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Programming\Python\rocketlander\control_and_ai\DDPG\trained_models\xplane-train-01\"/>
    </mc:Choice>
  </mc:AlternateContent>
  <xr:revisionPtr revIDLastSave="0" documentId="13_ncr:1_{0CAFCF93-5B53-41D4-9F34-4BBB83D2CA76}" xr6:coauthVersionLast="47" xr6:coauthVersionMax="47" xr10:uidLastSave="{00000000-0000-0000-0000-000000000000}"/>
  <bookViews>
    <workbookView xWindow="-108" yWindow="-108" windowWidth="23256" windowHeight="12456" firstSheet="243" activeTab="246" xr2:uid="{00000000-000D-0000-FFFF-FFFF00000000}"/>
  </bookViews>
  <sheets>
    <sheet name="episode_1" sheetId="1" r:id="rId1"/>
    <sheet name="episode_2" sheetId="2" r:id="rId2"/>
    <sheet name="episode_3" sheetId="3" r:id="rId3"/>
    <sheet name="episode_4" sheetId="4" r:id="rId4"/>
    <sheet name="episode_5" sheetId="5" r:id="rId5"/>
    <sheet name="episode_6" sheetId="6" r:id="rId6"/>
    <sheet name="episode_7" sheetId="7" r:id="rId7"/>
    <sheet name="episode_8" sheetId="8" r:id="rId8"/>
    <sheet name="episode_9" sheetId="9" r:id="rId9"/>
    <sheet name="episode_10" sheetId="10" r:id="rId10"/>
    <sheet name="episode_11" sheetId="11" r:id="rId11"/>
    <sheet name="episode_12" sheetId="12" r:id="rId12"/>
    <sheet name="episode_13" sheetId="13" r:id="rId13"/>
    <sheet name="episode_14" sheetId="14" r:id="rId14"/>
    <sheet name="episode_15" sheetId="15" r:id="rId15"/>
    <sheet name="episode_16" sheetId="16" r:id="rId16"/>
    <sheet name="episode_17" sheetId="17" r:id="rId17"/>
    <sheet name="episode_18" sheetId="18" r:id="rId18"/>
    <sheet name="episode_19" sheetId="19" r:id="rId19"/>
    <sheet name="episode_20" sheetId="20" r:id="rId20"/>
    <sheet name="episode_21" sheetId="21" r:id="rId21"/>
    <sheet name="episode_22" sheetId="22" r:id="rId22"/>
    <sheet name="episode_23" sheetId="23" r:id="rId23"/>
    <sheet name="episode_24" sheetId="24" r:id="rId24"/>
    <sheet name="episode_25" sheetId="25" r:id="rId25"/>
    <sheet name="episode_26" sheetId="26" r:id="rId26"/>
    <sheet name="episode_27" sheetId="27" r:id="rId27"/>
    <sheet name="episode_28" sheetId="28" r:id="rId28"/>
    <sheet name="episode_29" sheetId="29" r:id="rId29"/>
    <sheet name="episode_30" sheetId="30" r:id="rId30"/>
    <sheet name="episode_31" sheetId="31" r:id="rId31"/>
    <sheet name="episode_32" sheetId="32" r:id="rId32"/>
    <sheet name="episode_33" sheetId="33" r:id="rId33"/>
    <sheet name="episode_34" sheetId="34" r:id="rId34"/>
    <sheet name="episode_35" sheetId="35" r:id="rId35"/>
    <sheet name="episode_36" sheetId="36" r:id="rId36"/>
    <sheet name="episode_37" sheetId="37" r:id="rId37"/>
    <sheet name="episode_38" sheetId="38" r:id="rId38"/>
    <sheet name="episode_39" sheetId="39" r:id="rId39"/>
    <sheet name="episode_40" sheetId="40" r:id="rId40"/>
    <sheet name="episode_41" sheetId="41" r:id="rId41"/>
    <sheet name="episode_42" sheetId="42" r:id="rId42"/>
    <sheet name="episode_43" sheetId="43" r:id="rId43"/>
    <sheet name="episode_44" sheetId="44" r:id="rId44"/>
    <sheet name="episode_45" sheetId="45" r:id="rId45"/>
    <sheet name="episode_46" sheetId="46" r:id="rId46"/>
    <sheet name="episode_47" sheetId="47" r:id="rId47"/>
    <sheet name="episode_48" sheetId="48" r:id="rId48"/>
    <sheet name="episode_49" sheetId="49" r:id="rId49"/>
    <sheet name="episode_50" sheetId="50" r:id="rId50"/>
    <sheet name="episode_51" sheetId="51" r:id="rId51"/>
    <sheet name="episode_52" sheetId="52" r:id="rId52"/>
    <sheet name="episode_53" sheetId="53" r:id="rId53"/>
    <sheet name="episode_54" sheetId="54" r:id="rId54"/>
    <sheet name="episode_55" sheetId="55" r:id="rId55"/>
    <sheet name="episode_56" sheetId="56" r:id="rId56"/>
    <sheet name="episode_57" sheetId="57" r:id="rId57"/>
    <sheet name="episode_58" sheetId="58" r:id="rId58"/>
    <sheet name="episode_59" sheetId="59" r:id="rId59"/>
    <sheet name="episode_60" sheetId="60" r:id="rId60"/>
    <sheet name="episode_61" sheetId="61" r:id="rId61"/>
    <sheet name="episode_62" sheetId="62" r:id="rId62"/>
    <sheet name="episode_63" sheetId="63" r:id="rId63"/>
    <sheet name="episode_64" sheetId="64" r:id="rId64"/>
    <sheet name="episode_65" sheetId="65" r:id="rId65"/>
    <sheet name="episode_66" sheetId="66" r:id="rId66"/>
    <sheet name="episode_67" sheetId="67" r:id="rId67"/>
    <sheet name="episode_68" sheetId="68" r:id="rId68"/>
    <sheet name="episode_69" sheetId="69" r:id="rId69"/>
    <sheet name="episode_70" sheetId="70" r:id="rId70"/>
    <sheet name="episode_71" sheetId="71" r:id="rId71"/>
    <sheet name="episode_72" sheetId="72" r:id="rId72"/>
    <sheet name="episode_73" sheetId="73" r:id="rId73"/>
    <sheet name="episode_74" sheetId="74" r:id="rId74"/>
    <sheet name="episode_75" sheetId="75" r:id="rId75"/>
    <sheet name="episode_76" sheetId="76" r:id="rId76"/>
    <sheet name="episode_77" sheetId="77" r:id="rId77"/>
    <sheet name="episode_78" sheetId="78" r:id="rId78"/>
    <sheet name="episode_79" sheetId="79" r:id="rId79"/>
    <sheet name="episode_80" sheetId="80" r:id="rId80"/>
    <sheet name="episode_81" sheetId="81" r:id="rId81"/>
    <sheet name="episode_82" sheetId="82" r:id="rId82"/>
    <sheet name="episode_83" sheetId="83" r:id="rId83"/>
    <sheet name="episode_84" sheetId="84" r:id="rId84"/>
    <sheet name="episode_85" sheetId="85" r:id="rId85"/>
    <sheet name="episode_86" sheetId="86" r:id="rId86"/>
    <sheet name="episode_87" sheetId="87" r:id="rId87"/>
    <sheet name="episode_88" sheetId="88" r:id="rId88"/>
    <sheet name="episode_89" sheetId="89" r:id="rId89"/>
    <sheet name="episode_90" sheetId="90" r:id="rId90"/>
    <sheet name="episode_91" sheetId="91" r:id="rId91"/>
    <sheet name="episode_92" sheetId="92" r:id="rId92"/>
    <sheet name="episode_93" sheetId="93" r:id="rId93"/>
    <sheet name="episode_94" sheetId="94" r:id="rId94"/>
    <sheet name="episode_95" sheetId="95" r:id="rId95"/>
    <sheet name="episode_96" sheetId="96" r:id="rId96"/>
    <sheet name="episode_97" sheetId="97" r:id="rId97"/>
    <sheet name="episode_98" sheetId="98" r:id="rId98"/>
    <sheet name="episode_99" sheetId="99" r:id="rId99"/>
    <sheet name="episode_100" sheetId="100" r:id="rId100"/>
    <sheet name="episode_101" sheetId="101" r:id="rId101"/>
    <sheet name="episode_102" sheetId="102" r:id="rId102"/>
    <sheet name="episode_103" sheetId="103" r:id="rId103"/>
    <sheet name="episode_104" sheetId="104" r:id="rId104"/>
    <sheet name="episode_105" sheetId="105" r:id="rId105"/>
    <sheet name="episode_106" sheetId="106" r:id="rId106"/>
    <sheet name="episode_107" sheetId="107" r:id="rId107"/>
    <sheet name="episode_108" sheetId="108" r:id="rId108"/>
    <sheet name="episode_109" sheetId="109" r:id="rId109"/>
    <sheet name="episode_110" sheetId="110" r:id="rId110"/>
    <sheet name="episode_111" sheetId="111" r:id="rId111"/>
    <sheet name="episode_112" sheetId="112" r:id="rId112"/>
    <sheet name="episode_113" sheetId="113" r:id="rId113"/>
    <sheet name="episode_114" sheetId="114" r:id="rId114"/>
    <sheet name="episode_115" sheetId="115" r:id="rId115"/>
    <sheet name="episode_116" sheetId="116" r:id="rId116"/>
    <sheet name="episode_117" sheetId="117" r:id="rId117"/>
    <sheet name="episode_118" sheetId="118" r:id="rId118"/>
    <sheet name="episode_119" sheetId="119" r:id="rId119"/>
    <sheet name="episode_120" sheetId="120" r:id="rId120"/>
    <sheet name="episode_121" sheetId="121" r:id="rId121"/>
    <sheet name="episode_122" sheetId="122" r:id="rId122"/>
    <sheet name="episode_123" sheetId="123" r:id="rId123"/>
    <sheet name="episode_124" sheetId="124" r:id="rId124"/>
    <sheet name="episode_125" sheetId="125" r:id="rId125"/>
    <sheet name="episode_126" sheetId="126" r:id="rId126"/>
    <sheet name="episode_127" sheetId="127" r:id="rId127"/>
    <sheet name="episode_128" sheetId="128" r:id="rId128"/>
    <sheet name="episode_129" sheetId="129" r:id="rId129"/>
    <sheet name="episode_130" sheetId="130" r:id="rId130"/>
    <sheet name="episode_131" sheetId="131" r:id="rId131"/>
    <sheet name="episode_132" sheetId="132" r:id="rId132"/>
    <sheet name="episode_133" sheetId="133" r:id="rId133"/>
    <sheet name="episode_134" sheetId="134" r:id="rId134"/>
    <sheet name="episode_135" sheetId="135" r:id="rId135"/>
    <sheet name="episode_136" sheetId="136" r:id="rId136"/>
    <sheet name="episode_137" sheetId="137" r:id="rId137"/>
    <sheet name="episode_138" sheetId="138" r:id="rId138"/>
    <sheet name="episode_139" sheetId="139" r:id="rId139"/>
    <sheet name="episode_140" sheetId="140" r:id="rId140"/>
    <sheet name="episode_141" sheetId="141" r:id="rId141"/>
    <sheet name="episode_142" sheetId="142" r:id="rId142"/>
    <sheet name="episode_143" sheetId="143" r:id="rId143"/>
    <sheet name="episode_144" sheetId="144" r:id="rId144"/>
    <sheet name="episode_145" sheetId="145" r:id="rId145"/>
    <sheet name="episode_146" sheetId="146" r:id="rId146"/>
    <sheet name="episode_147" sheetId="147" r:id="rId147"/>
    <sheet name="episode_148" sheetId="148" r:id="rId148"/>
    <sheet name="episode_149" sheetId="149" r:id="rId149"/>
    <sheet name="episode_150" sheetId="150" r:id="rId150"/>
    <sheet name="episode_151" sheetId="151" r:id="rId151"/>
    <sheet name="episode_152" sheetId="152" r:id="rId152"/>
    <sheet name="episode_153" sheetId="153" r:id="rId153"/>
    <sheet name="episode_154" sheetId="154" r:id="rId154"/>
    <sheet name="episode_155" sheetId="155" r:id="rId155"/>
    <sheet name="episode_156" sheetId="156" r:id="rId156"/>
    <sheet name="episode_157" sheetId="157" r:id="rId157"/>
    <sheet name="episode_158" sheetId="158" r:id="rId158"/>
    <sheet name="episode_159" sheetId="159" r:id="rId159"/>
    <sheet name="episode_160" sheetId="160" r:id="rId160"/>
    <sheet name="episode_161" sheetId="161" r:id="rId161"/>
    <sheet name="episode_162" sheetId="162" r:id="rId162"/>
    <sheet name="episode_163" sheetId="163" r:id="rId163"/>
    <sheet name="episode_164" sheetId="164" r:id="rId164"/>
    <sheet name="episode_165" sheetId="165" r:id="rId165"/>
    <sheet name="episode_166" sheetId="166" r:id="rId166"/>
    <sheet name="episode_167" sheetId="167" r:id="rId167"/>
    <sheet name="episode_168" sheetId="168" r:id="rId168"/>
    <sheet name="episode_169" sheetId="169" r:id="rId169"/>
    <sheet name="episode_170" sheetId="170" r:id="rId170"/>
    <sheet name="episode_171" sheetId="171" r:id="rId171"/>
    <sheet name="episode_172" sheetId="172" r:id="rId172"/>
    <sheet name="episode_173" sheetId="173" r:id="rId173"/>
    <sheet name="episode_174" sheetId="174" r:id="rId174"/>
    <sheet name="episode_175" sheetId="175" r:id="rId175"/>
    <sheet name="episode_176" sheetId="176" r:id="rId176"/>
    <sheet name="episode_177" sheetId="177" r:id="rId177"/>
    <sheet name="episode_178" sheetId="178" r:id="rId178"/>
    <sheet name="episode_179" sheetId="179" r:id="rId179"/>
    <sheet name="episode_180" sheetId="180" r:id="rId180"/>
    <sheet name="episode_181" sheetId="181" r:id="rId181"/>
    <sheet name="episode_182" sheetId="182" r:id="rId182"/>
    <sheet name="episode_183" sheetId="183" r:id="rId183"/>
    <sheet name="episode_184" sheetId="184" r:id="rId184"/>
    <sheet name="episode_185" sheetId="185" r:id="rId185"/>
    <sheet name="episode_186" sheetId="186" r:id="rId186"/>
    <sheet name="episode_187" sheetId="187" r:id="rId187"/>
    <sheet name="episode_188" sheetId="188" r:id="rId188"/>
    <sheet name="episode_189" sheetId="189" r:id="rId189"/>
    <sheet name="episode_190" sheetId="190" r:id="rId190"/>
    <sheet name="episode_191" sheetId="191" r:id="rId191"/>
    <sheet name="episode_192" sheetId="192" r:id="rId192"/>
    <sheet name="episode_193" sheetId="193" r:id="rId193"/>
    <sheet name="episode_194" sheetId="194" r:id="rId194"/>
    <sheet name="episode_195" sheetId="195" r:id="rId195"/>
    <sheet name="episode_196" sheetId="196" r:id="rId196"/>
    <sheet name="episode_197" sheetId="197" r:id="rId197"/>
    <sheet name="episode_198" sheetId="198" r:id="rId198"/>
    <sheet name="episode_199" sheetId="199" r:id="rId199"/>
    <sheet name="episode_200" sheetId="200" r:id="rId200"/>
    <sheet name="episode_201" sheetId="201" r:id="rId201"/>
    <sheet name="episode_202" sheetId="202" r:id="rId202"/>
    <sheet name="episode_203" sheetId="203" r:id="rId203"/>
    <sheet name="episode_204" sheetId="204" r:id="rId204"/>
    <sheet name="episode_205" sheetId="205" r:id="rId205"/>
    <sheet name="episode_206" sheetId="206" r:id="rId206"/>
    <sheet name="episode_207" sheetId="207" r:id="rId207"/>
    <sheet name="episode_208" sheetId="208" r:id="rId208"/>
    <sheet name="episode_209" sheetId="209" r:id="rId209"/>
    <sheet name="episode_210" sheetId="210" r:id="rId210"/>
    <sheet name="episode_211" sheetId="211" r:id="rId211"/>
    <sheet name="episode_212" sheetId="212" r:id="rId212"/>
    <sheet name="episode_213" sheetId="213" r:id="rId213"/>
    <sheet name="episode_214" sheetId="214" r:id="rId214"/>
    <sheet name="episode_215" sheetId="215" r:id="rId215"/>
    <sheet name="episode_216" sheetId="216" r:id="rId216"/>
    <sheet name="episode_217" sheetId="217" r:id="rId217"/>
    <sheet name="episode_218" sheetId="218" r:id="rId218"/>
    <sheet name="episode_219" sheetId="219" r:id="rId219"/>
    <sheet name="episode_220" sheetId="220" r:id="rId220"/>
    <sheet name="episode_221" sheetId="221" r:id="rId221"/>
    <sheet name="episode_222" sheetId="222" r:id="rId222"/>
    <sheet name="episode_223" sheetId="223" r:id="rId223"/>
    <sheet name="episode_224" sheetId="224" r:id="rId224"/>
    <sheet name="episode_225" sheetId="225" r:id="rId225"/>
    <sheet name="episode_226" sheetId="226" r:id="rId226"/>
    <sheet name="episode_227" sheetId="227" r:id="rId227"/>
    <sheet name="episode_228" sheetId="228" r:id="rId228"/>
    <sheet name="episode_229" sheetId="229" r:id="rId229"/>
    <sheet name="episode_230" sheetId="230" r:id="rId230"/>
    <sheet name="episode_231" sheetId="231" r:id="rId231"/>
    <sheet name="episode_232" sheetId="232" r:id="rId232"/>
    <sheet name="episode_233" sheetId="233" r:id="rId233"/>
    <sheet name="episode_234" sheetId="234" r:id="rId234"/>
    <sheet name="episode_235" sheetId="235" r:id="rId235"/>
    <sheet name="episode_236" sheetId="236" r:id="rId236"/>
    <sheet name="episode_237" sheetId="237" r:id="rId237"/>
    <sheet name="episode_238" sheetId="238" r:id="rId238"/>
    <sheet name="episode_239" sheetId="239" r:id="rId239"/>
    <sheet name="episode_240" sheetId="240" r:id="rId240"/>
    <sheet name="episode_241" sheetId="241" r:id="rId241"/>
    <sheet name="episode_242" sheetId="242" r:id="rId242"/>
    <sheet name="episode_243" sheetId="243" r:id="rId243"/>
    <sheet name="episode_244" sheetId="244" r:id="rId244"/>
    <sheet name="episode_245" sheetId="245" r:id="rId245"/>
    <sheet name="episode_246" sheetId="246" r:id="rId246"/>
    <sheet name="episode_247" sheetId="247" r:id="rId247"/>
    <sheet name="episode_248" sheetId="248" r:id="rId248"/>
    <sheet name="episode_249" sheetId="249" r:id="rId249"/>
    <sheet name="episode_250" sheetId="250" r:id="rId250"/>
  </sheets>
  <calcPr calcId="0"/>
</workbook>
</file>

<file path=xl/sharedStrings.xml><?xml version="1.0" encoding="utf-8"?>
<sst xmlns="http://schemas.openxmlformats.org/spreadsheetml/2006/main" count="4000" uniqueCount="16">
  <si>
    <t>elevator</t>
  </si>
  <si>
    <t>aileron</t>
  </si>
  <si>
    <t>rudder</t>
  </si>
  <si>
    <t>throttle</t>
  </si>
  <si>
    <t>altitude</t>
  </si>
  <si>
    <t>pos_x</t>
  </si>
  <si>
    <t>pos_z</t>
  </si>
  <si>
    <t>ver. velocity</t>
  </si>
  <si>
    <t>x velocity</t>
  </si>
  <si>
    <t>z velocity</t>
  </si>
  <si>
    <t>pitch</t>
  </si>
  <si>
    <t>roll</t>
  </si>
  <si>
    <t>yaw</t>
  </si>
  <si>
    <t>pitch rate</t>
  </si>
  <si>
    <t>roll rate</t>
  </si>
  <si>
    <t>yaw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</si>
</sst>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styles" Target="styles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episode_200!$B$1</c:f>
              <c:strCache>
                <c:ptCount val="1"/>
                <c:pt idx="0">
                  <c:v>elevator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episode_200!$B$2:$B$65</c:f>
              <c:numCache>
                <c:formatCode>General</c:formatCode>
                <c:ptCount val="64"/>
                <c:pt idx="0">
                  <c:v>0</c:v>
                </c:pt>
                <c:pt idx="1">
                  <c:v>-0.94692915678024292</c:v>
                </c:pt>
                <c:pt idx="2">
                  <c:v>-0.71551990509033203</c:v>
                </c:pt>
                <c:pt idx="3">
                  <c:v>-1</c:v>
                </c:pt>
                <c:pt idx="4">
                  <c:v>-0.86853742599487305</c:v>
                </c:pt>
                <c:pt idx="5">
                  <c:v>-0.80446428060531616</c:v>
                </c:pt>
                <c:pt idx="6">
                  <c:v>0.20893192291259771</c:v>
                </c:pt>
                <c:pt idx="7">
                  <c:v>-1</c:v>
                </c:pt>
                <c:pt idx="8">
                  <c:v>-0.63209235668182373</c:v>
                </c:pt>
                <c:pt idx="9">
                  <c:v>-1</c:v>
                </c:pt>
                <c:pt idx="10">
                  <c:v>-0.25840643048286438</c:v>
                </c:pt>
                <c:pt idx="11">
                  <c:v>-0.26300445199012762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-0.44390660524368292</c:v>
                </c:pt>
                <c:pt idx="16">
                  <c:v>-0.72714847326278687</c:v>
                </c:pt>
                <c:pt idx="17">
                  <c:v>-1</c:v>
                </c:pt>
                <c:pt idx="18">
                  <c:v>-0.9349169135093689</c:v>
                </c:pt>
                <c:pt idx="19">
                  <c:v>-0.99358218908309937</c:v>
                </c:pt>
                <c:pt idx="20">
                  <c:v>-0.70866405963897705</c:v>
                </c:pt>
                <c:pt idx="21">
                  <c:v>-0.50584560632705688</c:v>
                </c:pt>
                <c:pt idx="22">
                  <c:v>-0.11662211269140239</c:v>
                </c:pt>
                <c:pt idx="23">
                  <c:v>-0.15527501702308649</c:v>
                </c:pt>
                <c:pt idx="24">
                  <c:v>4.0928825736045837E-2</c:v>
                </c:pt>
                <c:pt idx="25">
                  <c:v>-0.51043558120727539</c:v>
                </c:pt>
                <c:pt idx="26">
                  <c:v>-0.2324964106082916</c:v>
                </c:pt>
                <c:pt idx="27">
                  <c:v>-0.54061871767044067</c:v>
                </c:pt>
                <c:pt idx="28">
                  <c:v>-0.54130250215530396</c:v>
                </c:pt>
                <c:pt idx="29">
                  <c:v>-1</c:v>
                </c:pt>
                <c:pt idx="30">
                  <c:v>-1</c:v>
                </c:pt>
                <c:pt idx="31">
                  <c:v>-0.27424773573875427</c:v>
                </c:pt>
                <c:pt idx="32">
                  <c:v>-0.97512215375900269</c:v>
                </c:pt>
                <c:pt idx="33">
                  <c:v>-1</c:v>
                </c:pt>
                <c:pt idx="34">
                  <c:v>-0.76864159107208252</c:v>
                </c:pt>
                <c:pt idx="35">
                  <c:v>-0.2498310059309006</c:v>
                </c:pt>
                <c:pt idx="36">
                  <c:v>-0.55123478174209595</c:v>
                </c:pt>
                <c:pt idx="37">
                  <c:v>-0.67323887348175049</c:v>
                </c:pt>
                <c:pt idx="38">
                  <c:v>-1</c:v>
                </c:pt>
                <c:pt idx="39">
                  <c:v>-0.49154675006866461</c:v>
                </c:pt>
                <c:pt idx="40">
                  <c:v>-0.95508468151092529</c:v>
                </c:pt>
                <c:pt idx="41">
                  <c:v>-0.49826386570930481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0.73578011989593506</c:v>
                </c:pt>
                <c:pt idx="47">
                  <c:v>0.7594723105430603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0.32020732760429382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0.67333763837814331</c:v>
                </c:pt>
                <c:pt idx="56">
                  <c:v>0.45677021145820618</c:v>
                </c:pt>
                <c:pt idx="57">
                  <c:v>1</c:v>
                </c:pt>
                <c:pt idx="58">
                  <c:v>1</c:v>
                </c:pt>
                <c:pt idx="59">
                  <c:v>5.3327763453125954E-3</c:v>
                </c:pt>
                <c:pt idx="60">
                  <c:v>0.88564884662628174</c:v>
                </c:pt>
                <c:pt idx="61">
                  <c:v>0.55287176370620728</c:v>
                </c:pt>
                <c:pt idx="62">
                  <c:v>1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E-45C1-95A7-BBAAE111AA87}"/>
            </c:ext>
          </c:extLst>
        </c:ser>
        <c:ser>
          <c:idx val="1"/>
          <c:order val="1"/>
          <c:tx>
            <c:strRef>
              <c:f>episode_200!$C$1</c:f>
              <c:strCache>
                <c:ptCount val="1"/>
                <c:pt idx="0">
                  <c:v>aileron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episode_200!$C$2:$C$65</c:f>
              <c:numCache>
                <c:formatCode>General</c:formatCode>
                <c:ptCount val="64"/>
                <c:pt idx="0">
                  <c:v>0</c:v>
                </c:pt>
                <c:pt idx="1">
                  <c:v>-0.49856400489807129</c:v>
                </c:pt>
                <c:pt idx="2">
                  <c:v>-0.56866538524627686</c:v>
                </c:pt>
                <c:pt idx="3">
                  <c:v>-0.61709499359130859</c:v>
                </c:pt>
                <c:pt idx="4">
                  <c:v>-1</c:v>
                </c:pt>
                <c:pt idx="5">
                  <c:v>-0.50528615713119507</c:v>
                </c:pt>
                <c:pt idx="6">
                  <c:v>-1</c:v>
                </c:pt>
                <c:pt idx="7">
                  <c:v>-0.73534226417541504</c:v>
                </c:pt>
                <c:pt idx="8">
                  <c:v>-0.58338731527328491</c:v>
                </c:pt>
                <c:pt idx="9">
                  <c:v>-1</c:v>
                </c:pt>
                <c:pt idx="10">
                  <c:v>-1</c:v>
                </c:pt>
                <c:pt idx="11">
                  <c:v>-0.67567229270935059</c:v>
                </c:pt>
                <c:pt idx="12">
                  <c:v>-0.46409890055656428</c:v>
                </c:pt>
                <c:pt idx="13">
                  <c:v>-0.1379119008779526</c:v>
                </c:pt>
                <c:pt idx="14">
                  <c:v>-0.51241254806518555</c:v>
                </c:pt>
                <c:pt idx="15">
                  <c:v>-1</c:v>
                </c:pt>
                <c:pt idx="16">
                  <c:v>-0.431132972240448</c:v>
                </c:pt>
                <c:pt idx="17">
                  <c:v>-0.82055443525314331</c:v>
                </c:pt>
                <c:pt idx="18">
                  <c:v>-0.69474858045578003</c:v>
                </c:pt>
                <c:pt idx="19">
                  <c:v>-1</c:v>
                </c:pt>
                <c:pt idx="20">
                  <c:v>-0.43216007947921747</c:v>
                </c:pt>
                <c:pt idx="21">
                  <c:v>-1</c:v>
                </c:pt>
                <c:pt idx="22">
                  <c:v>-0.59128165245056152</c:v>
                </c:pt>
                <c:pt idx="23">
                  <c:v>-0.32044258713722229</c:v>
                </c:pt>
                <c:pt idx="24">
                  <c:v>-0.12846836447715759</c:v>
                </c:pt>
                <c:pt idx="25">
                  <c:v>-0.80352824926376343</c:v>
                </c:pt>
                <c:pt idx="26">
                  <c:v>-1</c:v>
                </c:pt>
                <c:pt idx="27">
                  <c:v>-0.13005052506923681</c:v>
                </c:pt>
                <c:pt idx="28">
                  <c:v>-0.86269885301589966</c:v>
                </c:pt>
                <c:pt idx="29">
                  <c:v>-0.62645930051803589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-0.57760244607925415</c:v>
                </c:pt>
                <c:pt idx="35">
                  <c:v>-0.57264941930770874</c:v>
                </c:pt>
                <c:pt idx="36">
                  <c:v>-1</c:v>
                </c:pt>
                <c:pt idx="37">
                  <c:v>-0.38481670618057251</c:v>
                </c:pt>
                <c:pt idx="38">
                  <c:v>-0.31942147016525269</c:v>
                </c:pt>
                <c:pt idx="39">
                  <c:v>-0.72404986619949341</c:v>
                </c:pt>
                <c:pt idx="40">
                  <c:v>-1</c:v>
                </c:pt>
                <c:pt idx="41">
                  <c:v>-0.5356978178024292</c:v>
                </c:pt>
                <c:pt idx="42">
                  <c:v>-0.83160859346389771</c:v>
                </c:pt>
                <c:pt idx="43">
                  <c:v>-0.47549015283584589</c:v>
                </c:pt>
                <c:pt idx="44">
                  <c:v>-0.67422336339950562</c:v>
                </c:pt>
                <c:pt idx="45">
                  <c:v>-1</c:v>
                </c:pt>
                <c:pt idx="46">
                  <c:v>-0.52919656038284302</c:v>
                </c:pt>
                <c:pt idx="47">
                  <c:v>-5.2708897739648819E-2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-0.53344851732254028</c:v>
                </c:pt>
                <c:pt idx="52">
                  <c:v>-0.8458486795425415</c:v>
                </c:pt>
                <c:pt idx="53">
                  <c:v>-1</c:v>
                </c:pt>
                <c:pt idx="54">
                  <c:v>-0.23069797456264499</c:v>
                </c:pt>
                <c:pt idx="55">
                  <c:v>-0.34317114949226379</c:v>
                </c:pt>
                <c:pt idx="56">
                  <c:v>-0.96240323781967163</c:v>
                </c:pt>
                <c:pt idx="57">
                  <c:v>-0.19086275994777679</c:v>
                </c:pt>
                <c:pt idx="58">
                  <c:v>-0.80323702096939087</c:v>
                </c:pt>
                <c:pt idx="59">
                  <c:v>-0.46708205342292791</c:v>
                </c:pt>
                <c:pt idx="60">
                  <c:v>-0.59098249673843384</c:v>
                </c:pt>
                <c:pt idx="61">
                  <c:v>-0.90058594942092896</c:v>
                </c:pt>
                <c:pt idx="62">
                  <c:v>-0.76154142618179321</c:v>
                </c:pt>
                <c:pt idx="63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E-45C1-95A7-BBAAE111AA87}"/>
            </c:ext>
          </c:extLst>
        </c:ser>
        <c:ser>
          <c:idx val="2"/>
          <c:order val="2"/>
          <c:tx>
            <c:strRef>
              <c:f>episode_200!$D$1</c:f>
              <c:strCache>
                <c:ptCount val="1"/>
                <c:pt idx="0">
                  <c:v>rudder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episode_200!$D$2:$D$65</c:f>
              <c:numCache>
                <c:formatCode>General</c:formatCode>
                <c:ptCount val="64"/>
                <c:pt idx="0">
                  <c:v>0</c:v>
                </c:pt>
                <c:pt idx="1">
                  <c:v>-0.57413369417190552</c:v>
                </c:pt>
                <c:pt idx="2">
                  <c:v>-0.47644269466400152</c:v>
                </c:pt>
                <c:pt idx="3">
                  <c:v>-1</c:v>
                </c:pt>
                <c:pt idx="4">
                  <c:v>-1</c:v>
                </c:pt>
                <c:pt idx="5">
                  <c:v>-1.6851130872964859E-2</c:v>
                </c:pt>
                <c:pt idx="6">
                  <c:v>-0.91597867012023926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-0.54458826780319214</c:v>
                </c:pt>
                <c:pt idx="11">
                  <c:v>-0.12604884803295141</c:v>
                </c:pt>
                <c:pt idx="12">
                  <c:v>-0.50447928905487061</c:v>
                </c:pt>
                <c:pt idx="13">
                  <c:v>-1</c:v>
                </c:pt>
                <c:pt idx="14">
                  <c:v>-1</c:v>
                </c:pt>
                <c:pt idx="15">
                  <c:v>-0.62579536437988281</c:v>
                </c:pt>
                <c:pt idx="16">
                  <c:v>-0.78485918045043945</c:v>
                </c:pt>
                <c:pt idx="17">
                  <c:v>-0.71314305067062378</c:v>
                </c:pt>
                <c:pt idx="18">
                  <c:v>-0.34380260109901428</c:v>
                </c:pt>
                <c:pt idx="19">
                  <c:v>-0.95956557989120483</c:v>
                </c:pt>
                <c:pt idx="20">
                  <c:v>-0.79679512977600098</c:v>
                </c:pt>
                <c:pt idx="21">
                  <c:v>-1</c:v>
                </c:pt>
                <c:pt idx="22">
                  <c:v>-0.62624090909957886</c:v>
                </c:pt>
                <c:pt idx="23">
                  <c:v>-0.55068695545196533</c:v>
                </c:pt>
                <c:pt idx="24">
                  <c:v>-0.25310149788856512</c:v>
                </c:pt>
                <c:pt idx="25">
                  <c:v>-1</c:v>
                </c:pt>
                <c:pt idx="26">
                  <c:v>-0.6812598705291748</c:v>
                </c:pt>
                <c:pt idx="27">
                  <c:v>-1</c:v>
                </c:pt>
                <c:pt idx="28">
                  <c:v>-0.64598190784454346</c:v>
                </c:pt>
                <c:pt idx="29">
                  <c:v>-0.47027605772018433</c:v>
                </c:pt>
                <c:pt idx="30">
                  <c:v>-1</c:v>
                </c:pt>
                <c:pt idx="31">
                  <c:v>-0.72042369842529297</c:v>
                </c:pt>
                <c:pt idx="32">
                  <c:v>-1</c:v>
                </c:pt>
                <c:pt idx="33">
                  <c:v>-0.14618468284606931</c:v>
                </c:pt>
                <c:pt idx="34">
                  <c:v>-0.96986746788024902</c:v>
                </c:pt>
                <c:pt idx="35">
                  <c:v>-0.98733597993850708</c:v>
                </c:pt>
                <c:pt idx="36">
                  <c:v>-1</c:v>
                </c:pt>
                <c:pt idx="37">
                  <c:v>-0.97111445665359497</c:v>
                </c:pt>
                <c:pt idx="38">
                  <c:v>-0.6477845311164856</c:v>
                </c:pt>
                <c:pt idx="39">
                  <c:v>4.7642167657613747E-2</c:v>
                </c:pt>
                <c:pt idx="40">
                  <c:v>-1</c:v>
                </c:pt>
                <c:pt idx="41">
                  <c:v>-0.751087486743927</c:v>
                </c:pt>
                <c:pt idx="42">
                  <c:v>-1</c:v>
                </c:pt>
                <c:pt idx="43">
                  <c:v>-0.3301602303981781</c:v>
                </c:pt>
                <c:pt idx="44">
                  <c:v>-0.21921736001968381</c:v>
                </c:pt>
                <c:pt idx="45">
                  <c:v>-1</c:v>
                </c:pt>
                <c:pt idx="46">
                  <c:v>-0.99384802579879761</c:v>
                </c:pt>
                <c:pt idx="47">
                  <c:v>-0.99550634622573853</c:v>
                </c:pt>
                <c:pt idx="48">
                  <c:v>1</c:v>
                </c:pt>
                <c:pt idx="49">
                  <c:v>0.90358901023864746</c:v>
                </c:pt>
                <c:pt idx="50">
                  <c:v>0.64971798658370972</c:v>
                </c:pt>
                <c:pt idx="51">
                  <c:v>1</c:v>
                </c:pt>
                <c:pt idx="52">
                  <c:v>1</c:v>
                </c:pt>
                <c:pt idx="53">
                  <c:v>-0.1164954900741577</c:v>
                </c:pt>
                <c:pt idx="54">
                  <c:v>0.6970287561416626</c:v>
                </c:pt>
                <c:pt idx="55">
                  <c:v>1</c:v>
                </c:pt>
                <c:pt idx="56">
                  <c:v>0.71599560976028442</c:v>
                </c:pt>
                <c:pt idx="57">
                  <c:v>1</c:v>
                </c:pt>
                <c:pt idx="58">
                  <c:v>1</c:v>
                </c:pt>
                <c:pt idx="59">
                  <c:v>0.96292144060134888</c:v>
                </c:pt>
                <c:pt idx="60">
                  <c:v>0.39076384902000427</c:v>
                </c:pt>
                <c:pt idx="61">
                  <c:v>0.44329804182052612</c:v>
                </c:pt>
                <c:pt idx="62">
                  <c:v>0.63012486696243286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E-45C1-95A7-BBAAE111AA87}"/>
            </c:ext>
          </c:extLst>
        </c:ser>
        <c:ser>
          <c:idx val="3"/>
          <c:order val="3"/>
          <c:tx>
            <c:strRef>
              <c:f>episode_200!$E$1</c:f>
              <c:strCache>
                <c:ptCount val="1"/>
                <c:pt idx="0">
                  <c:v>throttle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episode_200!$E$2:$E$65</c:f>
              <c:numCache>
                <c:formatCode>General</c:formatCode>
                <c:ptCount val="64"/>
                <c:pt idx="0">
                  <c:v>0</c:v>
                </c:pt>
                <c:pt idx="1">
                  <c:v>-1</c:v>
                </c:pt>
                <c:pt idx="2">
                  <c:v>-0.35517501831054688</c:v>
                </c:pt>
                <c:pt idx="3">
                  <c:v>-0.71236765384674072</c:v>
                </c:pt>
                <c:pt idx="4">
                  <c:v>-0.94831132888793945</c:v>
                </c:pt>
                <c:pt idx="5">
                  <c:v>-8.9424498379230499E-2</c:v>
                </c:pt>
                <c:pt idx="6">
                  <c:v>-0.34099277853965759</c:v>
                </c:pt>
                <c:pt idx="7">
                  <c:v>-0.29877212643623352</c:v>
                </c:pt>
                <c:pt idx="8">
                  <c:v>-0.2352342754602432</c:v>
                </c:pt>
                <c:pt idx="9">
                  <c:v>-0.53014189004898071</c:v>
                </c:pt>
                <c:pt idx="10">
                  <c:v>-1</c:v>
                </c:pt>
                <c:pt idx="11">
                  <c:v>-1</c:v>
                </c:pt>
                <c:pt idx="12">
                  <c:v>-0.83057528734207153</c:v>
                </c:pt>
                <c:pt idx="13">
                  <c:v>-0.56628471612930298</c:v>
                </c:pt>
                <c:pt idx="14">
                  <c:v>-1</c:v>
                </c:pt>
                <c:pt idx="15">
                  <c:v>-0.77138316631317139</c:v>
                </c:pt>
                <c:pt idx="16">
                  <c:v>-0.64743226766586304</c:v>
                </c:pt>
                <c:pt idx="17">
                  <c:v>-1</c:v>
                </c:pt>
                <c:pt idx="18">
                  <c:v>-0.80781173706054688</c:v>
                </c:pt>
                <c:pt idx="19">
                  <c:v>-0.94014936685562134</c:v>
                </c:pt>
                <c:pt idx="20">
                  <c:v>-0.76432144641876221</c:v>
                </c:pt>
                <c:pt idx="21">
                  <c:v>-0.76221144199371338</c:v>
                </c:pt>
                <c:pt idx="22">
                  <c:v>-0.51958549022674561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-0.97302567958831787</c:v>
                </c:pt>
                <c:pt idx="27">
                  <c:v>-1</c:v>
                </c:pt>
                <c:pt idx="28">
                  <c:v>-0.82451307773590088</c:v>
                </c:pt>
                <c:pt idx="29">
                  <c:v>-0.9038357138633728</c:v>
                </c:pt>
                <c:pt idx="30">
                  <c:v>-1.8675714731216431E-2</c:v>
                </c:pt>
                <c:pt idx="31">
                  <c:v>-1</c:v>
                </c:pt>
                <c:pt idx="32">
                  <c:v>-1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0.39490658044815058</c:v>
                </c:pt>
                <c:pt idx="37">
                  <c:v>0.40696600079536438</c:v>
                </c:pt>
                <c:pt idx="38">
                  <c:v>1</c:v>
                </c:pt>
                <c:pt idx="39">
                  <c:v>0.78854978084564209</c:v>
                </c:pt>
                <c:pt idx="40">
                  <c:v>0.75219845771789551</c:v>
                </c:pt>
                <c:pt idx="41">
                  <c:v>1</c:v>
                </c:pt>
                <c:pt idx="42">
                  <c:v>1</c:v>
                </c:pt>
                <c:pt idx="43">
                  <c:v>0.56918781995773315</c:v>
                </c:pt>
                <c:pt idx="44">
                  <c:v>0.97370028495788574</c:v>
                </c:pt>
                <c:pt idx="45">
                  <c:v>0.9328453540802002</c:v>
                </c:pt>
                <c:pt idx="46">
                  <c:v>0.65723699331283569</c:v>
                </c:pt>
                <c:pt idx="47">
                  <c:v>1</c:v>
                </c:pt>
                <c:pt idx="48">
                  <c:v>-0.32564005255699158</c:v>
                </c:pt>
                <c:pt idx="49">
                  <c:v>-0.92972904443740845</c:v>
                </c:pt>
                <c:pt idx="50">
                  <c:v>-1</c:v>
                </c:pt>
                <c:pt idx="51">
                  <c:v>0.34242841601371771</c:v>
                </c:pt>
                <c:pt idx="52">
                  <c:v>-0.43570125102996832</c:v>
                </c:pt>
                <c:pt idx="53">
                  <c:v>-0.78676891326904297</c:v>
                </c:pt>
                <c:pt idx="54">
                  <c:v>-0.8668408989906311</c:v>
                </c:pt>
                <c:pt idx="55">
                  <c:v>-1</c:v>
                </c:pt>
                <c:pt idx="56">
                  <c:v>-0.60283780097961426</c:v>
                </c:pt>
                <c:pt idx="57">
                  <c:v>-1</c:v>
                </c:pt>
                <c:pt idx="58">
                  <c:v>-0.72692382335662842</c:v>
                </c:pt>
                <c:pt idx="59">
                  <c:v>-1</c:v>
                </c:pt>
                <c:pt idx="60">
                  <c:v>-0.53024196624755859</c:v>
                </c:pt>
                <c:pt idx="61">
                  <c:v>-1</c:v>
                </c:pt>
                <c:pt idx="62">
                  <c:v>-0.60844284296035767</c:v>
                </c:pt>
                <c:pt idx="63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4E-45C1-95A7-BBAAE111A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95920"/>
        <c:axId val="344599088"/>
      </c:lineChart>
      <c:catAx>
        <c:axId val="34459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599088"/>
        <c:crosses val="autoZero"/>
        <c:auto val="1"/>
        <c:lblAlgn val="ctr"/>
        <c:lblOffset val="100"/>
        <c:noMultiLvlLbl val="0"/>
      </c:catAx>
      <c:valAx>
        <c:axId val="34459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59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episode_247!$F$1</c:f>
              <c:strCache>
                <c:ptCount val="1"/>
                <c:pt idx="0">
                  <c:v>altitude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episode_247!$F$2:$F$62</c:f>
              <c:numCache>
                <c:formatCode>General</c:formatCode>
                <c:ptCount val="61"/>
                <c:pt idx="0">
                  <c:v>3209.870361328125</c:v>
                </c:pt>
                <c:pt idx="1">
                  <c:v>3208.916015625</c:v>
                </c:pt>
                <c:pt idx="2">
                  <c:v>3206.290283203125</c:v>
                </c:pt>
                <c:pt idx="3">
                  <c:v>3202.75927734375</c:v>
                </c:pt>
                <c:pt idx="4">
                  <c:v>3198.5732421875</c:v>
                </c:pt>
                <c:pt idx="5">
                  <c:v>3193.36865234375</c:v>
                </c:pt>
                <c:pt idx="6">
                  <c:v>3187.183837890625</c:v>
                </c:pt>
                <c:pt idx="7">
                  <c:v>3179.6806640625</c:v>
                </c:pt>
                <c:pt idx="8">
                  <c:v>3169.703125</c:v>
                </c:pt>
                <c:pt idx="9">
                  <c:v>3158.534423828125</c:v>
                </c:pt>
                <c:pt idx="10">
                  <c:v>3145.898681640625</c:v>
                </c:pt>
                <c:pt idx="11">
                  <c:v>3130.095458984375</c:v>
                </c:pt>
                <c:pt idx="12">
                  <c:v>3113.236083984375</c:v>
                </c:pt>
                <c:pt idx="13">
                  <c:v>3094.2197265625</c:v>
                </c:pt>
                <c:pt idx="14">
                  <c:v>3071.5419921875</c:v>
                </c:pt>
                <c:pt idx="15">
                  <c:v>3046.925537109375</c:v>
                </c:pt>
                <c:pt idx="16">
                  <c:v>3020.385986328125</c:v>
                </c:pt>
                <c:pt idx="17">
                  <c:v>2992.160400390625</c:v>
                </c:pt>
                <c:pt idx="18">
                  <c:v>2961.307861328125</c:v>
                </c:pt>
                <c:pt idx="19">
                  <c:v>2916.38134765625</c:v>
                </c:pt>
                <c:pt idx="20">
                  <c:v>2870.524169921875</c:v>
                </c:pt>
                <c:pt idx="21">
                  <c:v>2828.846435546875</c:v>
                </c:pt>
                <c:pt idx="22">
                  <c:v>2784.05126953125</c:v>
                </c:pt>
                <c:pt idx="23">
                  <c:v>2734.755126953125</c:v>
                </c:pt>
                <c:pt idx="24">
                  <c:v>2688.446533203125</c:v>
                </c:pt>
                <c:pt idx="25">
                  <c:v>2640.339111328125</c:v>
                </c:pt>
                <c:pt idx="26">
                  <c:v>2587.899169921875</c:v>
                </c:pt>
                <c:pt idx="27">
                  <c:v>2524.61279296875</c:v>
                </c:pt>
                <c:pt idx="28">
                  <c:v>2469.006103515625</c:v>
                </c:pt>
                <c:pt idx="29">
                  <c:v>2414.61279296875</c:v>
                </c:pt>
                <c:pt idx="30">
                  <c:v>2358.606201171875</c:v>
                </c:pt>
                <c:pt idx="31">
                  <c:v>2304.499755859375</c:v>
                </c:pt>
                <c:pt idx="32">
                  <c:v>2250.3974609375</c:v>
                </c:pt>
                <c:pt idx="33">
                  <c:v>2195.27734375</c:v>
                </c:pt>
                <c:pt idx="34">
                  <c:v>2136.1474609375</c:v>
                </c:pt>
                <c:pt idx="35">
                  <c:v>2075.872314453125</c:v>
                </c:pt>
                <c:pt idx="36">
                  <c:v>2010.667114257812</c:v>
                </c:pt>
                <c:pt idx="37">
                  <c:v>1941.671508789062</c:v>
                </c:pt>
                <c:pt idx="38">
                  <c:v>1873.865600585938</c:v>
                </c:pt>
                <c:pt idx="39">
                  <c:v>1806.480224609375</c:v>
                </c:pt>
                <c:pt idx="40">
                  <c:v>1725.42529296875</c:v>
                </c:pt>
                <c:pt idx="41">
                  <c:v>1647.27392578125</c:v>
                </c:pt>
                <c:pt idx="42">
                  <c:v>1559.574584960938</c:v>
                </c:pt>
                <c:pt idx="43">
                  <c:v>1470.29443359375</c:v>
                </c:pt>
                <c:pt idx="44">
                  <c:v>1386.102905273438</c:v>
                </c:pt>
                <c:pt idx="45">
                  <c:v>1306.921508789062</c:v>
                </c:pt>
                <c:pt idx="46">
                  <c:v>1232.968383789062</c:v>
                </c:pt>
                <c:pt idx="47">
                  <c:v>1159.97509765625</c:v>
                </c:pt>
                <c:pt idx="48">
                  <c:v>1085.497314453125</c:v>
                </c:pt>
                <c:pt idx="49">
                  <c:v>1015.371276855469</c:v>
                </c:pt>
                <c:pt idx="50">
                  <c:v>941.1380615234375</c:v>
                </c:pt>
                <c:pt idx="51">
                  <c:v>868.2119140625</c:v>
                </c:pt>
                <c:pt idx="52">
                  <c:v>798.23626708984375</c:v>
                </c:pt>
                <c:pt idx="53">
                  <c:v>727.24493408203125</c:v>
                </c:pt>
                <c:pt idx="54">
                  <c:v>653.32061767578125</c:v>
                </c:pt>
                <c:pt idx="55">
                  <c:v>536.13189697265625</c:v>
                </c:pt>
                <c:pt idx="56">
                  <c:v>429.53207397460938</c:v>
                </c:pt>
                <c:pt idx="57">
                  <c:v>325.05056762695313</c:v>
                </c:pt>
                <c:pt idx="58">
                  <c:v>221.25334167480469</c:v>
                </c:pt>
                <c:pt idx="59">
                  <c:v>122.27223968505859</c:v>
                </c:pt>
                <c:pt idx="60">
                  <c:v>30.440471649169918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E-4BAE-ABCF-945DA7215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502000"/>
        <c:axId val="527500944"/>
      </c:lineChart>
      <c:catAx>
        <c:axId val="527502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500944"/>
        <c:crosses val="autoZero"/>
        <c:auto val="1"/>
        <c:lblAlgn val="ctr"/>
        <c:lblOffset val="100"/>
        <c:noMultiLvlLbl val="0"/>
      </c:catAx>
      <c:valAx>
        <c:axId val="52750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50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episode_247!$I$1</c:f>
              <c:strCache>
                <c:ptCount val="1"/>
                <c:pt idx="0">
                  <c:v>ver. velocity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episode_247!$I$2:$I$62</c:f>
              <c:numCache>
                <c:formatCode>General</c:formatCode>
                <c:ptCount val="61"/>
                <c:pt idx="0">
                  <c:v>-2.980723744258285E-3</c:v>
                </c:pt>
                <c:pt idx="1">
                  <c:v>-0.12482514977455141</c:v>
                </c:pt>
                <c:pt idx="2">
                  <c:v>-0.58378875255584717</c:v>
                </c:pt>
                <c:pt idx="3">
                  <c:v>-1.2981663942337041</c:v>
                </c:pt>
                <c:pt idx="4">
                  <c:v>-2.1258566379547119</c:v>
                </c:pt>
                <c:pt idx="5">
                  <c:v>-3.0359761714935298</c:v>
                </c:pt>
                <c:pt idx="6">
                  <c:v>-3.9962921142578121</c:v>
                </c:pt>
                <c:pt idx="7">
                  <c:v>-5.1416492462158203</c:v>
                </c:pt>
                <c:pt idx="8">
                  <c:v>-6.5132198333740234</c:v>
                </c:pt>
                <c:pt idx="9">
                  <c:v>-8.0298271179199219</c:v>
                </c:pt>
                <c:pt idx="10">
                  <c:v>-9.6602468490600586</c:v>
                </c:pt>
                <c:pt idx="11">
                  <c:v>-11.56907367706299</c:v>
                </c:pt>
                <c:pt idx="12">
                  <c:v>-13.56746864318848</c:v>
                </c:pt>
                <c:pt idx="13">
                  <c:v>-15.6761360168457</c:v>
                </c:pt>
                <c:pt idx="14">
                  <c:v>-18.095148086547852</c:v>
                </c:pt>
                <c:pt idx="15">
                  <c:v>-20.49824333190918</c:v>
                </c:pt>
                <c:pt idx="16">
                  <c:v>-22.896100997924801</c:v>
                </c:pt>
                <c:pt idx="17">
                  <c:v>-25.341220855712891</c:v>
                </c:pt>
                <c:pt idx="18">
                  <c:v>-27.90562629699707</c:v>
                </c:pt>
                <c:pt idx="19">
                  <c:v>-31.576286315917969</c:v>
                </c:pt>
                <c:pt idx="20">
                  <c:v>-34.246799468994141</c:v>
                </c:pt>
                <c:pt idx="21">
                  <c:v>-36.796619415283203</c:v>
                </c:pt>
                <c:pt idx="22">
                  <c:v>-39.353420257568359</c:v>
                </c:pt>
                <c:pt idx="23">
                  <c:v>-41.668865203857422</c:v>
                </c:pt>
                <c:pt idx="24">
                  <c:v>-43.785820007324219</c:v>
                </c:pt>
                <c:pt idx="25">
                  <c:v>-45.8419189453125</c:v>
                </c:pt>
                <c:pt idx="26">
                  <c:v>-48.240726470947273</c:v>
                </c:pt>
                <c:pt idx="27">
                  <c:v>-50.522579193115227</c:v>
                </c:pt>
                <c:pt idx="28">
                  <c:v>-52.555412292480469</c:v>
                </c:pt>
                <c:pt idx="29">
                  <c:v>-54.503673553466797</c:v>
                </c:pt>
                <c:pt idx="30">
                  <c:v>-56.375530242919922</c:v>
                </c:pt>
                <c:pt idx="31">
                  <c:v>-58.088977813720703</c:v>
                </c:pt>
                <c:pt idx="32">
                  <c:v>-59.693218231201172</c:v>
                </c:pt>
                <c:pt idx="33">
                  <c:v>-61.249050140380859</c:v>
                </c:pt>
                <c:pt idx="34">
                  <c:v>-62.816783905029297</c:v>
                </c:pt>
                <c:pt idx="35">
                  <c:v>-64.424476623535156</c:v>
                </c:pt>
                <c:pt idx="36">
                  <c:v>-66.217033386230469</c:v>
                </c:pt>
                <c:pt idx="37">
                  <c:v>-68.298912048339844</c:v>
                </c:pt>
                <c:pt idx="38">
                  <c:v>-70.345779418945313</c:v>
                </c:pt>
                <c:pt idx="39">
                  <c:v>-72.475234985351563</c:v>
                </c:pt>
                <c:pt idx="40">
                  <c:v>-74.913772583007813</c:v>
                </c:pt>
                <c:pt idx="41">
                  <c:v>-77.173606872558594</c:v>
                </c:pt>
                <c:pt idx="42">
                  <c:v>-79.386444091796875</c:v>
                </c:pt>
                <c:pt idx="43">
                  <c:v>-81.175430297851563</c:v>
                </c:pt>
                <c:pt idx="44">
                  <c:v>-82.485954284667969</c:v>
                </c:pt>
                <c:pt idx="45">
                  <c:v>-83.28216552734375</c:v>
                </c:pt>
                <c:pt idx="46">
                  <c:v>-83.635208129882813</c:v>
                </c:pt>
                <c:pt idx="47">
                  <c:v>-83.677780151367188</c:v>
                </c:pt>
                <c:pt idx="48">
                  <c:v>-83.412307739257813</c:v>
                </c:pt>
                <c:pt idx="49">
                  <c:v>-82.794227600097656</c:v>
                </c:pt>
                <c:pt idx="50">
                  <c:v>-81.964439392089844</c:v>
                </c:pt>
                <c:pt idx="51">
                  <c:v>-81.220283508300781</c:v>
                </c:pt>
                <c:pt idx="52">
                  <c:v>-80.84271240234375</c:v>
                </c:pt>
                <c:pt idx="53">
                  <c:v>-81.027595520019531</c:v>
                </c:pt>
                <c:pt idx="54">
                  <c:v>-81.97589111328125</c:v>
                </c:pt>
                <c:pt idx="55">
                  <c:v>-84.882286071777344</c:v>
                </c:pt>
                <c:pt idx="56">
                  <c:v>-88.192291259765625</c:v>
                </c:pt>
                <c:pt idx="57">
                  <c:v>-91.773735046386719</c:v>
                </c:pt>
                <c:pt idx="58">
                  <c:v>-95.192779541015625</c:v>
                </c:pt>
                <c:pt idx="59">
                  <c:v>-97.89630126953125</c:v>
                </c:pt>
                <c:pt idx="60">
                  <c:v>-99.798385620117188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38-46F4-ACA0-8576FBAB3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086416"/>
        <c:axId val="414081840"/>
      </c:lineChart>
      <c:catAx>
        <c:axId val="414086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81840"/>
        <c:crosses val="autoZero"/>
        <c:auto val="1"/>
        <c:lblAlgn val="ctr"/>
        <c:lblOffset val="100"/>
        <c:noMultiLvlLbl val="0"/>
      </c:catAx>
      <c:valAx>
        <c:axId val="41408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8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episode_247!$B$1</c:f>
              <c:strCache>
                <c:ptCount val="1"/>
                <c:pt idx="0">
                  <c:v>elevator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episode_247!$B$2:$B$62</c:f>
              <c:numCache>
                <c:formatCode>General</c:formatCode>
                <c:ptCount val="61"/>
                <c:pt idx="0">
                  <c:v>0</c:v>
                </c:pt>
                <c:pt idx="1">
                  <c:v>-0.93099433183670044</c:v>
                </c:pt>
                <c:pt idx="2">
                  <c:v>-0.9741361141204834</c:v>
                </c:pt>
                <c:pt idx="3">
                  <c:v>-0.8597140908241272</c:v>
                </c:pt>
                <c:pt idx="4">
                  <c:v>-0.35514900088310242</c:v>
                </c:pt>
                <c:pt idx="5">
                  <c:v>-0.22444786131381991</c:v>
                </c:pt>
                <c:pt idx="6">
                  <c:v>-0.68785756826400757</c:v>
                </c:pt>
                <c:pt idx="7">
                  <c:v>-0.83554971218109131</c:v>
                </c:pt>
                <c:pt idx="8">
                  <c:v>-0.83521789312362671</c:v>
                </c:pt>
                <c:pt idx="9">
                  <c:v>-1</c:v>
                </c:pt>
                <c:pt idx="10">
                  <c:v>-0.93142712116241455</c:v>
                </c:pt>
                <c:pt idx="11">
                  <c:v>-0.67700839042663574</c:v>
                </c:pt>
                <c:pt idx="12">
                  <c:v>-1</c:v>
                </c:pt>
                <c:pt idx="13">
                  <c:v>-0.91520839929580688</c:v>
                </c:pt>
                <c:pt idx="14">
                  <c:v>-1</c:v>
                </c:pt>
                <c:pt idx="15">
                  <c:v>-0.60798770189285278</c:v>
                </c:pt>
                <c:pt idx="16">
                  <c:v>-0.50822794437408447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-0.62415242195129395</c:v>
                </c:pt>
                <c:pt idx="21">
                  <c:v>-0.1365048736333847</c:v>
                </c:pt>
                <c:pt idx="22">
                  <c:v>-0.87783288955688477</c:v>
                </c:pt>
                <c:pt idx="23">
                  <c:v>-1</c:v>
                </c:pt>
                <c:pt idx="24">
                  <c:v>-0.50759470462799072</c:v>
                </c:pt>
                <c:pt idx="25">
                  <c:v>-0.82504284381866455</c:v>
                </c:pt>
                <c:pt idx="26">
                  <c:v>-0.82009744644165039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-1.315618120133877E-2</c:v>
                </c:pt>
                <c:pt idx="32">
                  <c:v>0.15278539061546331</c:v>
                </c:pt>
                <c:pt idx="33">
                  <c:v>1</c:v>
                </c:pt>
                <c:pt idx="34">
                  <c:v>1</c:v>
                </c:pt>
                <c:pt idx="35">
                  <c:v>0.96281707286834717</c:v>
                </c:pt>
                <c:pt idx="36">
                  <c:v>0.67917835712432861</c:v>
                </c:pt>
                <c:pt idx="37">
                  <c:v>0.87009268999099731</c:v>
                </c:pt>
                <c:pt idx="38">
                  <c:v>0.85443174839019775</c:v>
                </c:pt>
                <c:pt idx="39">
                  <c:v>0.71075129508972168</c:v>
                </c:pt>
                <c:pt idx="40">
                  <c:v>1</c:v>
                </c:pt>
                <c:pt idx="41">
                  <c:v>0.68105071783065796</c:v>
                </c:pt>
                <c:pt idx="42">
                  <c:v>1</c:v>
                </c:pt>
                <c:pt idx="43">
                  <c:v>0.69319123029708862</c:v>
                </c:pt>
                <c:pt idx="44">
                  <c:v>0.83546644449234009</c:v>
                </c:pt>
                <c:pt idx="45">
                  <c:v>0.70659667253494263</c:v>
                </c:pt>
                <c:pt idx="46">
                  <c:v>0.52952462434768677</c:v>
                </c:pt>
                <c:pt idx="47">
                  <c:v>0.178237110376358</c:v>
                </c:pt>
                <c:pt idx="48">
                  <c:v>0.21671703457832339</c:v>
                </c:pt>
                <c:pt idx="49">
                  <c:v>0.71168035268783569</c:v>
                </c:pt>
                <c:pt idx="50">
                  <c:v>0.117652639746666</c:v>
                </c:pt>
                <c:pt idx="51">
                  <c:v>0.87889003753662109</c:v>
                </c:pt>
                <c:pt idx="52">
                  <c:v>1</c:v>
                </c:pt>
                <c:pt idx="53">
                  <c:v>1</c:v>
                </c:pt>
                <c:pt idx="54">
                  <c:v>0.70571446418762207</c:v>
                </c:pt>
                <c:pt idx="55">
                  <c:v>0.93520760536193848</c:v>
                </c:pt>
                <c:pt idx="56">
                  <c:v>1</c:v>
                </c:pt>
                <c:pt idx="57">
                  <c:v>0.98821449279785156</c:v>
                </c:pt>
                <c:pt idx="58">
                  <c:v>1</c:v>
                </c:pt>
                <c:pt idx="59">
                  <c:v>0.2050309628248215</c:v>
                </c:pt>
                <c:pt idx="60">
                  <c:v>0.1196277663111687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AD-4066-8E73-4F8DD80C85AB}"/>
            </c:ext>
          </c:extLst>
        </c:ser>
        <c:ser>
          <c:idx val="1"/>
          <c:order val="1"/>
          <c:tx>
            <c:strRef>
              <c:f>episode_247!$C$1</c:f>
              <c:strCache>
                <c:ptCount val="1"/>
                <c:pt idx="0">
                  <c:v>aileron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episode_247!$C$2:$C$62</c:f>
              <c:numCache>
                <c:formatCode>General</c:formatCode>
                <c:ptCount val="61"/>
                <c:pt idx="0">
                  <c:v>0</c:v>
                </c:pt>
                <c:pt idx="1">
                  <c:v>-1</c:v>
                </c:pt>
                <c:pt idx="2">
                  <c:v>-0.80252623558044434</c:v>
                </c:pt>
                <c:pt idx="3">
                  <c:v>-1</c:v>
                </c:pt>
                <c:pt idx="4">
                  <c:v>-0.59084659814834595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-0.40062373876571661</c:v>
                </c:pt>
                <c:pt idx="9">
                  <c:v>-0.63853669166564941</c:v>
                </c:pt>
                <c:pt idx="10">
                  <c:v>-0.836006760597229</c:v>
                </c:pt>
                <c:pt idx="11">
                  <c:v>-0.65648531913757324</c:v>
                </c:pt>
                <c:pt idx="12">
                  <c:v>-1</c:v>
                </c:pt>
                <c:pt idx="13">
                  <c:v>-1</c:v>
                </c:pt>
                <c:pt idx="14">
                  <c:v>-0.72696918249130249</c:v>
                </c:pt>
                <c:pt idx="15">
                  <c:v>-0.62113004922866821</c:v>
                </c:pt>
                <c:pt idx="16">
                  <c:v>-1</c:v>
                </c:pt>
                <c:pt idx="17">
                  <c:v>-0.27814579010009771</c:v>
                </c:pt>
                <c:pt idx="18">
                  <c:v>-0.64068520069122314</c:v>
                </c:pt>
                <c:pt idx="19">
                  <c:v>-1</c:v>
                </c:pt>
                <c:pt idx="20">
                  <c:v>-0.4015296995639801</c:v>
                </c:pt>
                <c:pt idx="21">
                  <c:v>-0.38985669612884521</c:v>
                </c:pt>
                <c:pt idx="22">
                  <c:v>-1</c:v>
                </c:pt>
                <c:pt idx="23">
                  <c:v>-0.86734110116958618</c:v>
                </c:pt>
                <c:pt idx="24">
                  <c:v>-0.74866324663162231</c:v>
                </c:pt>
                <c:pt idx="25">
                  <c:v>-1</c:v>
                </c:pt>
                <c:pt idx="26">
                  <c:v>-0.68709433078765869</c:v>
                </c:pt>
                <c:pt idx="27">
                  <c:v>0.12490995228290561</c:v>
                </c:pt>
                <c:pt idx="28">
                  <c:v>-1</c:v>
                </c:pt>
                <c:pt idx="29">
                  <c:v>-0.6268233060836792</c:v>
                </c:pt>
                <c:pt idx="30">
                  <c:v>-0.3012089729309082</c:v>
                </c:pt>
                <c:pt idx="31">
                  <c:v>-0.97810870409011841</c:v>
                </c:pt>
                <c:pt idx="32">
                  <c:v>-0.87257677316665649</c:v>
                </c:pt>
                <c:pt idx="33">
                  <c:v>-1</c:v>
                </c:pt>
                <c:pt idx="34">
                  <c:v>-0.89011037349700928</c:v>
                </c:pt>
                <c:pt idx="35">
                  <c:v>-0.93642818927764893</c:v>
                </c:pt>
                <c:pt idx="36">
                  <c:v>-1</c:v>
                </c:pt>
                <c:pt idx="37">
                  <c:v>-0.524178147315979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-0.95604974031448364</c:v>
                </c:pt>
                <c:pt idx="42">
                  <c:v>-0.61227470636367798</c:v>
                </c:pt>
                <c:pt idx="43">
                  <c:v>-1</c:v>
                </c:pt>
                <c:pt idx="44">
                  <c:v>-0.62018388509750366</c:v>
                </c:pt>
                <c:pt idx="45">
                  <c:v>-0.81388634443283081</c:v>
                </c:pt>
                <c:pt idx="46">
                  <c:v>-1</c:v>
                </c:pt>
                <c:pt idx="47">
                  <c:v>-0.70503795146942139</c:v>
                </c:pt>
                <c:pt idx="48">
                  <c:v>-1</c:v>
                </c:pt>
                <c:pt idx="49">
                  <c:v>-1</c:v>
                </c:pt>
                <c:pt idx="50">
                  <c:v>-0.70698565244674683</c:v>
                </c:pt>
                <c:pt idx="51">
                  <c:v>-1</c:v>
                </c:pt>
                <c:pt idx="52">
                  <c:v>-0.58434748649597168</c:v>
                </c:pt>
                <c:pt idx="53">
                  <c:v>-0.16955156624317169</c:v>
                </c:pt>
                <c:pt idx="54">
                  <c:v>-1</c:v>
                </c:pt>
                <c:pt idx="55">
                  <c:v>-1</c:v>
                </c:pt>
                <c:pt idx="56">
                  <c:v>-0.95095652341842651</c:v>
                </c:pt>
                <c:pt idx="57">
                  <c:v>-1</c:v>
                </c:pt>
                <c:pt idx="58">
                  <c:v>-0.29339411854743958</c:v>
                </c:pt>
                <c:pt idx="59">
                  <c:v>-1</c:v>
                </c:pt>
                <c:pt idx="60">
                  <c:v>-2.4448508396744732E-2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AD-4066-8E73-4F8DD80C85AB}"/>
            </c:ext>
          </c:extLst>
        </c:ser>
        <c:ser>
          <c:idx val="2"/>
          <c:order val="2"/>
          <c:tx>
            <c:strRef>
              <c:f>episode_247!$D$1</c:f>
              <c:strCache>
                <c:ptCount val="1"/>
                <c:pt idx="0">
                  <c:v>rudder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episode_247!$D$2:$D$62</c:f>
              <c:numCache>
                <c:formatCode>General</c:formatCode>
                <c:ptCount val="61"/>
                <c:pt idx="0">
                  <c:v>0</c:v>
                </c:pt>
                <c:pt idx="1">
                  <c:v>5.9730805456638343E-2</c:v>
                </c:pt>
                <c:pt idx="2">
                  <c:v>-0.49250718951225281</c:v>
                </c:pt>
                <c:pt idx="3">
                  <c:v>-0.44776234030723572</c:v>
                </c:pt>
                <c:pt idx="4">
                  <c:v>-0.85420310497283936</c:v>
                </c:pt>
                <c:pt idx="5">
                  <c:v>-1</c:v>
                </c:pt>
                <c:pt idx="6">
                  <c:v>-0.43000310659408569</c:v>
                </c:pt>
                <c:pt idx="7">
                  <c:v>-0.67921674251556396</c:v>
                </c:pt>
                <c:pt idx="8">
                  <c:v>-0.46740025281906128</c:v>
                </c:pt>
                <c:pt idx="9">
                  <c:v>-0.68897825479507446</c:v>
                </c:pt>
                <c:pt idx="10">
                  <c:v>-0.74854588508605957</c:v>
                </c:pt>
                <c:pt idx="11">
                  <c:v>-0.68605846166610718</c:v>
                </c:pt>
                <c:pt idx="12">
                  <c:v>-1</c:v>
                </c:pt>
                <c:pt idx="13">
                  <c:v>-1</c:v>
                </c:pt>
                <c:pt idx="14">
                  <c:v>-0.45816653966903692</c:v>
                </c:pt>
                <c:pt idx="15">
                  <c:v>-1</c:v>
                </c:pt>
                <c:pt idx="16">
                  <c:v>-0.77751976251602173</c:v>
                </c:pt>
                <c:pt idx="17">
                  <c:v>-0.46617123484611511</c:v>
                </c:pt>
                <c:pt idx="18">
                  <c:v>-1</c:v>
                </c:pt>
                <c:pt idx="19">
                  <c:v>-0.88717079162597656</c:v>
                </c:pt>
                <c:pt idx="20">
                  <c:v>-0.55310261249542236</c:v>
                </c:pt>
                <c:pt idx="21">
                  <c:v>-0.94521409273147583</c:v>
                </c:pt>
                <c:pt idx="22">
                  <c:v>-1</c:v>
                </c:pt>
                <c:pt idx="23">
                  <c:v>-0.38074895739555359</c:v>
                </c:pt>
                <c:pt idx="24">
                  <c:v>-0.61524134874343872</c:v>
                </c:pt>
                <c:pt idx="25">
                  <c:v>-0.94184386730194092</c:v>
                </c:pt>
                <c:pt idx="26">
                  <c:v>-0.62025362253189087</c:v>
                </c:pt>
                <c:pt idx="27">
                  <c:v>-1.85655951499939E-2</c:v>
                </c:pt>
                <c:pt idx="28">
                  <c:v>-0.83707249164581299</c:v>
                </c:pt>
                <c:pt idx="29">
                  <c:v>-0.42717605829238892</c:v>
                </c:pt>
                <c:pt idx="30">
                  <c:v>-1</c:v>
                </c:pt>
                <c:pt idx="31">
                  <c:v>-1</c:v>
                </c:pt>
                <c:pt idx="32">
                  <c:v>-0.7576262354850769</c:v>
                </c:pt>
                <c:pt idx="33">
                  <c:v>-0.52092665433883667</c:v>
                </c:pt>
                <c:pt idx="34">
                  <c:v>-0.76576852798461914</c:v>
                </c:pt>
                <c:pt idx="35">
                  <c:v>-0.9312891960144043</c:v>
                </c:pt>
                <c:pt idx="36">
                  <c:v>-1</c:v>
                </c:pt>
                <c:pt idx="37">
                  <c:v>-0.74156343936920166</c:v>
                </c:pt>
                <c:pt idx="38">
                  <c:v>-0.66303473711013794</c:v>
                </c:pt>
                <c:pt idx="39">
                  <c:v>-0.67727839946746826</c:v>
                </c:pt>
                <c:pt idx="40">
                  <c:v>-0.75364720821380615</c:v>
                </c:pt>
                <c:pt idx="41">
                  <c:v>-1</c:v>
                </c:pt>
                <c:pt idx="42">
                  <c:v>-0.42741796374320978</c:v>
                </c:pt>
                <c:pt idx="43">
                  <c:v>-0.4531741738319397</c:v>
                </c:pt>
                <c:pt idx="44">
                  <c:v>-0.33240622282028198</c:v>
                </c:pt>
                <c:pt idx="45">
                  <c:v>-1</c:v>
                </c:pt>
                <c:pt idx="46">
                  <c:v>-0.75619423389434814</c:v>
                </c:pt>
                <c:pt idx="47">
                  <c:v>-0.90448373556137085</c:v>
                </c:pt>
                <c:pt idx="48">
                  <c:v>-0.44897162914276117</c:v>
                </c:pt>
                <c:pt idx="49">
                  <c:v>-0.51527267694473267</c:v>
                </c:pt>
                <c:pt idx="50">
                  <c:v>-1</c:v>
                </c:pt>
                <c:pt idx="51">
                  <c:v>-0.55007952451705933</c:v>
                </c:pt>
                <c:pt idx="52">
                  <c:v>-0.53045946359634399</c:v>
                </c:pt>
                <c:pt idx="53">
                  <c:v>-1</c:v>
                </c:pt>
                <c:pt idx="54">
                  <c:v>-1</c:v>
                </c:pt>
                <c:pt idx="55">
                  <c:v>-0.58136624097824097</c:v>
                </c:pt>
                <c:pt idx="56">
                  <c:v>-0.43632465600967407</c:v>
                </c:pt>
                <c:pt idx="57">
                  <c:v>-0.86973714828491211</c:v>
                </c:pt>
                <c:pt idx="58">
                  <c:v>-0.67391937971115112</c:v>
                </c:pt>
                <c:pt idx="59">
                  <c:v>-0.79837483167648315</c:v>
                </c:pt>
                <c:pt idx="60">
                  <c:v>-0.36536410450935358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AD-4066-8E73-4F8DD80C85AB}"/>
            </c:ext>
          </c:extLst>
        </c:ser>
        <c:ser>
          <c:idx val="3"/>
          <c:order val="3"/>
          <c:tx>
            <c:strRef>
              <c:f>episode_247!$E$1</c:f>
              <c:strCache>
                <c:ptCount val="1"/>
                <c:pt idx="0">
                  <c:v>throttle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episode_247!$E$2:$E$62</c:f>
              <c:numCache>
                <c:formatCode>General</c:formatCode>
                <c:ptCount val="61"/>
                <c:pt idx="0">
                  <c:v>0</c:v>
                </c:pt>
                <c:pt idx="1">
                  <c:v>0.23380836844444269</c:v>
                </c:pt>
                <c:pt idx="2">
                  <c:v>0.95292949676513672</c:v>
                </c:pt>
                <c:pt idx="3">
                  <c:v>0.81157320737838745</c:v>
                </c:pt>
                <c:pt idx="4">
                  <c:v>0.78047257661819458</c:v>
                </c:pt>
                <c:pt idx="5">
                  <c:v>0.63313692808151245</c:v>
                </c:pt>
                <c:pt idx="6">
                  <c:v>0.75180840492248535</c:v>
                </c:pt>
                <c:pt idx="7">
                  <c:v>0.21553535759449011</c:v>
                </c:pt>
                <c:pt idx="8">
                  <c:v>0.87218505144119263</c:v>
                </c:pt>
                <c:pt idx="9">
                  <c:v>-2.633173763751984E-2</c:v>
                </c:pt>
                <c:pt idx="10">
                  <c:v>0.38328960537910461</c:v>
                </c:pt>
                <c:pt idx="11">
                  <c:v>0.63867151737213135</c:v>
                </c:pt>
                <c:pt idx="12">
                  <c:v>0.49963602423667908</c:v>
                </c:pt>
                <c:pt idx="13">
                  <c:v>0.47509428858757019</c:v>
                </c:pt>
                <c:pt idx="14">
                  <c:v>0.85374623537063599</c:v>
                </c:pt>
                <c:pt idx="15">
                  <c:v>0.95436620712280273</c:v>
                </c:pt>
                <c:pt idx="16">
                  <c:v>0.46162527799606318</c:v>
                </c:pt>
                <c:pt idx="17">
                  <c:v>0.82230347394943237</c:v>
                </c:pt>
                <c:pt idx="18">
                  <c:v>0.57596445083618164</c:v>
                </c:pt>
                <c:pt idx="19">
                  <c:v>1</c:v>
                </c:pt>
                <c:pt idx="20">
                  <c:v>4.5640267431735992E-2</c:v>
                </c:pt>
                <c:pt idx="21">
                  <c:v>0.69788509607315063</c:v>
                </c:pt>
                <c:pt idx="22">
                  <c:v>0.38516965508460999</c:v>
                </c:pt>
                <c:pt idx="23">
                  <c:v>-0.91744589805603027</c:v>
                </c:pt>
                <c:pt idx="24">
                  <c:v>-0.14844869077205661</c:v>
                </c:pt>
                <c:pt idx="25">
                  <c:v>-0.53535312414169312</c:v>
                </c:pt>
                <c:pt idx="26">
                  <c:v>-1</c:v>
                </c:pt>
                <c:pt idx="27">
                  <c:v>-0.34104546904563898</c:v>
                </c:pt>
                <c:pt idx="28">
                  <c:v>-0.90229052305221558</c:v>
                </c:pt>
                <c:pt idx="29">
                  <c:v>-1</c:v>
                </c:pt>
                <c:pt idx="30">
                  <c:v>-0.45991098880767822</c:v>
                </c:pt>
                <c:pt idx="31">
                  <c:v>-1</c:v>
                </c:pt>
                <c:pt idx="32">
                  <c:v>-1</c:v>
                </c:pt>
                <c:pt idx="33">
                  <c:v>-0.72898727655410767</c:v>
                </c:pt>
                <c:pt idx="34">
                  <c:v>0.77945214509963989</c:v>
                </c:pt>
                <c:pt idx="35">
                  <c:v>0.88159853219985962</c:v>
                </c:pt>
                <c:pt idx="36">
                  <c:v>0.47908762097358698</c:v>
                </c:pt>
                <c:pt idx="37">
                  <c:v>0.96325337886810303</c:v>
                </c:pt>
                <c:pt idx="38">
                  <c:v>0.71675783395767212</c:v>
                </c:pt>
                <c:pt idx="39">
                  <c:v>0.78106170892715454</c:v>
                </c:pt>
                <c:pt idx="40">
                  <c:v>0.82943624258041382</c:v>
                </c:pt>
                <c:pt idx="41">
                  <c:v>1</c:v>
                </c:pt>
                <c:pt idx="42">
                  <c:v>1</c:v>
                </c:pt>
                <c:pt idx="43">
                  <c:v>0.54155510663986206</c:v>
                </c:pt>
                <c:pt idx="44">
                  <c:v>1</c:v>
                </c:pt>
                <c:pt idx="45">
                  <c:v>1</c:v>
                </c:pt>
                <c:pt idx="46">
                  <c:v>0.55153870582580566</c:v>
                </c:pt>
                <c:pt idx="47">
                  <c:v>1</c:v>
                </c:pt>
                <c:pt idx="48">
                  <c:v>0.78168183565139771</c:v>
                </c:pt>
                <c:pt idx="49">
                  <c:v>1</c:v>
                </c:pt>
                <c:pt idx="50">
                  <c:v>0.7538071870803833</c:v>
                </c:pt>
                <c:pt idx="51">
                  <c:v>1</c:v>
                </c:pt>
                <c:pt idx="52">
                  <c:v>1</c:v>
                </c:pt>
                <c:pt idx="53">
                  <c:v>0.91618180274963379</c:v>
                </c:pt>
                <c:pt idx="54">
                  <c:v>0.73506563901901245</c:v>
                </c:pt>
                <c:pt idx="55">
                  <c:v>0.80558574199676514</c:v>
                </c:pt>
                <c:pt idx="56">
                  <c:v>1</c:v>
                </c:pt>
                <c:pt idx="57">
                  <c:v>0.69422352313995361</c:v>
                </c:pt>
                <c:pt idx="58">
                  <c:v>1</c:v>
                </c:pt>
                <c:pt idx="59">
                  <c:v>4.8825833946466453E-2</c:v>
                </c:pt>
                <c:pt idx="60">
                  <c:v>0.30750957131385798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AD-4066-8E73-4F8DD80C8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094512"/>
        <c:axId val="414092752"/>
      </c:lineChart>
      <c:catAx>
        <c:axId val="414094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92752"/>
        <c:crosses val="autoZero"/>
        <c:auto val="1"/>
        <c:lblAlgn val="ctr"/>
        <c:lblOffset val="100"/>
        <c:noMultiLvlLbl val="0"/>
      </c:catAx>
      <c:valAx>
        <c:axId val="41409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9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episode_250!$B$1</c:f>
              <c:strCache>
                <c:ptCount val="1"/>
                <c:pt idx="0">
                  <c:v>elevator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episode_250!$B$2:$B$55</c:f>
              <c:numCache>
                <c:formatCode>General</c:formatCode>
                <c:ptCount val="54"/>
                <c:pt idx="0">
                  <c:v>0</c:v>
                </c:pt>
                <c:pt idx="1">
                  <c:v>-0.78411537408828735</c:v>
                </c:pt>
                <c:pt idx="2">
                  <c:v>-0.40105563402175898</c:v>
                </c:pt>
                <c:pt idx="3">
                  <c:v>-3.4655861556529999E-2</c:v>
                </c:pt>
                <c:pt idx="4">
                  <c:v>-1</c:v>
                </c:pt>
                <c:pt idx="5">
                  <c:v>-0.37352028489112848</c:v>
                </c:pt>
                <c:pt idx="6">
                  <c:v>-0.43838056921958918</c:v>
                </c:pt>
                <c:pt idx="7">
                  <c:v>-0.33376553654670721</c:v>
                </c:pt>
                <c:pt idx="8">
                  <c:v>-0.62226498126983643</c:v>
                </c:pt>
                <c:pt idx="9">
                  <c:v>-0.60390466451644897</c:v>
                </c:pt>
                <c:pt idx="10">
                  <c:v>-1</c:v>
                </c:pt>
                <c:pt idx="11">
                  <c:v>-1</c:v>
                </c:pt>
                <c:pt idx="12">
                  <c:v>-0.61289459466934204</c:v>
                </c:pt>
                <c:pt idx="13">
                  <c:v>-0.59113878011703491</c:v>
                </c:pt>
                <c:pt idx="14">
                  <c:v>-0.772300124168396</c:v>
                </c:pt>
                <c:pt idx="15">
                  <c:v>-1</c:v>
                </c:pt>
                <c:pt idx="16">
                  <c:v>-0.77081900835037231</c:v>
                </c:pt>
                <c:pt idx="17">
                  <c:v>-1</c:v>
                </c:pt>
                <c:pt idx="18">
                  <c:v>-0.25132474303245539</c:v>
                </c:pt>
                <c:pt idx="19">
                  <c:v>-0.67624980211257935</c:v>
                </c:pt>
                <c:pt idx="20">
                  <c:v>-0.40849199891090388</c:v>
                </c:pt>
                <c:pt idx="21">
                  <c:v>-0.72574400901794434</c:v>
                </c:pt>
                <c:pt idx="22">
                  <c:v>-0.52927690744400024</c:v>
                </c:pt>
                <c:pt idx="23">
                  <c:v>-0.79390817880630493</c:v>
                </c:pt>
                <c:pt idx="24">
                  <c:v>-0.51422816514968872</c:v>
                </c:pt>
                <c:pt idx="25">
                  <c:v>-0.39160653948783869</c:v>
                </c:pt>
                <c:pt idx="26">
                  <c:v>-1</c:v>
                </c:pt>
                <c:pt idx="27">
                  <c:v>-1</c:v>
                </c:pt>
                <c:pt idx="28">
                  <c:v>0.33006042242050171</c:v>
                </c:pt>
                <c:pt idx="29">
                  <c:v>0.98164290189743042</c:v>
                </c:pt>
                <c:pt idx="30">
                  <c:v>1</c:v>
                </c:pt>
                <c:pt idx="31">
                  <c:v>0.63409173488616943</c:v>
                </c:pt>
                <c:pt idx="32">
                  <c:v>0.34660425782203669</c:v>
                </c:pt>
                <c:pt idx="33">
                  <c:v>0.52269679307937622</c:v>
                </c:pt>
                <c:pt idx="34">
                  <c:v>0.68239474296569824</c:v>
                </c:pt>
                <c:pt idx="35">
                  <c:v>0.94201564788818359</c:v>
                </c:pt>
                <c:pt idx="36">
                  <c:v>0.67796105146408081</c:v>
                </c:pt>
                <c:pt idx="37">
                  <c:v>1</c:v>
                </c:pt>
                <c:pt idx="38">
                  <c:v>0.96798348426818848</c:v>
                </c:pt>
                <c:pt idx="39">
                  <c:v>1</c:v>
                </c:pt>
                <c:pt idx="40">
                  <c:v>0.33371084928512568</c:v>
                </c:pt>
                <c:pt idx="41">
                  <c:v>1</c:v>
                </c:pt>
                <c:pt idx="42">
                  <c:v>1</c:v>
                </c:pt>
                <c:pt idx="43">
                  <c:v>0.52749741077423096</c:v>
                </c:pt>
                <c:pt idx="44">
                  <c:v>0.88217878341674805</c:v>
                </c:pt>
                <c:pt idx="45">
                  <c:v>0.39050886034965521</c:v>
                </c:pt>
                <c:pt idx="46">
                  <c:v>0.1240315288305283</c:v>
                </c:pt>
                <c:pt idx="47">
                  <c:v>0.43421059846878052</c:v>
                </c:pt>
                <c:pt idx="48">
                  <c:v>0.9893108606338501</c:v>
                </c:pt>
                <c:pt idx="49">
                  <c:v>0.52459019422531128</c:v>
                </c:pt>
                <c:pt idx="50">
                  <c:v>0.55744278430938721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C-4CD5-9571-FF0AB6538FE9}"/>
            </c:ext>
          </c:extLst>
        </c:ser>
        <c:ser>
          <c:idx val="1"/>
          <c:order val="1"/>
          <c:tx>
            <c:strRef>
              <c:f>episode_250!$C$1</c:f>
              <c:strCache>
                <c:ptCount val="1"/>
                <c:pt idx="0">
                  <c:v>aileron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episode_250!$C$2:$C$55</c:f>
              <c:numCache>
                <c:formatCode>General</c:formatCode>
                <c:ptCount val="54"/>
                <c:pt idx="0">
                  <c:v>0</c:v>
                </c:pt>
                <c:pt idx="1">
                  <c:v>-0.41459745168685908</c:v>
                </c:pt>
                <c:pt idx="2">
                  <c:v>-1</c:v>
                </c:pt>
                <c:pt idx="3">
                  <c:v>-4.2716186493635178E-2</c:v>
                </c:pt>
                <c:pt idx="4">
                  <c:v>-1</c:v>
                </c:pt>
                <c:pt idx="5">
                  <c:v>-0.75510656833648682</c:v>
                </c:pt>
                <c:pt idx="6">
                  <c:v>-0.68281853199005127</c:v>
                </c:pt>
                <c:pt idx="7">
                  <c:v>-0.63863456249237061</c:v>
                </c:pt>
                <c:pt idx="8">
                  <c:v>-0.52600514888763428</c:v>
                </c:pt>
                <c:pt idx="9">
                  <c:v>-1</c:v>
                </c:pt>
                <c:pt idx="10">
                  <c:v>-1</c:v>
                </c:pt>
                <c:pt idx="11">
                  <c:v>-0.99277687072753906</c:v>
                </c:pt>
                <c:pt idx="12">
                  <c:v>-0.83304673433303833</c:v>
                </c:pt>
                <c:pt idx="13">
                  <c:v>-0.92492890357971191</c:v>
                </c:pt>
                <c:pt idx="14">
                  <c:v>-0.68692326545715332</c:v>
                </c:pt>
                <c:pt idx="15">
                  <c:v>-1</c:v>
                </c:pt>
                <c:pt idx="16">
                  <c:v>-0.68753010034561157</c:v>
                </c:pt>
                <c:pt idx="17">
                  <c:v>-0.96207654476165771</c:v>
                </c:pt>
                <c:pt idx="18">
                  <c:v>-1</c:v>
                </c:pt>
                <c:pt idx="19">
                  <c:v>-0.73016703128814697</c:v>
                </c:pt>
                <c:pt idx="20">
                  <c:v>0.34543630480766302</c:v>
                </c:pt>
                <c:pt idx="21">
                  <c:v>-1</c:v>
                </c:pt>
                <c:pt idx="22">
                  <c:v>-0.93872737884521484</c:v>
                </c:pt>
                <c:pt idx="23">
                  <c:v>-0.40661251544952393</c:v>
                </c:pt>
                <c:pt idx="24">
                  <c:v>-1</c:v>
                </c:pt>
                <c:pt idx="25">
                  <c:v>-0.90896832942962646</c:v>
                </c:pt>
                <c:pt idx="26">
                  <c:v>-0.80410289764404297</c:v>
                </c:pt>
                <c:pt idx="27">
                  <c:v>-1</c:v>
                </c:pt>
                <c:pt idx="28">
                  <c:v>-0.64874130487442017</c:v>
                </c:pt>
                <c:pt idx="29">
                  <c:v>-1</c:v>
                </c:pt>
                <c:pt idx="30">
                  <c:v>-1</c:v>
                </c:pt>
                <c:pt idx="31">
                  <c:v>-0.75513559579849243</c:v>
                </c:pt>
                <c:pt idx="32">
                  <c:v>-0.83342826366424561</c:v>
                </c:pt>
                <c:pt idx="33">
                  <c:v>-0.50765144824981689</c:v>
                </c:pt>
                <c:pt idx="34">
                  <c:v>-1</c:v>
                </c:pt>
                <c:pt idx="35">
                  <c:v>-0.91689449548721313</c:v>
                </c:pt>
                <c:pt idx="36">
                  <c:v>-0.15335339307785029</c:v>
                </c:pt>
                <c:pt idx="37">
                  <c:v>-0.68651759624481201</c:v>
                </c:pt>
                <c:pt idx="38">
                  <c:v>-1</c:v>
                </c:pt>
                <c:pt idx="39">
                  <c:v>-0.48702862858772278</c:v>
                </c:pt>
                <c:pt idx="40">
                  <c:v>-0.51994383335113525</c:v>
                </c:pt>
                <c:pt idx="41">
                  <c:v>-0.57947593927383423</c:v>
                </c:pt>
                <c:pt idx="42">
                  <c:v>-1</c:v>
                </c:pt>
                <c:pt idx="43">
                  <c:v>-0.22519814968109131</c:v>
                </c:pt>
                <c:pt idx="44">
                  <c:v>-0.2186529338359833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-0.93797796964645386</c:v>
                </c:pt>
                <c:pt idx="49">
                  <c:v>-1</c:v>
                </c:pt>
                <c:pt idx="50">
                  <c:v>-0.47380366921424871</c:v>
                </c:pt>
                <c:pt idx="51">
                  <c:v>-0.44674178957939148</c:v>
                </c:pt>
                <c:pt idx="52">
                  <c:v>-1</c:v>
                </c:pt>
                <c:pt idx="53">
                  <c:v>-0.46876487135887152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C-4CD5-9571-FF0AB6538FE9}"/>
            </c:ext>
          </c:extLst>
        </c:ser>
        <c:ser>
          <c:idx val="2"/>
          <c:order val="2"/>
          <c:tx>
            <c:strRef>
              <c:f>episode_250!$D$1</c:f>
              <c:strCache>
                <c:ptCount val="1"/>
                <c:pt idx="0">
                  <c:v>rudder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episode_250!$D$2:$D$55</c:f>
              <c:numCache>
                <c:formatCode>General</c:formatCode>
                <c:ptCount val="54"/>
                <c:pt idx="0">
                  <c:v>0</c:v>
                </c:pt>
                <c:pt idx="1">
                  <c:v>-1</c:v>
                </c:pt>
                <c:pt idx="2">
                  <c:v>-1</c:v>
                </c:pt>
                <c:pt idx="3">
                  <c:v>-0.20807650685310361</c:v>
                </c:pt>
                <c:pt idx="4">
                  <c:v>-1</c:v>
                </c:pt>
                <c:pt idx="5">
                  <c:v>-0.72104507684707642</c:v>
                </c:pt>
                <c:pt idx="6">
                  <c:v>-0.76575112342834473</c:v>
                </c:pt>
                <c:pt idx="7">
                  <c:v>-1</c:v>
                </c:pt>
                <c:pt idx="8">
                  <c:v>-0.73452335596084595</c:v>
                </c:pt>
                <c:pt idx="9">
                  <c:v>-0.44236451387405401</c:v>
                </c:pt>
                <c:pt idx="10">
                  <c:v>-0.96251010894775391</c:v>
                </c:pt>
                <c:pt idx="11">
                  <c:v>-0.2123920023441315</c:v>
                </c:pt>
                <c:pt idx="12">
                  <c:v>-0.9918178915977478</c:v>
                </c:pt>
                <c:pt idx="13">
                  <c:v>-1</c:v>
                </c:pt>
                <c:pt idx="14">
                  <c:v>-1</c:v>
                </c:pt>
                <c:pt idx="15">
                  <c:v>-0.59350192546844482</c:v>
                </c:pt>
                <c:pt idx="16">
                  <c:v>-1</c:v>
                </c:pt>
                <c:pt idx="17">
                  <c:v>-0.49994382262229919</c:v>
                </c:pt>
                <c:pt idx="18">
                  <c:v>-1</c:v>
                </c:pt>
                <c:pt idx="19">
                  <c:v>-0.69054794311523438</c:v>
                </c:pt>
                <c:pt idx="20">
                  <c:v>-0.43033894896507258</c:v>
                </c:pt>
                <c:pt idx="21">
                  <c:v>-0.79392540454864502</c:v>
                </c:pt>
                <c:pt idx="22">
                  <c:v>-0.46547216176986689</c:v>
                </c:pt>
                <c:pt idx="23">
                  <c:v>-1</c:v>
                </c:pt>
                <c:pt idx="24">
                  <c:v>-0.89264512062072754</c:v>
                </c:pt>
                <c:pt idx="25">
                  <c:v>-0.65304058790206909</c:v>
                </c:pt>
                <c:pt idx="26">
                  <c:v>-0.38629809021949768</c:v>
                </c:pt>
                <c:pt idx="27">
                  <c:v>-0.81580460071563721</c:v>
                </c:pt>
                <c:pt idx="28">
                  <c:v>-0.72944808006286621</c:v>
                </c:pt>
                <c:pt idx="29">
                  <c:v>-0.60383766889572144</c:v>
                </c:pt>
                <c:pt idx="30">
                  <c:v>-1</c:v>
                </c:pt>
                <c:pt idx="31">
                  <c:v>-0.35919642448425287</c:v>
                </c:pt>
                <c:pt idx="32">
                  <c:v>-1</c:v>
                </c:pt>
                <c:pt idx="33">
                  <c:v>-0.94255369901657104</c:v>
                </c:pt>
                <c:pt idx="34">
                  <c:v>-1</c:v>
                </c:pt>
                <c:pt idx="35">
                  <c:v>-0.89183312654495239</c:v>
                </c:pt>
                <c:pt idx="36">
                  <c:v>5.4256618022918701E-2</c:v>
                </c:pt>
                <c:pt idx="37">
                  <c:v>-0.81462985277175903</c:v>
                </c:pt>
                <c:pt idx="38">
                  <c:v>-1</c:v>
                </c:pt>
                <c:pt idx="39">
                  <c:v>-1</c:v>
                </c:pt>
                <c:pt idx="40">
                  <c:v>-0.38854309916496282</c:v>
                </c:pt>
                <c:pt idx="41">
                  <c:v>-0.98201107978820801</c:v>
                </c:pt>
                <c:pt idx="42">
                  <c:v>-0.88234925270080566</c:v>
                </c:pt>
                <c:pt idx="43">
                  <c:v>-1</c:v>
                </c:pt>
                <c:pt idx="44">
                  <c:v>-7.5918540358543396E-2</c:v>
                </c:pt>
                <c:pt idx="45">
                  <c:v>-0.89806008338928223</c:v>
                </c:pt>
                <c:pt idx="46">
                  <c:v>-0.74824559688568115</c:v>
                </c:pt>
                <c:pt idx="47">
                  <c:v>-0.67232531309127808</c:v>
                </c:pt>
                <c:pt idx="48">
                  <c:v>-0.50274789333343506</c:v>
                </c:pt>
                <c:pt idx="49">
                  <c:v>-0.57107967138290405</c:v>
                </c:pt>
                <c:pt idx="50">
                  <c:v>-1</c:v>
                </c:pt>
                <c:pt idx="51">
                  <c:v>-0.96184474229812622</c:v>
                </c:pt>
                <c:pt idx="52">
                  <c:v>-0.99426811933517456</c:v>
                </c:pt>
                <c:pt idx="53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EC-4CD5-9571-FF0AB6538FE9}"/>
            </c:ext>
          </c:extLst>
        </c:ser>
        <c:ser>
          <c:idx val="3"/>
          <c:order val="3"/>
          <c:tx>
            <c:strRef>
              <c:f>episode_250!$E$1</c:f>
              <c:strCache>
                <c:ptCount val="1"/>
                <c:pt idx="0">
                  <c:v>throttle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episode_250!$E$2:$E$55</c:f>
              <c:numCache>
                <c:formatCode>General</c:formatCode>
                <c:ptCount val="54"/>
                <c:pt idx="0">
                  <c:v>0</c:v>
                </c:pt>
                <c:pt idx="1">
                  <c:v>0.55854654312133789</c:v>
                </c:pt>
                <c:pt idx="2">
                  <c:v>1</c:v>
                </c:pt>
                <c:pt idx="3">
                  <c:v>-0.1160442680120468</c:v>
                </c:pt>
                <c:pt idx="4">
                  <c:v>0.75815057754516602</c:v>
                </c:pt>
                <c:pt idx="5">
                  <c:v>0.51036363840103149</c:v>
                </c:pt>
                <c:pt idx="6">
                  <c:v>0.88488203287124634</c:v>
                </c:pt>
                <c:pt idx="7">
                  <c:v>0.73835563659667969</c:v>
                </c:pt>
                <c:pt idx="8">
                  <c:v>0.77778089046478271</c:v>
                </c:pt>
                <c:pt idx="9">
                  <c:v>0.83106118440628052</c:v>
                </c:pt>
                <c:pt idx="10">
                  <c:v>1</c:v>
                </c:pt>
                <c:pt idx="11">
                  <c:v>1</c:v>
                </c:pt>
                <c:pt idx="12">
                  <c:v>0.89012295007705688</c:v>
                </c:pt>
                <c:pt idx="13">
                  <c:v>0.67778164148330688</c:v>
                </c:pt>
                <c:pt idx="14">
                  <c:v>1</c:v>
                </c:pt>
                <c:pt idx="15">
                  <c:v>0.65032047033309937</c:v>
                </c:pt>
                <c:pt idx="16">
                  <c:v>0.87151598930358887</c:v>
                </c:pt>
                <c:pt idx="17">
                  <c:v>0.18546818196773529</c:v>
                </c:pt>
                <c:pt idx="18">
                  <c:v>-0.63169091939926147</c:v>
                </c:pt>
                <c:pt idx="19">
                  <c:v>-1</c:v>
                </c:pt>
                <c:pt idx="20">
                  <c:v>-0.97278916835784912</c:v>
                </c:pt>
                <c:pt idx="21">
                  <c:v>-0.46819251775741583</c:v>
                </c:pt>
                <c:pt idx="22">
                  <c:v>-1</c:v>
                </c:pt>
                <c:pt idx="23">
                  <c:v>-0.51273316144943237</c:v>
                </c:pt>
                <c:pt idx="24">
                  <c:v>-0.91576433181762695</c:v>
                </c:pt>
                <c:pt idx="25">
                  <c:v>-0.50462764501571655</c:v>
                </c:pt>
                <c:pt idx="26">
                  <c:v>-0.84479635953903198</c:v>
                </c:pt>
                <c:pt idx="27">
                  <c:v>-0.82992011308670044</c:v>
                </c:pt>
                <c:pt idx="28">
                  <c:v>-0.97452986240386963</c:v>
                </c:pt>
                <c:pt idx="29">
                  <c:v>-1</c:v>
                </c:pt>
                <c:pt idx="30">
                  <c:v>-0.62314713001251221</c:v>
                </c:pt>
                <c:pt idx="31">
                  <c:v>1</c:v>
                </c:pt>
                <c:pt idx="32">
                  <c:v>1</c:v>
                </c:pt>
                <c:pt idx="33">
                  <c:v>0.97249007225036621</c:v>
                </c:pt>
                <c:pt idx="34">
                  <c:v>1</c:v>
                </c:pt>
                <c:pt idx="35">
                  <c:v>0.78312677145004272</c:v>
                </c:pt>
                <c:pt idx="36">
                  <c:v>0.19590221345424649</c:v>
                </c:pt>
                <c:pt idx="37">
                  <c:v>0.82544833421707153</c:v>
                </c:pt>
                <c:pt idx="38">
                  <c:v>0.27425795793533331</c:v>
                </c:pt>
                <c:pt idx="39">
                  <c:v>0.53793227672576904</c:v>
                </c:pt>
                <c:pt idx="40">
                  <c:v>-5.5346153676509857E-2</c:v>
                </c:pt>
                <c:pt idx="41">
                  <c:v>0.83897966146469116</c:v>
                </c:pt>
                <c:pt idx="42">
                  <c:v>1</c:v>
                </c:pt>
                <c:pt idx="43">
                  <c:v>0.66357481479644775</c:v>
                </c:pt>
                <c:pt idx="44">
                  <c:v>0.81034678220748901</c:v>
                </c:pt>
                <c:pt idx="45">
                  <c:v>0.3926866352558136</c:v>
                </c:pt>
                <c:pt idx="46">
                  <c:v>6.1511542648077011E-2</c:v>
                </c:pt>
                <c:pt idx="47">
                  <c:v>0.57772672176361084</c:v>
                </c:pt>
                <c:pt idx="48">
                  <c:v>0.96674484014511108</c:v>
                </c:pt>
                <c:pt idx="49">
                  <c:v>0.56839543581008911</c:v>
                </c:pt>
                <c:pt idx="50">
                  <c:v>1</c:v>
                </c:pt>
                <c:pt idx="51">
                  <c:v>0.4883449375629425</c:v>
                </c:pt>
                <c:pt idx="52">
                  <c:v>1</c:v>
                </c:pt>
                <c:pt idx="53">
                  <c:v>0.98636150360107422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EC-4CD5-9571-FF0AB6538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603312"/>
        <c:axId val="344601200"/>
      </c:lineChart>
      <c:catAx>
        <c:axId val="34460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01200"/>
        <c:crosses val="autoZero"/>
        <c:auto val="1"/>
        <c:lblAlgn val="ctr"/>
        <c:lblOffset val="100"/>
        <c:noMultiLvlLbl val="0"/>
      </c:catAx>
      <c:valAx>
        <c:axId val="34460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0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11430</xdr:rowOff>
    </xdr:from>
    <xdr:to>
      <xdr:col>15</xdr:col>
      <xdr:colOff>228600</xdr:colOff>
      <xdr:row>21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A6434B-7A51-8787-A2F9-0B09FA67C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11430</xdr:rowOff>
    </xdr:from>
    <xdr:to>
      <xdr:col>15</xdr:col>
      <xdr:colOff>228600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0B60A7-CF0F-96AB-56DA-87B3BDA90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533400</xdr:colOff>
      <xdr:row>6</xdr:row>
      <xdr:rowOff>11430</xdr:rowOff>
    </xdr:from>
    <xdr:to>
      <xdr:col>15</xdr:col>
      <xdr:colOff>228600</xdr:colOff>
      <xdr:row>21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F6B818-9D7F-5C55-36D4-D49C80E5B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533400</xdr:colOff>
      <xdr:row>6</xdr:row>
      <xdr:rowOff>11430</xdr:rowOff>
    </xdr:from>
    <xdr:to>
      <xdr:col>15</xdr:col>
      <xdr:colOff>228600</xdr:colOff>
      <xdr:row>21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FB8A6D-187A-E1EE-9232-7F6F3DA29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11430</xdr:rowOff>
    </xdr:from>
    <xdr:to>
      <xdr:col>15</xdr:col>
      <xdr:colOff>228600</xdr:colOff>
      <xdr:row>21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34FC58-2693-1759-13D0-CC5808A04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3210.501220703125</v>
      </c>
      <c r="G2">
        <v>-15535.431640625</v>
      </c>
      <c r="H2">
        <v>-55359.97265625</v>
      </c>
      <c r="I2">
        <v>0.1926649212837219</v>
      </c>
      <c r="J2">
        <v>-6.7999884486198425E-2</v>
      </c>
      <c r="K2">
        <v>-1.125285634770989E-3</v>
      </c>
      <c r="L2">
        <v>0.36063036322593689</v>
      </c>
      <c r="M2">
        <v>9.3701839447021484</v>
      </c>
      <c r="N2">
        <v>109.7708435058594</v>
      </c>
      <c r="O2">
        <v>-2.7368981391191479E-2</v>
      </c>
      <c r="P2">
        <v>49.839851379394531</v>
      </c>
      <c r="Q2">
        <v>1.020628586411476E-2</v>
      </c>
    </row>
    <row r="3" spans="1:17" x14ac:dyDescent="0.3">
      <c r="A3" s="1">
        <v>1</v>
      </c>
      <c r="B3">
        <v>-0.56674337387084961</v>
      </c>
      <c r="C3">
        <v>0.54612141847610474</v>
      </c>
      <c r="D3">
        <v>0.32970672845840449</v>
      </c>
      <c r="E3">
        <v>-6.3671484589576721E-2</v>
      </c>
      <c r="F3">
        <v>3210.66259765625</v>
      </c>
      <c r="G3">
        <v>-15535.431640625</v>
      </c>
      <c r="H3">
        <v>-55359.97265625</v>
      </c>
      <c r="I3">
        <v>0.31930753588676453</v>
      </c>
      <c r="J3">
        <v>0.74871295690536499</v>
      </c>
      <c r="K3">
        <v>1.1610928922891619E-3</v>
      </c>
      <c r="L3">
        <v>0.35063675045967102</v>
      </c>
      <c r="M3">
        <v>21.13200569152832</v>
      </c>
      <c r="N3">
        <v>109.7845764160156</v>
      </c>
      <c r="O3">
        <v>-0.1146515905857086</v>
      </c>
      <c r="P3">
        <v>49.868198394775391</v>
      </c>
      <c r="Q3">
        <v>0.35124492645263672</v>
      </c>
    </row>
    <row r="4" spans="1:17" x14ac:dyDescent="0.3">
      <c r="A4" s="1">
        <v>2</v>
      </c>
      <c r="B4">
        <v>-0.79715663194656372</v>
      </c>
      <c r="C4">
        <v>-1</v>
      </c>
      <c r="D4">
        <v>0.92188602685928345</v>
      </c>
      <c r="E4">
        <v>-0.70287495851516724</v>
      </c>
      <c r="F4">
        <v>3209.0478515625</v>
      </c>
      <c r="G4">
        <v>-15535.431640625</v>
      </c>
      <c r="H4">
        <v>-55359.96484375</v>
      </c>
      <c r="I4">
        <v>0.10053028166294101</v>
      </c>
      <c r="J4">
        <v>2.3677742481231689</v>
      </c>
      <c r="K4">
        <v>5.1263719797134399E-4</v>
      </c>
      <c r="L4">
        <v>0.28043842315673828</v>
      </c>
      <c r="M4">
        <v>32.762012481689453</v>
      </c>
      <c r="N4">
        <v>109.88348388671881</v>
      </c>
      <c r="O4">
        <v>-0.31870964169502258</v>
      </c>
      <c r="P4">
        <v>49.379970550537109</v>
      </c>
      <c r="Q4">
        <v>1.4022766351699829</v>
      </c>
    </row>
    <row r="5" spans="1:17" x14ac:dyDescent="0.3">
      <c r="A5" s="1">
        <v>3</v>
      </c>
      <c r="B5">
        <v>-0.66704386472702026</v>
      </c>
      <c r="C5">
        <v>-0.82350987195968628</v>
      </c>
      <c r="D5">
        <v>0.48457717895507813</v>
      </c>
      <c r="E5">
        <v>-7.8412286937236786E-2</v>
      </c>
      <c r="F5">
        <v>3205.686279296875</v>
      </c>
      <c r="G5">
        <v>-15535.4306640625</v>
      </c>
      <c r="H5">
        <v>-55359.953125</v>
      </c>
      <c r="I5">
        <v>-0.57111841440200806</v>
      </c>
      <c r="J5">
        <v>4.6439471244812012</v>
      </c>
      <c r="K5">
        <v>-3.055250272154808E-2</v>
      </c>
      <c r="L5">
        <v>6.577471736818552E-3</v>
      </c>
      <c r="M5">
        <v>44.456226348876953</v>
      </c>
      <c r="N5">
        <v>110.11138916015619</v>
      </c>
      <c r="O5">
        <v>-0.53370606899261475</v>
      </c>
      <c r="P5">
        <v>48.728137969970703</v>
      </c>
      <c r="Q5">
        <v>2.2380743026733398</v>
      </c>
    </row>
    <row r="6" spans="1:17" x14ac:dyDescent="0.3">
      <c r="A6" s="1">
        <v>4</v>
      </c>
      <c r="B6">
        <v>-0.53542119264602661</v>
      </c>
      <c r="C6">
        <v>-0.69569593667984009</v>
      </c>
      <c r="D6">
        <v>0.72338199615478516</v>
      </c>
      <c r="E6">
        <v>0.3736705482006073</v>
      </c>
      <c r="F6">
        <v>3200.588134765625</v>
      </c>
      <c r="G6">
        <v>-15535.4306640625</v>
      </c>
      <c r="H6">
        <v>-55359.9375</v>
      </c>
      <c r="I6">
        <v>-1.582588195800781</v>
      </c>
      <c r="J6">
        <v>7.402165412902832</v>
      </c>
      <c r="K6">
        <v>3.4000352025032039E-3</v>
      </c>
      <c r="L6">
        <v>-0.47553515434265142</v>
      </c>
      <c r="M6">
        <v>55.574867248535163</v>
      </c>
      <c r="N6">
        <v>110.313835144043</v>
      </c>
      <c r="O6">
        <v>-1.494779706001282</v>
      </c>
      <c r="P6">
        <v>46.766288757324219</v>
      </c>
      <c r="Q6">
        <v>3.323942899703979</v>
      </c>
    </row>
    <row r="7" spans="1:17" x14ac:dyDescent="0.3">
      <c r="A7" s="1">
        <v>5</v>
      </c>
      <c r="B7">
        <v>-0.25810539722442633</v>
      </c>
      <c r="C7">
        <v>-0.26125958561897278</v>
      </c>
      <c r="D7">
        <v>0.539101243019104</v>
      </c>
      <c r="E7">
        <v>-0.54114925861358643</v>
      </c>
      <c r="F7">
        <v>3193.91748046875</v>
      </c>
      <c r="G7">
        <v>-15535.5078125</v>
      </c>
      <c r="H7">
        <v>-55359.79296875</v>
      </c>
      <c r="I7">
        <v>-2.9264650344848628</v>
      </c>
      <c r="J7">
        <v>10.19461250305176</v>
      </c>
      <c r="K7">
        <v>-8.4381371736526489E-2</v>
      </c>
      <c r="L7">
        <v>-1.3366508483886721</v>
      </c>
      <c r="M7">
        <v>66.445014953613281</v>
      </c>
      <c r="N7">
        <v>110.3024139404297</v>
      </c>
      <c r="O7">
        <v>-2.041509628295898</v>
      </c>
      <c r="P7">
        <v>45.800910949707031</v>
      </c>
      <c r="Q7">
        <v>4.4697723388671884</v>
      </c>
    </row>
    <row r="8" spans="1:17" x14ac:dyDescent="0.3">
      <c r="A8" s="1">
        <v>6</v>
      </c>
      <c r="B8">
        <v>-0.21745750308036799</v>
      </c>
      <c r="C8">
        <v>-0.67720645666122437</v>
      </c>
      <c r="D8">
        <v>0.42802995443344122</v>
      </c>
      <c r="E8">
        <v>0.15831354260444641</v>
      </c>
      <c r="F8">
        <v>3185.671875</v>
      </c>
      <c r="G8">
        <v>-15535.6416015625</v>
      </c>
      <c r="H8">
        <v>-55359.5703125</v>
      </c>
      <c r="I8">
        <v>-4.4853253364562988</v>
      </c>
      <c r="J8">
        <v>12.81854724884033</v>
      </c>
      <c r="K8">
        <v>-0.41496527194976812</v>
      </c>
      <c r="L8">
        <v>-2.4796476364135742</v>
      </c>
      <c r="M8">
        <v>77.095001220703125</v>
      </c>
      <c r="N8">
        <v>110.12892913818359</v>
      </c>
      <c r="O8">
        <v>-2.2913177013397221</v>
      </c>
      <c r="P8">
        <v>44.695236206054688</v>
      </c>
      <c r="Q8">
        <v>5.5116820335388184</v>
      </c>
    </row>
    <row r="9" spans="1:17" x14ac:dyDescent="0.3">
      <c r="A9" s="1">
        <v>7</v>
      </c>
      <c r="B9">
        <v>0.52456057071685791</v>
      </c>
      <c r="C9">
        <v>-0.47732549905776978</v>
      </c>
      <c r="D9">
        <v>1</v>
      </c>
      <c r="E9">
        <v>0.14657159149646759</v>
      </c>
      <c r="F9">
        <v>3175.70068359375</v>
      </c>
      <c r="G9">
        <v>-15535.796875</v>
      </c>
      <c r="H9">
        <v>-55359.28125</v>
      </c>
      <c r="I9">
        <v>-6.2195887565612793</v>
      </c>
      <c r="J9">
        <v>15.1214485168457</v>
      </c>
      <c r="K9">
        <v>-0.91659700870513916</v>
      </c>
      <c r="L9">
        <v>-3.83484959602356</v>
      </c>
      <c r="M9">
        <v>87.589973449707031</v>
      </c>
      <c r="N9">
        <v>109.7240905761719</v>
      </c>
      <c r="O9">
        <v>-2.0539226531982422</v>
      </c>
      <c r="P9">
        <v>43.601081848144531</v>
      </c>
      <c r="Q9">
        <v>7.0467376708984384</v>
      </c>
    </row>
    <row r="10" spans="1:17" x14ac:dyDescent="0.3">
      <c r="A10" s="1">
        <v>8</v>
      </c>
      <c r="B10">
        <v>-0.1786966472864151</v>
      </c>
      <c r="C10">
        <v>-0.10074898600578309</v>
      </c>
      <c r="D10">
        <v>0.34813040494918818</v>
      </c>
      <c r="E10">
        <v>-1</v>
      </c>
      <c r="F10">
        <v>3163.98583984375</v>
      </c>
      <c r="G10">
        <v>-15535.9814453125</v>
      </c>
      <c r="H10">
        <v>-55358.890625</v>
      </c>
      <c r="I10">
        <v>-8.0972976684570313</v>
      </c>
      <c r="J10">
        <v>16.829221725463871</v>
      </c>
      <c r="K10">
        <v>-1.618165135383606</v>
      </c>
      <c r="L10">
        <v>-5.4558186531066886</v>
      </c>
      <c r="M10">
        <v>97.696090698242188</v>
      </c>
      <c r="N10">
        <v>109.13421630859381</v>
      </c>
      <c r="O10">
        <v>-1.8332903385162349</v>
      </c>
      <c r="P10">
        <v>43.126152038574219</v>
      </c>
      <c r="Q10">
        <v>8.0444021224975586</v>
      </c>
    </row>
    <row r="11" spans="1:17" x14ac:dyDescent="0.3">
      <c r="A11" s="1">
        <v>9</v>
      </c>
      <c r="B11">
        <v>-0.62090671062469482</v>
      </c>
      <c r="C11">
        <v>-1</v>
      </c>
      <c r="D11">
        <v>0.91197532415390015</v>
      </c>
      <c r="E11">
        <v>0.36943817138671881</v>
      </c>
      <c r="F11">
        <v>3150.566162109375</v>
      </c>
      <c r="G11">
        <v>-15536.171875</v>
      </c>
      <c r="H11">
        <v>-55358.453125</v>
      </c>
      <c r="I11">
        <v>-10.12480640411377</v>
      </c>
      <c r="J11">
        <v>17.90673828125</v>
      </c>
      <c r="K11">
        <v>-2.296089887619019</v>
      </c>
      <c r="L11">
        <v>-7.2272038459777832</v>
      </c>
      <c r="M11">
        <v>107.8187255859375</v>
      </c>
      <c r="N11">
        <v>108.153678894043</v>
      </c>
      <c r="O11">
        <v>-2.7511777877807622</v>
      </c>
      <c r="P11">
        <v>40.527484893798828</v>
      </c>
      <c r="Q11">
        <v>9.5442228317260742</v>
      </c>
    </row>
    <row r="12" spans="1:17" x14ac:dyDescent="0.3">
      <c r="A12" s="1">
        <v>10</v>
      </c>
      <c r="B12">
        <v>-0.45885550975799561</v>
      </c>
      <c r="C12">
        <v>-1</v>
      </c>
      <c r="D12">
        <v>0.43721163272857672</v>
      </c>
      <c r="E12">
        <v>0.28398331999778748</v>
      </c>
      <c r="F12">
        <v>3135.23779296875</v>
      </c>
      <c r="G12">
        <v>-15536.4404296875</v>
      </c>
      <c r="H12">
        <v>-55357.90625</v>
      </c>
      <c r="I12">
        <v>-12.18001556396484</v>
      </c>
      <c r="J12">
        <v>18.255466461181641</v>
      </c>
      <c r="K12">
        <v>-3.0176887512207031</v>
      </c>
      <c r="L12">
        <v>-9.0028009414672852</v>
      </c>
      <c r="M12">
        <v>117.3613967895508</v>
      </c>
      <c r="N12">
        <v>106.4733505249023</v>
      </c>
      <c r="O12">
        <v>-3.7667026519775391</v>
      </c>
      <c r="P12">
        <v>37.333881378173828</v>
      </c>
      <c r="Q12">
        <v>10.90306377410889</v>
      </c>
    </row>
    <row r="13" spans="1:17" x14ac:dyDescent="0.3">
      <c r="A13" s="1">
        <v>11</v>
      </c>
      <c r="B13">
        <v>-0.1004845947027206</v>
      </c>
      <c r="C13">
        <v>0.36990511417388922</v>
      </c>
      <c r="D13">
        <v>0.90738904476165771</v>
      </c>
      <c r="E13">
        <v>0.25683692097663879</v>
      </c>
      <c r="F13">
        <v>3117.791259765625</v>
      </c>
      <c r="G13">
        <v>-15536.82421875</v>
      </c>
      <c r="H13">
        <v>-55357.2109375</v>
      </c>
      <c r="I13">
        <v>-14.402352333068849</v>
      </c>
      <c r="J13">
        <v>17.6359748840332</v>
      </c>
      <c r="K13">
        <v>-3.887978315353394</v>
      </c>
      <c r="L13">
        <v>-10.71182155609131</v>
      </c>
      <c r="M13">
        <v>126.4067306518555</v>
      </c>
      <c r="N13">
        <v>104.1913299560547</v>
      </c>
      <c r="O13">
        <v>-4.0113358497619629</v>
      </c>
      <c r="P13">
        <v>36.839031219482422</v>
      </c>
      <c r="Q13">
        <v>12.574020385742189</v>
      </c>
    </row>
    <row r="14" spans="1:17" x14ac:dyDescent="0.3">
      <c r="A14" s="1">
        <v>12</v>
      </c>
      <c r="B14">
        <v>-0.3965630829334259</v>
      </c>
      <c r="C14">
        <v>-0.7986493706703186</v>
      </c>
      <c r="D14">
        <v>-9.7653068602085114E-2</v>
      </c>
      <c r="E14">
        <v>-0.21664755046367651</v>
      </c>
      <c r="F14">
        <v>3098.27099609375</v>
      </c>
      <c r="G14">
        <v>-15537.2734375</v>
      </c>
      <c r="H14">
        <v>-55356.390625</v>
      </c>
      <c r="I14">
        <v>-16.7360954284668</v>
      </c>
      <c r="J14">
        <v>15.91097450256348</v>
      </c>
      <c r="K14">
        <v>-4.867098331451416</v>
      </c>
      <c r="L14">
        <v>-12.335598945617679</v>
      </c>
      <c r="M14">
        <v>135.54136657714841</v>
      </c>
      <c r="N14">
        <v>101.4016418457031</v>
      </c>
      <c r="O14">
        <v>-3.987454891204834</v>
      </c>
      <c r="P14">
        <v>36.307743072509773</v>
      </c>
      <c r="Q14">
        <v>13.403403282165529</v>
      </c>
    </row>
    <row r="15" spans="1:17" x14ac:dyDescent="0.3">
      <c r="A15" s="1">
        <v>13</v>
      </c>
      <c r="B15">
        <v>-0.26828393340110779</v>
      </c>
      <c r="C15">
        <v>0.115629069507122</v>
      </c>
      <c r="D15">
        <v>0.50461411476135254</v>
      </c>
      <c r="E15">
        <v>-0.1194953545928001</v>
      </c>
      <c r="F15">
        <v>3076.97509765625</v>
      </c>
      <c r="G15">
        <v>-15537.7509765625</v>
      </c>
      <c r="H15">
        <v>-55355.51171875</v>
      </c>
      <c r="I15">
        <v>-19.129940032958981</v>
      </c>
      <c r="J15">
        <v>13.33873271942139</v>
      </c>
      <c r="K15">
        <v>-5.7917218208312988</v>
      </c>
      <c r="L15">
        <v>-13.66350269317627</v>
      </c>
      <c r="M15">
        <v>144.69721984863281</v>
      </c>
      <c r="N15">
        <v>98.229110717773438</v>
      </c>
      <c r="O15">
        <v>-3.8763468265533452</v>
      </c>
      <c r="P15">
        <v>35.830898284912109</v>
      </c>
      <c r="Q15">
        <v>14.49553394317627</v>
      </c>
    </row>
    <row r="16" spans="1:17" x14ac:dyDescent="0.3">
      <c r="A16" s="1">
        <v>14</v>
      </c>
      <c r="B16">
        <v>-0.31193852424621582</v>
      </c>
      <c r="C16">
        <v>-0.455771803855896</v>
      </c>
      <c r="D16">
        <v>0.76868563890457153</v>
      </c>
      <c r="E16">
        <v>-2.1119402721524239E-2</v>
      </c>
      <c r="F16">
        <v>3053.88232421875</v>
      </c>
      <c r="G16">
        <v>-15538.224609375</v>
      </c>
      <c r="H16">
        <v>-55354.625</v>
      </c>
      <c r="I16">
        <v>-21.538728713989261</v>
      </c>
      <c r="J16">
        <v>9.1777133941650391</v>
      </c>
      <c r="K16">
        <v>-6.7536568641662598</v>
      </c>
      <c r="L16">
        <v>-14.70478534698486</v>
      </c>
      <c r="M16">
        <v>155.0362243652344</v>
      </c>
      <c r="N16">
        <v>93.746482849121094</v>
      </c>
      <c r="O16">
        <v>-3.7019400596618648</v>
      </c>
      <c r="P16">
        <v>35.162017822265618</v>
      </c>
      <c r="Q16">
        <v>16.277351379394531</v>
      </c>
    </row>
    <row r="17" spans="1:17" x14ac:dyDescent="0.3">
      <c r="A17" s="1">
        <v>15</v>
      </c>
      <c r="B17">
        <v>-0.93056684732437134</v>
      </c>
      <c r="C17">
        <v>-0.42583227157592768</v>
      </c>
      <c r="D17">
        <v>0.28131935000419622</v>
      </c>
      <c r="E17">
        <v>0.52697092294692993</v>
      </c>
      <c r="F17">
        <v>3025.147216796875</v>
      </c>
      <c r="G17">
        <v>-15538.7705078125</v>
      </c>
      <c r="H17">
        <v>-55353.625</v>
      </c>
      <c r="I17">
        <v>-24.185380935668949</v>
      </c>
      <c r="J17">
        <v>5.2736954689025879</v>
      </c>
      <c r="K17">
        <v>-6.9362540245056152</v>
      </c>
      <c r="L17">
        <v>-15.278135299682621</v>
      </c>
      <c r="M17">
        <v>164.10467529296881</v>
      </c>
      <c r="N17">
        <v>90.3017578125</v>
      </c>
      <c r="O17">
        <v>-5.1264595985412598</v>
      </c>
      <c r="P17">
        <v>33.521148681640618</v>
      </c>
      <c r="Q17">
        <v>17.24836540222168</v>
      </c>
    </row>
    <row r="18" spans="1:17" x14ac:dyDescent="0.3">
      <c r="A18" s="1">
        <v>16</v>
      </c>
      <c r="B18">
        <v>-0.74928528070449829</v>
      </c>
      <c r="C18">
        <v>-0.28074738383293152</v>
      </c>
      <c r="D18">
        <v>0.59864628314971924</v>
      </c>
      <c r="E18">
        <v>-0.45337313413620001</v>
      </c>
      <c r="F18">
        <v>3000.765869140625</v>
      </c>
      <c r="G18">
        <v>-15539.3046875</v>
      </c>
      <c r="H18">
        <v>-55352.7734375</v>
      </c>
      <c r="I18">
        <v>-26.415472030639648</v>
      </c>
      <c r="J18">
        <v>-0.26258540153503418</v>
      </c>
      <c r="K18">
        <v>-6.4546065330505371</v>
      </c>
      <c r="L18">
        <v>-14.896848678588871</v>
      </c>
      <c r="M18">
        <v>173.32969665527341</v>
      </c>
      <c r="N18">
        <v>84.772468566894531</v>
      </c>
      <c r="O18">
        <v>-6.0410270690917969</v>
      </c>
      <c r="P18">
        <v>32.226680755615227</v>
      </c>
      <c r="Q18">
        <v>18.989048004150391</v>
      </c>
    </row>
    <row r="19" spans="1:17" x14ac:dyDescent="0.3">
      <c r="A19" s="1">
        <v>17</v>
      </c>
      <c r="B19">
        <v>-0.64484548568725586</v>
      </c>
      <c r="C19">
        <v>-0.71157687902450562</v>
      </c>
      <c r="D19">
        <v>5.4818857461214072E-2</v>
      </c>
      <c r="E19">
        <v>-0.59062528610229492</v>
      </c>
      <c r="F19">
        <v>2967.18408203125</v>
      </c>
      <c r="G19">
        <v>-15540.064453125</v>
      </c>
      <c r="H19">
        <v>-55351.734375</v>
      </c>
      <c r="I19">
        <v>-29.11065673828125</v>
      </c>
      <c r="J19">
        <v>-5.2773942947387704</v>
      </c>
      <c r="K19">
        <v>-5.8733000755310059</v>
      </c>
      <c r="L19">
        <v>-13.62644672393799</v>
      </c>
      <c r="M19">
        <v>-178.01725769042969</v>
      </c>
      <c r="N19">
        <v>80.92889404296875</v>
      </c>
      <c r="O19">
        <v>-5.9944629669189453</v>
      </c>
      <c r="P19">
        <v>31.530986785888668</v>
      </c>
      <c r="Q19">
        <v>19.782144546508789</v>
      </c>
    </row>
    <row r="20" spans="1:17" x14ac:dyDescent="0.3">
      <c r="A20" s="1">
        <v>18</v>
      </c>
      <c r="B20">
        <v>-0.17868638038635251</v>
      </c>
      <c r="C20">
        <v>-0.28875795006752009</v>
      </c>
      <c r="D20">
        <v>-0.28877383470535278</v>
      </c>
      <c r="E20">
        <v>0.6515849232673645</v>
      </c>
      <c r="F20">
        <v>2939.233154296875</v>
      </c>
      <c r="G20">
        <v>-15540.6845703125</v>
      </c>
      <c r="H20">
        <v>-55350.85546875</v>
      </c>
      <c r="I20">
        <v>-31.440872192382809</v>
      </c>
      <c r="J20">
        <v>-10.979238510131839</v>
      </c>
      <c r="K20">
        <v>-4.611875057220459</v>
      </c>
      <c r="L20">
        <v>-11.821304321289061</v>
      </c>
      <c r="M20">
        <v>-169.73480224609381</v>
      </c>
      <c r="N20">
        <v>76.414443969726563</v>
      </c>
      <c r="O20">
        <v>-6.0757594108581543</v>
      </c>
      <c r="P20">
        <v>29.67027473449707</v>
      </c>
      <c r="Q20">
        <v>20.153688430786129</v>
      </c>
    </row>
    <row r="21" spans="1:17" x14ac:dyDescent="0.3">
      <c r="A21" s="1">
        <v>19</v>
      </c>
      <c r="B21">
        <v>0.49811065196990972</v>
      </c>
      <c r="C21">
        <v>-0.18428777158260351</v>
      </c>
      <c r="D21">
        <v>0.78374546766281128</v>
      </c>
      <c r="E21">
        <v>-0.22904165089130399</v>
      </c>
      <c r="F21">
        <v>2906.304443359375</v>
      </c>
      <c r="G21">
        <v>-15541.419921875</v>
      </c>
      <c r="H21">
        <v>-55349.984375</v>
      </c>
      <c r="I21">
        <v>-33.893951416015618</v>
      </c>
      <c r="J21">
        <v>-16.772092819213871</v>
      </c>
      <c r="K21">
        <v>-2.6986584663391109</v>
      </c>
      <c r="L21">
        <v>-9.3375949859619141</v>
      </c>
      <c r="M21">
        <v>-162.08824157714841</v>
      </c>
      <c r="N21">
        <v>72.152885437011719</v>
      </c>
      <c r="O21">
        <v>-5.9325885772705078</v>
      </c>
      <c r="P21">
        <v>28.511232376098629</v>
      </c>
      <c r="Q21">
        <v>21.409284591674801</v>
      </c>
    </row>
    <row r="22" spans="1:17" x14ac:dyDescent="0.3">
      <c r="A22" s="1">
        <v>20</v>
      </c>
      <c r="B22">
        <v>-0.8966708779335022</v>
      </c>
      <c r="C22">
        <v>-0.24729043245315549</v>
      </c>
      <c r="D22">
        <v>0.37791681289672852</v>
      </c>
      <c r="E22">
        <v>-0.45983389019966131</v>
      </c>
      <c r="F22">
        <v>2871.14892578125</v>
      </c>
      <c r="G22">
        <v>-15542.2119140625</v>
      </c>
      <c r="H22">
        <v>-55349.15625</v>
      </c>
      <c r="I22">
        <v>-36.455547332763672</v>
      </c>
      <c r="J22">
        <v>-22.573369979858398</v>
      </c>
      <c r="K22">
        <v>-0.14562082290649411</v>
      </c>
      <c r="L22">
        <v>-6.260279655456543</v>
      </c>
      <c r="M22">
        <v>-154.9048767089844</v>
      </c>
      <c r="N22">
        <v>67.989700317382813</v>
      </c>
      <c r="O22">
        <v>-5.8939652442932129</v>
      </c>
      <c r="P22">
        <v>27.749763488769531</v>
      </c>
      <c r="Q22">
        <v>22.467649459838871</v>
      </c>
    </row>
    <row r="23" spans="1:17" x14ac:dyDescent="0.3">
      <c r="A23" s="1">
        <v>21</v>
      </c>
      <c r="B23">
        <v>-0.76594078540802002</v>
      </c>
      <c r="C23">
        <v>-0.81517761945724487</v>
      </c>
      <c r="D23">
        <v>2.165599167346954E-2</v>
      </c>
      <c r="E23">
        <v>-0.30770516395568848</v>
      </c>
      <c r="F23">
        <v>2834.58837890625</v>
      </c>
      <c r="G23">
        <v>-15543.0048828125</v>
      </c>
      <c r="H23">
        <v>-55348.3203125</v>
      </c>
      <c r="I23">
        <v>-38.994125366210938</v>
      </c>
      <c r="J23">
        <v>-28.100082397460941</v>
      </c>
      <c r="K23">
        <v>3.1279952526092529</v>
      </c>
      <c r="L23">
        <v>-2.5816466808319092</v>
      </c>
      <c r="M23">
        <v>-148.1705627441406</v>
      </c>
      <c r="N23">
        <v>64.097816467285156</v>
      </c>
      <c r="O23">
        <v>-6.0205264091491699</v>
      </c>
      <c r="P23">
        <v>26.64813232421875</v>
      </c>
      <c r="Q23">
        <v>22.96180534362793</v>
      </c>
    </row>
    <row r="24" spans="1:17" x14ac:dyDescent="0.3">
      <c r="A24" s="1">
        <v>22</v>
      </c>
      <c r="B24">
        <v>8.0257624387741089E-2</v>
      </c>
      <c r="C24">
        <v>-0.31560811400413508</v>
      </c>
      <c r="D24">
        <v>0.68397921323776245</v>
      </c>
      <c r="E24">
        <v>-0.358379065990448</v>
      </c>
      <c r="F24">
        <v>2796.39794921875</v>
      </c>
      <c r="G24">
        <v>-15543.8056640625</v>
      </c>
      <c r="H24">
        <v>-55347.48828125</v>
      </c>
      <c r="I24">
        <v>-41.443191528320313</v>
      </c>
      <c r="J24">
        <v>-33.051895141601563</v>
      </c>
      <c r="K24">
        <v>7.112602710723877</v>
      </c>
      <c r="L24">
        <v>1.614686012268066</v>
      </c>
      <c r="M24">
        <v>-141.9727478027344</v>
      </c>
      <c r="N24">
        <v>60.571098327636719</v>
      </c>
      <c r="O24">
        <v>-6.0766668319702148</v>
      </c>
      <c r="P24">
        <v>25.375753402709961</v>
      </c>
      <c r="Q24">
        <v>23.946088790893551</v>
      </c>
    </row>
    <row r="25" spans="1:17" x14ac:dyDescent="0.3">
      <c r="A25" s="1">
        <v>23</v>
      </c>
      <c r="B25">
        <v>-0.57856988906860352</v>
      </c>
      <c r="C25">
        <v>0.25215426087379461</v>
      </c>
      <c r="D25">
        <v>0.39054709672927862</v>
      </c>
      <c r="E25">
        <v>0.34133046865463262</v>
      </c>
      <c r="F25">
        <v>2756.8818359375</v>
      </c>
      <c r="G25">
        <v>-15544.615234375</v>
      </c>
      <c r="H25">
        <v>-55346.6484375</v>
      </c>
      <c r="I25">
        <v>-43.797580718994141</v>
      </c>
      <c r="J25">
        <v>-37.317783355712891</v>
      </c>
      <c r="K25">
        <v>11.823451995849609</v>
      </c>
      <c r="L25">
        <v>6.3508877754211426</v>
      </c>
      <c r="M25">
        <v>-136.33152770996091</v>
      </c>
      <c r="N25">
        <v>57.340316772460938</v>
      </c>
      <c r="O25">
        <v>-6.6510910987854004</v>
      </c>
      <c r="P25">
        <v>24.866231918334961</v>
      </c>
      <c r="Q25">
        <v>24.79255485534668</v>
      </c>
    </row>
    <row r="26" spans="1:17" x14ac:dyDescent="0.3">
      <c r="A26" s="1">
        <v>24</v>
      </c>
      <c r="B26">
        <v>-0.27068889141082758</v>
      </c>
      <c r="C26">
        <v>-0.77497208118438721</v>
      </c>
      <c r="D26">
        <v>0.50513207912445068</v>
      </c>
      <c r="E26">
        <v>-0.64380651712417603</v>
      </c>
      <c r="F26">
        <v>2715.601318359375</v>
      </c>
      <c r="G26">
        <v>-15545.4814453125</v>
      </c>
      <c r="H26">
        <v>-55345.87890625</v>
      </c>
      <c r="I26">
        <v>-46.037612915039063</v>
      </c>
      <c r="J26">
        <v>-40.774501800537109</v>
      </c>
      <c r="K26">
        <v>17.269147872924801</v>
      </c>
      <c r="L26">
        <v>11.57364463806152</v>
      </c>
      <c r="M26">
        <v>-131.01934814453119</v>
      </c>
      <c r="N26">
        <v>54.540309906005859</v>
      </c>
      <c r="O26">
        <v>-7.0543584823608398</v>
      </c>
      <c r="P26">
        <v>23.394954681396481</v>
      </c>
      <c r="Q26">
        <v>25.581960678100589</v>
      </c>
    </row>
    <row r="27" spans="1:17" x14ac:dyDescent="0.3">
      <c r="A27" s="1">
        <v>25</v>
      </c>
      <c r="B27">
        <v>-0.1811562180519104</v>
      </c>
      <c r="C27">
        <v>-0.43493899703025818</v>
      </c>
      <c r="D27">
        <v>0.41511049866676331</v>
      </c>
      <c r="E27">
        <v>-0.28939709067344671</v>
      </c>
      <c r="F27">
        <v>2670.677001953125</v>
      </c>
      <c r="G27">
        <v>-15546.4482421875</v>
      </c>
      <c r="H27">
        <v>-55345.11328125</v>
      </c>
      <c r="I27">
        <v>-48.370777130126953</v>
      </c>
      <c r="J27">
        <v>-43.023059844970703</v>
      </c>
      <c r="K27">
        <v>23.418230056762699</v>
      </c>
      <c r="L27">
        <v>17.5090446472168</v>
      </c>
      <c r="M27">
        <v>-126.07143402099609</v>
      </c>
      <c r="N27">
        <v>52.042022705078118</v>
      </c>
      <c r="O27">
        <v>-7.2691888809204102</v>
      </c>
      <c r="P27">
        <v>21.452165603637699</v>
      </c>
      <c r="Q27">
        <v>26.211654663085941</v>
      </c>
    </row>
    <row r="28" spans="1:17" x14ac:dyDescent="0.3">
      <c r="A28" s="1">
        <v>26</v>
      </c>
      <c r="B28">
        <v>-1</v>
      </c>
      <c r="C28">
        <v>-6.8971648812294006E-2</v>
      </c>
      <c r="D28">
        <v>0.68503850698471069</v>
      </c>
      <c r="E28">
        <v>-0.67525964975357056</v>
      </c>
      <c r="F28">
        <v>2629.294921875</v>
      </c>
      <c r="G28">
        <v>-15547.3408203125</v>
      </c>
      <c r="H28">
        <v>-55344.41796875</v>
      </c>
      <c r="I28">
        <v>-50.331230163574219</v>
      </c>
      <c r="J28">
        <v>-43.860851287841797</v>
      </c>
      <c r="K28">
        <v>29.020137786865231</v>
      </c>
      <c r="L28">
        <v>23.069108963012699</v>
      </c>
      <c r="M28">
        <v>-122.249382019043</v>
      </c>
      <c r="N28">
        <v>50.126243591308587</v>
      </c>
      <c r="O28">
        <v>-7.4994826316833496</v>
      </c>
      <c r="P28">
        <v>20.047126770019531</v>
      </c>
      <c r="Q28">
        <v>26.91032600402832</v>
      </c>
    </row>
    <row r="29" spans="1:17" x14ac:dyDescent="0.3">
      <c r="A29" s="1">
        <v>27</v>
      </c>
      <c r="B29">
        <v>-5.2818670868873603E-2</v>
      </c>
      <c r="C29">
        <v>-0.18375322222709661</v>
      </c>
      <c r="D29">
        <v>0.65764957666397095</v>
      </c>
      <c r="E29">
        <v>0.36501762270927429</v>
      </c>
      <c r="F29">
        <v>2586.6103515625</v>
      </c>
      <c r="G29">
        <v>-15548.2587890625</v>
      </c>
      <c r="H29">
        <v>-55343.7109375</v>
      </c>
      <c r="I29">
        <v>-52.266006469726563</v>
      </c>
      <c r="J29">
        <v>-43.507938385009773</v>
      </c>
      <c r="K29">
        <v>35.176582336425781</v>
      </c>
      <c r="L29">
        <v>29.106357574462891</v>
      </c>
      <c r="M29">
        <v>-118.58128356933589</v>
      </c>
      <c r="N29">
        <v>48.340522766113281</v>
      </c>
      <c r="O29">
        <v>-7.5671515464782706</v>
      </c>
      <c r="P29">
        <v>17.984918594360352</v>
      </c>
      <c r="Q29">
        <v>27.575641632080082</v>
      </c>
    </row>
    <row r="30" spans="1:17" x14ac:dyDescent="0.3">
      <c r="A30" s="1">
        <v>28</v>
      </c>
      <c r="B30">
        <v>-0.27996945381164551</v>
      </c>
      <c r="C30">
        <v>5.1607940346002579E-2</v>
      </c>
      <c r="D30">
        <v>0.64522498846054077</v>
      </c>
      <c r="E30">
        <v>-5.6060653179883957E-2</v>
      </c>
      <c r="F30">
        <v>2540.08154296875</v>
      </c>
      <c r="G30">
        <v>-15549.2861328125</v>
      </c>
      <c r="H30">
        <v>-55343.08984375</v>
      </c>
      <c r="I30">
        <v>-54.182849884033203</v>
      </c>
      <c r="J30">
        <v>-41.830142974853523</v>
      </c>
      <c r="K30">
        <v>41.337757110595703</v>
      </c>
      <c r="L30">
        <v>35.634037017822273</v>
      </c>
      <c r="M30">
        <v>-115.31520080566411</v>
      </c>
      <c r="N30">
        <v>46.789020538330078</v>
      </c>
      <c r="O30">
        <v>-7.4539337158203116</v>
      </c>
      <c r="P30">
        <v>16.26508712768555</v>
      </c>
      <c r="Q30">
        <v>28.07390213012695</v>
      </c>
    </row>
    <row r="31" spans="1:17" x14ac:dyDescent="0.3">
      <c r="A31" s="1">
        <v>29</v>
      </c>
      <c r="B31">
        <v>0.2361327260732651</v>
      </c>
      <c r="C31">
        <v>-0.27238097786903381</v>
      </c>
      <c r="D31">
        <v>0.29469376802444458</v>
      </c>
      <c r="E31">
        <v>-0.16366386413574219</v>
      </c>
      <c r="F31">
        <v>2492.650146484375</v>
      </c>
      <c r="G31">
        <v>-15550.3486328125</v>
      </c>
      <c r="H31">
        <v>-55342.5546875</v>
      </c>
      <c r="I31">
        <v>-55.998878479003913</v>
      </c>
      <c r="J31">
        <v>-38.955600738525391</v>
      </c>
      <c r="K31">
        <v>47.166805267333977</v>
      </c>
      <c r="L31">
        <v>42.314109802246087</v>
      </c>
      <c r="M31">
        <v>-112.4458312988281</v>
      </c>
      <c r="N31">
        <v>45.444816589355469</v>
      </c>
      <c r="O31">
        <v>-7.1480011940002441</v>
      </c>
      <c r="P31">
        <v>14.83738994598389</v>
      </c>
      <c r="Q31">
        <v>28.119815826416019</v>
      </c>
    </row>
    <row r="32" spans="1:17" x14ac:dyDescent="0.3">
      <c r="A32" s="1">
        <v>30</v>
      </c>
      <c r="B32">
        <v>0.30121061205863953</v>
      </c>
      <c r="C32">
        <v>-0.57634669542312622</v>
      </c>
      <c r="D32">
        <v>-0.10603902488946911</v>
      </c>
      <c r="E32">
        <v>-2.6561236009001728E-2</v>
      </c>
      <c r="F32">
        <v>2444.213134765625</v>
      </c>
      <c r="G32">
        <v>-15551.37890625</v>
      </c>
      <c r="H32">
        <v>-55342.015625</v>
      </c>
      <c r="I32">
        <v>-57.684967041015618</v>
      </c>
      <c r="J32">
        <v>-35.001502990722663</v>
      </c>
      <c r="K32">
        <v>52.563808441162109</v>
      </c>
      <c r="L32">
        <v>49.027458190917969</v>
      </c>
      <c r="M32">
        <v>-109.88922119140619</v>
      </c>
      <c r="N32">
        <v>44.308650970458977</v>
      </c>
      <c r="O32">
        <v>-6.8544111251831046</v>
      </c>
      <c r="P32">
        <v>13.17434692382812</v>
      </c>
      <c r="Q32">
        <v>27.591119766235352</v>
      </c>
    </row>
    <row r="33" spans="1:17" x14ac:dyDescent="0.3">
      <c r="A33" s="1">
        <v>31</v>
      </c>
      <c r="B33">
        <v>-0.36194604635238647</v>
      </c>
      <c r="C33">
        <v>-0.81070977449417114</v>
      </c>
      <c r="D33">
        <v>0.56515306234359741</v>
      </c>
      <c r="E33">
        <v>-0.19020476937294009</v>
      </c>
      <c r="F33">
        <v>2394.906494140625</v>
      </c>
      <c r="G33">
        <v>-15552.3876953125</v>
      </c>
      <c r="H33">
        <v>-55341.4765625</v>
      </c>
      <c r="I33">
        <v>-59.242599487304688</v>
      </c>
      <c r="J33">
        <v>-30.19829177856445</v>
      </c>
      <c r="K33">
        <v>57.387786865234382</v>
      </c>
      <c r="L33">
        <v>55.636825561523438</v>
      </c>
      <c r="M33">
        <v>-107.61545562744141</v>
      </c>
      <c r="N33">
        <v>43.421123504638672</v>
      </c>
      <c r="O33">
        <v>-6.6212005615234384</v>
      </c>
      <c r="P33">
        <v>11.601277351379389</v>
      </c>
      <c r="Q33">
        <v>27.6484375</v>
      </c>
    </row>
    <row r="34" spans="1:17" x14ac:dyDescent="0.3">
      <c r="A34" s="1">
        <v>32</v>
      </c>
      <c r="B34">
        <v>-0.50193411111831665</v>
      </c>
      <c r="C34">
        <v>0.1915343701839447</v>
      </c>
      <c r="D34">
        <v>0.4305155873298645</v>
      </c>
      <c r="E34">
        <v>-0.76134061813354492</v>
      </c>
      <c r="F34">
        <v>2344.941162109375</v>
      </c>
      <c r="G34">
        <v>-15553.3779296875</v>
      </c>
      <c r="H34">
        <v>-55340.9375</v>
      </c>
      <c r="I34">
        <v>-60.681240081787109</v>
      </c>
      <c r="J34">
        <v>-24.596773147583011</v>
      </c>
      <c r="K34">
        <v>61.615016937255859</v>
      </c>
      <c r="L34">
        <v>62.270092010498047</v>
      </c>
      <c r="M34">
        <v>-105.574348449707</v>
      </c>
      <c r="N34">
        <v>42.715705871582031</v>
      </c>
      <c r="O34">
        <v>-6.2947707176208496</v>
      </c>
      <c r="P34">
        <v>10.9470157623291</v>
      </c>
      <c r="Q34">
        <v>27.9684944152832</v>
      </c>
    </row>
    <row r="35" spans="1:17" x14ac:dyDescent="0.3">
      <c r="A35" s="1">
        <v>33</v>
      </c>
      <c r="B35">
        <v>-0.2244132459163666</v>
      </c>
      <c r="C35">
        <v>-0.78241962194442749</v>
      </c>
      <c r="D35">
        <v>0.50558924674987793</v>
      </c>
      <c r="E35">
        <v>-0.40093764662742609</v>
      </c>
      <c r="F35">
        <v>2293.94970703125</v>
      </c>
      <c r="G35">
        <v>-15554.333984375</v>
      </c>
      <c r="H35">
        <v>-55340.39453125</v>
      </c>
      <c r="I35">
        <v>-62.026878356933587</v>
      </c>
      <c r="J35">
        <v>-18.27338790893555</v>
      </c>
      <c r="K35">
        <v>65.22052001953125</v>
      </c>
      <c r="L35">
        <v>68.938446044921875</v>
      </c>
      <c r="M35">
        <v>-103.5783233642578</v>
      </c>
      <c r="N35">
        <v>42.160419464111328</v>
      </c>
      <c r="O35">
        <v>-5.9734416007995614</v>
      </c>
      <c r="P35">
        <v>9.9807224273681641</v>
      </c>
      <c r="Q35">
        <v>28.3757438659668</v>
      </c>
    </row>
    <row r="36" spans="1:17" x14ac:dyDescent="0.3">
      <c r="A36" s="1">
        <v>34</v>
      </c>
      <c r="B36">
        <v>-0.81715679168701172</v>
      </c>
      <c r="C36">
        <v>0.1521815359592438</v>
      </c>
      <c r="D36">
        <v>0.64282768964767456</v>
      </c>
      <c r="E36">
        <v>0.2966475784778595</v>
      </c>
      <c r="F36">
        <v>2242.205810546875</v>
      </c>
      <c r="G36">
        <v>-15555.26171875</v>
      </c>
      <c r="H36">
        <v>-55339.85546875</v>
      </c>
      <c r="I36">
        <v>-63.322021484375</v>
      </c>
      <c r="J36">
        <v>-11.160050392150881</v>
      </c>
      <c r="K36">
        <v>68.315452575683594</v>
      </c>
      <c r="L36">
        <v>75.741561889648438</v>
      </c>
      <c r="M36">
        <v>-101.4878387451172</v>
      </c>
      <c r="N36">
        <v>42.19720458984375</v>
      </c>
      <c r="O36">
        <v>-6.6327519416809082</v>
      </c>
      <c r="P36">
        <v>9.4153547286987305</v>
      </c>
      <c r="Q36">
        <v>29.071561813354489</v>
      </c>
    </row>
    <row r="37" spans="1:17" x14ac:dyDescent="0.3">
      <c r="A37" s="1">
        <v>35</v>
      </c>
      <c r="B37">
        <v>-0.48038896918296808</v>
      </c>
      <c r="C37">
        <v>-0.51168370246887207</v>
      </c>
      <c r="D37">
        <v>0.76195847988128662</v>
      </c>
      <c r="E37">
        <v>-0.54817372560501099</v>
      </c>
      <c r="F37">
        <v>2189.237060546875</v>
      </c>
      <c r="G37">
        <v>-15556.2392578125</v>
      </c>
      <c r="H37">
        <v>-55339.4140625</v>
      </c>
      <c r="I37">
        <v>-64.578712463378906</v>
      </c>
      <c r="J37">
        <v>-3.3246150016784668</v>
      </c>
      <c r="K37">
        <v>70.627922058105469</v>
      </c>
      <c r="L37">
        <v>82.657676696777344</v>
      </c>
      <c r="M37">
        <v>-96.542770385742188</v>
      </c>
      <c r="N37">
        <v>46.805747985839837</v>
      </c>
      <c r="O37">
        <v>-6.9540157318115234</v>
      </c>
      <c r="P37">
        <v>8.7602720260620117</v>
      </c>
      <c r="Q37">
        <v>30.075534820556641</v>
      </c>
    </row>
    <row r="38" spans="1:17" x14ac:dyDescent="0.3">
      <c r="A38" s="1">
        <v>36</v>
      </c>
      <c r="B38">
        <v>-0.23676849901676181</v>
      </c>
      <c r="C38">
        <v>-0.57613939046859741</v>
      </c>
      <c r="D38">
        <v>1</v>
      </c>
      <c r="E38">
        <v>-0.13536940515041351</v>
      </c>
      <c r="F38">
        <v>2135.294921875</v>
      </c>
      <c r="G38">
        <v>-15557.24609375</v>
      </c>
      <c r="H38">
        <v>-55339.02734375</v>
      </c>
      <c r="I38">
        <v>-65.869674682617188</v>
      </c>
      <c r="J38">
        <v>5.1681728363037109</v>
      </c>
      <c r="K38">
        <v>71.800239562988281</v>
      </c>
      <c r="L38">
        <v>89.121284484863281</v>
      </c>
      <c r="M38">
        <v>18.92990875244141</v>
      </c>
      <c r="N38">
        <v>193.5547180175781</v>
      </c>
      <c r="O38">
        <v>-6.8045358657836914</v>
      </c>
      <c r="P38">
        <v>8.2667760848999023</v>
      </c>
      <c r="Q38">
        <v>31.469602584838871</v>
      </c>
    </row>
    <row r="39" spans="1:17" x14ac:dyDescent="0.3">
      <c r="A39" s="1">
        <v>37</v>
      </c>
      <c r="B39">
        <v>-1</v>
      </c>
      <c r="C39">
        <v>-0.18470937013626099</v>
      </c>
      <c r="D39">
        <v>0.58089989423751831</v>
      </c>
      <c r="E39">
        <v>0.50522595643997192</v>
      </c>
      <c r="F39">
        <v>2080.216552734375</v>
      </c>
      <c r="G39">
        <v>-15558.21484375</v>
      </c>
      <c r="H39">
        <v>-55338.66015625</v>
      </c>
      <c r="I39">
        <v>-67.177619934082031</v>
      </c>
      <c r="J39">
        <v>14.417898178100589</v>
      </c>
      <c r="K39">
        <v>71.970649719238281</v>
      </c>
      <c r="L39">
        <v>82.495918273925781</v>
      </c>
      <c r="M39">
        <v>72.293174743652344</v>
      </c>
      <c r="N39">
        <v>210.43885803222659</v>
      </c>
      <c r="O39">
        <v>-8.5595827102661133</v>
      </c>
      <c r="P39">
        <v>7.6439971923828116</v>
      </c>
      <c r="Q39">
        <v>32.660923004150391</v>
      </c>
    </row>
    <row r="40" spans="1:17" x14ac:dyDescent="0.3">
      <c r="A40" s="1">
        <v>38</v>
      </c>
      <c r="B40">
        <v>-0.34364041686058039</v>
      </c>
      <c r="C40">
        <v>0.69425451755523682</v>
      </c>
      <c r="D40">
        <v>0.57231485843658447</v>
      </c>
      <c r="E40">
        <v>0.4102495014667511</v>
      </c>
      <c r="F40">
        <v>2024.090454101562</v>
      </c>
      <c r="G40">
        <v>-15559.259765625</v>
      </c>
      <c r="H40">
        <v>-55338.4765625</v>
      </c>
      <c r="I40">
        <v>-68.509445190429688</v>
      </c>
      <c r="J40">
        <v>24.041316986083981</v>
      </c>
      <c r="K40">
        <v>70.654861450195313</v>
      </c>
      <c r="L40">
        <v>74.608184814453125</v>
      </c>
      <c r="M40">
        <v>74.773590087890625</v>
      </c>
      <c r="N40">
        <v>210.4097900390625</v>
      </c>
      <c r="O40">
        <v>-9.9586992263793945</v>
      </c>
      <c r="P40">
        <v>8.0014152526855469</v>
      </c>
      <c r="Q40">
        <v>33.967433929443359</v>
      </c>
    </row>
    <row r="41" spans="1:17" x14ac:dyDescent="0.3">
      <c r="A41" s="1">
        <v>39</v>
      </c>
      <c r="B41">
        <v>-0.54839533567428589</v>
      </c>
      <c r="C41">
        <v>0.17542143166065219</v>
      </c>
      <c r="D41">
        <v>0.88910108804702759</v>
      </c>
      <c r="E41">
        <v>0.41960898041725159</v>
      </c>
      <c r="F41">
        <v>1966.907836914062</v>
      </c>
      <c r="G41">
        <v>-15560.4658203125</v>
      </c>
      <c r="H41">
        <v>-55338.53515625</v>
      </c>
      <c r="I41">
        <v>-69.8599853515625</v>
      </c>
      <c r="J41">
        <v>33.935420989990227</v>
      </c>
      <c r="K41">
        <v>67.391746520996094</v>
      </c>
      <c r="L41">
        <v>66.338508605957031</v>
      </c>
      <c r="M41">
        <v>75.899429321289063</v>
      </c>
      <c r="N41">
        <v>209.53102111816409</v>
      </c>
      <c r="O41">
        <v>-10.975301742553709</v>
      </c>
      <c r="P41">
        <v>7.6799426078796387</v>
      </c>
      <c r="Q41">
        <v>35.827278137207031</v>
      </c>
    </row>
    <row r="42" spans="1:17" x14ac:dyDescent="0.3">
      <c r="A42" s="1">
        <v>40</v>
      </c>
      <c r="B42">
        <v>-0.50661712884902954</v>
      </c>
      <c r="C42">
        <v>-0.5938451886177063</v>
      </c>
      <c r="D42">
        <v>0.48510366678237921</v>
      </c>
      <c r="E42">
        <v>0.1780034005641937</v>
      </c>
      <c r="F42">
        <v>1907.908935546875</v>
      </c>
      <c r="G42">
        <v>-15561.84765625</v>
      </c>
      <c r="H42">
        <v>-55338.8046875</v>
      </c>
      <c r="I42">
        <v>-71.159996032714844</v>
      </c>
      <c r="J42">
        <v>43.854412078857422</v>
      </c>
      <c r="K42">
        <v>62.132095336914063</v>
      </c>
      <c r="L42">
        <v>57.586475372314453</v>
      </c>
      <c r="M42">
        <v>76.648475646972656</v>
      </c>
      <c r="N42">
        <v>208.3643493652344</v>
      </c>
      <c r="O42">
        <v>-11.661458969116209</v>
      </c>
      <c r="P42">
        <v>6.0620698928833008</v>
      </c>
      <c r="Q42">
        <v>37.495708465576172</v>
      </c>
    </row>
    <row r="43" spans="1:17" x14ac:dyDescent="0.3">
      <c r="A43" s="1">
        <v>41</v>
      </c>
      <c r="B43">
        <v>0.31052419543266302</v>
      </c>
      <c r="C43">
        <v>-0.7738269567489624</v>
      </c>
      <c r="D43">
        <v>1</v>
      </c>
      <c r="E43">
        <v>0.45954930782318121</v>
      </c>
      <c r="F43">
        <v>1850.711547851562</v>
      </c>
      <c r="G43">
        <v>-15563.294921875</v>
      </c>
      <c r="H43">
        <v>-55339.1953125</v>
      </c>
      <c r="I43">
        <v>-72.370712280273438</v>
      </c>
      <c r="J43">
        <v>53.383113861083977</v>
      </c>
      <c r="K43">
        <v>54.641098022460938</v>
      </c>
      <c r="L43">
        <v>48.418472290039063</v>
      </c>
      <c r="M43">
        <v>77.112525939941406</v>
      </c>
      <c r="N43">
        <v>207.33058166503909</v>
      </c>
      <c r="O43">
        <v>-11.484951972961429</v>
      </c>
      <c r="P43">
        <v>3.2505524158477779</v>
      </c>
      <c r="Q43">
        <v>39.655197143554688</v>
      </c>
    </row>
    <row r="44" spans="1:17" x14ac:dyDescent="0.3">
      <c r="A44" s="1">
        <v>42</v>
      </c>
      <c r="B44">
        <v>-1</v>
      </c>
      <c r="C44">
        <v>0.33551087975502009</v>
      </c>
      <c r="D44">
        <v>-0.48606422543525701</v>
      </c>
      <c r="E44">
        <v>-0.50351470708847046</v>
      </c>
      <c r="F44">
        <v>1792.043701171875</v>
      </c>
      <c r="G44">
        <v>-15564.923828125</v>
      </c>
      <c r="H44">
        <v>-55339.69140625</v>
      </c>
      <c r="I44">
        <v>-73.420578002929688</v>
      </c>
      <c r="J44">
        <v>62.190071105957031</v>
      </c>
      <c r="K44">
        <v>45.017818450927727</v>
      </c>
      <c r="L44">
        <v>38.850917816162109</v>
      </c>
      <c r="M44">
        <v>77.278396606445313</v>
      </c>
      <c r="N44">
        <v>206.60920715332031</v>
      </c>
      <c r="O44">
        <v>-11.71548557281494</v>
      </c>
      <c r="P44">
        <v>1.752252459526062</v>
      </c>
      <c r="Q44">
        <v>40.802326202392578</v>
      </c>
    </row>
    <row r="45" spans="1:17" x14ac:dyDescent="0.3">
      <c r="A45" s="1">
        <v>43</v>
      </c>
      <c r="B45">
        <v>-0.7308356761932373</v>
      </c>
      <c r="C45">
        <v>-0.82278823852539063</v>
      </c>
      <c r="D45">
        <v>0.98363637924194336</v>
      </c>
      <c r="E45">
        <v>-0.2353057116270065</v>
      </c>
      <c r="F45">
        <v>1732.978759765625</v>
      </c>
      <c r="G45">
        <v>-15566.638671875</v>
      </c>
      <c r="H45">
        <v>-55340.22265625</v>
      </c>
      <c r="I45">
        <v>-74.331405639648438</v>
      </c>
      <c r="J45">
        <v>69.380767822265625</v>
      </c>
      <c r="K45">
        <v>33.801490783691413</v>
      </c>
      <c r="L45">
        <v>28.899969100952148</v>
      </c>
      <c r="M45">
        <v>77.2685546875</v>
      </c>
      <c r="N45">
        <v>205.93132019042969</v>
      </c>
      <c r="O45">
        <v>-11.817423820495611</v>
      </c>
      <c r="P45">
        <v>0.6227073073387146</v>
      </c>
      <c r="Q45">
        <v>43.519817352294922</v>
      </c>
    </row>
    <row r="46" spans="1:17" x14ac:dyDescent="0.3">
      <c r="A46" s="1">
        <v>44</v>
      </c>
      <c r="B46">
        <v>-0.67685693502426147</v>
      </c>
      <c r="C46">
        <v>-0.88250273466110229</v>
      </c>
      <c r="D46">
        <v>0.40814778208732599</v>
      </c>
      <c r="E46">
        <v>0.13055168092250821</v>
      </c>
      <c r="F46">
        <v>1672.258422851562</v>
      </c>
      <c r="G46">
        <v>-15568.3525390625</v>
      </c>
      <c r="H46">
        <v>-55340.703125</v>
      </c>
      <c r="I46">
        <v>-75.130096435546875</v>
      </c>
      <c r="J46">
        <v>75.056686401367188</v>
      </c>
      <c r="K46">
        <v>19.883186340332031</v>
      </c>
      <c r="L46">
        <v>18.434139251708981</v>
      </c>
      <c r="M46">
        <v>77.182418823242188</v>
      </c>
      <c r="N46">
        <v>205.5406494140625</v>
      </c>
      <c r="O46">
        <v>-11.51523590087891</v>
      </c>
      <c r="P46">
        <v>-1.2342169284820561</v>
      </c>
      <c r="Q46">
        <v>46.701793670654297</v>
      </c>
    </row>
    <row r="47" spans="1:17" x14ac:dyDescent="0.3">
      <c r="A47" s="1">
        <v>45</v>
      </c>
      <c r="B47">
        <v>-0.18837693333625791</v>
      </c>
      <c r="C47">
        <v>-0.54846090078353882</v>
      </c>
      <c r="D47">
        <v>0.61683249473571777</v>
      </c>
      <c r="E47">
        <v>0.33349844813346857</v>
      </c>
      <c r="F47">
        <v>1611.256591796875</v>
      </c>
      <c r="G47">
        <v>-15570.1318359375</v>
      </c>
      <c r="H47">
        <v>-55341.12109375</v>
      </c>
      <c r="I47">
        <v>-75.875885009765625</v>
      </c>
      <c r="J47">
        <v>78.40899658203125</v>
      </c>
      <c r="K47">
        <v>3.6590983867645259</v>
      </c>
      <c r="L47">
        <v>6.785062313079834</v>
      </c>
      <c r="M47">
        <v>76.787467956542969</v>
      </c>
      <c r="N47">
        <v>205.50447082519531</v>
      </c>
      <c r="O47">
        <v>-10.87964916229248</v>
      </c>
      <c r="P47">
        <v>-3.1181197166442871</v>
      </c>
      <c r="Q47">
        <v>50.020912170410163</v>
      </c>
    </row>
    <row r="48" spans="1:17" x14ac:dyDescent="0.3">
      <c r="A48" s="1">
        <v>46</v>
      </c>
      <c r="B48">
        <v>-0.49067527055740362</v>
      </c>
      <c r="C48">
        <v>-2.639053575694561E-2</v>
      </c>
      <c r="D48">
        <v>0.40345746278762817</v>
      </c>
      <c r="E48">
        <v>0.3676668107509613</v>
      </c>
      <c r="F48">
        <v>1550.273193359375</v>
      </c>
      <c r="G48">
        <v>-15572.0625</v>
      </c>
      <c r="H48">
        <v>-55341.47265625</v>
      </c>
      <c r="I48">
        <v>-76.551292419433594</v>
      </c>
      <c r="J48">
        <v>78.436897277832031</v>
      </c>
      <c r="K48">
        <v>-13.65578079223633</v>
      </c>
      <c r="L48">
        <v>-5.3835816383361816</v>
      </c>
      <c r="M48">
        <v>75.96856689453125</v>
      </c>
      <c r="N48">
        <v>205.8638610839844</v>
      </c>
      <c r="O48">
        <v>-11.24531078338623</v>
      </c>
      <c r="P48">
        <v>-4.9656076431274414</v>
      </c>
      <c r="Q48">
        <v>52.092632293701172</v>
      </c>
    </row>
    <row r="49" spans="1:17" x14ac:dyDescent="0.3">
      <c r="A49" s="1">
        <v>47</v>
      </c>
      <c r="B49">
        <v>0.58450514078140259</v>
      </c>
      <c r="C49">
        <v>-2.4380398914217949E-2</v>
      </c>
      <c r="D49">
        <v>0.889393150806427</v>
      </c>
      <c r="E49">
        <v>-0.61332190036773682</v>
      </c>
      <c r="F49">
        <v>1488.758178710938</v>
      </c>
      <c r="G49">
        <v>-15574.2060546875</v>
      </c>
      <c r="H49">
        <v>-55341.8828125</v>
      </c>
      <c r="I49">
        <v>-77.229698181152344</v>
      </c>
      <c r="J49">
        <v>74.4388427734375</v>
      </c>
      <c r="K49">
        <v>-30.770931243896481</v>
      </c>
      <c r="L49">
        <v>-17.93305778503418</v>
      </c>
      <c r="M49">
        <v>74.658798217773438</v>
      </c>
      <c r="N49">
        <v>206.54087829589841</v>
      </c>
      <c r="O49">
        <v>-10.456459999084471</v>
      </c>
      <c r="P49">
        <v>-4.8870701789855957</v>
      </c>
      <c r="Q49">
        <v>54.696128845214837</v>
      </c>
    </row>
    <row r="50" spans="1:17" x14ac:dyDescent="0.3">
      <c r="A50" s="1">
        <v>48</v>
      </c>
      <c r="B50">
        <v>0.21191538870334631</v>
      </c>
      <c r="C50">
        <v>-1</v>
      </c>
      <c r="D50">
        <v>0.19167150557041171</v>
      </c>
      <c r="E50">
        <v>-0.23130935430526731</v>
      </c>
      <c r="F50">
        <v>1428.162353515625</v>
      </c>
      <c r="G50">
        <v>-15576.3662109375</v>
      </c>
      <c r="H50">
        <v>-55342.2578125</v>
      </c>
      <c r="I50">
        <v>-77.886375427246094</v>
      </c>
      <c r="J50">
        <v>66.139312744140625</v>
      </c>
      <c r="K50">
        <v>-47.281692504882813</v>
      </c>
      <c r="L50">
        <v>-30.712701797485352</v>
      </c>
      <c r="M50">
        <v>72.91650390625</v>
      </c>
      <c r="N50">
        <v>208.1764831542969</v>
      </c>
      <c r="O50">
        <v>-9.359344482421875</v>
      </c>
      <c r="P50">
        <v>-5.0650444030761719</v>
      </c>
      <c r="Q50">
        <v>56.744373321533203</v>
      </c>
    </row>
    <row r="51" spans="1:17" x14ac:dyDescent="0.3">
      <c r="A51" s="1">
        <v>49</v>
      </c>
      <c r="B51">
        <v>-0.4649219810962677</v>
      </c>
      <c r="C51">
        <v>-0.49918264150619512</v>
      </c>
      <c r="D51">
        <v>1</v>
      </c>
      <c r="E51">
        <v>-7.9919524490833282E-2</v>
      </c>
      <c r="F51">
        <v>1367.794189453125</v>
      </c>
      <c r="G51">
        <v>-15578.4794921875</v>
      </c>
      <c r="H51">
        <v>-55342.5546875</v>
      </c>
      <c r="I51">
        <v>-78.535179138183594</v>
      </c>
      <c r="J51">
        <v>54.383136749267578</v>
      </c>
      <c r="K51">
        <v>-61.271392822265618</v>
      </c>
      <c r="L51">
        <v>-43.454971313476563</v>
      </c>
      <c r="M51">
        <v>70.11871337890625</v>
      </c>
      <c r="N51">
        <v>211.16790771484381</v>
      </c>
      <c r="O51">
        <v>-9.0710210800170898</v>
      </c>
      <c r="P51">
        <v>-6.4201602935791016</v>
      </c>
      <c r="Q51">
        <v>59.628448486328118</v>
      </c>
    </row>
    <row r="52" spans="1:17" x14ac:dyDescent="0.3">
      <c r="A52" s="1">
        <v>50</v>
      </c>
      <c r="B52">
        <v>-0.23868864774703979</v>
      </c>
      <c r="C52">
        <v>-0.34089609980583191</v>
      </c>
      <c r="D52">
        <v>-0.18559947609901431</v>
      </c>
      <c r="E52">
        <v>-0.32833376526832581</v>
      </c>
      <c r="F52">
        <v>1306.964599609375</v>
      </c>
      <c r="G52">
        <v>-15580.5654296875</v>
      </c>
      <c r="H52">
        <v>-55342.85546875</v>
      </c>
      <c r="I52">
        <v>-79.174606323242188</v>
      </c>
      <c r="J52">
        <v>38.345752716064453</v>
      </c>
      <c r="K52">
        <v>-72.991317749023438</v>
      </c>
      <c r="L52">
        <v>-56.89984130859375</v>
      </c>
      <c r="M52">
        <v>64.307945251464844</v>
      </c>
      <c r="N52">
        <v>217.6651306152344</v>
      </c>
      <c r="O52">
        <v>-9.188939094543457</v>
      </c>
      <c r="P52">
        <v>-9.0032129287719727</v>
      </c>
      <c r="Q52">
        <v>61.378185272216797</v>
      </c>
    </row>
    <row r="53" spans="1:17" x14ac:dyDescent="0.3">
      <c r="A53" s="1">
        <v>51</v>
      </c>
      <c r="B53">
        <v>-6.0729820281267173E-2</v>
      </c>
      <c r="C53">
        <v>-0.73561960458755493</v>
      </c>
      <c r="D53">
        <v>0.75383955240249634</v>
      </c>
      <c r="E53">
        <v>1.242867950350046E-2</v>
      </c>
      <c r="F53">
        <v>1244.224853515625</v>
      </c>
      <c r="G53">
        <v>-15582.662109375</v>
      </c>
      <c r="H53">
        <v>-55343.203125</v>
      </c>
      <c r="I53">
        <v>-79.832199096679688</v>
      </c>
      <c r="J53">
        <v>17.216552734375</v>
      </c>
      <c r="K53">
        <v>-81.347572326660156</v>
      </c>
      <c r="L53">
        <v>-71.076896667480469</v>
      </c>
      <c r="M53">
        <v>47.003372192382813</v>
      </c>
      <c r="N53">
        <v>239.08094787597659</v>
      </c>
      <c r="O53">
        <v>-8.9434242248535156</v>
      </c>
      <c r="P53">
        <v>-11.04719352722168</v>
      </c>
      <c r="Q53">
        <v>61.670948028564453</v>
      </c>
    </row>
    <row r="54" spans="1:17" x14ac:dyDescent="0.3">
      <c r="A54" s="1">
        <v>52</v>
      </c>
      <c r="B54">
        <v>0.1472318023443222</v>
      </c>
      <c r="C54">
        <v>-0.72018873691558838</v>
      </c>
      <c r="D54">
        <v>0.77584159374237061</v>
      </c>
      <c r="E54">
        <v>1.924142055213451E-2</v>
      </c>
      <c r="F54">
        <v>1176.037475585938</v>
      </c>
      <c r="G54">
        <v>-15584.8359375</v>
      </c>
      <c r="H54">
        <v>-55343.56640625</v>
      </c>
      <c r="I54">
        <v>-80.458442687988281</v>
      </c>
      <c r="J54">
        <v>-2.790793895721436</v>
      </c>
      <c r="K54">
        <v>-83.844764709472656</v>
      </c>
      <c r="L54">
        <v>-79.596458435058594</v>
      </c>
      <c r="M54">
        <v>-6.8872008323669434</v>
      </c>
      <c r="N54">
        <v>301.42669677734381</v>
      </c>
      <c r="O54">
        <v>-8.8757171630859375</v>
      </c>
      <c r="P54">
        <v>-13.90503025054932</v>
      </c>
      <c r="Q54">
        <v>61.856327056884773</v>
      </c>
    </row>
    <row r="55" spans="1:17" x14ac:dyDescent="0.3">
      <c r="A55" s="1">
        <v>53</v>
      </c>
      <c r="B55">
        <v>-0.83007031679153442</v>
      </c>
      <c r="C55">
        <v>9.1184554621577263E-3</v>
      </c>
      <c r="D55">
        <v>1</v>
      </c>
      <c r="E55">
        <v>-6.2602490186691284E-2</v>
      </c>
      <c r="F55">
        <v>1113.4697265625</v>
      </c>
      <c r="G55">
        <v>-15586.833984375</v>
      </c>
      <c r="H55">
        <v>-55343.9765625</v>
      </c>
      <c r="I55">
        <v>-81.128555297851563</v>
      </c>
      <c r="J55">
        <v>-23.98751068115234</v>
      </c>
      <c r="K55">
        <v>-80.9490966796875</v>
      </c>
      <c r="L55">
        <v>-72.867950439453125</v>
      </c>
      <c r="M55">
        <v>-64.348159790039063</v>
      </c>
      <c r="N55">
        <v>344.71356201171881</v>
      </c>
      <c r="O55">
        <v>-8.8835391998291016</v>
      </c>
      <c r="P55">
        <v>-17.223581314086911</v>
      </c>
      <c r="Q55">
        <v>62.064498901367188</v>
      </c>
    </row>
    <row r="56" spans="1:17" x14ac:dyDescent="0.3">
      <c r="A56" s="1">
        <v>54</v>
      </c>
      <c r="B56">
        <v>-0.65995669364929199</v>
      </c>
      <c r="C56">
        <v>-0.50049382448196411</v>
      </c>
      <c r="D56">
        <v>0.43382933735847468</v>
      </c>
      <c r="E56">
        <v>0.9436185359954834</v>
      </c>
      <c r="F56">
        <v>1049.533447265625</v>
      </c>
      <c r="G56">
        <v>-15588.8037109375</v>
      </c>
      <c r="H56">
        <v>-55344.41796875</v>
      </c>
      <c r="I56">
        <v>-81.787025451660156</v>
      </c>
      <c r="J56">
        <v>-42.801307678222663</v>
      </c>
      <c r="K56">
        <v>-72.343612670898438</v>
      </c>
      <c r="L56">
        <v>-60.282527923583977</v>
      </c>
      <c r="M56">
        <v>-81.853561401367188</v>
      </c>
      <c r="N56">
        <v>356.34475708007813</v>
      </c>
      <c r="O56">
        <v>-10.995906829833981</v>
      </c>
      <c r="P56">
        <v>-22.5360221862793</v>
      </c>
      <c r="Q56">
        <v>60.885711669921882</v>
      </c>
    </row>
    <row r="57" spans="1:17" x14ac:dyDescent="0.3">
      <c r="A57" s="1">
        <v>55</v>
      </c>
      <c r="B57">
        <v>-0.68781334161758423</v>
      </c>
      <c r="C57">
        <v>-0.58603388071060181</v>
      </c>
      <c r="D57">
        <v>0.9203152060508728</v>
      </c>
      <c r="E57">
        <v>-0.28277215361595148</v>
      </c>
      <c r="F57">
        <v>987.44488525390625</v>
      </c>
      <c r="G57">
        <v>-15591.0048828125</v>
      </c>
      <c r="H57">
        <v>-55344.91015625</v>
      </c>
      <c r="I57">
        <v>-82.389877319335938</v>
      </c>
      <c r="J57">
        <v>-58.018634796142578</v>
      </c>
      <c r="K57">
        <v>-59.189361572265618</v>
      </c>
      <c r="L57">
        <v>-46.376312255859382</v>
      </c>
      <c r="M57">
        <v>-91.634521484375</v>
      </c>
      <c r="N57">
        <v>0.97599899768829346</v>
      </c>
      <c r="O57">
        <v>-12.108926773071291</v>
      </c>
      <c r="P57">
        <v>-26.222072601318359</v>
      </c>
      <c r="Q57">
        <v>58.045459747314453</v>
      </c>
    </row>
    <row r="58" spans="1:17" x14ac:dyDescent="0.3">
      <c r="A58" s="1">
        <v>56</v>
      </c>
      <c r="B58">
        <v>-0.39518716931343079</v>
      </c>
      <c r="C58">
        <v>-0.12623658776283261</v>
      </c>
      <c r="D58">
        <v>0.65639650821685791</v>
      </c>
      <c r="E58">
        <v>7.4411310255527496E-2</v>
      </c>
      <c r="F58">
        <v>923.72802734375</v>
      </c>
      <c r="G58">
        <v>-15593.4873046875</v>
      </c>
      <c r="H58">
        <v>-55345.39453125</v>
      </c>
      <c r="I58">
        <v>-82.845184326171875</v>
      </c>
      <c r="J58">
        <v>-68.65087890625</v>
      </c>
      <c r="K58">
        <v>-43.131950378417969</v>
      </c>
      <c r="L58">
        <v>-32.902297973632813</v>
      </c>
      <c r="M58">
        <v>-99.124481201171875</v>
      </c>
      <c r="N58">
        <v>2.438529253005981</v>
      </c>
      <c r="O58">
        <v>-12.07272434234619</v>
      </c>
      <c r="P58">
        <v>-29.533651351928711</v>
      </c>
      <c r="Q58">
        <v>55.697574615478523</v>
      </c>
    </row>
    <row r="59" spans="1:17" x14ac:dyDescent="0.3">
      <c r="A59" s="1">
        <v>57</v>
      </c>
      <c r="B59">
        <v>-0.45302632451057429</v>
      </c>
      <c r="C59">
        <v>0.34880447387695313</v>
      </c>
      <c r="D59">
        <v>1</v>
      </c>
      <c r="E59">
        <v>-0.30050903558731079</v>
      </c>
      <c r="F59">
        <v>856.800537109375</v>
      </c>
      <c r="G59">
        <v>-15596.0283203125</v>
      </c>
      <c r="H59">
        <v>-55345.8203125</v>
      </c>
      <c r="I59">
        <v>-83.243301391601563</v>
      </c>
      <c r="J59">
        <v>-74.423225402832031</v>
      </c>
      <c r="K59">
        <v>-17.272808074951168</v>
      </c>
      <c r="L59">
        <v>-16.146444320678711</v>
      </c>
      <c r="M59">
        <v>-108.8392333984375</v>
      </c>
      <c r="N59">
        <v>1.556831836700439</v>
      </c>
      <c r="O59">
        <v>-13.38592624664307</v>
      </c>
      <c r="P59">
        <v>-32.333377838134773</v>
      </c>
      <c r="Q59">
        <v>52.644283294677727</v>
      </c>
    </row>
    <row r="60" spans="1:17" x14ac:dyDescent="0.3">
      <c r="A60" s="1">
        <v>58</v>
      </c>
      <c r="B60">
        <v>-0.2727104127407074</v>
      </c>
      <c r="C60">
        <v>-0.14046305418014529</v>
      </c>
      <c r="D60">
        <v>0.69995546340942383</v>
      </c>
      <c r="E60">
        <v>-0.75931495428085327</v>
      </c>
      <c r="F60">
        <v>767.28961181640625</v>
      </c>
      <c r="G60">
        <v>-15599.3359375</v>
      </c>
      <c r="H60">
        <v>-55346.25</v>
      </c>
      <c r="I60">
        <v>-83.626434326171875</v>
      </c>
      <c r="J60">
        <v>-71.806632995605469</v>
      </c>
      <c r="K60">
        <v>0.1136873960494995</v>
      </c>
      <c r="L60">
        <v>-1.717865109443665</v>
      </c>
      <c r="M60">
        <v>-116.374382019043</v>
      </c>
      <c r="N60">
        <v>359.5882568359375</v>
      </c>
      <c r="O60">
        <v>-14.083181381225589</v>
      </c>
      <c r="P60">
        <v>-35.015842437744141</v>
      </c>
      <c r="Q60">
        <v>50.458431243896477</v>
      </c>
    </row>
    <row r="61" spans="1:17" x14ac:dyDescent="0.3">
      <c r="A61" s="1">
        <v>59</v>
      </c>
      <c r="B61">
        <v>-0.1162137687206268</v>
      </c>
      <c r="C61">
        <v>-6.6351681016385564E-3</v>
      </c>
      <c r="D61">
        <v>0.3853706419467926</v>
      </c>
      <c r="E61">
        <v>-0.50318354368209839</v>
      </c>
      <c r="F61">
        <v>703.13323974609375</v>
      </c>
      <c r="G61">
        <v>-15601.6494140625</v>
      </c>
      <c r="H61">
        <v>-55346.484375</v>
      </c>
      <c r="I61">
        <v>-84.001441955566406</v>
      </c>
      <c r="J61">
        <v>-63.822994232177727</v>
      </c>
      <c r="K61">
        <v>16.817365646362301</v>
      </c>
      <c r="L61">
        <v>9.889409065246582</v>
      </c>
      <c r="M61">
        <v>-124.68967437744141</v>
      </c>
      <c r="N61">
        <v>356.26800537109381</v>
      </c>
      <c r="O61">
        <v>-14.696009635925289</v>
      </c>
      <c r="P61">
        <v>-38.096504211425781</v>
      </c>
      <c r="Q61">
        <v>47.315052032470703</v>
      </c>
    </row>
    <row r="62" spans="1:17" x14ac:dyDescent="0.3">
      <c r="A62" s="1">
        <v>60</v>
      </c>
      <c r="B62">
        <v>3.4761391580104828E-2</v>
      </c>
      <c r="C62">
        <v>5.105547234416008E-2</v>
      </c>
      <c r="D62">
        <v>0.90313845872879028</v>
      </c>
      <c r="E62">
        <v>-0.41557693481445313</v>
      </c>
      <c r="F62">
        <v>621.9605712890625</v>
      </c>
      <c r="G62">
        <v>-15604.5400390625</v>
      </c>
      <c r="H62">
        <v>-55346.74609375</v>
      </c>
      <c r="I62">
        <v>-84.643745422363281</v>
      </c>
      <c r="J62">
        <v>-46.070884704589837</v>
      </c>
      <c r="K62">
        <v>35.433708190917969</v>
      </c>
      <c r="L62">
        <v>23.352975845336911</v>
      </c>
      <c r="M62">
        <v>-137.95841979980469</v>
      </c>
      <c r="N62">
        <v>349.605224609375</v>
      </c>
      <c r="O62">
        <v>-15.12311840057373</v>
      </c>
      <c r="P62">
        <v>-40.645252227783203</v>
      </c>
      <c r="Q62">
        <v>44.722774505615227</v>
      </c>
    </row>
    <row r="63" spans="1:17" x14ac:dyDescent="0.3">
      <c r="A63" s="1">
        <v>61</v>
      </c>
      <c r="B63">
        <v>-0.45778825879096979</v>
      </c>
      <c r="C63">
        <v>-0.2723185122013092</v>
      </c>
      <c r="D63">
        <v>1</v>
      </c>
      <c r="E63">
        <v>-0.87814986705780029</v>
      </c>
      <c r="F63">
        <v>556.582275390625</v>
      </c>
      <c r="G63">
        <v>-15606.7294921875</v>
      </c>
      <c r="H63">
        <v>-55346.9453125</v>
      </c>
      <c r="I63">
        <v>-85.287849426269531</v>
      </c>
      <c r="J63">
        <v>-25.581157684326168</v>
      </c>
      <c r="K63">
        <v>47.783557891845703</v>
      </c>
      <c r="L63">
        <v>32.718631744384773</v>
      </c>
      <c r="M63">
        <v>-152.11930847167969</v>
      </c>
      <c r="N63">
        <v>340.70892333984381</v>
      </c>
      <c r="O63">
        <v>-15.64663887023926</v>
      </c>
      <c r="P63">
        <v>-42.79571533203125</v>
      </c>
      <c r="Q63">
        <v>42.544502258300781</v>
      </c>
    </row>
    <row r="64" spans="1:17" x14ac:dyDescent="0.3">
      <c r="A64" s="1">
        <v>62</v>
      </c>
      <c r="B64">
        <v>-0.47954919934272772</v>
      </c>
      <c r="C64">
        <v>6.3361942768096924E-2</v>
      </c>
      <c r="D64">
        <v>1</v>
      </c>
      <c r="E64">
        <v>-0.71981382369995117</v>
      </c>
      <c r="F64">
        <v>472.08041381835938</v>
      </c>
      <c r="G64">
        <v>-15609.58203125</v>
      </c>
      <c r="H64">
        <v>-55347.1796875</v>
      </c>
      <c r="I64">
        <v>-86.162200927734375</v>
      </c>
      <c r="J64">
        <v>0.59624147415161133</v>
      </c>
      <c r="K64">
        <v>56.367195129394531</v>
      </c>
      <c r="L64">
        <v>41.319583892822273</v>
      </c>
      <c r="M64">
        <v>-172.77238464355469</v>
      </c>
      <c r="N64">
        <v>327.29534912109381</v>
      </c>
      <c r="O64">
        <v>-16.298505783081051</v>
      </c>
      <c r="P64">
        <v>-45.869190216064453</v>
      </c>
      <c r="Q64">
        <v>39.843757629394531</v>
      </c>
    </row>
    <row r="65" spans="1:17" x14ac:dyDescent="0.3">
      <c r="A65" s="1">
        <v>63</v>
      </c>
      <c r="B65">
        <v>-1</v>
      </c>
      <c r="C65">
        <v>-0.34687212109565729</v>
      </c>
      <c r="D65">
        <v>0.38478109240531921</v>
      </c>
      <c r="E65">
        <v>-0.1077370867133141</v>
      </c>
      <c r="F65">
        <v>375.66134643554688</v>
      </c>
      <c r="G65">
        <v>-15612.6494140625</v>
      </c>
      <c r="H65">
        <v>-55347.37890625</v>
      </c>
      <c r="I65">
        <v>-87.124610900878906</v>
      </c>
      <c r="J65">
        <v>30.156093597412109</v>
      </c>
      <c r="K65">
        <v>59.156566619873047</v>
      </c>
      <c r="L65">
        <v>45.540813446044922</v>
      </c>
      <c r="M65">
        <v>160.2079772949219</v>
      </c>
      <c r="N65">
        <v>308.76211547851563</v>
      </c>
      <c r="O65">
        <v>-16.141878128051761</v>
      </c>
      <c r="P65">
        <v>-48.521747589111328</v>
      </c>
      <c r="Q65">
        <v>37.145687103271477</v>
      </c>
    </row>
    <row r="66" spans="1:17" x14ac:dyDescent="0.3">
      <c r="A66" s="1">
        <v>64</v>
      </c>
      <c r="B66">
        <v>0.37243881821632391</v>
      </c>
      <c r="C66">
        <v>-9.7852140665054321E-2</v>
      </c>
      <c r="D66">
        <v>0.59778010845184326</v>
      </c>
      <c r="E66">
        <v>-0.33290278911590582</v>
      </c>
      <c r="F66">
        <v>292.15188598632813</v>
      </c>
      <c r="G66">
        <v>-15615.2099609375</v>
      </c>
      <c r="H66">
        <v>-55347.49609375</v>
      </c>
      <c r="I66">
        <v>-87.927665710449219</v>
      </c>
      <c r="J66">
        <v>55.395118713378913</v>
      </c>
      <c r="K66">
        <v>54.937614440917969</v>
      </c>
      <c r="L66">
        <v>43.78753662109375</v>
      </c>
      <c r="M66">
        <v>133.11323547363281</v>
      </c>
      <c r="N66">
        <v>292.11819458007813</v>
      </c>
      <c r="O66">
        <v>-15.31428909301758</v>
      </c>
      <c r="P66">
        <v>-48.830978393554688</v>
      </c>
      <c r="Q66">
        <v>35.320865631103523</v>
      </c>
    </row>
    <row r="67" spans="1:17" x14ac:dyDescent="0.3">
      <c r="A67" s="1">
        <v>65</v>
      </c>
      <c r="B67">
        <v>-0.48147907853126531</v>
      </c>
      <c r="C67">
        <v>0.16804693639278409</v>
      </c>
      <c r="D67">
        <v>0.65600758790969849</v>
      </c>
      <c r="E67">
        <v>-3.5295091569423682E-2</v>
      </c>
      <c r="F67">
        <v>195.1852111816406</v>
      </c>
      <c r="G67">
        <v>-15618.150390625</v>
      </c>
      <c r="H67">
        <v>-55347.58984375</v>
      </c>
      <c r="I67">
        <v>-88.586845397949219</v>
      </c>
      <c r="J67">
        <v>76.352188110351563</v>
      </c>
      <c r="K67">
        <v>42.355331420898438</v>
      </c>
      <c r="L67">
        <v>36.034694671630859</v>
      </c>
      <c r="M67">
        <v>106.5992965698242</v>
      </c>
      <c r="N67">
        <v>278.85455322265619</v>
      </c>
      <c r="O67">
        <v>-14.246340751647949</v>
      </c>
      <c r="P67">
        <v>-47.372440338134773</v>
      </c>
      <c r="Q67">
        <v>34.787078857421882</v>
      </c>
    </row>
    <row r="68" spans="1:17" x14ac:dyDescent="0.3">
      <c r="A68" s="1">
        <v>66</v>
      </c>
      <c r="B68">
        <v>-0.25388696789741522</v>
      </c>
      <c r="C68">
        <v>0.68517494201660156</v>
      </c>
      <c r="D68">
        <v>1</v>
      </c>
      <c r="E68">
        <v>-0.83340656757354736</v>
      </c>
      <c r="F68">
        <v>87.509040832519531</v>
      </c>
      <c r="G68">
        <v>-15621.29296875</v>
      </c>
      <c r="H68">
        <v>-55347.6640625</v>
      </c>
      <c r="I68">
        <v>-88.958915710449219</v>
      </c>
      <c r="J68">
        <v>85.579559326171875</v>
      </c>
      <c r="K68">
        <v>24.081039428710941</v>
      </c>
      <c r="L68">
        <v>24.881576538085941</v>
      </c>
      <c r="M68">
        <v>86.816665649414063</v>
      </c>
      <c r="N68">
        <v>272.52484130859381</v>
      </c>
      <c r="O68">
        <v>-13.38638401031494</v>
      </c>
      <c r="P68">
        <v>-45.706199645996087</v>
      </c>
      <c r="Q68">
        <v>34.775524139404297</v>
      </c>
    </row>
    <row r="69" spans="1:17" x14ac:dyDescent="0.3">
      <c r="A69" s="1">
        <v>67</v>
      </c>
      <c r="B69">
        <v>-0.26133453845977778</v>
      </c>
      <c r="C69">
        <v>-2.1744382102042441E-3</v>
      </c>
      <c r="D69">
        <v>1</v>
      </c>
      <c r="E69">
        <v>-0.78549504280090332</v>
      </c>
      <c r="F69">
        <v>0</v>
      </c>
      <c r="G69">
        <v>-15624.7236328125</v>
      </c>
      <c r="H69">
        <v>-55347.71484375</v>
      </c>
      <c r="I69">
        <v>-89.214134216308594</v>
      </c>
      <c r="J69">
        <v>37.941368103027337</v>
      </c>
      <c r="K69">
        <v>-0.86498308181762695</v>
      </c>
      <c r="L69">
        <v>10.682071685791019</v>
      </c>
      <c r="M69">
        <v>75.096023559570313</v>
      </c>
      <c r="N69">
        <v>272.86587524414063</v>
      </c>
      <c r="O69">
        <v>8.4818649291992188</v>
      </c>
      <c r="P69">
        <v>177.42164611816409</v>
      </c>
      <c r="Q69">
        <v>26.937135696411129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6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3209.797119140625</v>
      </c>
      <c r="G2">
        <v>-15535.3779296875</v>
      </c>
      <c r="H2">
        <v>-55360.046875</v>
      </c>
      <c r="I2">
        <v>0.1017228737473488</v>
      </c>
      <c r="J2">
        <v>0.15587639808654791</v>
      </c>
      <c r="K2">
        <v>-2.726990170776844E-2</v>
      </c>
      <c r="L2">
        <v>0.29172396659851069</v>
      </c>
      <c r="M2">
        <v>5.7541027069091797</v>
      </c>
      <c r="N2">
        <v>109.77122497558589</v>
      </c>
      <c r="O2">
        <v>-8.2262694835662842E-2</v>
      </c>
      <c r="P2">
        <v>49.875141143798828</v>
      </c>
      <c r="Q2">
        <v>1.9713383167982101E-2</v>
      </c>
    </row>
    <row r="3" spans="1:17" x14ac:dyDescent="0.3">
      <c r="A3" s="1">
        <v>1</v>
      </c>
      <c r="B3">
        <v>-0.4978451132774353</v>
      </c>
      <c r="C3">
        <v>-0.6019102931022644</v>
      </c>
      <c r="D3">
        <v>0.58830094337463379</v>
      </c>
      <c r="E3">
        <v>0.48046049475669861</v>
      </c>
      <c r="F3">
        <v>3208.126708984375</v>
      </c>
      <c r="G3">
        <v>-15535.3642578125</v>
      </c>
      <c r="H3">
        <v>-55360.05859375</v>
      </c>
      <c r="I3">
        <v>-0.21697644889354711</v>
      </c>
      <c r="J3">
        <v>1.507719755172729</v>
      </c>
      <c r="K3">
        <v>0.1616483926773071</v>
      </c>
      <c r="L3">
        <v>0.24071365594863889</v>
      </c>
      <c r="M3">
        <v>18.309263229370121</v>
      </c>
      <c r="N3">
        <v>109.7867050170898</v>
      </c>
      <c r="O3">
        <v>-1.3146272897720339</v>
      </c>
      <c r="P3">
        <v>47.604595184326172</v>
      </c>
      <c r="Q3">
        <v>0.86359566450119019</v>
      </c>
    </row>
    <row r="4" spans="1:17" x14ac:dyDescent="0.3">
      <c r="A4" s="1">
        <v>2</v>
      </c>
      <c r="B4">
        <v>4.9637380987405777E-2</v>
      </c>
      <c r="C4">
        <v>0.25746306777000427</v>
      </c>
      <c r="D4">
        <v>0.90966403484344482</v>
      </c>
      <c r="E4">
        <v>-0.6116071343421936</v>
      </c>
      <c r="F4">
        <v>3204.629150390625</v>
      </c>
      <c r="G4">
        <v>-15535.4443359375</v>
      </c>
      <c r="H4">
        <v>-55359.96484375</v>
      </c>
      <c r="I4">
        <v>-0.91514617204666138</v>
      </c>
      <c r="J4">
        <v>3.6722016334533691</v>
      </c>
      <c r="K4">
        <v>0.28382319211959839</v>
      </c>
      <c r="L4">
        <v>-0.2337920218706131</v>
      </c>
      <c r="M4">
        <v>30.89909744262695</v>
      </c>
      <c r="N4">
        <v>109.87672424316411</v>
      </c>
      <c r="O4">
        <v>-1.980726957321167</v>
      </c>
      <c r="P4">
        <v>46.686378479003913</v>
      </c>
      <c r="Q4">
        <v>2.5147514343261719</v>
      </c>
    </row>
    <row r="5" spans="1:17" x14ac:dyDescent="0.3">
      <c r="A5" s="1">
        <v>3</v>
      </c>
      <c r="B5">
        <v>-0.52262240648269653</v>
      </c>
      <c r="C5">
        <v>-1</v>
      </c>
      <c r="D5">
        <v>-0.26294818520545959</v>
      </c>
      <c r="E5">
        <v>0.1315676420927048</v>
      </c>
      <c r="F5">
        <v>3199.602294921875</v>
      </c>
      <c r="G5">
        <v>-15535.59375</v>
      </c>
      <c r="H5">
        <v>-55359.80078125</v>
      </c>
      <c r="I5">
        <v>-1.940975546836853</v>
      </c>
      <c r="J5">
        <v>6.3652544021606454</v>
      </c>
      <c r="K5">
        <v>0.17722037434577939</v>
      </c>
      <c r="L5">
        <v>-1.0693486928939819</v>
      </c>
      <c r="M5">
        <v>43.334758758544922</v>
      </c>
      <c r="N5">
        <v>110.0750045776367</v>
      </c>
      <c r="O5">
        <v>-2.3438117504119869</v>
      </c>
      <c r="P5">
        <v>45.36688232421875</v>
      </c>
      <c r="Q5">
        <v>2.9556934833526611</v>
      </c>
    </row>
    <row r="6" spans="1:17" x14ac:dyDescent="0.3">
      <c r="A6" s="1">
        <v>4</v>
      </c>
      <c r="B6">
        <v>-1</v>
      </c>
      <c r="C6">
        <v>-0.22758625447750089</v>
      </c>
      <c r="D6">
        <v>1</v>
      </c>
      <c r="E6">
        <v>0.33679443597793579</v>
      </c>
      <c r="F6">
        <v>3192.62841796875</v>
      </c>
      <c r="G6">
        <v>-15535.765625</v>
      </c>
      <c r="H6">
        <v>-55359.59375</v>
      </c>
      <c r="I6">
        <v>-3.1786446571350102</v>
      </c>
      <c r="J6">
        <v>9.2019224166870117</v>
      </c>
      <c r="K6">
        <v>0.1874024569988251</v>
      </c>
      <c r="L6">
        <v>-2.021151065826416</v>
      </c>
      <c r="M6">
        <v>54.310722351074219</v>
      </c>
      <c r="N6">
        <v>110.0301513671875</v>
      </c>
      <c r="O6">
        <v>-3.961068868637085</v>
      </c>
      <c r="P6">
        <v>44.014701843261719</v>
      </c>
      <c r="Q6">
        <v>4.5562663078308114</v>
      </c>
    </row>
    <row r="7" spans="1:17" x14ac:dyDescent="0.3">
      <c r="A7" s="1">
        <v>5</v>
      </c>
      <c r="B7">
        <v>-0.51110458374023438</v>
      </c>
      <c r="C7">
        <v>-0.2824893593788147</v>
      </c>
      <c r="D7">
        <v>0.93075621128082275</v>
      </c>
      <c r="E7">
        <v>0.12705495953559881</v>
      </c>
      <c r="F7">
        <v>3184.318359375</v>
      </c>
      <c r="G7">
        <v>-15536.0517578125</v>
      </c>
      <c r="H7">
        <v>-55359.24609375</v>
      </c>
      <c r="I7">
        <v>-4.7175493240356454</v>
      </c>
      <c r="J7">
        <v>12.23745632171631</v>
      </c>
      <c r="K7">
        <v>-3.1891107559204102E-2</v>
      </c>
      <c r="L7">
        <v>-3.6003773212432861</v>
      </c>
      <c r="M7">
        <v>65.711082458496094</v>
      </c>
      <c r="N7">
        <v>109.5665740966797</v>
      </c>
      <c r="O7">
        <v>-5.1731538772583008</v>
      </c>
      <c r="P7">
        <v>42.904350280761719</v>
      </c>
      <c r="Q7">
        <v>7.1040725708007813</v>
      </c>
    </row>
    <row r="8" spans="1:17" x14ac:dyDescent="0.3">
      <c r="A8" s="1">
        <v>6</v>
      </c>
      <c r="B8">
        <v>-6.7030444741249084E-2</v>
      </c>
      <c r="C8">
        <v>3.6029171198606491E-2</v>
      </c>
      <c r="D8">
        <v>0.52169233560562134</v>
      </c>
      <c r="E8">
        <v>0.1163372620940208</v>
      </c>
      <c r="F8">
        <v>3171.935302734375</v>
      </c>
      <c r="G8">
        <v>-15536.515625</v>
      </c>
      <c r="H8">
        <v>-55358.703125</v>
      </c>
      <c r="I8">
        <v>-6.7653303146362296</v>
      </c>
      <c r="J8">
        <v>15.33773708343506</v>
      </c>
      <c r="K8">
        <v>-0.85641962289810181</v>
      </c>
      <c r="L8">
        <v>-6.1329178810119629</v>
      </c>
      <c r="M8">
        <v>78.544441223144531</v>
      </c>
      <c r="N8">
        <v>108.6209716796875</v>
      </c>
      <c r="O8">
        <v>-5.4213738441467294</v>
      </c>
      <c r="P8">
        <v>42.196247100830078</v>
      </c>
      <c r="Q8">
        <v>9.5387840270996094</v>
      </c>
    </row>
    <row r="9" spans="1:17" x14ac:dyDescent="0.3">
      <c r="A9" s="1">
        <v>7</v>
      </c>
      <c r="B9">
        <v>-0.63615339994430542</v>
      </c>
      <c r="C9">
        <v>-0.7521558403968811</v>
      </c>
      <c r="D9">
        <v>0.98747467994689941</v>
      </c>
      <c r="E9">
        <v>-0.6797100305557251</v>
      </c>
      <c r="F9">
        <v>3153.78857421875</v>
      </c>
      <c r="G9">
        <v>-15537.1474609375</v>
      </c>
      <c r="H9">
        <v>-55357.8515625</v>
      </c>
      <c r="I9">
        <v>-9.5625762939453125</v>
      </c>
      <c r="J9">
        <v>18.174673080444339</v>
      </c>
      <c r="K9">
        <v>-2.4478495121002202</v>
      </c>
      <c r="L9">
        <v>-9.8970260620117188</v>
      </c>
      <c r="M9">
        <v>94.554115295410156</v>
      </c>
      <c r="N9">
        <v>106.6552047729492</v>
      </c>
      <c r="O9">
        <v>-5.4269986152648926</v>
      </c>
      <c r="P9">
        <v>41.063808441162109</v>
      </c>
      <c r="Q9">
        <v>12.552732467651371</v>
      </c>
    </row>
    <row r="10" spans="1:17" x14ac:dyDescent="0.3">
      <c r="A10" s="1">
        <v>8</v>
      </c>
      <c r="B10">
        <v>-0.24165137112140661</v>
      </c>
      <c r="C10">
        <v>-1</v>
      </c>
      <c r="D10">
        <v>0.62443602085113525</v>
      </c>
      <c r="E10">
        <v>-0.28893217444419861</v>
      </c>
      <c r="F10">
        <v>3135.2158203125</v>
      </c>
      <c r="G10">
        <v>-15537.6826171875</v>
      </c>
      <c r="H10">
        <v>-55357.12109375</v>
      </c>
      <c r="I10">
        <v>-11.89003372192383</v>
      </c>
      <c r="J10">
        <v>19.133144378662109</v>
      </c>
      <c r="K10">
        <v>-4.0242509841918954</v>
      </c>
      <c r="L10">
        <v>-13.00836277008057</v>
      </c>
      <c r="M10">
        <v>106.03603363037109</v>
      </c>
      <c r="N10">
        <v>104.35838317871089</v>
      </c>
      <c r="O10">
        <v>-5.4373278617858887</v>
      </c>
      <c r="P10">
        <v>39.770042419433587</v>
      </c>
      <c r="Q10">
        <v>14.754037857055661</v>
      </c>
    </row>
    <row r="11" spans="1:17" x14ac:dyDescent="0.3">
      <c r="A11" s="1">
        <v>9</v>
      </c>
      <c r="B11">
        <v>-0.9227721095085144</v>
      </c>
      <c r="C11">
        <v>-0.66205519437789917</v>
      </c>
      <c r="D11">
        <v>0.67310690879821777</v>
      </c>
      <c r="E11">
        <v>-0.33927455544471741</v>
      </c>
      <c r="F11">
        <v>3117.53369140625</v>
      </c>
      <c r="G11">
        <v>-15538.12109375</v>
      </c>
      <c r="H11">
        <v>-55356.484375</v>
      </c>
      <c r="I11">
        <v>-14.04753589630127</v>
      </c>
      <c r="J11">
        <v>19.01561164855957</v>
      </c>
      <c r="K11">
        <v>-5.6312246322631836</v>
      </c>
      <c r="L11">
        <v>-15.97012519836426</v>
      </c>
      <c r="M11">
        <v>116.4762878417969</v>
      </c>
      <c r="N11">
        <v>101.5573348999023</v>
      </c>
      <c r="O11">
        <v>-5.4314470291137704</v>
      </c>
      <c r="P11">
        <v>38.568485260009773</v>
      </c>
      <c r="Q11">
        <v>16.686349868774411</v>
      </c>
    </row>
    <row r="12" spans="1:17" x14ac:dyDescent="0.3">
      <c r="A12" s="1">
        <v>10</v>
      </c>
      <c r="B12">
        <v>-0.43049046397209167</v>
      </c>
      <c r="C12">
        <v>0.50768572092056274</v>
      </c>
      <c r="D12">
        <v>0.68839770555496216</v>
      </c>
      <c r="E12">
        <v>-0.2227198779582977</v>
      </c>
      <c r="F12">
        <v>3098.8525390625</v>
      </c>
      <c r="G12">
        <v>-15538.5380859375</v>
      </c>
      <c r="H12">
        <v>-55355.87109375</v>
      </c>
      <c r="I12">
        <v>-16.15017127990723</v>
      </c>
      <c r="J12">
        <v>17.918588638305661</v>
      </c>
      <c r="K12">
        <v>-7.2866702079772949</v>
      </c>
      <c r="L12">
        <v>-18.705446243286129</v>
      </c>
      <c r="M12">
        <v>126.6128463745117</v>
      </c>
      <c r="N12">
        <v>98.000808715820313</v>
      </c>
      <c r="O12">
        <v>-5.2799663543701172</v>
      </c>
      <c r="P12">
        <v>38.013820648193359</v>
      </c>
      <c r="Q12">
        <v>18.65207672119141</v>
      </c>
    </row>
    <row r="13" spans="1:17" x14ac:dyDescent="0.3">
      <c r="A13" s="1">
        <v>11</v>
      </c>
      <c r="B13">
        <v>-0.55504637956619263</v>
      </c>
      <c r="C13">
        <v>-0.74891000986099243</v>
      </c>
      <c r="D13">
        <v>0.4194067120552063</v>
      </c>
      <c r="E13">
        <v>-2.3892425000667569E-2</v>
      </c>
      <c r="F13">
        <v>3072.70751953125</v>
      </c>
      <c r="G13">
        <v>-15539.1162109375</v>
      </c>
      <c r="H13">
        <v>-55355.01171875</v>
      </c>
      <c r="I13">
        <v>-19.155143737792969</v>
      </c>
      <c r="J13">
        <v>14.649833679199221</v>
      </c>
      <c r="K13">
        <v>-9.5225210189819336</v>
      </c>
      <c r="L13">
        <v>-22.057790756225589</v>
      </c>
      <c r="M13">
        <v>141.2078552246094</v>
      </c>
      <c r="N13">
        <v>91.97998046875</v>
      </c>
      <c r="O13">
        <v>-5.0301852226257324</v>
      </c>
      <c r="P13">
        <v>36.972892761230469</v>
      </c>
      <c r="Q13">
        <v>20.59892654418945</v>
      </c>
    </row>
    <row r="14" spans="1:17" x14ac:dyDescent="0.3">
      <c r="A14" s="1">
        <v>12</v>
      </c>
      <c r="B14">
        <v>-0.9844520092010498</v>
      </c>
      <c r="C14">
        <v>-1</v>
      </c>
      <c r="D14">
        <v>1</v>
      </c>
      <c r="E14">
        <v>-0.30345290899276728</v>
      </c>
      <c r="F14">
        <v>3048.21435546875</v>
      </c>
      <c r="G14">
        <v>-15539.5146484375</v>
      </c>
      <c r="H14">
        <v>-55354.4140625</v>
      </c>
      <c r="I14">
        <v>-21.243156433105469</v>
      </c>
      <c r="J14">
        <v>11.141261100769039</v>
      </c>
      <c r="K14">
        <v>-10.938815116882321</v>
      </c>
      <c r="L14">
        <v>-23.772806167602539</v>
      </c>
      <c r="M14">
        <v>151.6482238769531</v>
      </c>
      <c r="N14">
        <v>86.772911071777344</v>
      </c>
      <c r="O14">
        <v>-4.9298443794250488</v>
      </c>
      <c r="P14">
        <v>35.877857208251953</v>
      </c>
      <c r="Q14">
        <v>22.481449127197269</v>
      </c>
    </row>
    <row r="15" spans="1:17" x14ac:dyDescent="0.3">
      <c r="A15" s="1">
        <v>13</v>
      </c>
      <c r="B15">
        <v>-0.5656285285949707</v>
      </c>
      <c r="C15">
        <v>4.1191047057509422E-3</v>
      </c>
      <c r="D15">
        <v>0.84278273582458496</v>
      </c>
      <c r="E15">
        <v>0.1023186966776848</v>
      </c>
      <c r="F15">
        <v>3024.7177734375</v>
      </c>
      <c r="G15">
        <v>-15539.91796875</v>
      </c>
      <c r="H15">
        <v>-55353.71875</v>
      </c>
      <c r="I15">
        <v>-23.81159782409668</v>
      </c>
      <c r="J15">
        <v>5.5852108001708984</v>
      </c>
      <c r="K15">
        <v>-12.18439865112305</v>
      </c>
      <c r="L15">
        <v>-24.941896438598629</v>
      </c>
      <c r="M15">
        <v>164.713134765625</v>
      </c>
      <c r="N15">
        <v>79.371879577636719</v>
      </c>
      <c r="O15">
        <v>-4.9946475028991699</v>
      </c>
      <c r="P15">
        <v>34.974338531494141</v>
      </c>
      <c r="Q15">
        <v>24.727594375610352</v>
      </c>
    </row>
    <row r="16" spans="1:17" x14ac:dyDescent="0.3">
      <c r="A16" s="1">
        <v>14</v>
      </c>
      <c r="B16">
        <v>-0.65430116653442383</v>
      </c>
      <c r="C16">
        <v>7.8128978610038757E-2</v>
      </c>
      <c r="D16">
        <v>0.71752756834030151</v>
      </c>
      <c r="E16">
        <v>0.51584672927856445</v>
      </c>
      <c r="F16">
        <v>2993.779541015625</v>
      </c>
      <c r="G16">
        <v>-15540.4287109375</v>
      </c>
      <c r="H16">
        <v>-55353.04296875</v>
      </c>
      <c r="I16">
        <v>-25.962594985961911</v>
      </c>
      <c r="J16">
        <v>-4.6982288360595703E-2</v>
      </c>
      <c r="K16">
        <v>-12.366873741149901</v>
      </c>
      <c r="L16">
        <v>-24.840671539306641</v>
      </c>
      <c r="M16">
        <v>175.607421875</v>
      </c>
      <c r="N16">
        <v>72.630477905273438</v>
      </c>
      <c r="O16">
        <v>-6.2500715255737296</v>
      </c>
      <c r="P16">
        <v>34.306491851806641</v>
      </c>
      <c r="Q16">
        <v>26.532964706420898</v>
      </c>
    </row>
    <row r="17" spans="1:17" x14ac:dyDescent="0.3">
      <c r="A17" s="1">
        <v>15</v>
      </c>
      <c r="B17">
        <v>-0.87630128860473633</v>
      </c>
      <c r="C17">
        <v>-0.27737411856651312</v>
      </c>
      <c r="D17">
        <v>0.73060733079910278</v>
      </c>
      <c r="E17">
        <v>-0.2639295756816864</v>
      </c>
      <c r="F17">
        <v>2963.817138671875</v>
      </c>
      <c r="G17">
        <v>-15541.048828125</v>
      </c>
      <c r="H17">
        <v>-55352.296875</v>
      </c>
      <c r="I17">
        <v>-28.350860595703121</v>
      </c>
      <c r="J17">
        <v>-6.8349509239196777</v>
      </c>
      <c r="K17">
        <v>-11.55971527099609</v>
      </c>
      <c r="L17">
        <v>-23.19715690612793</v>
      </c>
      <c r="M17">
        <v>-172.93638610839841</v>
      </c>
      <c r="N17">
        <v>65.659683227539063</v>
      </c>
      <c r="O17">
        <v>-6.812523365020752</v>
      </c>
      <c r="P17">
        <v>33.429908752441413</v>
      </c>
      <c r="Q17">
        <v>28.24758148193359</v>
      </c>
    </row>
    <row r="18" spans="1:17" x14ac:dyDescent="0.3">
      <c r="A18" s="1">
        <v>16</v>
      </c>
      <c r="B18">
        <v>-0.21752831339836121</v>
      </c>
      <c r="C18">
        <v>-0.62361049652099609</v>
      </c>
      <c r="D18">
        <v>0.73195475339889526</v>
      </c>
      <c r="E18">
        <v>-0.43941697478294373</v>
      </c>
      <c r="F18">
        <v>2934.3056640625</v>
      </c>
      <c r="G18">
        <v>-15541.7158203125</v>
      </c>
      <c r="H18">
        <v>-55351.5703125</v>
      </c>
      <c r="I18">
        <v>-30.700693130493161</v>
      </c>
      <c r="J18">
        <v>-13.604227066040041</v>
      </c>
      <c r="K18">
        <v>-10.01675605773926</v>
      </c>
      <c r="L18">
        <v>-20.340141296386719</v>
      </c>
      <c r="M18">
        <v>-162.7381286621094</v>
      </c>
      <c r="N18">
        <v>59.125740051269531</v>
      </c>
      <c r="O18">
        <v>-6.6512761116027832</v>
      </c>
      <c r="P18">
        <v>32.298023223876953</v>
      </c>
      <c r="Q18">
        <v>29.948930740356449</v>
      </c>
    </row>
    <row r="19" spans="1:17" x14ac:dyDescent="0.3">
      <c r="A19" s="1">
        <v>17</v>
      </c>
      <c r="B19">
        <v>-0.38747328519821173</v>
      </c>
      <c r="C19">
        <v>-0.3247724175453186</v>
      </c>
      <c r="D19">
        <v>1</v>
      </c>
      <c r="E19">
        <v>-3.6463327705860138E-2</v>
      </c>
      <c r="F19">
        <v>2902.65185546875</v>
      </c>
      <c r="G19">
        <v>-15542.3779296875</v>
      </c>
      <c r="H19">
        <v>-55350.84765625</v>
      </c>
      <c r="I19">
        <v>-32.977420806884773</v>
      </c>
      <c r="J19">
        <v>-20.1991081237793</v>
      </c>
      <c r="K19">
        <v>-7.4976930618286133</v>
      </c>
      <c r="L19">
        <v>-16.522232055664059</v>
      </c>
      <c r="M19">
        <v>-153.6115417480469</v>
      </c>
      <c r="N19">
        <v>53.199382781982422</v>
      </c>
      <c r="O19">
        <v>-6.5645346641540527</v>
      </c>
      <c r="P19">
        <v>31.15878868103027</v>
      </c>
      <c r="Q19">
        <v>31.72855186462402</v>
      </c>
    </row>
    <row r="20" spans="1:17" x14ac:dyDescent="0.3">
      <c r="A20" s="1">
        <v>18</v>
      </c>
      <c r="B20">
        <v>-0.14518123865127561</v>
      </c>
      <c r="C20">
        <v>-0.35376927256584167</v>
      </c>
      <c r="D20">
        <v>0.51817899942398071</v>
      </c>
      <c r="E20">
        <v>-0.56713682413101196</v>
      </c>
      <c r="F20">
        <v>2870.181884765625</v>
      </c>
      <c r="G20">
        <v>-15543.0400390625</v>
      </c>
      <c r="H20">
        <v>-55350.12109375</v>
      </c>
      <c r="I20">
        <v>-35.250751495361328</v>
      </c>
      <c r="J20">
        <v>-26.440658569335941</v>
      </c>
      <c r="K20">
        <v>-3.9309639930725102</v>
      </c>
      <c r="L20">
        <v>-11.606199264526371</v>
      </c>
      <c r="M20">
        <v>-145.29185485839841</v>
      </c>
      <c r="N20">
        <v>47.757698059082031</v>
      </c>
      <c r="O20">
        <v>-6.5345568656921387</v>
      </c>
      <c r="P20">
        <v>29.899772644042969</v>
      </c>
      <c r="Q20">
        <v>33.014575958251953</v>
      </c>
    </row>
    <row r="21" spans="1:17" x14ac:dyDescent="0.3">
      <c r="A21" s="1">
        <v>19</v>
      </c>
      <c r="B21">
        <v>-4.7887492924928672E-2</v>
      </c>
      <c r="C21">
        <v>0.45621895790100098</v>
      </c>
      <c r="D21">
        <v>0.46187165379524231</v>
      </c>
      <c r="E21">
        <v>-0.45338243246078491</v>
      </c>
      <c r="F21">
        <v>2837.484375</v>
      </c>
      <c r="G21">
        <v>-15543.689453125</v>
      </c>
      <c r="H21">
        <v>-55349.40234375</v>
      </c>
      <c r="I21">
        <v>-37.405426025390618</v>
      </c>
      <c r="J21">
        <v>-32.054714202880859</v>
      </c>
      <c r="K21">
        <v>0.62268590927124023</v>
      </c>
      <c r="L21">
        <v>-5.9056529998779297</v>
      </c>
      <c r="M21">
        <v>-137.88330078125</v>
      </c>
      <c r="N21">
        <v>42.860645294189453</v>
      </c>
      <c r="O21">
        <v>-6.2339835166931152</v>
      </c>
      <c r="P21">
        <v>28.9590950012207</v>
      </c>
      <c r="Q21">
        <v>33.982646942138672</v>
      </c>
    </row>
    <row r="22" spans="1:17" x14ac:dyDescent="0.3">
      <c r="A22" s="1">
        <v>20</v>
      </c>
      <c r="B22">
        <v>0.1209766939282417</v>
      </c>
      <c r="C22">
        <v>-0.34392032027244568</v>
      </c>
      <c r="D22">
        <v>0.49344861507415771</v>
      </c>
      <c r="E22">
        <v>-1</v>
      </c>
      <c r="F22">
        <v>2801.400634765625</v>
      </c>
      <c r="G22">
        <v>-15544.37109375</v>
      </c>
      <c r="H22">
        <v>-55348.6484375</v>
      </c>
      <c r="I22">
        <v>-39.589824676513672</v>
      </c>
      <c r="J22">
        <v>-36.909271240234382</v>
      </c>
      <c r="K22">
        <v>6.2804312705993652</v>
      </c>
      <c r="L22">
        <v>0.73223239183425903</v>
      </c>
      <c r="M22">
        <v>-130.9914855957031</v>
      </c>
      <c r="N22">
        <v>38.471958160400391</v>
      </c>
      <c r="O22">
        <v>-6.1151018142700204</v>
      </c>
      <c r="P22">
        <v>27.422792434692379</v>
      </c>
      <c r="Q22">
        <v>34.859657287597663</v>
      </c>
    </row>
    <row r="23" spans="1:17" x14ac:dyDescent="0.3">
      <c r="A23" s="1">
        <v>21</v>
      </c>
      <c r="B23">
        <v>-0.28145799040794373</v>
      </c>
      <c r="C23">
        <v>-0.80898326635360718</v>
      </c>
      <c r="D23">
        <v>0.23730489611625671</v>
      </c>
      <c r="E23">
        <v>-0.59154921770095825</v>
      </c>
      <c r="F23">
        <v>2763.0390625</v>
      </c>
      <c r="G23">
        <v>-15545.0673828125</v>
      </c>
      <c r="H23">
        <v>-55347.875</v>
      </c>
      <c r="I23">
        <v>-41.730636596679688</v>
      </c>
      <c r="J23">
        <v>-40.350875854492188</v>
      </c>
      <c r="K23">
        <v>12.896841049194339</v>
      </c>
      <c r="L23">
        <v>7.9854860305786133</v>
      </c>
      <c r="M23">
        <v>-124.94802093505859</v>
      </c>
      <c r="N23">
        <v>34.715686798095703</v>
      </c>
      <c r="O23">
        <v>-6.1680393218994141</v>
      </c>
      <c r="P23">
        <v>25.432767868041989</v>
      </c>
      <c r="Q23">
        <v>35.384723663330078</v>
      </c>
    </row>
    <row r="24" spans="1:17" x14ac:dyDescent="0.3">
      <c r="A24" s="1">
        <v>22</v>
      </c>
      <c r="B24">
        <v>-0.42800083756446838</v>
      </c>
      <c r="C24">
        <v>0.35375559329986572</v>
      </c>
      <c r="D24">
        <v>0.29631465673446661</v>
      </c>
      <c r="E24">
        <v>3.2711498439311981E-2</v>
      </c>
      <c r="F24">
        <v>2724.92138671875</v>
      </c>
      <c r="G24">
        <v>-15545.7587890625</v>
      </c>
      <c r="H24">
        <v>-55347.08984375</v>
      </c>
      <c r="I24">
        <v>-43.780410766601563</v>
      </c>
      <c r="J24">
        <v>-42.205192565917969</v>
      </c>
      <c r="K24">
        <v>19.98166656494141</v>
      </c>
      <c r="L24">
        <v>15.827328681945801</v>
      </c>
      <c r="M24">
        <v>-119.7237854003906</v>
      </c>
      <c r="N24">
        <v>31.55471038818359</v>
      </c>
      <c r="O24">
        <v>-6.1308279037475586</v>
      </c>
      <c r="P24">
        <v>24.012138366699219</v>
      </c>
      <c r="Q24">
        <v>35.745414733886719</v>
      </c>
    </row>
    <row r="25" spans="1:17" x14ac:dyDescent="0.3">
      <c r="A25" s="1">
        <v>23</v>
      </c>
      <c r="B25">
        <v>-0.14398866891860959</v>
      </c>
      <c r="C25">
        <v>-1</v>
      </c>
      <c r="D25">
        <v>0.68338334560394287</v>
      </c>
      <c r="E25">
        <v>0.79275137186050415</v>
      </c>
      <c r="F25">
        <v>2682.62890625</v>
      </c>
      <c r="G25">
        <v>-15546.5048828125</v>
      </c>
      <c r="H25">
        <v>-55346.28125</v>
      </c>
      <c r="I25">
        <v>-45.842788696289063</v>
      </c>
      <c r="J25">
        <v>-42.072257995605469</v>
      </c>
      <c r="K25">
        <v>27.819404602050781</v>
      </c>
      <c r="L25">
        <v>24.07956504821777</v>
      </c>
      <c r="M25">
        <v>-115.1175079345703</v>
      </c>
      <c r="N25">
        <v>28.751064300537109</v>
      </c>
      <c r="O25">
        <v>-6.4277443885803223</v>
      </c>
      <c r="P25">
        <v>17.548036575317379</v>
      </c>
      <c r="Q25">
        <v>36.421894073486328</v>
      </c>
    </row>
    <row r="26" spans="1:17" x14ac:dyDescent="0.3">
      <c r="A26" s="1">
        <v>24</v>
      </c>
      <c r="B26">
        <v>-0.27680343389511108</v>
      </c>
      <c r="C26">
        <v>-1.187659054994583E-2</v>
      </c>
      <c r="D26">
        <v>0.55580240488052368</v>
      </c>
      <c r="E26">
        <v>0.37275385856628418</v>
      </c>
      <c r="F26">
        <v>2638.028076171875</v>
      </c>
      <c r="G26">
        <v>-15547.572265625</v>
      </c>
      <c r="H26">
        <v>-55345.6484375</v>
      </c>
      <c r="I26">
        <v>-47.912635803222663</v>
      </c>
      <c r="J26">
        <v>-39.502937316894531</v>
      </c>
      <c r="K26">
        <v>35.785659790039063</v>
      </c>
      <c r="L26">
        <v>33.081691741943359</v>
      </c>
      <c r="M26">
        <v>-112.0391006469727</v>
      </c>
      <c r="N26">
        <v>26.443550109863281</v>
      </c>
      <c r="O26">
        <v>-6.8348264694213867</v>
      </c>
      <c r="P26">
        <v>13.984829902648929</v>
      </c>
      <c r="Q26">
        <v>36.821273803710938</v>
      </c>
    </row>
    <row r="27" spans="1:17" x14ac:dyDescent="0.3">
      <c r="A27" s="1">
        <v>25</v>
      </c>
      <c r="B27">
        <v>-0.32100775837898249</v>
      </c>
      <c r="C27">
        <v>-0.35063895583152771</v>
      </c>
      <c r="D27">
        <v>0.79089754819869995</v>
      </c>
      <c r="E27">
        <v>0.47652202844619751</v>
      </c>
      <c r="F27">
        <v>2595.572509765625</v>
      </c>
      <c r="G27">
        <v>-15548.8505859375</v>
      </c>
      <c r="H27">
        <v>-55345.25390625</v>
      </c>
      <c r="I27">
        <v>-49.756362915039063</v>
      </c>
      <c r="J27">
        <v>-35.993698120117188</v>
      </c>
      <c r="K27">
        <v>42.48858642578125</v>
      </c>
      <c r="L27">
        <v>41.337841033935547</v>
      </c>
      <c r="M27">
        <v>-110.1438522338867</v>
      </c>
      <c r="N27">
        <v>24.580404281616211</v>
      </c>
      <c r="O27">
        <v>-7.3092951774597168</v>
      </c>
      <c r="P27">
        <v>11.54322719573975</v>
      </c>
      <c r="Q27">
        <v>37.358768463134773</v>
      </c>
    </row>
    <row r="28" spans="1:17" x14ac:dyDescent="0.3">
      <c r="A28" s="1">
        <v>26</v>
      </c>
      <c r="B28">
        <v>0.22393602132797241</v>
      </c>
      <c r="C28">
        <v>7.0143289864063263E-2</v>
      </c>
      <c r="D28">
        <v>0.63217717409133911</v>
      </c>
      <c r="E28">
        <v>0.55715596675872803</v>
      </c>
      <c r="F28">
        <v>2551.3671875</v>
      </c>
      <c r="G28">
        <v>-15550.384765625</v>
      </c>
      <c r="H28">
        <v>-55345.0078125</v>
      </c>
      <c r="I28">
        <v>-51.650157928466797</v>
      </c>
      <c r="J28">
        <v>-30.504535675048832</v>
      </c>
      <c r="K28">
        <v>49.233364105224609</v>
      </c>
      <c r="L28">
        <v>50.299175262451172</v>
      </c>
      <c r="M28">
        <v>-108.84925842285161</v>
      </c>
      <c r="N28">
        <v>22.576656341552731</v>
      </c>
      <c r="O28">
        <v>-6.7441072463989258</v>
      </c>
      <c r="P28">
        <v>9.9575300216674805</v>
      </c>
      <c r="Q28">
        <v>37.800815582275391</v>
      </c>
    </row>
    <row r="29" spans="1:17" x14ac:dyDescent="0.3">
      <c r="A29" s="1">
        <v>27</v>
      </c>
      <c r="B29">
        <v>-0.26725739240646362</v>
      </c>
      <c r="C29">
        <v>-0.35796719789504999</v>
      </c>
      <c r="D29">
        <v>0.69363385438919067</v>
      </c>
      <c r="E29">
        <v>0.27018442749977112</v>
      </c>
      <c r="F29">
        <v>2504.6533203125</v>
      </c>
      <c r="G29">
        <v>-15552.1806640625</v>
      </c>
      <c r="H29">
        <v>-55344.98046875</v>
      </c>
      <c r="I29">
        <v>-53.484176635742188</v>
      </c>
      <c r="J29">
        <v>-23.990802764892582</v>
      </c>
      <c r="K29">
        <v>54.791748046875</v>
      </c>
      <c r="L29">
        <v>59.206439971923828</v>
      </c>
      <c r="M29">
        <v>-108.5531311035156</v>
      </c>
      <c r="N29">
        <v>19.9901123046875</v>
      </c>
      <c r="O29">
        <v>-6.3675246238708496</v>
      </c>
      <c r="P29">
        <v>8.5222434997558594</v>
      </c>
      <c r="Q29">
        <v>38.314323425292969</v>
      </c>
    </row>
    <row r="30" spans="1:17" x14ac:dyDescent="0.3">
      <c r="A30" s="1">
        <v>28</v>
      </c>
      <c r="B30">
        <v>-0.29773125052452087</v>
      </c>
      <c r="C30">
        <v>-0.2151965647935867</v>
      </c>
      <c r="D30">
        <v>0.88767540454864502</v>
      </c>
      <c r="E30">
        <v>-0.27368631958961492</v>
      </c>
      <c r="F30">
        <v>2457.771728515625</v>
      </c>
      <c r="G30">
        <v>-15554.1337890625</v>
      </c>
      <c r="H30">
        <v>-55345.1015625</v>
      </c>
      <c r="I30">
        <v>-55.246974945068359</v>
      </c>
      <c r="J30">
        <v>-16.10450553894043</v>
      </c>
      <c r="K30">
        <v>59.520805358886719</v>
      </c>
      <c r="L30">
        <v>68.196113586425781</v>
      </c>
      <c r="M30">
        <v>-109.8315887451172</v>
      </c>
      <c r="N30">
        <v>15.87961483001709</v>
      </c>
      <c r="O30">
        <v>-6.2167658805847168</v>
      </c>
      <c r="P30">
        <v>7.3771605491638184</v>
      </c>
      <c r="Q30">
        <v>39.189113616943359</v>
      </c>
    </row>
    <row r="31" spans="1:17" x14ac:dyDescent="0.3">
      <c r="A31" s="1">
        <v>29</v>
      </c>
      <c r="B31">
        <v>-0.75798714160919189</v>
      </c>
      <c r="C31">
        <v>-0.91522663831710815</v>
      </c>
      <c r="D31">
        <v>1</v>
      </c>
      <c r="E31">
        <v>-0.52102643251419067</v>
      </c>
      <c r="F31">
        <v>2407.429931640625</v>
      </c>
      <c r="G31">
        <v>-15556.2197265625</v>
      </c>
      <c r="H31">
        <v>-55345.265625</v>
      </c>
      <c r="I31">
        <v>-57.061119079589837</v>
      </c>
      <c r="J31">
        <v>-6.4063801765441886</v>
      </c>
      <c r="K31">
        <v>63.179847717285163</v>
      </c>
      <c r="L31">
        <v>78.000335693359375</v>
      </c>
      <c r="M31">
        <v>-116.4898147583008</v>
      </c>
      <c r="N31">
        <v>4.4422030448913574</v>
      </c>
      <c r="O31">
        <v>-6.0740928649902344</v>
      </c>
      <c r="P31">
        <v>6.3090558052062988</v>
      </c>
      <c r="Q31">
        <v>40.381061553955078</v>
      </c>
    </row>
    <row r="32" spans="1:17" x14ac:dyDescent="0.3">
      <c r="A32" s="1">
        <v>30</v>
      </c>
      <c r="B32">
        <v>-0.13422796130180359</v>
      </c>
      <c r="C32">
        <v>-0.19552057981491089</v>
      </c>
      <c r="D32">
        <v>0.38947460055351257</v>
      </c>
      <c r="E32">
        <v>0.39497822523117071</v>
      </c>
      <c r="F32">
        <v>2357.177978515625</v>
      </c>
      <c r="G32">
        <v>-15558.15234375</v>
      </c>
      <c r="H32">
        <v>-55345.40625</v>
      </c>
      <c r="I32">
        <v>-58.646556854248047</v>
      </c>
      <c r="J32">
        <v>3.8082630634307861</v>
      </c>
      <c r="K32">
        <v>65.031814575195313</v>
      </c>
      <c r="L32">
        <v>86.127525329589844</v>
      </c>
      <c r="M32">
        <v>-168.43339538574219</v>
      </c>
      <c r="N32">
        <v>281.12188720703119</v>
      </c>
      <c r="O32">
        <v>-5.9891176223754883</v>
      </c>
      <c r="P32">
        <v>5.1903243064880371</v>
      </c>
      <c r="Q32">
        <v>41.067363739013672</v>
      </c>
    </row>
    <row r="33" spans="1:17" x14ac:dyDescent="0.3">
      <c r="A33" s="1">
        <v>31</v>
      </c>
      <c r="B33">
        <v>-0.64711833000183105</v>
      </c>
      <c r="C33">
        <v>-0.49581614136695862</v>
      </c>
      <c r="D33">
        <v>0.76375776529312134</v>
      </c>
      <c r="E33">
        <v>-0.67947924137115479</v>
      </c>
      <c r="F33">
        <v>2304.8896484375</v>
      </c>
      <c r="G33">
        <v>-15560.2412109375</v>
      </c>
      <c r="H33">
        <v>-55345.65234375</v>
      </c>
      <c r="I33">
        <v>-60.272415161132813</v>
      </c>
      <c r="J33">
        <v>14.939174652099609</v>
      </c>
      <c r="K33">
        <v>64.957847595214844</v>
      </c>
      <c r="L33">
        <v>81.230209350585938</v>
      </c>
      <c r="M33">
        <v>103.01222229003911</v>
      </c>
      <c r="N33">
        <v>220.5968017578125</v>
      </c>
      <c r="O33">
        <v>-5.8920168876647949</v>
      </c>
      <c r="P33">
        <v>4.7139382362365723</v>
      </c>
      <c r="Q33">
        <v>42.143589019775391</v>
      </c>
    </row>
    <row r="34" spans="1:17" x14ac:dyDescent="0.3">
      <c r="A34" s="1">
        <v>32</v>
      </c>
      <c r="B34">
        <v>-0.1316937655210495</v>
      </c>
      <c r="C34">
        <v>-0.46130979061126709</v>
      </c>
      <c r="D34">
        <v>0.40225651860237122</v>
      </c>
      <c r="E34">
        <v>-0.32643386721611017</v>
      </c>
      <c r="F34">
        <v>2251.271728515625</v>
      </c>
      <c r="G34">
        <v>-15562.3974609375</v>
      </c>
      <c r="H34">
        <v>-55345.984375</v>
      </c>
      <c r="I34">
        <v>-61.971149444580078</v>
      </c>
      <c r="J34">
        <v>27.304817199707031</v>
      </c>
      <c r="K34">
        <v>62.242523193359382</v>
      </c>
      <c r="L34">
        <v>70.426498413085938</v>
      </c>
      <c r="M34">
        <v>92.700981140136719</v>
      </c>
      <c r="N34">
        <v>211.5730895996094</v>
      </c>
      <c r="O34">
        <v>-5.6873683929443359</v>
      </c>
      <c r="P34">
        <v>3.9416203498840332</v>
      </c>
      <c r="Q34">
        <v>43.156631469726563</v>
      </c>
    </row>
    <row r="35" spans="1:17" x14ac:dyDescent="0.3">
      <c r="A35" s="1">
        <v>33</v>
      </c>
      <c r="B35">
        <v>0.2953970730304718</v>
      </c>
      <c r="C35">
        <v>0.22494235634803769</v>
      </c>
      <c r="D35">
        <v>0.57857394218444824</v>
      </c>
      <c r="E35">
        <v>-0.1014961749315262</v>
      </c>
      <c r="F35">
        <v>2093.0048828125</v>
      </c>
      <c r="G35">
        <v>-15568.1728515625</v>
      </c>
      <c r="H35">
        <v>-55346.8125</v>
      </c>
      <c r="I35">
        <v>-65.865142822265625</v>
      </c>
      <c r="J35">
        <v>56.440757751464837</v>
      </c>
      <c r="K35">
        <v>41.926429748535163</v>
      </c>
      <c r="L35">
        <v>40.632144927978523</v>
      </c>
      <c r="M35">
        <v>89.051307678222656</v>
      </c>
      <c r="N35">
        <v>205.11376953125</v>
      </c>
      <c r="O35">
        <v>-5.083655834197998</v>
      </c>
      <c r="P35">
        <v>3.5442078113555908</v>
      </c>
      <c r="Q35">
        <v>46.830341339111328</v>
      </c>
    </row>
    <row r="36" spans="1:17" x14ac:dyDescent="0.3">
      <c r="A36" s="1">
        <v>34</v>
      </c>
      <c r="B36">
        <v>-0.22303158044815061</v>
      </c>
      <c r="C36">
        <v>0.12637344002723691</v>
      </c>
      <c r="D36">
        <v>0.46966260671615601</v>
      </c>
      <c r="E36">
        <v>-0.75703573226928711</v>
      </c>
      <c r="F36">
        <v>2037.347534179688</v>
      </c>
      <c r="G36">
        <v>-15570.091796875</v>
      </c>
      <c r="H36">
        <v>-55347.05859375</v>
      </c>
      <c r="I36">
        <v>-67.043235778808594</v>
      </c>
      <c r="J36">
        <v>64.577667236328125</v>
      </c>
      <c r="K36">
        <v>30.1521110534668</v>
      </c>
      <c r="L36">
        <v>29.209835052490231</v>
      </c>
      <c r="M36">
        <v>89.228935241699219</v>
      </c>
      <c r="N36">
        <v>203.92454528808591</v>
      </c>
      <c r="O36">
        <v>-4.6073155403137207</v>
      </c>
      <c r="P36">
        <v>3.8251597881317139</v>
      </c>
      <c r="Q36">
        <v>48.511142730712891</v>
      </c>
    </row>
    <row r="37" spans="1:17" x14ac:dyDescent="0.3">
      <c r="A37" s="1">
        <v>35</v>
      </c>
      <c r="B37">
        <v>0.75004148483276367</v>
      </c>
      <c r="C37">
        <v>0.76175600290298462</v>
      </c>
      <c r="D37">
        <v>0.6839178204536438</v>
      </c>
      <c r="E37">
        <v>-0.65285199880599976</v>
      </c>
      <c r="F37">
        <v>1977.5087890625</v>
      </c>
      <c r="G37">
        <v>-15572.1005859375</v>
      </c>
      <c r="H37">
        <v>-55347.27734375</v>
      </c>
      <c r="I37">
        <v>-68.19012451171875</v>
      </c>
      <c r="J37">
        <v>70.770660400390625</v>
      </c>
      <c r="K37">
        <v>15.880825042724609</v>
      </c>
      <c r="L37">
        <v>16.774677276611332</v>
      </c>
      <c r="M37">
        <v>89.820892333984375</v>
      </c>
      <c r="N37">
        <v>202.76634216308591</v>
      </c>
      <c r="O37">
        <v>-4.7536921501159668</v>
      </c>
      <c r="P37">
        <v>5.4372296333312988</v>
      </c>
      <c r="Q37">
        <v>50.866878509521477</v>
      </c>
    </row>
    <row r="38" spans="1:17" x14ac:dyDescent="0.3">
      <c r="A38" s="1">
        <v>36</v>
      </c>
      <c r="B38">
        <v>0.38067761063575739</v>
      </c>
      <c r="C38">
        <v>0.47376984357833862</v>
      </c>
      <c r="D38">
        <v>-0.38435056805610662</v>
      </c>
      <c r="E38">
        <v>-5.794195830821991E-2</v>
      </c>
      <c r="F38">
        <v>1914.140869140625</v>
      </c>
      <c r="G38">
        <v>-15574.1123046875</v>
      </c>
      <c r="H38">
        <v>-55347.4921875</v>
      </c>
      <c r="I38">
        <v>-69.324714660644531</v>
      </c>
      <c r="J38">
        <v>73.803398132324219</v>
      </c>
      <c r="K38">
        <v>-0.49516975879669189</v>
      </c>
      <c r="L38">
        <v>3.474291086196899</v>
      </c>
      <c r="M38">
        <v>91.128089904785156</v>
      </c>
      <c r="N38">
        <v>201.29327392578119</v>
      </c>
      <c r="O38">
        <v>-5.4303951263427734</v>
      </c>
      <c r="P38">
        <v>7.4960494041442871</v>
      </c>
      <c r="Q38">
        <v>51.816680908203118</v>
      </c>
    </row>
    <row r="39" spans="1:17" x14ac:dyDescent="0.3">
      <c r="A39" s="1">
        <v>37</v>
      </c>
      <c r="B39">
        <v>0.43536382913589478</v>
      </c>
      <c r="C39">
        <v>1</v>
      </c>
      <c r="D39">
        <v>0.50310677289962769</v>
      </c>
      <c r="E39">
        <v>-0.83272963762283325</v>
      </c>
      <c r="F39">
        <v>1850.659057617188</v>
      </c>
      <c r="G39">
        <v>-15576.0341796875</v>
      </c>
      <c r="H39">
        <v>-55347.77734375</v>
      </c>
      <c r="I39">
        <v>-70.455055236816406</v>
      </c>
      <c r="J39">
        <v>72.763015747070313</v>
      </c>
      <c r="K39">
        <v>-17.449604034423832</v>
      </c>
      <c r="L39">
        <v>-9.8945045471191406</v>
      </c>
      <c r="M39">
        <v>93.333038330078125</v>
      </c>
      <c r="N39">
        <v>199.12188720703119</v>
      </c>
      <c r="O39">
        <v>-5.9610576629638672</v>
      </c>
      <c r="P39">
        <v>8.9659576416015625</v>
      </c>
      <c r="Q39">
        <v>53.084266662597663</v>
      </c>
    </row>
    <row r="40" spans="1:17" x14ac:dyDescent="0.3">
      <c r="A40" s="1">
        <v>38</v>
      </c>
      <c r="B40">
        <v>0.99378794431686401</v>
      </c>
      <c r="C40">
        <v>0.53341323137283325</v>
      </c>
      <c r="D40">
        <v>-0.25459513068199158</v>
      </c>
      <c r="E40">
        <v>-1</v>
      </c>
      <c r="F40">
        <v>1786.417358398438</v>
      </c>
      <c r="G40">
        <v>-15577.873046875</v>
      </c>
      <c r="H40">
        <v>-55348.2109375</v>
      </c>
      <c r="I40">
        <v>-71.614082336425781</v>
      </c>
      <c r="J40">
        <v>66.110420227050781</v>
      </c>
      <c r="K40">
        <v>-36.507843017578118</v>
      </c>
      <c r="L40">
        <v>-25.015571594238281</v>
      </c>
      <c r="M40">
        <v>97.106796264648438</v>
      </c>
      <c r="N40">
        <v>195.31227111816409</v>
      </c>
      <c r="O40">
        <v>-5.9485411643981934</v>
      </c>
      <c r="P40">
        <v>9.5566987991333008</v>
      </c>
      <c r="Q40">
        <v>54.453315734863281</v>
      </c>
    </row>
    <row r="41" spans="1:17" x14ac:dyDescent="0.3">
      <c r="A41" s="1">
        <v>39</v>
      </c>
      <c r="B41">
        <v>0.84118932485580444</v>
      </c>
      <c r="C41">
        <v>0.68328821659088135</v>
      </c>
      <c r="D41">
        <v>4.0522288531064987E-2</v>
      </c>
      <c r="E41">
        <v>-0.69024348258972168</v>
      </c>
      <c r="F41">
        <v>1706.134887695312</v>
      </c>
      <c r="G41">
        <v>-15580.0380859375</v>
      </c>
      <c r="H41">
        <v>-55348.859375</v>
      </c>
      <c r="I41">
        <v>-72.989753723144531</v>
      </c>
      <c r="J41">
        <v>54.202774047851563</v>
      </c>
      <c r="K41">
        <v>-52.381328582763672</v>
      </c>
      <c r="L41">
        <v>-40.689601898193359</v>
      </c>
      <c r="M41">
        <v>102.84886169433589</v>
      </c>
      <c r="N41">
        <v>189.67884826660159</v>
      </c>
      <c r="O41">
        <v>-5.0139398574829102</v>
      </c>
      <c r="P41">
        <v>9.8321933746337891</v>
      </c>
      <c r="Q41">
        <v>55.952175140380859</v>
      </c>
    </row>
    <row r="42" spans="1:17" x14ac:dyDescent="0.3">
      <c r="A42" s="1">
        <v>40</v>
      </c>
      <c r="B42">
        <v>0.6020621657371521</v>
      </c>
      <c r="C42">
        <v>1</v>
      </c>
      <c r="D42">
        <v>-1</v>
      </c>
      <c r="E42">
        <v>-1</v>
      </c>
      <c r="F42">
        <v>1634.811889648438</v>
      </c>
      <c r="G42">
        <v>-15581.8544921875</v>
      </c>
      <c r="H42">
        <v>-55349.43359375</v>
      </c>
      <c r="I42">
        <v>-74.099960327148438</v>
      </c>
      <c r="J42">
        <v>37.408306121826172</v>
      </c>
      <c r="K42">
        <v>-64.9517822265625</v>
      </c>
      <c r="L42">
        <v>-55.410202026367188</v>
      </c>
      <c r="M42">
        <v>112.77369689941411</v>
      </c>
      <c r="N42">
        <v>179.1632080078125</v>
      </c>
      <c r="O42">
        <v>-3.7632441520690918</v>
      </c>
      <c r="P42">
        <v>9.640925407409668</v>
      </c>
      <c r="Q42">
        <v>56.8929443359375</v>
      </c>
    </row>
    <row r="43" spans="1:17" x14ac:dyDescent="0.3">
      <c r="A43" s="1">
        <v>41</v>
      </c>
      <c r="B43">
        <v>1</v>
      </c>
      <c r="C43">
        <v>0.99361681938171387</v>
      </c>
      <c r="D43">
        <v>-0.32992386817932129</v>
      </c>
      <c r="E43">
        <v>-0.878714919090271</v>
      </c>
      <c r="F43">
        <v>1569.74658203125</v>
      </c>
      <c r="G43">
        <v>-15583.4365234375</v>
      </c>
      <c r="H43">
        <v>-55349.9375</v>
      </c>
      <c r="I43">
        <v>-75.014228820800781</v>
      </c>
      <c r="J43">
        <v>19.564571380615231</v>
      </c>
      <c r="K43">
        <v>-72.204399108886719</v>
      </c>
      <c r="L43">
        <v>-67.510917663574219</v>
      </c>
      <c r="M43">
        <v>131.20518493652341</v>
      </c>
      <c r="N43">
        <v>158.11285400390619</v>
      </c>
      <c r="O43">
        <v>-2.4934287071228032</v>
      </c>
      <c r="P43">
        <v>10.986005783081049</v>
      </c>
      <c r="Q43">
        <v>56.312850952148438</v>
      </c>
    </row>
    <row r="44" spans="1:17" x14ac:dyDescent="0.3">
      <c r="A44" s="1">
        <v>42</v>
      </c>
      <c r="B44">
        <v>1</v>
      </c>
      <c r="C44">
        <v>0.80169147253036499</v>
      </c>
      <c r="D44">
        <v>-0.46771273016929632</v>
      </c>
      <c r="E44">
        <v>-0.78789538145065308</v>
      </c>
      <c r="F44">
        <v>1507.0087890625</v>
      </c>
      <c r="G44">
        <v>-15584.91015625</v>
      </c>
      <c r="H44">
        <v>-55350.34765625</v>
      </c>
      <c r="I44">
        <v>-75.831390380859375</v>
      </c>
      <c r="J44">
        <v>0.638763427734375</v>
      </c>
      <c r="K44">
        <v>-75.072158813476563</v>
      </c>
      <c r="L44">
        <v>-74.532096862792969</v>
      </c>
      <c r="M44">
        <v>171.1781921386719</v>
      </c>
      <c r="N44">
        <v>114.4372024536133</v>
      </c>
      <c r="O44">
        <v>-1.443295001983643</v>
      </c>
      <c r="P44">
        <v>12.01760196685791</v>
      </c>
      <c r="Q44">
        <v>55.646572113037109</v>
      </c>
    </row>
    <row r="45" spans="1:17" x14ac:dyDescent="0.3">
      <c r="A45" s="1">
        <v>43</v>
      </c>
      <c r="B45">
        <v>0.26387152075767523</v>
      </c>
      <c r="C45">
        <v>0.85687518119812012</v>
      </c>
      <c r="D45">
        <v>-2.6765454560518261E-2</v>
      </c>
      <c r="E45">
        <v>-1</v>
      </c>
      <c r="F45">
        <v>1445.691650390625</v>
      </c>
      <c r="G45">
        <v>-15586.2822265625</v>
      </c>
      <c r="H45">
        <v>-55350.6953125</v>
      </c>
      <c r="I45">
        <v>-76.629165649414063</v>
      </c>
      <c r="J45">
        <v>-18.716875076293949</v>
      </c>
      <c r="K45">
        <v>-73.398643493652344</v>
      </c>
      <c r="L45">
        <v>-71.377296447753906</v>
      </c>
      <c r="M45">
        <v>-142.44410705566409</v>
      </c>
      <c r="N45">
        <v>73.393363952636719</v>
      </c>
      <c r="O45">
        <v>-0.4202873706817627</v>
      </c>
      <c r="P45">
        <v>12.29964542388916</v>
      </c>
      <c r="Q45">
        <v>55.029861450195313</v>
      </c>
    </row>
    <row r="46" spans="1:17" x14ac:dyDescent="0.3">
      <c r="A46" s="1">
        <v>44</v>
      </c>
      <c r="B46">
        <v>0.46793118119239813</v>
      </c>
      <c r="C46">
        <v>0.89684432744979858</v>
      </c>
      <c r="D46">
        <v>-1</v>
      </c>
      <c r="E46">
        <v>-0.68323570489883423</v>
      </c>
      <c r="F46">
        <v>1368.918212890625</v>
      </c>
      <c r="G46">
        <v>-15587.9140625</v>
      </c>
      <c r="H46">
        <v>-55351.09375</v>
      </c>
      <c r="I46">
        <v>-77.612495422363281</v>
      </c>
      <c r="J46">
        <v>-39.841541290283203</v>
      </c>
      <c r="K46">
        <v>-65.856903076171875</v>
      </c>
      <c r="L46">
        <v>-59.148029327392578</v>
      </c>
      <c r="M46">
        <v>-117.4361877441406</v>
      </c>
      <c r="N46">
        <v>53.641025543212891</v>
      </c>
      <c r="O46">
        <v>0.8667529821395874</v>
      </c>
      <c r="P46">
        <v>13.27046585083008</v>
      </c>
      <c r="Q46">
        <v>52.052799224853523</v>
      </c>
    </row>
    <row r="47" spans="1:17" x14ac:dyDescent="0.3">
      <c r="A47" s="1">
        <v>45</v>
      </c>
      <c r="B47">
        <v>1</v>
      </c>
      <c r="C47">
        <v>0.27740746736526489</v>
      </c>
      <c r="D47">
        <v>-0.76628679037094116</v>
      </c>
      <c r="E47">
        <v>0.1411401778459549</v>
      </c>
      <c r="F47">
        <v>1299.3291015625</v>
      </c>
      <c r="G47">
        <v>-15589.291015625</v>
      </c>
      <c r="H47">
        <v>-55351.3984375</v>
      </c>
      <c r="I47">
        <v>-78.442550659179688</v>
      </c>
      <c r="J47">
        <v>-55.529651641845703</v>
      </c>
      <c r="K47">
        <v>-55.472797393798828</v>
      </c>
      <c r="L47">
        <v>-47.237396240234382</v>
      </c>
      <c r="M47">
        <v>-107.2152481079102</v>
      </c>
      <c r="N47">
        <v>46.259197235107422</v>
      </c>
      <c r="O47">
        <v>2.315371036529541</v>
      </c>
      <c r="P47">
        <v>14.01631450653076</v>
      </c>
      <c r="Q47">
        <v>47.679103851318359</v>
      </c>
    </row>
    <row r="48" spans="1:17" x14ac:dyDescent="0.3">
      <c r="A48" s="1">
        <v>46</v>
      </c>
      <c r="B48">
        <v>0.65216654539108276</v>
      </c>
      <c r="C48">
        <v>0.56759577989578247</v>
      </c>
      <c r="D48">
        <v>-0.66909521818161011</v>
      </c>
      <c r="E48">
        <v>-1</v>
      </c>
      <c r="F48">
        <v>1232.998291015625</v>
      </c>
      <c r="G48">
        <v>-15590.6123046875</v>
      </c>
      <c r="H48">
        <v>-55351.69921875</v>
      </c>
      <c r="I48">
        <v>-79.223838806152344</v>
      </c>
      <c r="J48">
        <v>-67.50665283203125</v>
      </c>
      <c r="K48">
        <v>-42.963470458984382</v>
      </c>
      <c r="L48">
        <v>-35.778800964355469</v>
      </c>
      <c r="M48">
        <v>-100.5407638549805</v>
      </c>
      <c r="N48">
        <v>41.863162994384773</v>
      </c>
      <c r="O48">
        <v>4.1233019828796387</v>
      </c>
      <c r="P48">
        <v>12.65824031829834</v>
      </c>
      <c r="Q48">
        <v>44.010185241699219</v>
      </c>
    </row>
    <row r="49" spans="1:17" x14ac:dyDescent="0.3">
      <c r="A49" s="1">
        <v>47</v>
      </c>
      <c r="B49">
        <v>0.43982464075088501</v>
      </c>
      <c r="C49">
        <v>0.32836872339248657</v>
      </c>
      <c r="D49">
        <v>-0.47566631436347961</v>
      </c>
      <c r="E49">
        <v>-0.15032704174518591</v>
      </c>
      <c r="F49">
        <v>1162.185913085938</v>
      </c>
      <c r="G49">
        <v>-15591.990234375</v>
      </c>
      <c r="H49">
        <v>-55352.078125</v>
      </c>
      <c r="I49">
        <v>-79.983848571777344</v>
      </c>
      <c r="J49">
        <v>-75.99493408203125</v>
      </c>
      <c r="K49">
        <v>-29.836545944213871</v>
      </c>
      <c r="L49">
        <v>-24.645868301391602</v>
      </c>
      <c r="M49">
        <v>-95.775352478027344</v>
      </c>
      <c r="N49">
        <v>38.909732818603523</v>
      </c>
      <c r="O49">
        <v>6.1408677101135254</v>
      </c>
      <c r="P49">
        <v>10.269930839538571</v>
      </c>
      <c r="Q49">
        <v>40.38507080078125</v>
      </c>
    </row>
    <row r="50" spans="1:17" x14ac:dyDescent="0.3">
      <c r="A50" s="1">
        <v>48</v>
      </c>
      <c r="B50">
        <v>0.60407578945159912</v>
      </c>
      <c r="C50">
        <v>0.35316455364227289</v>
      </c>
      <c r="D50">
        <v>-0.79728561639785767</v>
      </c>
      <c r="E50">
        <v>-0.58370143175125122</v>
      </c>
      <c r="F50">
        <v>1093.830200195312</v>
      </c>
      <c r="G50">
        <v>-15593.2041015625</v>
      </c>
      <c r="H50">
        <v>-55352.53125</v>
      </c>
      <c r="I50">
        <v>-80.665611267089844</v>
      </c>
      <c r="J50">
        <v>-80.970420837402344</v>
      </c>
      <c r="K50">
        <v>-17.83168792724609</v>
      </c>
      <c r="L50">
        <v>-14.699160575866699</v>
      </c>
      <c r="M50">
        <v>-92.575714111328125</v>
      </c>
      <c r="N50">
        <v>36.50347900390625</v>
      </c>
      <c r="O50">
        <v>8.4168233871459961</v>
      </c>
      <c r="P50">
        <v>8.1471977233886719</v>
      </c>
      <c r="Q50">
        <v>36.436962127685547</v>
      </c>
    </row>
    <row r="51" spans="1:17" x14ac:dyDescent="0.3">
      <c r="A51" s="1">
        <v>49</v>
      </c>
      <c r="B51">
        <v>0.68772870302200317</v>
      </c>
      <c r="C51">
        <v>0.90044063329696655</v>
      </c>
      <c r="D51">
        <v>-0.86569297313690186</v>
      </c>
      <c r="E51">
        <v>-0.92410385608673096</v>
      </c>
      <c r="F51">
        <v>1025.866577148438</v>
      </c>
      <c r="G51">
        <v>-15594.439453125</v>
      </c>
      <c r="H51">
        <v>-55353.21875</v>
      </c>
      <c r="I51">
        <v>-81.504501342773438</v>
      </c>
      <c r="J51">
        <v>-84.523605346679688</v>
      </c>
      <c r="K51">
        <v>-1.4624589681625371</v>
      </c>
      <c r="L51">
        <v>-2.833661556243896</v>
      </c>
      <c r="M51">
        <v>-89.411849975585938</v>
      </c>
      <c r="N51">
        <v>32.980098724365227</v>
      </c>
      <c r="O51">
        <v>10.752688407897949</v>
      </c>
      <c r="P51">
        <v>6.3408722877502441</v>
      </c>
      <c r="Q51">
        <v>30.051528930664059</v>
      </c>
    </row>
    <row r="52" spans="1:17" x14ac:dyDescent="0.3">
      <c r="A52" s="1">
        <v>50</v>
      </c>
      <c r="B52">
        <v>0.58420091867446899</v>
      </c>
      <c r="C52">
        <v>1</v>
      </c>
      <c r="D52">
        <v>-1</v>
      </c>
      <c r="E52">
        <v>-1</v>
      </c>
      <c r="F52">
        <v>932.12579345703125</v>
      </c>
      <c r="G52">
        <v>-15595.6103515625</v>
      </c>
      <c r="H52">
        <v>-55353.9921875</v>
      </c>
      <c r="I52">
        <v>-82.221031188964844</v>
      </c>
      <c r="J52">
        <v>-84.966911315917969</v>
      </c>
      <c r="K52">
        <v>8.0810022354125977</v>
      </c>
      <c r="L52">
        <v>4.8597111701965332</v>
      </c>
      <c r="M52">
        <v>-88.0169677734375</v>
      </c>
      <c r="N52">
        <v>30.383407592773441</v>
      </c>
      <c r="O52">
        <v>12.011136054992679</v>
      </c>
      <c r="P52">
        <v>5.3066415786743164</v>
      </c>
      <c r="Q52">
        <v>25.158308029174801</v>
      </c>
    </row>
    <row r="53" spans="1:17" x14ac:dyDescent="0.3">
      <c r="A53" s="1">
        <v>51</v>
      </c>
      <c r="B53">
        <v>0.88837605714797974</v>
      </c>
      <c r="C53">
        <v>0.65325272083282471</v>
      </c>
      <c r="D53">
        <v>-1</v>
      </c>
      <c r="E53">
        <v>-0.85172396898269653</v>
      </c>
      <c r="F53">
        <v>858.3909912109375</v>
      </c>
      <c r="G53">
        <v>-15596.4833984375</v>
      </c>
      <c r="H53">
        <v>-55354.94140625</v>
      </c>
      <c r="I53">
        <v>-82.967056274414063</v>
      </c>
      <c r="J53">
        <v>-84.296791076660156</v>
      </c>
      <c r="K53">
        <v>16.760627746582031</v>
      </c>
      <c r="L53">
        <v>11.71242523193359</v>
      </c>
      <c r="M53">
        <v>-87.134376525878906</v>
      </c>
      <c r="N53">
        <v>27.275619506835941</v>
      </c>
      <c r="O53">
        <v>13.625613212585449</v>
      </c>
      <c r="P53">
        <v>3.7382302284240718</v>
      </c>
      <c r="Q53">
        <v>20.516384124755859</v>
      </c>
    </row>
    <row r="54" spans="1:17" x14ac:dyDescent="0.3">
      <c r="A54" s="1">
        <v>52</v>
      </c>
      <c r="B54">
        <v>0.1067782342433929</v>
      </c>
      <c r="C54">
        <v>0.91884773969650269</v>
      </c>
      <c r="D54">
        <v>-0.50871902704238892</v>
      </c>
      <c r="E54">
        <v>-0.66708219051361084</v>
      </c>
      <c r="F54">
        <v>785.27496337890625</v>
      </c>
      <c r="G54">
        <v>-15597.2001953125</v>
      </c>
      <c r="H54">
        <v>-55355.97265625</v>
      </c>
      <c r="I54">
        <v>-83.632797241210938</v>
      </c>
      <c r="J54">
        <v>-83.033523559570313</v>
      </c>
      <c r="K54">
        <v>23.318279266357418</v>
      </c>
      <c r="L54">
        <v>16.974874496459961</v>
      </c>
      <c r="M54">
        <v>-87.127204895019531</v>
      </c>
      <c r="N54">
        <v>23.802682876586911</v>
      </c>
      <c r="O54">
        <v>14.411213874816889</v>
      </c>
      <c r="P54">
        <v>2.7377769947052002</v>
      </c>
      <c r="Q54">
        <v>16.215072631835941</v>
      </c>
    </row>
    <row r="55" spans="1:17" x14ac:dyDescent="0.3">
      <c r="A55" s="1">
        <v>53</v>
      </c>
      <c r="B55">
        <v>1</v>
      </c>
      <c r="C55">
        <v>-0.57135874032974243</v>
      </c>
      <c r="D55">
        <v>-0.86225664615631104</v>
      </c>
      <c r="E55">
        <v>-0.7771226167678833</v>
      </c>
      <c r="F55">
        <v>712.493896484375</v>
      </c>
      <c r="G55">
        <v>-15597.810546875</v>
      </c>
      <c r="H55">
        <v>-55357.19921875</v>
      </c>
      <c r="I55">
        <v>-84.250282287597656</v>
      </c>
      <c r="J55">
        <v>-81.516716003417969</v>
      </c>
      <c r="K55">
        <v>28.558364868164059</v>
      </c>
      <c r="L55">
        <v>21.238872528076168</v>
      </c>
      <c r="M55">
        <v>-87.767868041992188</v>
      </c>
      <c r="N55">
        <v>19.985397338867191</v>
      </c>
      <c r="O55">
        <v>14.576632499694821</v>
      </c>
      <c r="P55">
        <v>-0.21401366591453549</v>
      </c>
      <c r="Q55">
        <v>11.66644763946533</v>
      </c>
    </row>
    <row r="56" spans="1:17" x14ac:dyDescent="0.3">
      <c r="A56" s="1">
        <v>54</v>
      </c>
      <c r="B56">
        <v>1</v>
      </c>
      <c r="C56">
        <v>1</v>
      </c>
      <c r="D56">
        <v>-0.15919527411460879</v>
      </c>
      <c r="E56">
        <v>-0.89360296726226807</v>
      </c>
      <c r="F56">
        <v>638.1109619140625</v>
      </c>
      <c r="G56">
        <v>-15598.3798828125</v>
      </c>
      <c r="H56">
        <v>-55358.48046875</v>
      </c>
      <c r="I56">
        <v>-84.775932312011719</v>
      </c>
      <c r="J56">
        <v>-80.063323974609375</v>
      </c>
      <c r="K56">
        <v>32.679401397705078</v>
      </c>
      <c r="L56">
        <v>24.365657806396481</v>
      </c>
      <c r="M56">
        <v>-89.663734436035156</v>
      </c>
      <c r="N56">
        <v>15.184823036193849</v>
      </c>
      <c r="O56">
        <v>15.689064979553221</v>
      </c>
      <c r="P56">
        <v>-2.7393984794616699</v>
      </c>
      <c r="Q56">
        <v>7.6992840766906738</v>
      </c>
    </row>
    <row r="57" spans="1:17" x14ac:dyDescent="0.3">
      <c r="A57" s="1">
        <v>55</v>
      </c>
      <c r="B57">
        <v>0.4350883960723877</v>
      </c>
      <c r="C57">
        <v>0.92945188283920288</v>
      </c>
      <c r="D57">
        <v>-0.32112544775009161</v>
      </c>
      <c r="E57">
        <v>-1</v>
      </c>
      <c r="F57">
        <v>554.72418212890625</v>
      </c>
      <c r="G57">
        <v>-15598.958984375</v>
      </c>
      <c r="H57">
        <v>-55359.97265625</v>
      </c>
      <c r="I57">
        <v>-85.241485595703125</v>
      </c>
      <c r="J57">
        <v>-79.111328125</v>
      </c>
      <c r="K57">
        <v>34.483730316162109</v>
      </c>
      <c r="L57">
        <v>26.568450927734379</v>
      </c>
      <c r="M57">
        <v>-92.784797668457031</v>
      </c>
      <c r="N57">
        <v>10.317051887512211</v>
      </c>
      <c r="O57">
        <v>16.820110321044918</v>
      </c>
      <c r="P57">
        <v>-3.7169003486633301</v>
      </c>
      <c r="Q57">
        <v>4.405665397644043</v>
      </c>
    </row>
    <row r="58" spans="1:17" x14ac:dyDescent="0.3">
      <c r="A58" s="1">
        <v>56</v>
      </c>
      <c r="B58">
        <v>0.51472252607345581</v>
      </c>
      <c r="C58">
        <v>0.81947797536849976</v>
      </c>
      <c r="D58">
        <v>-1</v>
      </c>
      <c r="E58">
        <v>-0.93312472105026245</v>
      </c>
      <c r="F58">
        <v>483.90628051757813</v>
      </c>
      <c r="G58">
        <v>-15599.40234375</v>
      </c>
      <c r="H58">
        <v>-55361.34375</v>
      </c>
      <c r="I58">
        <v>-85.548171997070313</v>
      </c>
      <c r="J58">
        <v>-78.616867065429688</v>
      </c>
      <c r="K58">
        <v>34.586292266845703</v>
      </c>
      <c r="L58">
        <v>27.3141975402832</v>
      </c>
      <c r="M58">
        <v>-95.992584228515625</v>
      </c>
      <c r="N58">
        <v>5.3951358795166016</v>
      </c>
      <c r="O58">
        <v>17.936994552612301</v>
      </c>
      <c r="P58">
        <v>-4.6905789375305176</v>
      </c>
      <c r="Q58">
        <v>0.5433078408241272</v>
      </c>
    </row>
    <row r="59" spans="1:17" x14ac:dyDescent="0.3">
      <c r="A59" s="1">
        <v>57</v>
      </c>
      <c r="B59">
        <v>0.65031766891479492</v>
      </c>
      <c r="C59">
        <v>0.60767471790313721</v>
      </c>
      <c r="D59">
        <v>-0.76997995376586914</v>
      </c>
      <c r="E59">
        <v>-1</v>
      </c>
      <c r="F59">
        <v>410.01248168945313</v>
      </c>
      <c r="G59">
        <v>-15599.8134765625</v>
      </c>
      <c r="H59">
        <v>-55362.87109375</v>
      </c>
      <c r="I59">
        <v>-85.782478332519531</v>
      </c>
      <c r="J59">
        <v>-78.587638854980469</v>
      </c>
      <c r="K59">
        <v>33.14739990234375</v>
      </c>
      <c r="L59">
        <v>26.82359504699707</v>
      </c>
      <c r="M59">
        <v>-99.537155151367188</v>
      </c>
      <c r="N59">
        <v>0.30685403943061829</v>
      </c>
      <c r="O59">
        <v>19.09391021728516</v>
      </c>
      <c r="P59">
        <v>-6.4151687622070313</v>
      </c>
      <c r="Q59">
        <v>-2.8262214660644531</v>
      </c>
    </row>
    <row r="60" spans="1:17" x14ac:dyDescent="0.3">
      <c r="A60" s="1">
        <v>58</v>
      </c>
      <c r="B60">
        <v>1</v>
      </c>
      <c r="C60">
        <v>1</v>
      </c>
      <c r="D60">
        <v>-0.55825519561767578</v>
      </c>
      <c r="E60">
        <v>-1</v>
      </c>
      <c r="F60">
        <v>340.63217163085938</v>
      </c>
      <c r="G60">
        <v>-15600.1767578125</v>
      </c>
      <c r="H60">
        <v>-55364.40625</v>
      </c>
      <c r="I60">
        <v>-85.957382202148438</v>
      </c>
      <c r="J60">
        <v>-78.787696838378906</v>
      </c>
      <c r="K60">
        <v>30.28133392333984</v>
      </c>
      <c r="L60">
        <v>25.196649551391602</v>
      </c>
      <c r="M60">
        <v>-103.41526794433589</v>
      </c>
      <c r="N60">
        <v>355.25979614257813</v>
      </c>
      <c r="O60">
        <v>20.229976654052731</v>
      </c>
      <c r="P60">
        <v>-8.4367904663085938</v>
      </c>
      <c r="Q60">
        <v>-5.5065960884094238</v>
      </c>
    </row>
    <row r="61" spans="1:17" x14ac:dyDescent="0.3">
      <c r="A61" s="1">
        <v>59</v>
      </c>
      <c r="B61">
        <v>1</v>
      </c>
      <c r="C61">
        <v>1</v>
      </c>
      <c r="D61">
        <v>-0.8442997932434082</v>
      </c>
      <c r="E61">
        <v>-1</v>
      </c>
      <c r="F61">
        <v>267.17312622070313</v>
      </c>
      <c r="G61">
        <v>-15600.55078125</v>
      </c>
      <c r="H61">
        <v>-55366.12109375</v>
      </c>
      <c r="I61">
        <v>-86.119651794433594</v>
      </c>
      <c r="J61">
        <v>-78.987892150878906</v>
      </c>
      <c r="K61">
        <v>25.637844085693359</v>
      </c>
      <c r="L61">
        <v>22.363298416137699</v>
      </c>
      <c r="M61">
        <v>-107.7978591918945</v>
      </c>
      <c r="N61">
        <v>350.12908935546881</v>
      </c>
      <c r="O61">
        <v>21.594047546386719</v>
      </c>
      <c r="P61">
        <v>-10.623935699462891</v>
      </c>
      <c r="Q61">
        <v>-8.2423696517944336</v>
      </c>
    </row>
    <row r="62" spans="1:17" x14ac:dyDescent="0.3">
      <c r="A62" s="1">
        <v>60</v>
      </c>
      <c r="B62">
        <v>0.89740633964538574</v>
      </c>
      <c r="C62">
        <v>6.257244199514389E-2</v>
      </c>
      <c r="D62">
        <v>-1</v>
      </c>
      <c r="E62">
        <v>-0.64189296960830688</v>
      </c>
      <c r="F62">
        <v>195.5139465332031</v>
      </c>
      <c r="G62">
        <v>-15600.8974609375</v>
      </c>
      <c r="H62">
        <v>-55367.83984375</v>
      </c>
      <c r="I62">
        <v>-86.279075622558594</v>
      </c>
      <c r="J62">
        <v>-78.90020751953125</v>
      </c>
      <c r="K62">
        <v>19.426019668579102</v>
      </c>
      <c r="L62">
        <v>18.532503128051761</v>
      </c>
      <c r="M62">
        <v>-112.2197799682617</v>
      </c>
      <c r="N62">
        <v>345.48614501953119</v>
      </c>
      <c r="O62">
        <v>23.071079254150391</v>
      </c>
      <c r="P62">
        <v>-13.16866874694824</v>
      </c>
      <c r="Q62">
        <v>-10.801644325256349</v>
      </c>
    </row>
    <row r="63" spans="1:17" x14ac:dyDescent="0.3">
      <c r="A63" s="1">
        <v>61</v>
      </c>
      <c r="B63">
        <v>1</v>
      </c>
      <c r="C63">
        <v>1</v>
      </c>
      <c r="D63">
        <v>-0.86642944812774658</v>
      </c>
      <c r="E63">
        <v>-0.61729270219802856</v>
      </c>
      <c r="F63">
        <v>125.44846343994141</v>
      </c>
      <c r="G63">
        <v>-15601.2509765625</v>
      </c>
      <c r="H63">
        <v>-55369.64453125</v>
      </c>
      <c r="I63">
        <v>-86.462852478027344</v>
      </c>
      <c r="J63">
        <v>-78.159164428710938</v>
      </c>
      <c r="K63">
        <v>11.72225379943848</v>
      </c>
      <c r="L63">
        <v>13.85820388793945</v>
      </c>
      <c r="M63">
        <v>-116.7009582519531</v>
      </c>
      <c r="N63">
        <v>341.34786987304688</v>
      </c>
      <c r="O63">
        <v>24.344944000244141</v>
      </c>
      <c r="P63">
        <v>-15.580497741699221</v>
      </c>
      <c r="Q63">
        <v>-12.82162380218506</v>
      </c>
    </row>
    <row r="64" spans="1:17" x14ac:dyDescent="0.3">
      <c r="A64" s="1">
        <v>62</v>
      </c>
      <c r="B64">
        <v>0.84860962629318237</v>
      </c>
      <c r="C64">
        <v>0.83976316452026367</v>
      </c>
      <c r="D64">
        <v>-0.61514884233474731</v>
      </c>
      <c r="E64">
        <v>-0.93595927953720093</v>
      </c>
      <c r="F64">
        <v>58.958473205566413</v>
      </c>
      <c r="G64">
        <v>-15601.6083984375</v>
      </c>
      <c r="H64">
        <v>-55371.48828125</v>
      </c>
      <c r="I64">
        <v>-86.702926635742188</v>
      </c>
      <c r="J64">
        <v>-76.311424255371094</v>
      </c>
      <c r="K64">
        <v>2.3425750732421879</v>
      </c>
      <c r="L64">
        <v>8.0990657806396484</v>
      </c>
      <c r="M64">
        <v>-121.4324111938477</v>
      </c>
      <c r="N64">
        <v>337.52145385742188</v>
      </c>
      <c r="O64">
        <v>25.405271530151371</v>
      </c>
      <c r="P64">
        <v>-17.921382904052731</v>
      </c>
      <c r="Q64">
        <v>-14.14442825317383</v>
      </c>
    </row>
    <row r="65" spans="1:17" x14ac:dyDescent="0.3">
      <c r="A65" s="1">
        <v>63</v>
      </c>
      <c r="B65">
        <v>6.2651082873344421E-2</v>
      </c>
      <c r="C65">
        <v>0.71053075790405273</v>
      </c>
      <c r="D65">
        <v>0.25628039240837103</v>
      </c>
      <c r="E65">
        <v>-0.95235741138458252</v>
      </c>
      <c r="F65">
        <v>0</v>
      </c>
      <c r="G65">
        <v>-15602.068359375</v>
      </c>
      <c r="H65">
        <v>-55373.70703125</v>
      </c>
      <c r="I65">
        <v>-87.012672424316406</v>
      </c>
      <c r="J65">
        <v>-66.699028015136719</v>
      </c>
      <c r="K65">
        <v>-7.945894718170166</v>
      </c>
      <c r="L65">
        <v>1.543133020401001</v>
      </c>
      <c r="M65">
        <v>-122.9741897583008</v>
      </c>
      <c r="N65">
        <v>334.50735473632813</v>
      </c>
      <c r="O65">
        <v>22.418764114379879</v>
      </c>
      <c r="P65">
        <v>150.6122131347656</v>
      </c>
      <c r="Q65">
        <v>-21.703657150268551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3210.066650390625</v>
      </c>
      <c r="G2">
        <v>-15535.4296875</v>
      </c>
      <c r="H2">
        <v>-55359.9765625</v>
      </c>
      <c r="I2">
        <v>0.4613470733165741</v>
      </c>
      <c r="J2">
        <v>-6.540188193321228E-2</v>
      </c>
      <c r="K2">
        <v>-3.9611714892089367E-3</v>
      </c>
      <c r="L2">
        <v>0.35630506277084351</v>
      </c>
      <c r="M2">
        <v>5.8392386436462402</v>
      </c>
      <c r="N2">
        <v>109.77073669433589</v>
      </c>
      <c r="O2">
        <v>-4.282480850815773E-2</v>
      </c>
      <c r="P2">
        <v>49.875453948974609</v>
      </c>
      <c r="Q2">
        <v>1.1780331842601299E-2</v>
      </c>
    </row>
    <row r="3" spans="1:17" x14ac:dyDescent="0.3">
      <c r="A3" s="1">
        <v>1</v>
      </c>
      <c r="B3">
        <v>0.87154251337051392</v>
      </c>
      <c r="C3">
        <v>-0.61455613374710083</v>
      </c>
      <c r="D3">
        <v>-0.61459058523178101</v>
      </c>
      <c r="E3">
        <v>-0.48945671319961548</v>
      </c>
      <c r="F3">
        <v>3210.303466796875</v>
      </c>
      <c r="G3">
        <v>-15535.4287109375</v>
      </c>
      <c r="H3">
        <v>-55359.9765625</v>
      </c>
      <c r="I3">
        <v>0.64330697059631348</v>
      </c>
      <c r="J3">
        <v>0.58472800254821777</v>
      </c>
      <c r="K3">
        <v>2.242175862193108E-3</v>
      </c>
      <c r="L3">
        <v>0.34964975714683533</v>
      </c>
      <c r="M3">
        <v>17.453872680664059</v>
      </c>
      <c r="N3">
        <v>109.7445755004883</v>
      </c>
      <c r="O3">
        <v>9.2618294060230255E-2</v>
      </c>
      <c r="P3">
        <v>49.483688354492188</v>
      </c>
      <c r="Q3">
        <v>-0.61047285795211792</v>
      </c>
    </row>
    <row r="4" spans="1:17" x14ac:dyDescent="0.3">
      <c r="A4" s="1">
        <v>2</v>
      </c>
      <c r="B4">
        <v>1</v>
      </c>
      <c r="C4">
        <v>-0.93779623508453369</v>
      </c>
      <c r="D4">
        <v>0.37141281366348272</v>
      </c>
      <c r="E4">
        <v>-0.41486188769340521</v>
      </c>
      <c r="F4">
        <v>3208.615966796875</v>
      </c>
      <c r="G4">
        <v>-15535.427734375</v>
      </c>
      <c r="H4">
        <v>-55359.96875</v>
      </c>
      <c r="I4">
        <v>0.38315278291702271</v>
      </c>
      <c r="J4">
        <v>2.2087912559509282</v>
      </c>
      <c r="K4">
        <v>2.169213630259037E-2</v>
      </c>
      <c r="L4">
        <v>0.44006398320198059</v>
      </c>
      <c r="M4">
        <v>29.7917594909668</v>
      </c>
      <c r="N4">
        <v>109.61374664306641</v>
      </c>
      <c r="O4">
        <v>0.34298074245452881</v>
      </c>
      <c r="P4">
        <v>48.878387451171882</v>
      </c>
      <c r="Q4">
        <v>-0.52917379140853882</v>
      </c>
    </row>
    <row r="5" spans="1:17" x14ac:dyDescent="0.3">
      <c r="A5" s="1">
        <v>3</v>
      </c>
      <c r="B5">
        <v>0.53644424676895142</v>
      </c>
      <c r="C5">
        <v>-1</v>
      </c>
      <c r="D5">
        <v>-0.95222377777099609</v>
      </c>
      <c r="E5">
        <v>-0.25397571921348572</v>
      </c>
      <c r="F5">
        <v>3204.91748046875</v>
      </c>
      <c r="G5">
        <v>-15535.4287109375</v>
      </c>
      <c r="H5">
        <v>-55359.953125</v>
      </c>
      <c r="I5">
        <v>-0.38806867599487299</v>
      </c>
      <c r="J5">
        <v>4.6027402877807617</v>
      </c>
      <c r="K5">
        <v>4.9182582646608353E-2</v>
      </c>
      <c r="L5">
        <v>0.60054171085357666</v>
      </c>
      <c r="M5">
        <v>41.978786468505859</v>
      </c>
      <c r="N5">
        <v>109.553337097168</v>
      </c>
      <c r="O5">
        <v>0.50332885980606079</v>
      </c>
      <c r="P5">
        <v>48.211166381835938</v>
      </c>
      <c r="Q5">
        <v>-1.399378657341003</v>
      </c>
    </row>
    <row r="6" spans="1:17" x14ac:dyDescent="0.3">
      <c r="A6" s="1">
        <v>4</v>
      </c>
      <c r="B6">
        <v>0.89063346385955811</v>
      </c>
      <c r="C6">
        <v>-0.66967481374740601</v>
      </c>
      <c r="D6">
        <v>-0.27093705534934998</v>
      </c>
      <c r="E6">
        <v>-1</v>
      </c>
      <c r="F6">
        <v>3199.21630859375</v>
      </c>
      <c r="G6">
        <v>-15535.427734375</v>
      </c>
      <c r="H6">
        <v>-55359.93359375</v>
      </c>
      <c r="I6">
        <v>-1.608173012733459</v>
      </c>
      <c r="J6">
        <v>7.6547393798828116</v>
      </c>
      <c r="K6">
        <v>0.12569242715835571</v>
      </c>
      <c r="L6">
        <v>0.97524774074554443</v>
      </c>
      <c r="M6">
        <v>54.613285064697273</v>
      </c>
      <c r="N6">
        <v>109.39292144775391</v>
      </c>
      <c r="O6">
        <v>0.68254959583282471</v>
      </c>
      <c r="P6">
        <v>47.656600952148438</v>
      </c>
      <c r="Q6">
        <v>-2.1164803504943852</v>
      </c>
    </row>
    <row r="7" spans="1:17" x14ac:dyDescent="0.3">
      <c r="A7" s="1">
        <v>5</v>
      </c>
      <c r="B7">
        <v>1</v>
      </c>
      <c r="C7">
        <v>-0.39671832323074341</v>
      </c>
      <c r="D7">
        <v>-0.76846140623092651</v>
      </c>
      <c r="E7">
        <v>-0.63246655464172363</v>
      </c>
      <c r="F7">
        <v>3191.445068359375</v>
      </c>
      <c r="G7">
        <v>-15535.423828125</v>
      </c>
      <c r="H7">
        <v>-55359.90625</v>
      </c>
      <c r="I7">
        <v>-3.1777877807617192</v>
      </c>
      <c r="J7">
        <v>10.68576049804688</v>
      </c>
      <c r="K7">
        <v>0.27896666526794428</v>
      </c>
      <c r="L7">
        <v>1.50304102897644</v>
      </c>
      <c r="M7">
        <v>65.899040222167969</v>
      </c>
      <c r="N7">
        <v>109.29974365234381</v>
      </c>
      <c r="O7">
        <v>0.94030004739761353</v>
      </c>
      <c r="P7">
        <v>47.269687652587891</v>
      </c>
      <c r="Q7">
        <v>-3.139920711517334</v>
      </c>
    </row>
    <row r="8" spans="1:17" x14ac:dyDescent="0.3">
      <c r="A8" s="1">
        <v>6</v>
      </c>
      <c r="B8">
        <v>0.40244483947753912</v>
      </c>
      <c r="C8">
        <v>-0.89890694618225098</v>
      </c>
      <c r="D8">
        <v>-0.70410782098770142</v>
      </c>
      <c r="E8">
        <v>-1</v>
      </c>
      <c r="F8">
        <v>3181.46435546875</v>
      </c>
      <c r="G8">
        <v>-15535.41796875</v>
      </c>
      <c r="H8">
        <v>-55359.875</v>
      </c>
      <c r="I8">
        <v>-5.1121516227722168</v>
      </c>
      <c r="J8">
        <v>13.948776245117189</v>
      </c>
      <c r="K8">
        <v>0.55670690536499023</v>
      </c>
      <c r="L8">
        <v>2.3874199390411381</v>
      </c>
      <c r="M8">
        <v>78.632026672363281</v>
      </c>
      <c r="N8">
        <v>109.31760406494141</v>
      </c>
      <c r="O8">
        <v>1.003223657608032</v>
      </c>
      <c r="P8">
        <v>46.688034057617188</v>
      </c>
      <c r="Q8">
        <v>-4.2390589714050293</v>
      </c>
    </row>
    <row r="9" spans="1:17" x14ac:dyDescent="0.3">
      <c r="A9" s="1">
        <v>7</v>
      </c>
      <c r="B9">
        <v>0.61250567436218262</v>
      </c>
      <c r="C9">
        <v>-1</v>
      </c>
      <c r="D9">
        <v>-0.75608086585998535</v>
      </c>
      <c r="E9">
        <v>-1</v>
      </c>
      <c r="F9">
        <v>3169.194580078125</v>
      </c>
      <c r="G9">
        <v>-15535.4052734375</v>
      </c>
      <c r="H9">
        <v>-55359.8359375</v>
      </c>
      <c r="I9">
        <v>-7.1795220375061044</v>
      </c>
      <c r="J9">
        <v>16.472629547119141</v>
      </c>
      <c r="K9">
        <v>0.9370918869972229</v>
      </c>
      <c r="L9">
        <v>3.4732851982116699</v>
      </c>
      <c r="M9">
        <v>90.026679992675781</v>
      </c>
      <c r="N9">
        <v>109.4919357299805</v>
      </c>
      <c r="O9">
        <v>0.97618722915649414</v>
      </c>
      <c r="P9">
        <v>45.988254547119141</v>
      </c>
      <c r="Q9">
        <v>-5.2912726402282706</v>
      </c>
    </row>
    <row r="10" spans="1:17" x14ac:dyDescent="0.3">
      <c r="A10" s="1">
        <v>8</v>
      </c>
      <c r="B10">
        <v>0.89812546968460083</v>
      </c>
      <c r="C10">
        <v>-0.37238916754722601</v>
      </c>
      <c r="D10">
        <v>-0.35112127661705023</v>
      </c>
      <c r="E10">
        <v>-0.82458412647247314</v>
      </c>
      <c r="F10">
        <v>3155.7568359375</v>
      </c>
      <c r="G10">
        <v>-15535.3837890625</v>
      </c>
      <c r="H10">
        <v>-55359.7890625</v>
      </c>
      <c r="I10">
        <v>-9.2972860336303711</v>
      </c>
      <c r="J10">
        <v>18.345952987670898</v>
      </c>
      <c r="K10">
        <v>1.4850456714630129</v>
      </c>
      <c r="L10">
        <v>4.755946159362793</v>
      </c>
      <c r="M10">
        <v>101.2937088012695</v>
      </c>
      <c r="N10">
        <v>109.92315673828119</v>
      </c>
      <c r="O10">
        <v>1.0865470170974729</v>
      </c>
      <c r="P10">
        <v>45.493621826171882</v>
      </c>
      <c r="Q10">
        <v>-6.02685546875</v>
      </c>
    </row>
    <row r="11" spans="1:17" x14ac:dyDescent="0.3">
      <c r="A11" s="1">
        <v>9</v>
      </c>
      <c r="B11">
        <v>1</v>
      </c>
      <c r="C11">
        <v>-0.71525883674621582</v>
      </c>
      <c r="D11">
        <v>-0.44145208597183228</v>
      </c>
      <c r="E11">
        <v>-1</v>
      </c>
      <c r="F11">
        <v>3140.86865234375</v>
      </c>
      <c r="G11">
        <v>-15535.3583984375</v>
      </c>
      <c r="H11">
        <v>-55359.73828125</v>
      </c>
      <c r="I11">
        <v>-11.39201641082764</v>
      </c>
      <c r="J11">
        <v>19.283975601196289</v>
      </c>
      <c r="K11">
        <v>2.1375150680541992</v>
      </c>
      <c r="L11">
        <v>6.0420818328857422</v>
      </c>
      <c r="M11">
        <v>112.09559631347661</v>
      </c>
      <c r="N11">
        <v>110.65903472900391</v>
      </c>
      <c r="O11">
        <v>1.2745639085769651</v>
      </c>
      <c r="P11">
        <v>45.020343780517578</v>
      </c>
      <c r="Q11">
        <v>-6.6750893592834473</v>
      </c>
    </row>
    <row r="12" spans="1:17" x14ac:dyDescent="0.3">
      <c r="A12" s="1">
        <v>10</v>
      </c>
      <c r="B12">
        <v>8.9492499828338623E-2</v>
      </c>
      <c r="C12">
        <v>-0.88584059476852417</v>
      </c>
      <c r="D12">
        <v>-0.44618111848831182</v>
      </c>
      <c r="E12">
        <v>-1</v>
      </c>
      <c r="F12">
        <v>3123.6083984375</v>
      </c>
      <c r="G12">
        <v>-15535.328125</v>
      </c>
      <c r="H12">
        <v>-55359.68359375</v>
      </c>
      <c r="I12">
        <v>-13.63983821868896</v>
      </c>
      <c r="J12">
        <v>19.172492980957031</v>
      </c>
      <c r="K12">
        <v>2.896356344223022</v>
      </c>
      <c r="L12">
        <v>7.3664960861206046</v>
      </c>
      <c r="M12">
        <v>123.26597595214839</v>
      </c>
      <c r="N12">
        <v>111.81813812255859</v>
      </c>
      <c r="O12">
        <v>1.243029117584229</v>
      </c>
      <c r="P12">
        <v>44.306900024414063</v>
      </c>
      <c r="Q12">
        <v>-7.367671012878418</v>
      </c>
    </row>
    <row r="13" spans="1:17" x14ac:dyDescent="0.3">
      <c r="A13" s="1">
        <v>11</v>
      </c>
      <c r="B13">
        <v>0.1474452614784241</v>
      </c>
      <c r="C13">
        <v>-0.50067609548568726</v>
      </c>
      <c r="D13">
        <v>-0.28294897079467768</v>
      </c>
      <c r="E13">
        <v>-0.64232289791107178</v>
      </c>
      <c r="F13">
        <v>3104.2939453125</v>
      </c>
      <c r="G13">
        <v>-15535.2900390625</v>
      </c>
      <c r="H13">
        <v>-55359.61328125</v>
      </c>
      <c r="I13">
        <v>-15.93943023681641</v>
      </c>
      <c r="J13">
        <v>17.804506301879879</v>
      </c>
      <c r="K13">
        <v>3.7177426815032959</v>
      </c>
      <c r="L13">
        <v>8.6205720901489258</v>
      </c>
      <c r="M13">
        <v>134.42573547363281</v>
      </c>
      <c r="N13">
        <v>113.3004455566406</v>
      </c>
      <c r="O13">
        <v>1.0760103464126589</v>
      </c>
      <c r="P13">
        <v>43.708564758300781</v>
      </c>
      <c r="Q13">
        <v>-7.8711409568786621</v>
      </c>
    </row>
    <row r="14" spans="1:17" x14ac:dyDescent="0.3">
      <c r="A14" s="1">
        <v>12</v>
      </c>
      <c r="B14">
        <v>3.9119087159633643E-2</v>
      </c>
      <c r="C14">
        <v>-0.68636345863342285</v>
      </c>
      <c r="D14">
        <v>-0.8237612247467041</v>
      </c>
      <c r="E14">
        <v>-5.4940991103649139E-2</v>
      </c>
      <c r="F14">
        <v>3083.40966796875</v>
      </c>
      <c r="G14">
        <v>-15535.2431640625</v>
      </c>
      <c r="H14">
        <v>-55359.5390625</v>
      </c>
      <c r="I14">
        <v>-18.243593215942379</v>
      </c>
      <c r="J14">
        <v>15.214817047119141</v>
      </c>
      <c r="K14">
        <v>4.5092320442199707</v>
      </c>
      <c r="L14">
        <v>9.6908941268920898</v>
      </c>
      <c r="M14">
        <v>145.48455810546881</v>
      </c>
      <c r="N14">
        <v>115.006721496582</v>
      </c>
      <c r="O14">
        <v>0.92850053310394287</v>
      </c>
      <c r="P14">
        <v>43.156269073486328</v>
      </c>
      <c r="Q14">
        <v>-8.794001579284668</v>
      </c>
    </row>
    <row r="15" spans="1:17" x14ac:dyDescent="0.3">
      <c r="A15" s="1">
        <v>13</v>
      </c>
      <c r="B15">
        <v>0.62193822860717773</v>
      </c>
      <c r="C15">
        <v>-0.66066163778305054</v>
      </c>
      <c r="D15">
        <v>-0.76165604591369629</v>
      </c>
      <c r="E15">
        <v>-0.9080536961555481</v>
      </c>
      <c r="F15">
        <v>3060.824951171875</v>
      </c>
      <c r="G15">
        <v>-15535.189453125</v>
      </c>
      <c r="H15">
        <v>-55359.453125</v>
      </c>
      <c r="I15">
        <v>-20.539316177368161</v>
      </c>
      <c r="J15">
        <v>11.343532562255859</v>
      </c>
      <c r="K15">
        <v>5.2968316078186044</v>
      </c>
      <c r="L15">
        <v>10.57709980010986</v>
      </c>
      <c r="M15">
        <v>156.64335632324219</v>
      </c>
      <c r="N15">
        <v>117.1681213378906</v>
      </c>
      <c r="O15">
        <v>0.90461069345474243</v>
      </c>
      <c r="P15">
        <v>42.603424072265618</v>
      </c>
      <c r="Q15">
        <v>-9.906458854675293</v>
      </c>
    </row>
    <row r="16" spans="1:17" x14ac:dyDescent="0.3">
      <c r="A16" s="1">
        <v>14</v>
      </c>
      <c r="B16">
        <v>0.40138030052185059</v>
      </c>
      <c r="C16">
        <v>-1</v>
      </c>
      <c r="D16">
        <v>-0.44639849662780762</v>
      </c>
      <c r="E16">
        <v>-0.22350496053695679</v>
      </c>
      <c r="F16">
        <v>3035.9423828125</v>
      </c>
      <c r="G16">
        <v>-15535.1298828125</v>
      </c>
      <c r="H16">
        <v>-55359.359375</v>
      </c>
      <c r="I16">
        <v>-22.829513549804691</v>
      </c>
      <c r="J16">
        <v>6.4529833793640137</v>
      </c>
      <c r="K16">
        <v>5.9468545913696289</v>
      </c>
      <c r="L16">
        <v>11.144479751586911</v>
      </c>
      <c r="M16">
        <v>167.30731201171881</v>
      </c>
      <c r="N16">
        <v>119.6199645996094</v>
      </c>
      <c r="O16">
        <v>0.9334254264831543</v>
      </c>
      <c r="P16">
        <v>41.993141174316413</v>
      </c>
      <c r="Q16">
        <v>-10.66042518615723</v>
      </c>
    </row>
    <row r="17" spans="1:17" x14ac:dyDescent="0.3">
      <c r="A17" s="1">
        <v>15</v>
      </c>
      <c r="B17">
        <v>1</v>
      </c>
      <c r="C17">
        <v>-1</v>
      </c>
      <c r="D17">
        <v>-1</v>
      </c>
      <c r="E17">
        <v>-1</v>
      </c>
      <c r="F17">
        <v>3009.42724609375</v>
      </c>
      <c r="G17">
        <v>-15535.0673828125</v>
      </c>
      <c r="H17">
        <v>-55359.2578125</v>
      </c>
      <c r="I17">
        <v>-25.137725830078121</v>
      </c>
      <c r="J17">
        <v>0.43443518877029419</v>
      </c>
      <c r="K17">
        <v>6.3840756416320801</v>
      </c>
      <c r="L17">
        <v>11.281368255615231</v>
      </c>
      <c r="M17">
        <v>178.17317199707031</v>
      </c>
      <c r="N17">
        <v>122.434196472168</v>
      </c>
      <c r="O17">
        <v>1.0641154050827031</v>
      </c>
      <c r="P17">
        <v>41.289409637451172</v>
      </c>
      <c r="Q17">
        <v>-11.938798904418951</v>
      </c>
    </row>
    <row r="18" spans="1:17" x14ac:dyDescent="0.3">
      <c r="A18" s="1">
        <v>16</v>
      </c>
      <c r="B18">
        <v>1</v>
      </c>
      <c r="C18">
        <v>-0.87218588590621948</v>
      </c>
      <c r="D18">
        <v>-0.59962338209152222</v>
      </c>
      <c r="E18">
        <v>-1</v>
      </c>
      <c r="F18">
        <v>2973.432861328125</v>
      </c>
      <c r="G18">
        <v>-15534.9833984375</v>
      </c>
      <c r="H18">
        <v>-55359.11328125</v>
      </c>
      <c r="I18">
        <v>-28.122409820556641</v>
      </c>
      <c r="J18">
        <v>-8.4604568481445313</v>
      </c>
      <c r="K18">
        <v>6.3804111480712891</v>
      </c>
      <c r="L18">
        <v>10.61618137359619</v>
      </c>
      <c r="M18">
        <v>-167.95465087890619</v>
      </c>
      <c r="N18">
        <v>126.4504852294922</v>
      </c>
      <c r="O18">
        <v>1.324476480484009</v>
      </c>
      <c r="P18">
        <v>40.354156494140618</v>
      </c>
      <c r="Q18">
        <v>-13.57811832427979</v>
      </c>
    </row>
    <row r="19" spans="1:17" x14ac:dyDescent="0.3">
      <c r="A19" s="1">
        <v>17</v>
      </c>
      <c r="B19">
        <v>0.48349785804748541</v>
      </c>
      <c r="C19">
        <v>-0.91941612958908081</v>
      </c>
      <c r="D19">
        <v>-0.79750627279281616</v>
      </c>
      <c r="E19">
        <v>-0.45723322033882141</v>
      </c>
      <c r="F19">
        <v>2940.873779296875</v>
      </c>
      <c r="G19">
        <v>-15534.9189453125</v>
      </c>
      <c r="H19">
        <v>-55358.99609375</v>
      </c>
      <c r="I19">
        <v>-30.46993446350098</v>
      </c>
      <c r="J19">
        <v>-15.999320030212401</v>
      </c>
      <c r="K19">
        <v>5.7656612396240234</v>
      </c>
      <c r="L19">
        <v>9.2892894744873047</v>
      </c>
      <c r="M19">
        <v>-157.16755676269531</v>
      </c>
      <c r="N19">
        <v>129.72831726074219</v>
      </c>
      <c r="O19">
        <v>1.4043422937393191</v>
      </c>
      <c r="P19">
        <v>39.506332397460938</v>
      </c>
      <c r="Q19">
        <v>-14.944196701049799</v>
      </c>
    </row>
    <row r="20" spans="1:17" x14ac:dyDescent="0.3">
      <c r="A20" s="1">
        <v>18</v>
      </c>
      <c r="B20">
        <v>0.17389550805091861</v>
      </c>
      <c r="C20">
        <v>-0.36518922448158259</v>
      </c>
      <c r="D20">
        <v>-0.87348282337188721</v>
      </c>
      <c r="E20">
        <v>-1</v>
      </c>
      <c r="F20">
        <v>2907.30908203125</v>
      </c>
      <c r="G20">
        <v>-15534.85546875</v>
      </c>
      <c r="H20">
        <v>-55358.87890625</v>
      </c>
      <c r="I20">
        <v>-32.863559722900391</v>
      </c>
      <c r="J20">
        <v>-24.092744827270511</v>
      </c>
      <c r="K20">
        <v>4.3090448379516602</v>
      </c>
      <c r="L20">
        <v>7.1200418472290039</v>
      </c>
      <c r="M20">
        <v>-146.26268005371091</v>
      </c>
      <c r="N20">
        <v>133.1467590332031</v>
      </c>
      <c r="O20">
        <v>1.527280211448669</v>
      </c>
      <c r="P20">
        <v>38.749576568603523</v>
      </c>
      <c r="Q20">
        <v>-16.70188140869141</v>
      </c>
    </row>
    <row r="21" spans="1:17" x14ac:dyDescent="0.3">
      <c r="A21" s="1">
        <v>19</v>
      </c>
      <c r="B21">
        <v>0.76405251026153564</v>
      </c>
      <c r="C21">
        <v>-0.51198965311050415</v>
      </c>
      <c r="D21">
        <v>-1</v>
      </c>
      <c r="E21">
        <v>-0.50134390592575073</v>
      </c>
      <c r="F21">
        <v>2870.800048828125</v>
      </c>
      <c r="G21">
        <v>-15534.78515625</v>
      </c>
      <c r="H21">
        <v>-55358.74609375</v>
      </c>
      <c r="I21">
        <v>-35.249595642089837</v>
      </c>
      <c r="J21">
        <v>-31.425016403198239</v>
      </c>
      <c r="K21">
        <v>2.0271093845367432</v>
      </c>
      <c r="L21">
        <v>4.1047272682189941</v>
      </c>
      <c r="M21">
        <v>-135.96986389160159</v>
      </c>
      <c r="N21">
        <v>136.219970703125</v>
      </c>
      <c r="O21">
        <v>1.7593786716461179</v>
      </c>
      <c r="P21">
        <v>37.597610473632813</v>
      </c>
      <c r="Q21">
        <v>-18.88569259643555</v>
      </c>
    </row>
    <row r="22" spans="1:17" x14ac:dyDescent="0.3">
      <c r="A22" s="1">
        <v>20</v>
      </c>
      <c r="B22">
        <v>0.74192184209823608</v>
      </c>
      <c r="C22">
        <v>-0.20086486637592321</v>
      </c>
      <c r="D22">
        <v>-0.84079635143280029</v>
      </c>
      <c r="E22">
        <v>-0.60498297214508057</v>
      </c>
      <c r="F22">
        <v>2832.40625</v>
      </c>
      <c r="G22">
        <v>-15534.6982421875</v>
      </c>
      <c r="H22">
        <v>-55358.6015625</v>
      </c>
      <c r="I22">
        <v>-37.622535705566413</v>
      </c>
      <c r="J22">
        <v>-38.240325927734382</v>
      </c>
      <c r="K22">
        <v>-1.497040987014771</v>
      </c>
      <c r="L22">
        <v>-3.6456133238971229E-3</v>
      </c>
      <c r="M22">
        <v>-125.8951721191406</v>
      </c>
      <c r="N22">
        <v>139.11607360839841</v>
      </c>
      <c r="O22">
        <v>2.0765941143035889</v>
      </c>
      <c r="P22">
        <v>36.042774200439453</v>
      </c>
      <c r="Q22">
        <v>-21.243034362792969</v>
      </c>
    </row>
    <row r="23" spans="1:17" x14ac:dyDescent="0.3">
      <c r="A23" s="1">
        <v>21</v>
      </c>
      <c r="B23">
        <v>1</v>
      </c>
      <c r="C23">
        <v>-0.20928603410720831</v>
      </c>
      <c r="D23">
        <v>-1</v>
      </c>
      <c r="E23">
        <v>-1</v>
      </c>
      <c r="F23">
        <v>2791.537109375</v>
      </c>
      <c r="G23">
        <v>-15534.5966796875</v>
      </c>
      <c r="H23">
        <v>-55358.4453125</v>
      </c>
      <c r="I23">
        <v>-39.859809875488281</v>
      </c>
      <c r="J23">
        <v>-43.358390808105469</v>
      </c>
      <c r="K23">
        <v>-5.8727121353149414</v>
      </c>
      <c r="L23">
        <v>-4.875941276550293</v>
      </c>
      <c r="M23">
        <v>-116.9337921142578</v>
      </c>
      <c r="N23">
        <v>141.38673400878909</v>
      </c>
      <c r="O23">
        <v>2.4210712909698491</v>
      </c>
      <c r="P23">
        <v>34.125843048095703</v>
      </c>
      <c r="Q23">
        <v>-23.85139083862305</v>
      </c>
    </row>
    <row r="24" spans="1:17" x14ac:dyDescent="0.3">
      <c r="A24" s="1">
        <v>22</v>
      </c>
      <c r="B24">
        <v>0.72609603404998779</v>
      </c>
      <c r="C24">
        <v>-1</v>
      </c>
      <c r="D24">
        <v>-0.53712719678878784</v>
      </c>
      <c r="E24">
        <v>-1</v>
      </c>
      <c r="F24">
        <v>2747.08984375</v>
      </c>
      <c r="G24">
        <v>-15534.4716796875</v>
      </c>
      <c r="H24">
        <v>-55358.26171875</v>
      </c>
      <c r="I24">
        <v>-42.223403930664063</v>
      </c>
      <c r="J24">
        <v>-47.297748565673828</v>
      </c>
      <c r="K24">
        <v>-11.87876129150391</v>
      </c>
      <c r="L24">
        <v>-11.34226226806641</v>
      </c>
      <c r="M24">
        <v>-107.61309814453119</v>
      </c>
      <c r="N24">
        <v>143.16627502441409</v>
      </c>
      <c r="O24">
        <v>2.192691564559937</v>
      </c>
      <c r="P24">
        <v>31.54948616027832</v>
      </c>
      <c r="Q24">
        <v>-25.8548469543457</v>
      </c>
    </row>
    <row r="25" spans="1:17" x14ac:dyDescent="0.3">
      <c r="A25" s="1">
        <v>23</v>
      </c>
      <c r="B25">
        <v>1</v>
      </c>
      <c r="C25">
        <v>-0.617226243019104</v>
      </c>
      <c r="D25">
        <v>-0.87498176097869873</v>
      </c>
      <c r="E25">
        <v>-1</v>
      </c>
      <c r="F25">
        <v>2701.19873046875</v>
      </c>
      <c r="G25">
        <v>-15534.365234375</v>
      </c>
      <c r="H25">
        <v>-55358.109375</v>
      </c>
      <c r="I25">
        <v>-44.496631622314453</v>
      </c>
      <c r="J25">
        <v>-48.833526611328118</v>
      </c>
      <c r="K25">
        <v>-18.558622360229489</v>
      </c>
      <c r="L25">
        <v>-18.315158843994141</v>
      </c>
      <c r="M25">
        <v>-99.490554809570313</v>
      </c>
      <c r="N25">
        <v>144.14979553222659</v>
      </c>
      <c r="O25">
        <v>2.0715153217315669</v>
      </c>
      <c r="P25">
        <v>28.373989105224609</v>
      </c>
      <c r="Q25">
        <v>-28.337223052978519</v>
      </c>
    </row>
    <row r="26" spans="1:17" x14ac:dyDescent="0.3">
      <c r="A26" s="1">
        <v>24</v>
      </c>
      <c r="B26">
        <v>1</v>
      </c>
      <c r="C26">
        <v>-0.85833263397216797</v>
      </c>
      <c r="D26">
        <v>-0.1044298782944679</v>
      </c>
      <c r="E26">
        <v>-0.602394700050354</v>
      </c>
      <c r="F26">
        <v>2654.44970703125</v>
      </c>
      <c r="G26">
        <v>-15534.271484375</v>
      </c>
      <c r="H26">
        <v>-55357.96484375</v>
      </c>
      <c r="I26">
        <v>-46.645942687988281</v>
      </c>
      <c r="J26">
        <v>-48.075550079345703</v>
      </c>
      <c r="K26">
        <v>-25.69795989990234</v>
      </c>
      <c r="L26">
        <v>-26.015995025634769</v>
      </c>
      <c r="M26">
        <v>-92.057258605957031</v>
      </c>
      <c r="N26">
        <v>144.18011474609381</v>
      </c>
      <c r="O26">
        <v>1.6883038282394409</v>
      </c>
      <c r="P26">
        <v>25.97125244140625</v>
      </c>
      <c r="Q26">
        <v>-29.802907943725589</v>
      </c>
    </row>
    <row r="27" spans="1:17" x14ac:dyDescent="0.3">
      <c r="A27" s="1">
        <v>25</v>
      </c>
      <c r="B27">
        <v>0.4267137348651886</v>
      </c>
      <c r="C27">
        <v>-1</v>
      </c>
      <c r="D27">
        <v>-0.85801488161087036</v>
      </c>
      <c r="E27">
        <v>-0.49094349145889282</v>
      </c>
      <c r="F27">
        <v>2609.652099609375</v>
      </c>
      <c r="G27">
        <v>-15534.1962890625</v>
      </c>
      <c r="H27">
        <v>-55357.84765625</v>
      </c>
      <c r="I27">
        <v>-48.512546539306641</v>
      </c>
      <c r="J27">
        <v>-45.466987609863281</v>
      </c>
      <c r="K27">
        <v>-32.571914672851563</v>
      </c>
      <c r="L27">
        <v>-33.519794464111328</v>
      </c>
      <c r="M27">
        <v>-85.177238464355469</v>
      </c>
      <c r="N27">
        <v>143.2876281738281</v>
      </c>
      <c r="O27">
        <v>1.238548278808594</v>
      </c>
      <c r="P27">
        <v>24.15522575378418</v>
      </c>
      <c r="Q27">
        <v>-31.496152877807621</v>
      </c>
    </row>
    <row r="28" spans="1:17" x14ac:dyDescent="0.3">
      <c r="A28" s="1">
        <v>26</v>
      </c>
      <c r="B28">
        <v>0.26125639677047729</v>
      </c>
      <c r="C28">
        <v>-0.49053993821144098</v>
      </c>
      <c r="D28">
        <v>-0.75852155685424805</v>
      </c>
      <c r="E28">
        <v>-0.50547301769256592</v>
      </c>
      <c r="F28">
        <v>2559.605224609375</v>
      </c>
      <c r="G28">
        <v>-15534.1416015625</v>
      </c>
      <c r="H28">
        <v>-55357.7578125</v>
      </c>
      <c r="I28">
        <v>-50.540409088134773</v>
      </c>
      <c r="J28">
        <v>-40.311203002929688</v>
      </c>
      <c r="K28">
        <v>-40.225376129150391</v>
      </c>
      <c r="L28">
        <v>-42.293247222900391</v>
      </c>
      <c r="M28">
        <v>-77.107872009277344</v>
      </c>
      <c r="N28">
        <v>140.73858642578119</v>
      </c>
      <c r="O28">
        <v>0.98890471458435059</v>
      </c>
      <c r="P28">
        <v>22.5316047668457</v>
      </c>
      <c r="Q28">
        <v>-33.517116546630859</v>
      </c>
    </row>
    <row r="29" spans="1:17" x14ac:dyDescent="0.3">
      <c r="A29" s="1">
        <v>27</v>
      </c>
      <c r="B29">
        <v>-0.47982779145240778</v>
      </c>
      <c r="C29">
        <v>-0.58488243818283081</v>
      </c>
      <c r="D29">
        <v>-0.81306916475296021</v>
      </c>
      <c r="E29">
        <v>-0.84889698028564453</v>
      </c>
      <c r="F29">
        <v>2506.6123046875</v>
      </c>
      <c r="G29">
        <v>-15534.091796875</v>
      </c>
      <c r="H29">
        <v>-55357.67578125</v>
      </c>
      <c r="I29">
        <v>-52.408481597900391</v>
      </c>
      <c r="J29">
        <v>-32.990455627441413</v>
      </c>
      <c r="K29">
        <v>-47.288566589355469</v>
      </c>
      <c r="L29">
        <v>-51.083721160888672</v>
      </c>
      <c r="M29">
        <v>-67.662918090820313</v>
      </c>
      <c r="N29">
        <v>135.52796936035159</v>
      </c>
      <c r="O29">
        <v>0.42690107226371771</v>
      </c>
      <c r="P29">
        <v>21.64741134643555</v>
      </c>
      <c r="Q29">
        <v>-36.136726379394531</v>
      </c>
    </row>
    <row r="30" spans="1:17" x14ac:dyDescent="0.3">
      <c r="A30" s="1">
        <v>28</v>
      </c>
      <c r="B30">
        <v>0.74794411659240723</v>
      </c>
      <c r="C30">
        <v>-0.4058707058429718</v>
      </c>
      <c r="D30">
        <v>-0.97584801912307739</v>
      </c>
      <c r="E30">
        <v>-1</v>
      </c>
      <c r="F30">
        <v>2453.013916015625</v>
      </c>
      <c r="G30">
        <v>-15534.0400390625</v>
      </c>
      <c r="H30">
        <v>-55357.609375</v>
      </c>
      <c r="I30">
        <v>-54.147567749023438</v>
      </c>
      <c r="J30">
        <v>-23.486625671386719</v>
      </c>
      <c r="K30">
        <v>-53.432971954345703</v>
      </c>
      <c r="L30">
        <v>-59.736625671386719</v>
      </c>
      <c r="M30">
        <v>-54.547286987304688</v>
      </c>
      <c r="N30">
        <v>125.58746337890619</v>
      </c>
      <c r="O30">
        <v>0.27841457724571228</v>
      </c>
      <c r="P30">
        <v>21.357908248901371</v>
      </c>
      <c r="Q30">
        <v>-38.731781005859382</v>
      </c>
    </row>
    <row r="31" spans="1:17" x14ac:dyDescent="0.3">
      <c r="A31" s="1">
        <v>29</v>
      </c>
      <c r="B31">
        <v>0.88897103071212769</v>
      </c>
      <c r="C31">
        <v>-0.3231264054775238</v>
      </c>
      <c r="D31">
        <v>-0.47439071536064148</v>
      </c>
      <c r="E31">
        <v>-0.52017831802368164</v>
      </c>
      <c r="F31">
        <v>2388.872802734375</v>
      </c>
      <c r="G31">
        <v>-15533.9619140625</v>
      </c>
      <c r="H31">
        <v>-55357.54296875</v>
      </c>
      <c r="I31">
        <v>-56.266002655029297</v>
      </c>
      <c r="J31">
        <v>-7.895637035369873</v>
      </c>
      <c r="K31">
        <v>-59.162181854248047</v>
      </c>
      <c r="L31">
        <v>-68.704971313476563</v>
      </c>
      <c r="M31">
        <v>-24.167404174804691</v>
      </c>
      <c r="N31">
        <v>96.5821533203125</v>
      </c>
      <c r="O31">
        <v>0.56099843978881836</v>
      </c>
      <c r="P31">
        <v>19.895294189453121</v>
      </c>
      <c r="Q31">
        <v>-39.783321380615227</v>
      </c>
    </row>
    <row r="32" spans="1:17" x14ac:dyDescent="0.3">
      <c r="A32" s="1">
        <v>30</v>
      </c>
      <c r="B32">
        <v>0.71647411584854126</v>
      </c>
      <c r="C32">
        <v>-1</v>
      </c>
      <c r="D32">
        <v>-0.28809425234794622</v>
      </c>
      <c r="E32">
        <v>5.4462850093841553E-2</v>
      </c>
      <c r="F32">
        <v>2322.5283203125</v>
      </c>
      <c r="G32">
        <v>-15533.8388671875</v>
      </c>
      <c r="H32">
        <v>-55357.44921875</v>
      </c>
      <c r="I32">
        <v>-58.164905548095703</v>
      </c>
      <c r="J32">
        <v>6.8563766479492188</v>
      </c>
      <c r="K32">
        <v>-60.764606475830078</v>
      </c>
      <c r="L32">
        <v>-70.177360534667969</v>
      </c>
      <c r="M32">
        <v>14.182450294494631</v>
      </c>
      <c r="N32">
        <v>62.030197143554688</v>
      </c>
      <c r="O32">
        <v>0.81077808141708374</v>
      </c>
      <c r="P32">
        <v>18.214239120483398</v>
      </c>
      <c r="Q32">
        <v>-40.042774200439453</v>
      </c>
    </row>
    <row r="33" spans="1:17" x14ac:dyDescent="0.3">
      <c r="A33" s="1">
        <v>31</v>
      </c>
      <c r="B33">
        <v>1</v>
      </c>
      <c r="C33">
        <v>-1</v>
      </c>
      <c r="D33">
        <v>-0.2787921130657196</v>
      </c>
      <c r="E33">
        <v>-0.99726986885070801</v>
      </c>
      <c r="F33">
        <v>2261.0322265625</v>
      </c>
      <c r="G33">
        <v>-15533.6484375</v>
      </c>
      <c r="H33">
        <v>-55357.33203125</v>
      </c>
      <c r="I33">
        <v>-59.968841552734382</v>
      </c>
      <c r="J33">
        <v>21.665079116821289</v>
      </c>
      <c r="K33">
        <v>-59.020881652832031</v>
      </c>
      <c r="L33">
        <v>-64.422637939453125</v>
      </c>
      <c r="M33">
        <v>43.733055114746087</v>
      </c>
      <c r="N33">
        <v>38.697364807128913</v>
      </c>
      <c r="O33">
        <v>1.302226305007935</v>
      </c>
      <c r="P33">
        <v>16.829879760742191</v>
      </c>
      <c r="Q33">
        <v>-40.095531463623047</v>
      </c>
    </row>
    <row r="34" spans="1:17" x14ac:dyDescent="0.3">
      <c r="A34" s="1">
        <v>32</v>
      </c>
      <c r="B34">
        <v>1</v>
      </c>
      <c r="C34">
        <v>-1</v>
      </c>
      <c r="D34">
        <v>0.16496674716472631</v>
      </c>
      <c r="E34">
        <v>-1</v>
      </c>
      <c r="F34">
        <v>2197.227783203125</v>
      </c>
      <c r="G34">
        <v>-15533.4033203125</v>
      </c>
      <c r="H34">
        <v>-55357.203125</v>
      </c>
      <c r="I34">
        <v>-61.697509765625</v>
      </c>
      <c r="J34">
        <v>35.148906707763672</v>
      </c>
      <c r="K34">
        <v>-54.290416717529297</v>
      </c>
      <c r="L34">
        <v>-55.238422393798828</v>
      </c>
      <c r="M34">
        <v>59.873065948486328</v>
      </c>
      <c r="N34">
        <v>27.530666351318359</v>
      </c>
      <c r="O34">
        <v>2.0319077968597412</v>
      </c>
      <c r="P34">
        <v>15.41124153137207</v>
      </c>
      <c r="Q34">
        <v>-38.886646270751953</v>
      </c>
    </row>
    <row r="35" spans="1:17" x14ac:dyDescent="0.3">
      <c r="A35" s="1">
        <v>33</v>
      </c>
      <c r="B35">
        <v>1</v>
      </c>
      <c r="C35">
        <v>-0.13182003796100619</v>
      </c>
      <c r="D35">
        <v>-0.45256990194320679</v>
      </c>
      <c r="E35">
        <v>-1</v>
      </c>
      <c r="F35">
        <v>2134.70751953125</v>
      </c>
      <c r="G35">
        <v>-15533.158203125</v>
      </c>
      <c r="H35">
        <v>-55357.08203125</v>
      </c>
      <c r="I35">
        <v>-63.302742004394531</v>
      </c>
      <c r="J35">
        <v>46.853797912597663</v>
      </c>
      <c r="K35">
        <v>-47.082855224609382</v>
      </c>
      <c r="L35">
        <v>-45.248245239257813</v>
      </c>
      <c r="M35">
        <v>68.918624877929688</v>
      </c>
      <c r="N35">
        <v>21.975555419921879</v>
      </c>
      <c r="O35">
        <v>2.618777990341187</v>
      </c>
      <c r="P35">
        <v>14.14058303833008</v>
      </c>
      <c r="Q35">
        <v>-37.261672973632813</v>
      </c>
    </row>
    <row r="36" spans="1:17" x14ac:dyDescent="0.3">
      <c r="A36" s="1">
        <v>34</v>
      </c>
      <c r="B36">
        <v>0.61028373241424561</v>
      </c>
      <c r="C36">
        <v>-0.81851202249526978</v>
      </c>
      <c r="D36">
        <v>-0.61980229616165161</v>
      </c>
      <c r="E36">
        <v>-0.2330096960067749</v>
      </c>
      <c r="F36">
        <v>2069.568359375</v>
      </c>
      <c r="G36">
        <v>-15532.9013671875</v>
      </c>
      <c r="H36">
        <v>-55356.93359375</v>
      </c>
      <c r="I36">
        <v>-64.861457824707031</v>
      </c>
      <c r="J36">
        <v>57.103164672851563</v>
      </c>
      <c r="K36">
        <v>-37.539009094238281</v>
      </c>
      <c r="L36">
        <v>-34.746944427490227</v>
      </c>
      <c r="M36">
        <v>75.183189392089844</v>
      </c>
      <c r="N36">
        <v>19.045547485351559</v>
      </c>
      <c r="O36">
        <v>3.0482735633850102</v>
      </c>
      <c r="P36">
        <v>13.835291862487789</v>
      </c>
      <c r="Q36">
        <v>-36.36016845703125</v>
      </c>
    </row>
    <row r="37" spans="1:17" x14ac:dyDescent="0.3">
      <c r="A37" s="1">
        <v>35</v>
      </c>
      <c r="B37">
        <v>0.78064250946044922</v>
      </c>
      <c r="C37">
        <v>-0.39829114079475397</v>
      </c>
      <c r="D37">
        <v>3.4450292587280273E-2</v>
      </c>
      <c r="E37">
        <v>-0.94014334678649902</v>
      </c>
      <c r="F37">
        <v>2000.972900390625</v>
      </c>
      <c r="G37">
        <v>-15532.638671875</v>
      </c>
      <c r="H37">
        <v>-55356.77734375</v>
      </c>
      <c r="I37">
        <v>-66.381698608398438</v>
      </c>
      <c r="J37">
        <v>65.100067138671875</v>
      </c>
      <c r="K37">
        <v>-26.620063781738281</v>
      </c>
      <c r="L37">
        <v>-24.060224533081051</v>
      </c>
      <c r="M37">
        <v>80.06805419921875</v>
      </c>
      <c r="N37">
        <v>17.771675109863281</v>
      </c>
      <c r="O37">
        <v>3.745428323745728</v>
      </c>
      <c r="P37">
        <v>14.515920639038089</v>
      </c>
      <c r="Q37">
        <v>-34.599613189697273</v>
      </c>
    </row>
    <row r="38" spans="1:17" x14ac:dyDescent="0.3">
      <c r="A38" s="1">
        <v>36</v>
      </c>
      <c r="B38">
        <v>0.53078359365463257</v>
      </c>
      <c r="C38">
        <v>-0.52363300323486328</v>
      </c>
      <c r="D38">
        <v>0.93513226509094238</v>
      </c>
      <c r="E38">
        <v>-1</v>
      </c>
      <c r="F38">
        <v>1932.306030273438</v>
      </c>
      <c r="G38">
        <v>-15532.369140625</v>
      </c>
      <c r="H38">
        <v>-55356.6484375</v>
      </c>
      <c r="I38">
        <v>-67.81787109375</v>
      </c>
      <c r="J38">
        <v>70.832740783691406</v>
      </c>
      <c r="K38">
        <v>-14.814419746398929</v>
      </c>
      <c r="L38">
        <v>-13.714072227478029</v>
      </c>
      <c r="M38">
        <v>84.556007385253906</v>
      </c>
      <c r="N38">
        <v>17.84259033203125</v>
      </c>
      <c r="O38">
        <v>4.9291849136352539</v>
      </c>
      <c r="P38">
        <v>15.659823417663571</v>
      </c>
      <c r="Q38">
        <v>-31.426239013671879</v>
      </c>
    </row>
    <row r="39" spans="1:17" x14ac:dyDescent="0.3">
      <c r="A39" s="1">
        <v>37</v>
      </c>
      <c r="B39">
        <v>1</v>
      </c>
      <c r="C39">
        <v>-0.84493911266326904</v>
      </c>
      <c r="D39">
        <v>0.76479417085647583</v>
      </c>
      <c r="E39">
        <v>-1</v>
      </c>
      <c r="F39">
        <v>1860.872192382812</v>
      </c>
      <c r="G39">
        <v>-15532.0859375</v>
      </c>
      <c r="H39">
        <v>-55356.5859375</v>
      </c>
      <c r="I39">
        <v>-69.21221923828125</v>
      </c>
      <c r="J39">
        <v>74.145698547363281</v>
      </c>
      <c r="K39">
        <v>-3.542209148406982</v>
      </c>
      <c r="L39">
        <v>-4.278130054473877</v>
      </c>
      <c r="M39">
        <v>89.203628540039063</v>
      </c>
      <c r="N39">
        <v>19.086685180664059</v>
      </c>
      <c r="O39">
        <v>6.1275920867919922</v>
      </c>
      <c r="P39">
        <v>16.332607269287109</v>
      </c>
      <c r="Q39">
        <v>-28.30661582946777</v>
      </c>
    </row>
    <row r="40" spans="1:17" x14ac:dyDescent="0.3">
      <c r="A40" s="1">
        <v>38</v>
      </c>
      <c r="B40">
        <v>1</v>
      </c>
      <c r="C40">
        <v>-0.52416002750396729</v>
      </c>
      <c r="D40">
        <v>0.27997452020645142</v>
      </c>
      <c r="E40">
        <v>-1</v>
      </c>
      <c r="F40">
        <v>1788.17431640625</v>
      </c>
      <c r="G40">
        <v>-15531.7705078125</v>
      </c>
      <c r="H40">
        <v>-55356.6171875</v>
      </c>
      <c r="I40">
        <v>-70.588676452636719</v>
      </c>
      <c r="J40">
        <v>75.168327331542969</v>
      </c>
      <c r="K40">
        <v>6.2146272659301758</v>
      </c>
      <c r="L40">
        <v>3.8600790500640869</v>
      </c>
      <c r="M40">
        <v>93.914558410644531</v>
      </c>
      <c r="N40">
        <v>21.33353424072266</v>
      </c>
      <c r="O40">
        <v>7.4758515357971191</v>
      </c>
      <c r="P40">
        <v>17.11308479309082</v>
      </c>
      <c r="Q40">
        <v>-25.772871017456051</v>
      </c>
    </row>
    <row r="41" spans="1:17" x14ac:dyDescent="0.3">
      <c r="A41" s="1">
        <v>39</v>
      </c>
      <c r="B41">
        <v>0.32878312468528748</v>
      </c>
      <c r="C41">
        <v>-1</v>
      </c>
      <c r="D41">
        <v>0.46488174796104431</v>
      </c>
      <c r="E41">
        <v>-0.95205610990524292</v>
      </c>
      <c r="F41">
        <v>1721.745849609375</v>
      </c>
      <c r="G41">
        <v>-15531.4560546875</v>
      </c>
      <c r="H41">
        <v>-55356.74609375</v>
      </c>
      <c r="I41">
        <v>-71.840805053710938</v>
      </c>
      <c r="J41">
        <v>74.440010070800781</v>
      </c>
      <c r="K41">
        <v>14.15386295318604</v>
      </c>
      <c r="L41">
        <v>10.38777923583984</v>
      </c>
      <c r="M41">
        <v>98.794036865234375</v>
      </c>
      <c r="N41">
        <v>24.232221603393551</v>
      </c>
      <c r="O41">
        <v>8.0781726837158203</v>
      </c>
      <c r="P41">
        <v>17.312772750854489</v>
      </c>
      <c r="Q41">
        <v>-23.29405403137207</v>
      </c>
    </row>
    <row r="42" spans="1:17" x14ac:dyDescent="0.3">
      <c r="A42" s="1">
        <v>40</v>
      </c>
      <c r="B42">
        <v>1</v>
      </c>
      <c r="C42">
        <v>-0.66761088371276855</v>
      </c>
      <c r="D42">
        <v>-0.47333699464797968</v>
      </c>
      <c r="E42">
        <v>-1</v>
      </c>
      <c r="F42">
        <v>1655.069946289062</v>
      </c>
      <c r="G42">
        <v>-15531.08984375</v>
      </c>
      <c r="H42">
        <v>-55357.015625</v>
      </c>
      <c r="I42">
        <v>-73.097488403320313</v>
      </c>
      <c r="J42">
        <v>72.20477294921875</v>
      </c>
      <c r="K42">
        <v>21.371219635009769</v>
      </c>
      <c r="L42">
        <v>16.14664268493652</v>
      </c>
      <c r="M42">
        <v>104.3415145874023</v>
      </c>
      <c r="N42">
        <v>27.880355834960941</v>
      </c>
      <c r="O42">
        <v>8.1397781372070313</v>
      </c>
      <c r="P42">
        <v>18.062726974487301</v>
      </c>
      <c r="Q42">
        <v>-22.00336837768555</v>
      </c>
    </row>
    <row r="43" spans="1:17" x14ac:dyDescent="0.3">
      <c r="A43" s="1">
        <v>41</v>
      </c>
      <c r="B43">
        <v>0.37784233689308172</v>
      </c>
      <c r="C43">
        <v>-0.75816744565963745</v>
      </c>
      <c r="D43">
        <v>-0.45340904593467712</v>
      </c>
      <c r="E43">
        <v>-0.87429511547088623</v>
      </c>
      <c r="F43">
        <v>1585.09375</v>
      </c>
      <c r="G43">
        <v>-15530.6787109375</v>
      </c>
      <c r="H43">
        <v>-55357.37109375</v>
      </c>
      <c r="I43">
        <v>-74.321815490722656</v>
      </c>
      <c r="J43">
        <v>68.669784545898438</v>
      </c>
      <c r="K43">
        <v>27.63710975646973</v>
      </c>
      <c r="L43">
        <v>21.16829681396484</v>
      </c>
      <c r="M43">
        <v>110.5458526611328</v>
      </c>
      <c r="N43">
        <v>31.991941452026371</v>
      </c>
      <c r="O43">
        <v>8.4021272659301758</v>
      </c>
      <c r="P43">
        <v>18.016384124755859</v>
      </c>
      <c r="Q43">
        <v>-21.12043380737305</v>
      </c>
    </row>
    <row r="44" spans="1:17" x14ac:dyDescent="0.3">
      <c r="A44" s="1">
        <v>42</v>
      </c>
      <c r="B44">
        <v>1</v>
      </c>
      <c r="C44">
        <v>-0.2270565927028656</v>
      </c>
      <c r="D44">
        <v>-0.91714322566986084</v>
      </c>
      <c r="E44">
        <v>-1</v>
      </c>
      <c r="F44">
        <v>1518.672607421875</v>
      </c>
      <c r="G44">
        <v>-15530.27734375</v>
      </c>
      <c r="H44">
        <v>-55357.7578125</v>
      </c>
      <c r="I44">
        <v>-75.394760131835938</v>
      </c>
      <c r="J44">
        <v>64.255180358886719</v>
      </c>
      <c r="K44">
        <v>32.863075256347663</v>
      </c>
      <c r="L44">
        <v>25.245550155639648</v>
      </c>
      <c r="M44">
        <v>116.8002853393555</v>
      </c>
      <c r="N44">
        <v>36.532142639160163</v>
      </c>
      <c r="O44">
        <v>8.4107246398925781</v>
      </c>
      <c r="P44">
        <v>18.056337356567379</v>
      </c>
      <c r="Q44">
        <v>-21.068393707275391</v>
      </c>
    </row>
    <row r="45" spans="1:17" x14ac:dyDescent="0.3">
      <c r="A45" s="1">
        <v>43</v>
      </c>
      <c r="B45">
        <v>1</v>
      </c>
      <c r="C45">
        <v>-0.43063464760780329</v>
      </c>
      <c r="D45">
        <v>0.26600167155265808</v>
      </c>
      <c r="E45">
        <v>-1</v>
      </c>
      <c r="F45">
        <v>1454.32568359375</v>
      </c>
      <c r="G45">
        <v>-15529.8876953125</v>
      </c>
      <c r="H45">
        <v>-55358.1328125</v>
      </c>
      <c r="I45">
        <v>-76.366828918457031</v>
      </c>
      <c r="J45">
        <v>58.833225250244141</v>
      </c>
      <c r="K45">
        <v>37.397617340087891</v>
      </c>
      <c r="L45">
        <v>28.716049194335941</v>
      </c>
      <c r="M45">
        <v>123.4915237426758</v>
      </c>
      <c r="N45">
        <v>41.584491729736328</v>
      </c>
      <c r="O45">
        <v>8.5847578048706055</v>
      </c>
      <c r="P45">
        <v>17.532175064086911</v>
      </c>
      <c r="Q45">
        <v>-20.16218376159668</v>
      </c>
    </row>
    <row r="46" spans="1:17" x14ac:dyDescent="0.3">
      <c r="A46" s="1">
        <v>44</v>
      </c>
      <c r="B46">
        <v>0.74320483207702637</v>
      </c>
      <c r="C46">
        <v>-0.25127929449081421</v>
      </c>
      <c r="D46">
        <v>-0.2598215639591217</v>
      </c>
      <c r="E46">
        <v>-0.7105223536491394</v>
      </c>
      <c r="F46">
        <v>1384.793090820312</v>
      </c>
      <c r="G46">
        <v>-15529.470703125</v>
      </c>
      <c r="H46">
        <v>-55358.5390625</v>
      </c>
      <c r="I46">
        <v>-77.372756958007813</v>
      </c>
      <c r="J46">
        <v>52.043643951416023</v>
      </c>
      <c r="K46">
        <v>41.245529174804688</v>
      </c>
      <c r="L46">
        <v>31.69306564331055</v>
      </c>
      <c r="M46">
        <v>131.29344177246091</v>
      </c>
      <c r="N46">
        <v>47.739658355712891</v>
      </c>
      <c r="O46">
        <v>8.6160564422607422</v>
      </c>
      <c r="P46">
        <v>16.801633834838871</v>
      </c>
      <c r="Q46">
        <v>-19.693414688110352</v>
      </c>
    </row>
    <row r="47" spans="1:17" x14ac:dyDescent="0.3">
      <c r="A47" s="1">
        <v>45</v>
      </c>
      <c r="B47">
        <v>0.57542455196380615</v>
      </c>
      <c r="C47">
        <v>-0.95644670724868774</v>
      </c>
      <c r="D47">
        <v>-0.46108618378639221</v>
      </c>
      <c r="E47">
        <v>-1</v>
      </c>
      <c r="F47">
        <v>1317.833862304688</v>
      </c>
      <c r="G47">
        <v>-15529.07421875</v>
      </c>
      <c r="H47">
        <v>-55358.9296875</v>
      </c>
      <c r="I47">
        <v>-78.250160217285156</v>
      </c>
      <c r="J47">
        <v>45.204372406005859</v>
      </c>
      <c r="K47">
        <v>43.897598266601563</v>
      </c>
      <c r="L47">
        <v>33.716911315917969</v>
      </c>
      <c r="M47">
        <v>138.71675109863281</v>
      </c>
      <c r="N47">
        <v>53.781108856201172</v>
      </c>
      <c r="O47">
        <v>8.4069004058837891</v>
      </c>
      <c r="P47">
        <v>15.884602546691889</v>
      </c>
      <c r="Q47">
        <v>-19.857625961303711</v>
      </c>
    </row>
    <row r="48" spans="1:17" x14ac:dyDescent="0.3">
      <c r="A48" s="1">
        <v>46</v>
      </c>
      <c r="B48">
        <v>0.46895217895507813</v>
      </c>
      <c r="C48">
        <v>-0.76066738367080688</v>
      </c>
      <c r="D48">
        <v>-1</v>
      </c>
      <c r="E48">
        <v>-1</v>
      </c>
      <c r="F48">
        <v>1247.398681640625</v>
      </c>
      <c r="G48">
        <v>-15528.6591796875</v>
      </c>
      <c r="H48">
        <v>-55359.34375</v>
      </c>
      <c r="I48">
        <v>-79.128379821777344</v>
      </c>
      <c r="J48">
        <v>37.293678283691413</v>
      </c>
      <c r="K48">
        <v>46.028350830078118</v>
      </c>
      <c r="L48">
        <v>35.198055267333977</v>
      </c>
      <c r="M48">
        <v>146.76380920410159</v>
      </c>
      <c r="N48">
        <v>60.701320648193359</v>
      </c>
      <c r="O48">
        <v>8.2210569381713867</v>
      </c>
      <c r="P48">
        <v>14.58659553527832</v>
      </c>
      <c r="Q48">
        <v>-20.809112548828121</v>
      </c>
    </row>
    <row r="49" spans="1:17" x14ac:dyDescent="0.3">
      <c r="A49" s="1">
        <v>47</v>
      </c>
      <c r="B49">
        <v>1</v>
      </c>
      <c r="C49">
        <v>-0.65547680854797363</v>
      </c>
      <c r="D49">
        <v>-0.24179080128669739</v>
      </c>
      <c r="E49">
        <v>-0.89312130212783813</v>
      </c>
      <c r="F49">
        <v>1177.283081054688</v>
      </c>
      <c r="G49">
        <v>-15528.2646484375</v>
      </c>
      <c r="H49">
        <v>-55359.734375</v>
      </c>
      <c r="I49">
        <v>-79.915000915527344</v>
      </c>
      <c r="J49">
        <v>29.679294586181641</v>
      </c>
      <c r="K49">
        <v>47.355945587158203</v>
      </c>
      <c r="L49">
        <v>36.026260375976563</v>
      </c>
      <c r="M49">
        <v>154.37113952636719</v>
      </c>
      <c r="N49">
        <v>67.517623901367188</v>
      </c>
      <c r="O49">
        <v>8.2220773696899414</v>
      </c>
      <c r="P49">
        <v>13.250959396362299</v>
      </c>
      <c r="Q49">
        <v>-21.249948501586911</v>
      </c>
    </row>
    <row r="50" spans="1:17" x14ac:dyDescent="0.3">
      <c r="A50" s="1">
        <v>48</v>
      </c>
      <c r="B50">
        <v>0.1172053441405296</v>
      </c>
      <c r="C50">
        <v>-1</v>
      </c>
      <c r="D50">
        <v>-0.84601879119873047</v>
      </c>
      <c r="E50">
        <v>0.24651262164115911</v>
      </c>
      <c r="F50">
        <v>1106.603393554688</v>
      </c>
      <c r="G50">
        <v>-15527.8798828125</v>
      </c>
      <c r="H50">
        <v>-55360.1171875</v>
      </c>
      <c r="I50">
        <v>-80.6817626953125</v>
      </c>
      <c r="J50">
        <v>21.8084602355957</v>
      </c>
      <c r="K50">
        <v>47.927543640136719</v>
      </c>
      <c r="L50">
        <v>36.1434326171875</v>
      </c>
      <c r="M50">
        <v>161.9231262207031</v>
      </c>
      <c r="N50">
        <v>74.806884765625</v>
      </c>
      <c r="O50">
        <v>8.3423166275024414</v>
      </c>
      <c r="P50">
        <v>10.00861644744873</v>
      </c>
      <c r="Q50">
        <v>-22.280637741088871</v>
      </c>
    </row>
    <row r="51" spans="1:17" x14ac:dyDescent="0.3">
      <c r="A51" s="1">
        <v>49</v>
      </c>
      <c r="B51">
        <v>0.71491551399230957</v>
      </c>
      <c r="C51">
        <v>-0.3542003333568573</v>
      </c>
      <c r="D51">
        <v>-0.32204389572143549</v>
      </c>
      <c r="E51">
        <v>-1</v>
      </c>
      <c r="F51">
        <v>1035.533935546875</v>
      </c>
      <c r="G51">
        <v>-15527.4375</v>
      </c>
      <c r="H51">
        <v>-55360.5078125</v>
      </c>
      <c r="I51">
        <v>-81.488388061523438</v>
      </c>
      <c r="J51">
        <v>14.389817237854</v>
      </c>
      <c r="K51">
        <v>47.682125091552727</v>
      </c>
      <c r="L51">
        <v>35.538722991943359</v>
      </c>
      <c r="M51">
        <v>168.83894348144531</v>
      </c>
      <c r="N51">
        <v>82.485427856445313</v>
      </c>
      <c r="O51">
        <v>8.4756736755371094</v>
      </c>
      <c r="P51">
        <v>7.6936016082763672</v>
      </c>
      <c r="Q51">
        <v>-22.9643669128418</v>
      </c>
    </row>
    <row r="52" spans="1:17" x14ac:dyDescent="0.3">
      <c r="A52" s="1">
        <v>50</v>
      </c>
      <c r="B52">
        <v>0.87670588493347168</v>
      </c>
      <c r="C52">
        <v>-0.28519630432128912</v>
      </c>
      <c r="D52">
        <v>-2.6350695639848709E-2</v>
      </c>
      <c r="E52">
        <v>-1</v>
      </c>
      <c r="F52">
        <v>964.4453125</v>
      </c>
      <c r="G52">
        <v>-15526.9609375</v>
      </c>
      <c r="H52">
        <v>-55360.90234375</v>
      </c>
      <c r="I52">
        <v>-82.352188110351563</v>
      </c>
      <c r="J52">
        <v>7.397768497467041</v>
      </c>
      <c r="K52">
        <v>46.644523620605469</v>
      </c>
      <c r="L52">
        <v>34.279331207275391</v>
      </c>
      <c r="M52">
        <v>174.95684814453119</v>
      </c>
      <c r="N52">
        <v>89.7279052734375</v>
      </c>
      <c r="O52">
        <v>8.6556644439697266</v>
      </c>
      <c r="P52">
        <v>6.32354736328125</v>
      </c>
      <c r="Q52">
        <v>-23.216953277587891</v>
      </c>
    </row>
    <row r="53" spans="1:17" x14ac:dyDescent="0.3">
      <c r="A53" s="1">
        <v>51</v>
      </c>
      <c r="B53">
        <v>1</v>
      </c>
      <c r="C53">
        <v>-0.98217040300369263</v>
      </c>
      <c r="D53">
        <v>-0.70693951845169067</v>
      </c>
      <c r="E53">
        <v>-0.86097973585128784</v>
      </c>
      <c r="F53">
        <v>898.361328125</v>
      </c>
      <c r="G53">
        <v>-15526.5390625</v>
      </c>
      <c r="H53">
        <v>-55361.26171875</v>
      </c>
      <c r="I53">
        <v>-83.179634094238281</v>
      </c>
      <c r="J53">
        <v>1.3843550682067871</v>
      </c>
      <c r="K53">
        <v>44.985191345214837</v>
      </c>
      <c r="L53">
        <v>32.555438995361328</v>
      </c>
      <c r="M53">
        <v>179.8820495605469</v>
      </c>
      <c r="N53">
        <v>96.117500305175781</v>
      </c>
      <c r="O53">
        <v>8.8460330963134766</v>
      </c>
      <c r="P53">
        <v>4.9889941215515137</v>
      </c>
      <c r="Q53">
        <v>-24.020492553710941</v>
      </c>
    </row>
    <row r="54" spans="1:17" x14ac:dyDescent="0.3">
      <c r="A54" s="1">
        <v>52</v>
      </c>
      <c r="B54">
        <v>0.79708164930343628</v>
      </c>
      <c r="C54">
        <v>-0.7801443338394165</v>
      </c>
      <c r="D54">
        <v>-0.46347281336784357</v>
      </c>
      <c r="E54">
        <v>-0.53352582454681396</v>
      </c>
      <c r="F54">
        <v>823.54656982421875</v>
      </c>
      <c r="G54">
        <v>-15526.0830078125</v>
      </c>
      <c r="H54">
        <v>-55361.66015625</v>
      </c>
      <c r="I54">
        <v>-84.149482727050781</v>
      </c>
      <c r="J54">
        <v>-7.0447511672973633</v>
      </c>
      <c r="K54">
        <v>40.923614501953118</v>
      </c>
      <c r="L54">
        <v>29.676193237304691</v>
      </c>
      <c r="M54">
        <v>-174.32627868652341</v>
      </c>
      <c r="N54">
        <v>106.2223663330078</v>
      </c>
      <c r="O54">
        <v>9.3912248611450195</v>
      </c>
      <c r="P54">
        <v>2.8478820323944092</v>
      </c>
      <c r="Q54">
        <v>-25.315652847290039</v>
      </c>
    </row>
    <row r="55" spans="1:17" x14ac:dyDescent="0.3">
      <c r="A55" s="1">
        <v>53</v>
      </c>
      <c r="B55">
        <v>0.78232294321060181</v>
      </c>
      <c r="C55">
        <v>-0.42691805958747858</v>
      </c>
      <c r="D55">
        <v>-0.60403382778167725</v>
      </c>
      <c r="E55">
        <v>-0.73817729949951172</v>
      </c>
      <c r="F55">
        <v>701.66162109375</v>
      </c>
      <c r="G55">
        <v>-15525.3955078125</v>
      </c>
      <c r="H55">
        <v>-55362.2265625</v>
      </c>
      <c r="I55">
        <v>-85.7132568359375</v>
      </c>
      <c r="J55">
        <v>-14.74410438537598</v>
      </c>
      <c r="K55">
        <v>35.341075897216797</v>
      </c>
      <c r="L55">
        <v>24.521747589111332</v>
      </c>
      <c r="M55">
        <v>-168.67475891113281</v>
      </c>
      <c r="N55">
        <v>114.6264953613281</v>
      </c>
      <c r="O55">
        <v>9.8810319900512695</v>
      </c>
      <c r="P55">
        <v>1.649575352668762</v>
      </c>
      <c r="Q55">
        <v>-26.30770111083984</v>
      </c>
    </row>
    <row r="56" spans="1:17" x14ac:dyDescent="0.3">
      <c r="A56" s="1">
        <v>54</v>
      </c>
      <c r="B56">
        <v>0.12339154630899429</v>
      </c>
      <c r="C56">
        <v>-0.34232401847839361</v>
      </c>
      <c r="D56">
        <v>-0.2101154625415802</v>
      </c>
      <c r="E56">
        <v>-0.55781948566436768</v>
      </c>
      <c r="F56">
        <v>627.22186279296875</v>
      </c>
      <c r="G56">
        <v>-15524.9970703125</v>
      </c>
      <c r="H56">
        <v>-55362.5234375</v>
      </c>
      <c r="I56">
        <v>-86.656692504882813</v>
      </c>
      <c r="J56">
        <v>-19.39244270324707</v>
      </c>
      <c r="K56">
        <v>30.035198211669918</v>
      </c>
      <c r="L56">
        <v>20.63786506652832</v>
      </c>
      <c r="M56">
        <v>-165.88050842285159</v>
      </c>
      <c r="N56">
        <v>120.9831085205078</v>
      </c>
      <c r="O56">
        <v>10.225754737854</v>
      </c>
      <c r="P56">
        <v>0.34198093414306641</v>
      </c>
      <c r="Q56">
        <v>-26.913764953613281</v>
      </c>
    </row>
    <row r="57" spans="1:17" x14ac:dyDescent="0.3">
      <c r="A57" s="1">
        <v>55</v>
      </c>
      <c r="B57">
        <v>0.57046496868133545</v>
      </c>
      <c r="C57">
        <v>-1</v>
      </c>
      <c r="D57">
        <v>-0.53358751535415649</v>
      </c>
      <c r="E57">
        <v>-1</v>
      </c>
      <c r="F57">
        <v>548.60931396484375</v>
      </c>
      <c r="G57">
        <v>-15524.5888671875</v>
      </c>
      <c r="H57">
        <v>-55362.8046875</v>
      </c>
      <c r="I57">
        <v>-87.671394348144531</v>
      </c>
      <c r="J57">
        <v>-23.2750244140625</v>
      </c>
      <c r="K57">
        <v>23.4534797668457</v>
      </c>
      <c r="L57">
        <v>16.07429122924805</v>
      </c>
      <c r="M57">
        <v>-163.79426574707031</v>
      </c>
      <c r="N57">
        <v>127.6049728393555</v>
      </c>
      <c r="O57">
        <v>10.594638824462891</v>
      </c>
      <c r="P57">
        <v>-1.318445563316345</v>
      </c>
      <c r="Q57">
        <v>-27.76128005981445</v>
      </c>
    </row>
    <row r="58" spans="1:17" x14ac:dyDescent="0.3">
      <c r="A58" s="1">
        <v>56</v>
      </c>
      <c r="B58">
        <v>0.7130744457244873</v>
      </c>
      <c r="C58">
        <v>-0.61797952651977539</v>
      </c>
      <c r="D58">
        <v>-0.16699609160423279</v>
      </c>
      <c r="E58">
        <v>-1</v>
      </c>
      <c r="F58">
        <v>468.6483154296875</v>
      </c>
      <c r="G58">
        <v>-15524.181640625</v>
      </c>
      <c r="H58">
        <v>-55363.06640625</v>
      </c>
      <c r="I58">
        <v>-88.71905517578125</v>
      </c>
      <c r="J58">
        <v>-25.60475921630859</v>
      </c>
      <c r="K58">
        <v>16.234699249267582</v>
      </c>
      <c r="L58">
        <v>11.269124984741209</v>
      </c>
      <c r="M58">
        <v>-162.7460021972656</v>
      </c>
      <c r="N58">
        <v>133.9764404296875</v>
      </c>
      <c r="O58">
        <v>11.03425407409668</v>
      </c>
      <c r="P58">
        <v>-3.0281867980957031</v>
      </c>
      <c r="Q58">
        <v>-28.302705764770511</v>
      </c>
    </row>
    <row r="59" spans="1:17" x14ac:dyDescent="0.3">
      <c r="A59" s="1">
        <v>57</v>
      </c>
      <c r="B59">
        <v>0.45269477367401117</v>
      </c>
      <c r="C59">
        <v>-0.62610346078872681</v>
      </c>
      <c r="D59">
        <v>5.4763294756412513E-2</v>
      </c>
      <c r="E59">
        <v>-1</v>
      </c>
      <c r="F59">
        <v>386.29818725585938</v>
      </c>
      <c r="G59">
        <v>-15523.77734375</v>
      </c>
      <c r="H59">
        <v>-55363.3203125</v>
      </c>
      <c r="I59">
        <v>-89.849754333496094</v>
      </c>
      <c r="J59">
        <v>-26.280672073364261</v>
      </c>
      <c r="K59">
        <v>7.975776195526123</v>
      </c>
      <c r="L59">
        <v>6.0844945907592773</v>
      </c>
      <c r="M59">
        <v>-162.72137451171881</v>
      </c>
      <c r="N59">
        <v>140.64674377441409</v>
      </c>
      <c r="O59">
        <v>11.560304641723629</v>
      </c>
      <c r="P59">
        <v>-4.7714285850524902</v>
      </c>
      <c r="Q59">
        <v>-28.385307312011719</v>
      </c>
    </row>
    <row r="60" spans="1:17" x14ac:dyDescent="0.3">
      <c r="A60" s="1">
        <v>58</v>
      </c>
      <c r="B60">
        <v>0.68429148197174072</v>
      </c>
      <c r="C60">
        <v>-0.68550139665603638</v>
      </c>
      <c r="D60">
        <v>-0.76115810871124268</v>
      </c>
      <c r="E60">
        <v>-8.479376882314682E-2</v>
      </c>
      <c r="F60">
        <v>304.06820678710938</v>
      </c>
      <c r="G60">
        <v>-15523.388671875</v>
      </c>
      <c r="H60">
        <v>-55363.56640625</v>
      </c>
      <c r="I60">
        <v>-90.997932434082031</v>
      </c>
      <c r="J60">
        <v>-25.160037994384769</v>
      </c>
      <c r="K60">
        <v>-0.18876305222511289</v>
      </c>
      <c r="L60">
        <v>0.97714430093765259</v>
      </c>
      <c r="M60">
        <v>-163.681884765625</v>
      </c>
      <c r="N60">
        <v>146.96232604980469</v>
      </c>
      <c r="O60">
        <v>12.292476654052731</v>
      </c>
      <c r="P60">
        <v>-6.5937809944152832</v>
      </c>
      <c r="Q60">
        <v>-29.308759689331051</v>
      </c>
    </row>
    <row r="61" spans="1:17" x14ac:dyDescent="0.3">
      <c r="A61" s="1">
        <v>59</v>
      </c>
      <c r="B61">
        <v>1</v>
      </c>
      <c r="C61">
        <v>-0.65761905908584595</v>
      </c>
      <c r="D61">
        <v>-0.27394601702690119</v>
      </c>
      <c r="E61">
        <v>-1</v>
      </c>
      <c r="F61">
        <v>195.0295715332031</v>
      </c>
      <c r="G61">
        <v>-15522.892578125</v>
      </c>
      <c r="H61">
        <v>-55363.87890625</v>
      </c>
      <c r="I61">
        <v>-92.606109619140625</v>
      </c>
      <c r="J61">
        <v>-20.48066329956055</v>
      </c>
      <c r="K61">
        <v>-12.100760459899901</v>
      </c>
      <c r="L61">
        <v>-6.0165538787841797</v>
      </c>
      <c r="M61">
        <v>-166.63642883300781</v>
      </c>
      <c r="N61">
        <v>156.15608215332031</v>
      </c>
      <c r="O61">
        <v>13.638813972473139</v>
      </c>
      <c r="P61">
        <v>-8.8917388916015625</v>
      </c>
      <c r="Q61">
        <v>-29.807210922241211</v>
      </c>
    </row>
    <row r="62" spans="1:17" x14ac:dyDescent="0.3">
      <c r="A62" s="1">
        <v>60</v>
      </c>
      <c r="B62">
        <v>1</v>
      </c>
      <c r="C62">
        <v>-0.86272335052490234</v>
      </c>
      <c r="D62">
        <v>-1.91139429807663E-2</v>
      </c>
      <c r="E62">
        <v>-0.76183789968490601</v>
      </c>
      <c r="F62">
        <v>99.815528869628906</v>
      </c>
      <c r="G62">
        <v>-15522.4765625</v>
      </c>
      <c r="H62">
        <v>-55364.13671875</v>
      </c>
      <c r="I62">
        <v>-94.058853149414063</v>
      </c>
      <c r="J62">
        <v>-13.252461433410639</v>
      </c>
      <c r="K62">
        <v>-22.41806793212891</v>
      </c>
      <c r="L62">
        <v>-12.004857063293461</v>
      </c>
      <c r="M62">
        <v>-170.83677673339841</v>
      </c>
      <c r="N62">
        <v>164.5402526855469</v>
      </c>
      <c r="O62">
        <v>15.26778030395508</v>
      </c>
      <c r="P62">
        <v>-11.700437545776371</v>
      </c>
      <c r="Q62">
        <v>-29.22333908081055</v>
      </c>
    </row>
    <row r="63" spans="1:17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-15522.0302734375</v>
      </c>
      <c r="H63">
        <v>-55364.37890625</v>
      </c>
      <c r="I63">
        <v>-95.228775024414063</v>
      </c>
      <c r="J63">
        <v>-4.450655460357666</v>
      </c>
      <c r="K63">
        <v>-28.06224250793457</v>
      </c>
      <c r="L63">
        <v>-18.889556884765621</v>
      </c>
      <c r="M63">
        <v>-175.34025573730469</v>
      </c>
      <c r="N63">
        <v>172.62013244628909</v>
      </c>
      <c r="O63">
        <v>46.892566680908203</v>
      </c>
      <c r="P63">
        <v>6.8316249847412109</v>
      </c>
      <c r="Q63">
        <v>-29.071268081665039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3209.917236328125</v>
      </c>
      <c r="G2">
        <v>-15535.427734375</v>
      </c>
      <c r="H2">
        <v>-55359.9765625</v>
      </c>
      <c r="I2">
        <v>0.61505943536758423</v>
      </c>
      <c r="J2">
        <v>0.10830530524253849</v>
      </c>
      <c r="K2">
        <v>-2.5395099073648448E-3</v>
      </c>
      <c r="L2">
        <v>0.35272279381752009</v>
      </c>
      <c r="M2">
        <v>5.922736644744873</v>
      </c>
      <c r="N2">
        <v>109.77061462402339</v>
      </c>
      <c r="O2">
        <v>-4.3229542672634118E-2</v>
      </c>
      <c r="P2">
        <v>49.869457244873047</v>
      </c>
      <c r="Q2">
        <v>1.269125659018755E-2</v>
      </c>
    </row>
    <row r="3" spans="1:17" x14ac:dyDescent="0.3">
      <c r="A3" s="1">
        <v>1</v>
      </c>
      <c r="B3">
        <v>1</v>
      </c>
      <c r="C3">
        <v>-1</v>
      </c>
      <c r="D3">
        <v>-0.543174147605896</v>
      </c>
      <c r="E3">
        <v>-0.49866324663162231</v>
      </c>
      <c r="F3">
        <v>3209.03857421875</v>
      </c>
      <c r="G3">
        <v>-15535.42578125</v>
      </c>
      <c r="H3">
        <v>-55359.97265625</v>
      </c>
      <c r="I3">
        <v>0.55235707759857178</v>
      </c>
      <c r="J3">
        <v>1.074427127838135</v>
      </c>
      <c r="K3">
        <v>2.0252149552106862E-3</v>
      </c>
      <c r="L3">
        <v>0.34562587738037109</v>
      </c>
      <c r="M3">
        <v>17.979011535644531</v>
      </c>
      <c r="N3">
        <v>109.750114440918</v>
      </c>
      <c r="O3">
        <v>0.1124873533844948</v>
      </c>
      <c r="P3">
        <v>49.368186950683587</v>
      </c>
      <c r="Q3">
        <v>-0.52020949125289917</v>
      </c>
    </row>
    <row r="4" spans="1:17" x14ac:dyDescent="0.3">
      <c r="A4" s="1">
        <v>2</v>
      </c>
      <c r="B4">
        <v>0.47739687561988831</v>
      </c>
      <c r="C4">
        <v>-0.96545183658599854</v>
      </c>
      <c r="D4">
        <v>-0.54689335823059082</v>
      </c>
      <c r="E4">
        <v>-0.36863917112350458</v>
      </c>
      <c r="F4">
        <v>3206.173828125</v>
      </c>
      <c r="G4">
        <v>-15535.423828125</v>
      </c>
      <c r="H4">
        <v>-55359.96484375</v>
      </c>
      <c r="I4">
        <v>-6.3960691913962364E-3</v>
      </c>
      <c r="J4">
        <v>2.941405057907104</v>
      </c>
      <c r="K4">
        <v>1.730753667652607E-2</v>
      </c>
      <c r="L4">
        <v>0.43719437718391418</v>
      </c>
      <c r="M4">
        <v>30.038026809692379</v>
      </c>
      <c r="N4">
        <v>109.6079635620117</v>
      </c>
      <c r="O4">
        <v>0.25384068489074713</v>
      </c>
      <c r="P4">
        <v>48.691612243652337</v>
      </c>
      <c r="Q4">
        <v>-1.2702441215515139</v>
      </c>
    </row>
    <row r="5" spans="1:17" x14ac:dyDescent="0.3">
      <c r="A5" s="1">
        <v>3</v>
      </c>
      <c r="B5">
        <v>0.61558222770690918</v>
      </c>
      <c r="C5">
        <v>-1</v>
      </c>
      <c r="D5">
        <v>-1</v>
      </c>
      <c r="E5">
        <v>-0.35704132914543152</v>
      </c>
      <c r="F5">
        <v>3201.29248046875</v>
      </c>
      <c r="G5">
        <v>-15535.4208984375</v>
      </c>
      <c r="H5">
        <v>-55359.9453125</v>
      </c>
      <c r="I5">
        <v>-1.115220904350281</v>
      </c>
      <c r="J5">
        <v>5.9701151847839364</v>
      </c>
      <c r="K5">
        <v>6.8857967853546143E-2</v>
      </c>
      <c r="L5">
        <v>0.71514958143234253</v>
      </c>
      <c r="M5">
        <v>43.524711608886719</v>
      </c>
      <c r="N5">
        <v>109.2914962768555</v>
      </c>
      <c r="O5">
        <v>0.34467223286628718</v>
      </c>
      <c r="P5">
        <v>47.907402038574219</v>
      </c>
      <c r="Q5">
        <v>-2.6847825050353999</v>
      </c>
    </row>
    <row r="6" spans="1:17" x14ac:dyDescent="0.3">
      <c r="A6" s="1">
        <v>4</v>
      </c>
      <c r="B6">
        <v>1</v>
      </c>
      <c r="C6">
        <v>-0.48456823825836182</v>
      </c>
      <c r="D6">
        <v>-0.26719853281974792</v>
      </c>
      <c r="E6">
        <v>-1</v>
      </c>
      <c r="F6">
        <v>3193.491455078125</v>
      </c>
      <c r="G6">
        <v>-15535.4140625</v>
      </c>
      <c r="H6">
        <v>-55359.91796875</v>
      </c>
      <c r="I6">
        <v>-2.7151210308074951</v>
      </c>
      <c r="J6">
        <v>9.2279815673828125</v>
      </c>
      <c r="K6">
        <v>0.21173436939716339</v>
      </c>
      <c r="L6">
        <v>1.316132664680481</v>
      </c>
      <c r="M6">
        <v>56.127429962158203</v>
      </c>
      <c r="N6">
        <v>108.91798400878911</v>
      </c>
      <c r="O6">
        <v>0.54254382848739624</v>
      </c>
      <c r="P6">
        <v>47.432483673095703</v>
      </c>
      <c r="Q6">
        <v>-3.3437621593475342</v>
      </c>
    </row>
    <row r="7" spans="1:17" x14ac:dyDescent="0.3">
      <c r="A7" s="1">
        <v>5</v>
      </c>
      <c r="B7">
        <v>0.31430545449256903</v>
      </c>
      <c r="C7">
        <v>-3.8976237177848823E-2</v>
      </c>
      <c r="D7">
        <v>-0.36092618107795721</v>
      </c>
      <c r="E7">
        <v>-0.76913738250732422</v>
      </c>
      <c r="F7">
        <v>3183.63525390625</v>
      </c>
      <c r="G7">
        <v>-15535.4033203125</v>
      </c>
      <c r="H7">
        <v>-55359.88671875</v>
      </c>
      <c r="I7">
        <v>-4.6048874855041504</v>
      </c>
      <c r="J7">
        <v>12.71928691864014</v>
      </c>
      <c r="K7">
        <v>0.48025506734848022</v>
      </c>
      <c r="L7">
        <v>2.1872162818908691</v>
      </c>
      <c r="M7">
        <v>68.854835510253906</v>
      </c>
      <c r="N7">
        <v>108.6768798828125</v>
      </c>
      <c r="O7">
        <v>0.67397004365921021</v>
      </c>
      <c r="P7">
        <v>47.183834075927727</v>
      </c>
      <c r="Q7">
        <v>-3.9280261993408199</v>
      </c>
    </row>
    <row r="8" spans="1:17" x14ac:dyDescent="0.3">
      <c r="A8" s="1">
        <v>6</v>
      </c>
      <c r="B8">
        <v>0.29185247421264648</v>
      </c>
      <c r="C8">
        <v>-0.76575279235839844</v>
      </c>
      <c r="D8">
        <v>-0.37383568286895752</v>
      </c>
      <c r="E8">
        <v>-0.36869499087333679</v>
      </c>
      <c r="F8">
        <v>3171.462646484375</v>
      </c>
      <c r="G8">
        <v>-15535.390625</v>
      </c>
      <c r="H8">
        <v>-55359.84765625</v>
      </c>
      <c r="I8">
        <v>-6.7276711463928223</v>
      </c>
      <c r="J8">
        <v>15.842507362365721</v>
      </c>
      <c r="K8">
        <v>0.85242915153503418</v>
      </c>
      <c r="L8">
        <v>3.22499680519104</v>
      </c>
      <c r="M8">
        <v>81.017539978027344</v>
      </c>
      <c r="N8">
        <v>108.61378479003911</v>
      </c>
      <c r="O8">
        <v>0.62408912181854248</v>
      </c>
      <c r="P8">
        <v>46.708389282226563</v>
      </c>
      <c r="Q8">
        <v>-4.4738616943359384</v>
      </c>
    </row>
    <row r="9" spans="1:17" x14ac:dyDescent="0.3">
      <c r="A9" s="1">
        <v>7</v>
      </c>
      <c r="B9">
        <v>0.84325176477432251</v>
      </c>
      <c r="C9">
        <v>-0.14428138732910159</v>
      </c>
      <c r="D9">
        <v>-0.90371108055114746</v>
      </c>
      <c r="E9">
        <v>-0.40412610769271851</v>
      </c>
      <c r="F9">
        <v>3157.72900390625</v>
      </c>
      <c r="G9">
        <v>-15535.3720703125</v>
      </c>
      <c r="H9">
        <v>-55359.8046875</v>
      </c>
      <c r="I9">
        <v>-8.8885478973388672</v>
      </c>
      <c r="J9">
        <v>18.359365463256839</v>
      </c>
      <c r="K9">
        <v>1.3518387079238889</v>
      </c>
      <c r="L9">
        <v>4.3728413581848136</v>
      </c>
      <c r="M9">
        <v>92.819068908691406</v>
      </c>
      <c r="N9">
        <v>108.7611083984375</v>
      </c>
      <c r="O9">
        <v>0.6779666543006897</v>
      </c>
      <c r="P9">
        <v>46.31817626953125</v>
      </c>
      <c r="Q9">
        <v>-5.5312404632568359</v>
      </c>
    </row>
    <row r="10" spans="1:17" x14ac:dyDescent="0.3">
      <c r="A10" s="1">
        <v>8</v>
      </c>
      <c r="B10">
        <v>5.3898036479949951E-2</v>
      </c>
      <c r="C10">
        <v>-0.35228893160820007</v>
      </c>
      <c r="D10">
        <v>-0.98935556411743164</v>
      </c>
      <c r="E10">
        <v>-0.547771155834198</v>
      </c>
      <c r="F10">
        <v>3142.12060546875</v>
      </c>
      <c r="G10">
        <v>-15535.3466796875</v>
      </c>
      <c r="H10">
        <v>-55359.7578125</v>
      </c>
      <c r="I10">
        <v>-11.148378372192379</v>
      </c>
      <c r="J10">
        <v>19.98239707946777</v>
      </c>
      <c r="K10">
        <v>2.0384187698364258</v>
      </c>
      <c r="L10">
        <v>5.7463417053222656</v>
      </c>
      <c r="M10">
        <v>104.7548370361328</v>
      </c>
      <c r="N10">
        <v>109.23854827880859</v>
      </c>
      <c r="O10">
        <v>0.62045973539352417</v>
      </c>
      <c r="P10">
        <v>45.949420928955078</v>
      </c>
      <c r="Q10">
        <v>-6.889549732208252</v>
      </c>
    </row>
    <row r="11" spans="1:17" x14ac:dyDescent="0.3">
      <c r="A11" s="1">
        <v>9</v>
      </c>
      <c r="B11">
        <v>0.58417528867721558</v>
      </c>
      <c r="C11">
        <v>-0.63857144117355347</v>
      </c>
      <c r="D11">
        <v>-0.51081782579421997</v>
      </c>
      <c r="E11">
        <v>-1</v>
      </c>
      <c r="F11">
        <v>3124.189697265625</v>
      </c>
      <c r="G11">
        <v>-15535.314453125</v>
      </c>
      <c r="H11">
        <v>-55359.6953125</v>
      </c>
      <c r="I11">
        <v>-13.55233955383301</v>
      </c>
      <c r="J11">
        <v>20.450193405151371</v>
      </c>
      <c r="K11">
        <v>2.9410650730133061</v>
      </c>
      <c r="L11">
        <v>7.4452338218688956</v>
      </c>
      <c r="M11">
        <v>117.088134765625</v>
      </c>
      <c r="N11">
        <v>110.1217727661133</v>
      </c>
      <c r="O11">
        <v>0.55685615539550781</v>
      </c>
      <c r="P11">
        <v>45.446361541748047</v>
      </c>
      <c r="Q11">
        <v>-7.7426919937133789</v>
      </c>
    </row>
    <row r="12" spans="1:17" x14ac:dyDescent="0.3">
      <c r="A12" s="1">
        <v>10</v>
      </c>
      <c r="B12">
        <v>0.70090913772583008</v>
      </c>
      <c r="C12">
        <v>-1</v>
      </c>
      <c r="D12">
        <v>-7.2638675570487976E-2</v>
      </c>
      <c r="E12">
        <v>-0.2107706964015961</v>
      </c>
      <c r="F12">
        <v>3104.58203125</v>
      </c>
      <c r="G12">
        <v>-15535.275390625</v>
      </c>
      <c r="H12">
        <v>-55359.6328125</v>
      </c>
      <c r="I12">
        <v>-15.84982204437256</v>
      </c>
      <c r="J12">
        <v>19.649778366088871</v>
      </c>
      <c r="K12">
        <v>3.8481919765472412</v>
      </c>
      <c r="L12">
        <v>8.9454460144042969</v>
      </c>
      <c r="M12">
        <v>128.0192565917969</v>
      </c>
      <c r="N12">
        <v>111.30641937255859</v>
      </c>
      <c r="O12">
        <v>0.57028418779373169</v>
      </c>
      <c r="P12">
        <v>44.792068481445313</v>
      </c>
      <c r="Q12">
        <v>-7.9727683067321777</v>
      </c>
    </row>
    <row r="13" spans="1:17" x14ac:dyDescent="0.3">
      <c r="A13" s="1">
        <v>11</v>
      </c>
      <c r="B13">
        <v>0.73253357410430908</v>
      </c>
      <c r="C13">
        <v>-0.56621086597442627</v>
      </c>
      <c r="D13">
        <v>5.4008614271879203E-2</v>
      </c>
      <c r="E13">
        <v>-1</v>
      </c>
      <c r="F13">
        <v>3083.57763671875</v>
      </c>
      <c r="G13">
        <v>-15535.2265625</v>
      </c>
      <c r="H13">
        <v>-55359.55859375</v>
      </c>
      <c r="I13">
        <v>-18.236825942993161</v>
      </c>
      <c r="J13">
        <v>17.283115386962891</v>
      </c>
      <c r="K13">
        <v>4.8848838806152344</v>
      </c>
      <c r="L13">
        <v>10.3463249206543</v>
      </c>
      <c r="M13">
        <v>139.98530578613281</v>
      </c>
      <c r="N13">
        <v>113.0133743286133</v>
      </c>
      <c r="O13">
        <v>0.64065003395080566</v>
      </c>
      <c r="P13">
        <v>44.140396118164063</v>
      </c>
      <c r="Q13">
        <v>-7.959052562713623</v>
      </c>
    </row>
    <row r="14" spans="1:17" x14ac:dyDescent="0.3">
      <c r="A14" s="1">
        <v>12</v>
      </c>
      <c r="B14">
        <v>1</v>
      </c>
      <c r="C14">
        <v>-0.92284542322158813</v>
      </c>
      <c r="D14">
        <v>0.48461684584617609</v>
      </c>
      <c r="E14">
        <v>-1</v>
      </c>
      <c r="F14">
        <v>3058.952392578125</v>
      </c>
      <c r="G14">
        <v>-15535.1708984375</v>
      </c>
      <c r="H14">
        <v>-55359.47265625</v>
      </c>
      <c r="I14">
        <v>-20.63664436340332</v>
      </c>
      <c r="J14">
        <v>13.73361968994141</v>
      </c>
      <c r="K14">
        <v>5.7677760124206543</v>
      </c>
      <c r="L14">
        <v>11.36654663085938</v>
      </c>
      <c r="M14">
        <v>151.49961853027341</v>
      </c>
      <c r="N14">
        <v>114.82289123535161</v>
      </c>
      <c r="O14">
        <v>0.80318039655685425</v>
      </c>
      <c r="P14">
        <v>43.505218505859382</v>
      </c>
      <c r="Q14">
        <v>-7.5365371704101563</v>
      </c>
    </row>
    <row r="15" spans="1:17" x14ac:dyDescent="0.3">
      <c r="A15" s="1">
        <v>13</v>
      </c>
      <c r="B15">
        <v>0.84229958057403564</v>
      </c>
      <c r="C15">
        <v>-0.99507927894592285</v>
      </c>
      <c r="D15">
        <v>-5.8801282197237008E-2</v>
      </c>
      <c r="E15">
        <v>-0.43559235334396362</v>
      </c>
      <c r="F15">
        <v>3034.890625</v>
      </c>
      <c r="G15">
        <v>-15535.1162109375</v>
      </c>
      <c r="H15">
        <v>-55359.38671875</v>
      </c>
      <c r="I15">
        <v>-22.900148391723629</v>
      </c>
      <c r="J15">
        <v>9.0029640197753906</v>
      </c>
      <c r="K15">
        <v>6.4416112899780273</v>
      </c>
      <c r="L15">
        <v>11.92245292663574</v>
      </c>
      <c r="M15">
        <v>162.43255615234381</v>
      </c>
      <c r="N15">
        <v>116.5885391235352</v>
      </c>
      <c r="O15">
        <v>0.96833592653274536</v>
      </c>
      <c r="P15">
        <v>42.860401153564453</v>
      </c>
      <c r="Q15">
        <v>-7.5328621864318848</v>
      </c>
    </row>
    <row r="16" spans="1:17" x14ac:dyDescent="0.3">
      <c r="A16" s="1">
        <v>14</v>
      </c>
      <c r="B16">
        <v>0.82911938428878784</v>
      </c>
      <c r="C16">
        <v>-0.42612782120704651</v>
      </c>
      <c r="D16">
        <v>0.55716383457183838</v>
      </c>
      <c r="E16">
        <v>-0.85451644659042358</v>
      </c>
      <c r="F16">
        <v>3007.61669921875</v>
      </c>
      <c r="G16">
        <v>-15535.0546875</v>
      </c>
      <c r="H16">
        <v>-55359.2890625</v>
      </c>
      <c r="I16">
        <v>-25.23076248168945</v>
      </c>
      <c r="J16">
        <v>3.3011443614959721</v>
      </c>
      <c r="K16">
        <v>6.9329719543457031</v>
      </c>
      <c r="L16">
        <v>12.096645355224609</v>
      </c>
      <c r="M16">
        <v>173.35676574707031</v>
      </c>
      <c r="N16">
        <v>118.47524261474609</v>
      </c>
      <c r="O16">
        <v>1.1550446748733521</v>
      </c>
      <c r="P16">
        <v>42.385345458984382</v>
      </c>
      <c r="Q16">
        <v>-7.2039146423339844</v>
      </c>
    </row>
    <row r="17" spans="1:17" x14ac:dyDescent="0.3">
      <c r="A17" s="1">
        <v>15</v>
      </c>
      <c r="B17">
        <v>0.52547538280487061</v>
      </c>
      <c r="C17">
        <v>-0.99680119752883911</v>
      </c>
      <c r="D17">
        <v>0.75617319345474243</v>
      </c>
      <c r="E17">
        <v>-1</v>
      </c>
      <c r="F17">
        <v>2980.260498046875</v>
      </c>
      <c r="G17">
        <v>-15534.9951171875</v>
      </c>
      <c r="H17">
        <v>-55359.1875</v>
      </c>
      <c r="I17">
        <v>-27.44758415222168</v>
      </c>
      <c r="J17">
        <v>-3.032198429107666</v>
      </c>
      <c r="K17">
        <v>7.1855921745300293</v>
      </c>
      <c r="L17">
        <v>11.879996299743651</v>
      </c>
      <c r="M17">
        <v>-176.27314758300781</v>
      </c>
      <c r="N17">
        <v>120.1680908203125</v>
      </c>
      <c r="O17">
        <v>1.293485760688782</v>
      </c>
      <c r="P17">
        <v>41.822486877441413</v>
      </c>
      <c r="Q17">
        <v>-6.5364418029785156</v>
      </c>
    </row>
    <row r="18" spans="1:17" x14ac:dyDescent="0.3">
      <c r="A18" s="1">
        <v>16</v>
      </c>
      <c r="B18">
        <v>0.68839037418365479</v>
      </c>
      <c r="C18">
        <v>-1</v>
      </c>
      <c r="D18">
        <v>0.63112062215805054</v>
      </c>
      <c r="E18">
        <v>-0.84292078018188477</v>
      </c>
      <c r="F18">
        <v>2950.310302734375</v>
      </c>
      <c r="G18">
        <v>-15534.9345703125</v>
      </c>
      <c r="H18">
        <v>-55359.078125</v>
      </c>
      <c r="I18">
        <v>-29.749336242675781</v>
      </c>
      <c r="J18">
        <v>-10.325851440429689</v>
      </c>
      <c r="K18">
        <v>7.2263479232788086</v>
      </c>
      <c r="L18">
        <v>11.326939582824711</v>
      </c>
      <c r="M18">
        <v>-165.53507995605469</v>
      </c>
      <c r="N18">
        <v>121.68149566650391</v>
      </c>
      <c r="O18">
        <v>1.4254118204116819</v>
      </c>
      <c r="P18">
        <v>41.054466247558587</v>
      </c>
      <c r="Q18">
        <v>-5.9450387954711914</v>
      </c>
    </row>
    <row r="19" spans="1:17" x14ac:dyDescent="0.3">
      <c r="A19" s="1">
        <v>17</v>
      </c>
      <c r="B19">
        <v>0.64187246561050415</v>
      </c>
      <c r="C19">
        <v>-1</v>
      </c>
      <c r="D19">
        <v>0.60954612493515015</v>
      </c>
      <c r="E19">
        <v>-0.7172311544418335</v>
      </c>
      <c r="F19">
        <v>2916.276611328125</v>
      </c>
      <c r="G19">
        <v>-15534.8720703125</v>
      </c>
      <c r="H19">
        <v>-55358.9609375</v>
      </c>
      <c r="I19">
        <v>-32.141902923583977</v>
      </c>
      <c r="J19">
        <v>-18.234193801879879</v>
      </c>
      <c r="K19">
        <v>7.0391430854797363</v>
      </c>
      <c r="L19">
        <v>10.46552848815918</v>
      </c>
      <c r="M19">
        <v>-154.67510986328119</v>
      </c>
      <c r="N19">
        <v>122.98570251464839</v>
      </c>
      <c r="O19">
        <v>1.536358118057251</v>
      </c>
      <c r="P19">
        <v>40.124259948730469</v>
      </c>
      <c r="Q19">
        <v>-5.4859719276428223</v>
      </c>
    </row>
    <row r="20" spans="1:17" x14ac:dyDescent="0.3">
      <c r="A20" s="1">
        <v>18</v>
      </c>
      <c r="B20">
        <v>-6.8700328469276428E-2</v>
      </c>
      <c r="C20">
        <v>-0.1991902440786362</v>
      </c>
      <c r="D20">
        <v>0.30335122346878052</v>
      </c>
      <c r="E20">
        <v>-0.75689506530761719</v>
      </c>
      <c r="F20">
        <v>2883.162353515625</v>
      </c>
      <c r="G20">
        <v>-15534.8203125</v>
      </c>
      <c r="H20">
        <v>-55358.85546875</v>
      </c>
      <c r="I20">
        <v>-34.3336181640625</v>
      </c>
      <c r="J20">
        <v>-25.55928993225098</v>
      </c>
      <c r="K20">
        <v>6.6855278015136719</v>
      </c>
      <c r="L20">
        <v>9.4892816543579102</v>
      </c>
      <c r="M20">
        <v>-144.73420715332031</v>
      </c>
      <c r="N20">
        <v>123.9175643920898</v>
      </c>
      <c r="O20">
        <v>1.458219528198242</v>
      </c>
      <c r="P20">
        <v>39.431648254394531</v>
      </c>
      <c r="Q20">
        <v>-5.4200692176818848</v>
      </c>
    </row>
    <row r="21" spans="1:17" x14ac:dyDescent="0.3">
      <c r="A21" s="1">
        <v>19</v>
      </c>
      <c r="B21">
        <v>2.7958298102021221E-2</v>
      </c>
      <c r="C21">
        <v>-0.12920950353145599</v>
      </c>
      <c r="D21">
        <v>1</v>
      </c>
      <c r="E21">
        <v>-0.83635014295578003</v>
      </c>
      <c r="F21">
        <v>2838.1171875</v>
      </c>
      <c r="G21">
        <v>-15534.7685546875</v>
      </c>
      <c r="H21">
        <v>-55358.71875</v>
      </c>
      <c r="I21">
        <v>-37.601516723632813</v>
      </c>
      <c r="J21">
        <v>-36.855598449707031</v>
      </c>
      <c r="K21">
        <v>5.8586969375610352</v>
      </c>
      <c r="L21">
        <v>7.7085952758789063</v>
      </c>
      <c r="M21">
        <v>-129.0024108886719</v>
      </c>
      <c r="N21">
        <v>125.0624923706055</v>
      </c>
      <c r="O21">
        <v>0.89980834722518921</v>
      </c>
      <c r="P21">
        <v>37.768161773681641</v>
      </c>
      <c r="Q21">
        <v>-4.4438228607177734</v>
      </c>
    </row>
    <row r="22" spans="1:17" x14ac:dyDescent="0.3">
      <c r="A22" s="1">
        <v>20</v>
      </c>
      <c r="B22">
        <v>0.26217472553253168</v>
      </c>
      <c r="C22">
        <v>-0.56515800952911377</v>
      </c>
      <c r="D22">
        <v>1</v>
      </c>
      <c r="E22">
        <v>-0.92438256740570068</v>
      </c>
      <c r="F22">
        <v>2780.19189453125</v>
      </c>
      <c r="G22">
        <v>-15534.7412109375</v>
      </c>
      <c r="H22">
        <v>-55358.6015625</v>
      </c>
      <c r="I22">
        <v>-40.650714874267578</v>
      </c>
      <c r="J22">
        <v>-44.170162200927727</v>
      </c>
      <c r="K22">
        <v>5.313755989074707</v>
      </c>
      <c r="L22">
        <v>6.3993988037109384</v>
      </c>
      <c r="M22">
        <v>-117.1675567626953</v>
      </c>
      <c r="N22">
        <v>125.5538024902344</v>
      </c>
      <c r="O22">
        <v>0.33984047174453741</v>
      </c>
      <c r="P22">
        <v>35.608203887939453</v>
      </c>
      <c r="Q22">
        <v>-3.288697481155396</v>
      </c>
    </row>
    <row r="23" spans="1:17" x14ac:dyDescent="0.3">
      <c r="A23" s="1">
        <v>21</v>
      </c>
      <c r="B23">
        <v>0.6975443959236145</v>
      </c>
      <c r="C23">
        <v>-0.80121445655822754</v>
      </c>
      <c r="D23">
        <v>1</v>
      </c>
      <c r="E23">
        <v>-0.9571794867515564</v>
      </c>
      <c r="F23">
        <v>2729.388916015625</v>
      </c>
      <c r="G23">
        <v>-15534.775390625</v>
      </c>
      <c r="H23">
        <v>-55358.546875</v>
      </c>
      <c r="I23">
        <v>-43.188522338867188</v>
      </c>
      <c r="J23">
        <v>-49.501735687255859</v>
      </c>
      <c r="K23">
        <v>5.0488662719726563</v>
      </c>
      <c r="L23">
        <v>5.4846558570861816</v>
      </c>
      <c r="M23">
        <v>-106.7534866333008</v>
      </c>
      <c r="N23">
        <v>125.83168029785161</v>
      </c>
      <c r="O23">
        <v>-0.28194835782051092</v>
      </c>
      <c r="P23">
        <v>32.946033477783203</v>
      </c>
      <c r="Q23">
        <v>-2.192907571792603</v>
      </c>
    </row>
    <row r="24" spans="1:17" x14ac:dyDescent="0.3">
      <c r="A24" s="1">
        <v>22</v>
      </c>
      <c r="B24">
        <v>0.4050300121307373</v>
      </c>
      <c r="C24">
        <v>-0.38679808378219599</v>
      </c>
      <c r="D24">
        <v>1</v>
      </c>
      <c r="E24">
        <v>0.21989187598228449</v>
      </c>
      <c r="F24">
        <v>2679.44921875</v>
      </c>
      <c r="G24">
        <v>-15534.8701171875</v>
      </c>
      <c r="H24">
        <v>-55358.546875</v>
      </c>
      <c r="I24">
        <v>-45.571681976318359</v>
      </c>
      <c r="J24">
        <v>-53.234966278076172</v>
      </c>
      <c r="K24">
        <v>4.987189769744873</v>
      </c>
      <c r="L24">
        <v>4.9004669189453116</v>
      </c>
      <c r="M24">
        <v>-97.240898132324219</v>
      </c>
      <c r="N24">
        <v>126.0843048095703</v>
      </c>
      <c r="O24">
        <v>-0.75733470916748047</v>
      </c>
      <c r="P24">
        <v>29.655485153198239</v>
      </c>
      <c r="Q24">
        <v>-1.076765894889832</v>
      </c>
    </row>
    <row r="25" spans="1:17" x14ac:dyDescent="0.3">
      <c r="A25" s="1">
        <v>23</v>
      </c>
      <c r="B25">
        <v>1</v>
      </c>
      <c r="C25">
        <v>0.28790798783302313</v>
      </c>
      <c r="D25">
        <v>0.28981789946556091</v>
      </c>
      <c r="E25">
        <v>-0.47689330577850342</v>
      </c>
      <c r="F25">
        <v>2629.626708984375</v>
      </c>
      <c r="G25">
        <v>-15534.9423828125</v>
      </c>
      <c r="H25">
        <v>-55358.6875</v>
      </c>
      <c r="I25">
        <v>-47.828571319580078</v>
      </c>
      <c r="J25">
        <v>-55.407535552978523</v>
      </c>
      <c r="K25">
        <v>5.0011081695556641</v>
      </c>
      <c r="L25">
        <v>4.6015496253967294</v>
      </c>
      <c r="M25">
        <v>-89.200088500976563</v>
      </c>
      <c r="N25">
        <v>126.3334655761719</v>
      </c>
      <c r="O25">
        <v>-0.91663205623626709</v>
      </c>
      <c r="P25">
        <v>26.458940505981449</v>
      </c>
      <c r="Q25">
        <v>-1.559839248657227</v>
      </c>
    </row>
    <row r="26" spans="1:17" x14ac:dyDescent="0.3">
      <c r="A26" s="1">
        <v>24</v>
      </c>
      <c r="B26">
        <v>0.68739408254623413</v>
      </c>
      <c r="C26">
        <v>0.44701442122459412</v>
      </c>
      <c r="D26">
        <v>1</v>
      </c>
      <c r="E26">
        <v>-1</v>
      </c>
      <c r="F26">
        <v>2581.665771484375</v>
      </c>
      <c r="G26">
        <v>-15534.9833984375</v>
      </c>
      <c r="H26">
        <v>-55358.890625</v>
      </c>
      <c r="I26">
        <v>-49.786373138427727</v>
      </c>
      <c r="J26">
        <v>-56.604301452636719</v>
      </c>
      <c r="K26">
        <v>4.7400903701782227</v>
      </c>
      <c r="L26">
        <v>4.1846556663513184</v>
      </c>
      <c r="M26">
        <v>-82.34295654296875</v>
      </c>
      <c r="N26">
        <v>126.5231857299805</v>
      </c>
      <c r="O26">
        <v>-1.0318841934204099</v>
      </c>
      <c r="P26">
        <v>23.99442291259766</v>
      </c>
      <c r="Q26">
        <v>-1.5665498971939089</v>
      </c>
    </row>
    <row r="27" spans="1:17" x14ac:dyDescent="0.3">
      <c r="A27" s="1">
        <v>25</v>
      </c>
      <c r="B27">
        <v>0.60629475116729736</v>
      </c>
      <c r="C27">
        <v>0.16496218740940091</v>
      </c>
      <c r="D27">
        <v>1</v>
      </c>
      <c r="E27">
        <v>-0.79401624202728271</v>
      </c>
      <c r="F27">
        <v>2532.63232421875</v>
      </c>
      <c r="G27">
        <v>-15535.0439453125</v>
      </c>
      <c r="H27">
        <v>-55359.1015625</v>
      </c>
      <c r="I27">
        <v>-51.677047729492188</v>
      </c>
      <c r="J27">
        <v>-57.130550384521477</v>
      </c>
      <c r="K27">
        <v>4.6537380218505859</v>
      </c>
      <c r="L27">
        <v>3.7419898509979248</v>
      </c>
      <c r="M27">
        <v>-76.424720764160156</v>
      </c>
      <c r="N27">
        <v>126.7727584838867</v>
      </c>
      <c r="O27">
        <v>-1.776976943016052</v>
      </c>
      <c r="P27">
        <v>21.978481292724609</v>
      </c>
      <c r="Q27">
        <v>-0.82086473703384399</v>
      </c>
    </row>
    <row r="28" spans="1:17" x14ac:dyDescent="0.3">
      <c r="A28" s="1">
        <v>26</v>
      </c>
      <c r="B28">
        <v>1</v>
      </c>
      <c r="C28">
        <v>1</v>
      </c>
      <c r="D28">
        <v>0.84972840547561646</v>
      </c>
      <c r="E28">
        <v>-0.89566904306411743</v>
      </c>
      <c r="F28">
        <v>2486.33349609375</v>
      </c>
      <c r="G28">
        <v>-15535.1494140625</v>
      </c>
      <c r="H28">
        <v>-55359.3203125</v>
      </c>
      <c r="I28">
        <v>-53.351760864257813</v>
      </c>
      <c r="J28">
        <v>-57.100162506103523</v>
      </c>
      <c r="K28">
        <v>4.4988851547241211</v>
      </c>
      <c r="L28">
        <v>3.426837682723999</v>
      </c>
      <c r="M28">
        <v>-71.19921875</v>
      </c>
      <c r="N28">
        <v>127.1914901733398</v>
      </c>
      <c r="O28">
        <v>-1.735434889793396</v>
      </c>
      <c r="P28">
        <v>20.102273941040039</v>
      </c>
      <c r="Q28">
        <v>-0.79067927598953247</v>
      </c>
    </row>
    <row r="29" spans="1:17" x14ac:dyDescent="0.3">
      <c r="A29" s="1">
        <v>27</v>
      </c>
      <c r="B29">
        <v>0.54658007621765137</v>
      </c>
      <c r="C29">
        <v>1</v>
      </c>
      <c r="D29">
        <v>0.37954810261726379</v>
      </c>
      <c r="E29">
        <v>-0.43183457851409912</v>
      </c>
      <c r="F29">
        <v>2432.43798828125</v>
      </c>
      <c r="G29">
        <v>-15535.283203125</v>
      </c>
      <c r="H29">
        <v>-55359.56640625</v>
      </c>
      <c r="I29">
        <v>-55.2188720703125</v>
      </c>
      <c r="J29">
        <v>-56.596691131591797</v>
      </c>
      <c r="K29">
        <v>3.9259641170501709</v>
      </c>
      <c r="L29">
        <v>3.0549087524414058</v>
      </c>
      <c r="M29">
        <v>-65.776771545410156</v>
      </c>
      <c r="N29">
        <v>127.44313812255859</v>
      </c>
      <c r="O29">
        <v>-1.0781645774841311</v>
      </c>
      <c r="P29">
        <v>18.954999923706051</v>
      </c>
      <c r="Q29">
        <v>-1.4891536235809331</v>
      </c>
    </row>
    <row r="30" spans="1:17" x14ac:dyDescent="0.3">
      <c r="A30" s="1">
        <v>28</v>
      </c>
      <c r="B30">
        <v>0.8069034218788147</v>
      </c>
      <c r="C30">
        <v>1</v>
      </c>
      <c r="D30">
        <v>0.90639609098434448</v>
      </c>
      <c r="E30">
        <v>-0.62038290500640869</v>
      </c>
      <c r="F30">
        <v>2382.96923828125</v>
      </c>
      <c r="G30">
        <v>-15535.3486328125</v>
      </c>
      <c r="H30">
        <v>-55359.73828125</v>
      </c>
      <c r="I30">
        <v>-56.866249084472663</v>
      </c>
      <c r="J30">
        <v>-55.738506317138672</v>
      </c>
      <c r="K30">
        <v>3.1949062347412109</v>
      </c>
      <c r="L30">
        <v>2.616485595703125</v>
      </c>
      <c r="M30">
        <v>-61.117630004882813</v>
      </c>
      <c r="N30">
        <v>127.4272842407227</v>
      </c>
      <c r="O30">
        <v>-0.60848790407180786</v>
      </c>
      <c r="P30">
        <v>17.81455039978027</v>
      </c>
      <c r="Q30">
        <v>-1.9844193458557129</v>
      </c>
    </row>
    <row r="31" spans="1:17" x14ac:dyDescent="0.3">
      <c r="A31" s="1">
        <v>29</v>
      </c>
      <c r="B31">
        <v>1</v>
      </c>
      <c r="C31">
        <v>0.86835134029388428</v>
      </c>
      <c r="D31">
        <v>9.2679671943187714E-2</v>
      </c>
      <c r="E31">
        <v>-1</v>
      </c>
      <c r="F31">
        <v>2330.215087890625</v>
      </c>
      <c r="G31">
        <v>-15535.365234375</v>
      </c>
      <c r="H31">
        <v>-55359.87109375</v>
      </c>
      <c r="I31">
        <v>-58.540149688720703</v>
      </c>
      <c r="J31">
        <v>-54.552383422851563</v>
      </c>
      <c r="K31">
        <v>2.517790555953979</v>
      </c>
      <c r="L31">
        <v>2.1061172485351558</v>
      </c>
      <c r="M31">
        <v>-56.716548919677727</v>
      </c>
      <c r="N31">
        <v>127.2344207763672</v>
      </c>
      <c r="O31">
        <v>-0.1699733883142471</v>
      </c>
      <c r="P31">
        <v>16.837692260742191</v>
      </c>
      <c r="Q31">
        <v>-2.909654855728149</v>
      </c>
    </row>
    <row r="32" spans="1:17" x14ac:dyDescent="0.3">
      <c r="A32" s="1">
        <v>30</v>
      </c>
      <c r="B32">
        <v>0.7691454291343689</v>
      </c>
      <c r="C32">
        <v>0.82028037309646606</v>
      </c>
      <c r="D32">
        <v>0.19912499189376831</v>
      </c>
      <c r="E32">
        <v>-0.59757566452026367</v>
      </c>
      <c r="F32">
        <v>2275.95068359375</v>
      </c>
      <c r="G32">
        <v>-15535.3544921875</v>
      </c>
      <c r="H32">
        <v>-55359.97265625</v>
      </c>
      <c r="I32">
        <v>-60.15826416015625</v>
      </c>
      <c r="J32">
        <v>-53.117588043212891</v>
      </c>
      <c r="K32">
        <v>1.635936498641968</v>
      </c>
      <c r="L32">
        <v>1.4902317523956301</v>
      </c>
      <c r="M32">
        <v>-52.564464569091797</v>
      </c>
      <c r="N32">
        <v>126.73016357421881</v>
      </c>
      <c r="O32">
        <v>0.419695645570755</v>
      </c>
      <c r="P32">
        <v>16.110366821289059</v>
      </c>
      <c r="Q32">
        <v>-4.0038957595825204</v>
      </c>
    </row>
    <row r="33" spans="1:17" x14ac:dyDescent="0.3">
      <c r="A33" s="1">
        <v>31</v>
      </c>
      <c r="B33">
        <v>1</v>
      </c>
      <c r="C33">
        <v>1</v>
      </c>
      <c r="D33">
        <v>0.58131736516952515</v>
      </c>
      <c r="E33">
        <v>-1</v>
      </c>
      <c r="F33">
        <v>2219.9453125</v>
      </c>
      <c r="G33">
        <v>-15535.306640625</v>
      </c>
      <c r="H33">
        <v>-55360.04296875</v>
      </c>
      <c r="I33">
        <v>-61.796489715576172</v>
      </c>
      <c r="J33">
        <v>-51.321300506591797</v>
      </c>
      <c r="K33">
        <v>0.66278094053268433</v>
      </c>
      <c r="L33">
        <v>0.77393853664398193</v>
      </c>
      <c r="M33">
        <v>-48.511104583740227</v>
      </c>
      <c r="N33">
        <v>125.9095153808594</v>
      </c>
      <c r="O33">
        <v>0.72596168518066406</v>
      </c>
      <c r="P33">
        <v>15.507479667663571</v>
      </c>
      <c r="Q33">
        <v>-4.712763786315918</v>
      </c>
    </row>
    <row r="34" spans="1:17" x14ac:dyDescent="0.3">
      <c r="A34" s="1">
        <v>32</v>
      </c>
      <c r="B34">
        <v>0.54939466714859009</v>
      </c>
      <c r="C34">
        <v>0.79316836595535278</v>
      </c>
      <c r="D34">
        <v>0.92310690879821777</v>
      </c>
      <c r="E34">
        <v>-1</v>
      </c>
      <c r="F34">
        <v>2164.5859375</v>
      </c>
      <c r="G34">
        <v>-15535.2412109375</v>
      </c>
      <c r="H34">
        <v>-55360.08984375</v>
      </c>
      <c r="I34">
        <v>-63.338470458984382</v>
      </c>
      <c r="J34">
        <v>-49.346099853515618</v>
      </c>
      <c r="K34">
        <v>-0.25003260374069208</v>
      </c>
      <c r="L34">
        <v>7.3296479880809784E-2</v>
      </c>
      <c r="M34">
        <v>-44.823757171630859</v>
      </c>
      <c r="N34">
        <v>124.9842987060547</v>
      </c>
      <c r="O34">
        <v>0.74449020624160767</v>
      </c>
      <c r="P34">
        <v>15.22056865692139</v>
      </c>
      <c r="Q34">
        <v>-4.8407926559448242</v>
      </c>
    </row>
    <row r="35" spans="1:17" x14ac:dyDescent="0.3">
      <c r="A35" s="1">
        <v>33</v>
      </c>
      <c r="B35">
        <v>0.69800776243209839</v>
      </c>
      <c r="C35">
        <v>0.96395993232727051</v>
      </c>
      <c r="D35">
        <v>0.61332941055297852</v>
      </c>
      <c r="E35">
        <v>-0.2394044101238251</v>
      </c>
      <c r="F35">
        <v>2109.959228515625</v>
      </c>
      <c r="G35">
        <v>-15535.166015625</v>
      </c>
      <c r="H35">
        <v>-55360.12109375</v>
      </c>
      <c r="I35">
        <v>-64.850631713867188</v>
      </c>
      <c r="J35">
        <v>-47.071247100830078</v>
      </c>
      <c r="K35">
        <v>-1.203801155090332</v>
      </c>
      <c r="L35">
        <v>-0.59041541814804077</v>
      </c>
      <c r="M35">
        <v>-41.161525726318359</v>
      </c>
      <c r="N35">
        <v>123.9934844970703</v>
      </c>
      <c r="O35">
        <v>0.80300682783126831</v>
      </c>
      <c r="P35">
        <v>15.14890098571777</v>
      </c>
      <c r="Q35">
        <v>-5.1233358383178711</v>
      </c>
    </row>
    <row r="36" spans="1:17" x14ac:dyDescent="0.3">
      <c r="A36" s="1">
        <v>34</v>
      </c>
      <c r="B36">
        <v>1</v>
      </c>
      <c r="C36">
        <v>0.14307759702205661</v>
      </c>
      <c r="D36">
        <v>1</v>
      </c>
      <c r="E36">
        <v>-0.96175354719161987</v>
      </c>
      <c r="F36">
        <v>2056.34814453125</v>
      </c>
      <c r="G36">
        <v>-15535.0732421875</v>
      </c>
      <c r="H36">
        <v>-55360.12890625</v>
      </c>
      <c r="I36">
        <v>-66.331314086914063</v>
      </c>
      <c r="J36">
        <v>-44.558845520019531</v>
      </c>
      <c r="K36">
        <v>-2.0048091411590581</v>
      </c>
      <c r="L36">
        <v>-1.1965123414993291</v>
      </c>
      <c r="M36">
        <v>-37.686962127685547</v>
      </c>
      <c r="N36">
        <v>122.96633148193359</v>
      </c>
      <c r="O36">
        <v>0.67989194393157959</v>
      </c>
      <c r="P36">
        <v>14.937892913818359</v>
      </c>
      <c r="Q36">
        <v>-4.9237966537475586</v>
      </c>
    </row>
    <row r="37" spans="1:17" x14ac:dyDescent="0.3">
      <c r="A37" s="1">
        <v>35</v>
      </c>
      <c r="B37">
        <v>1</v>
      </c>
      <c r="C37">
        <v>0.8208305835723877</v>
      </c>
      <c r="D37">
        <v>0.56622058153152466</v>
      </c>
      <c r="E37">
        <v>-0.54528677463531494</v>
      </c>
      <c r="F37">
        <v>1996.847412109375</v>
      </c>
      <c r="G37">
        <v>-15534.9765625</v>
      </c>
      <c r="H37">
        <v>-55360.13671875</v>
      </c>
      <c r="I37">
        <v>-67.922134399414063</v>
      </c>
      <c r="J37">
        <v>-41.509853363037109</v>
      </c>
      <c r="K37">
        <v>-2.7394623756408691</v>
      </c>
      <c r="L37">
        <v>-1.7917437553405759</v>
      </c>
      <c r="M37">
        <v>-33.917407989501953</v>
      </c>
      <c r="N37">
        <v>121.88209533691411</v>
      </c>
      <c r="O37">
        <v>0.62426292896270752</v>
      </c>
      <c r="P37">
        <v>14.915762901306151</v>
      </c>
      <c r="Q37">
        <v>-4.9886188507080078</v>
      </c>
    </row>
    <row r="38" spans="1:17" x14ac:dyDescent="0.3">
      <c r="A38" s="1">
        <v>36</v>
      </c>
      <c r="B38">
        <v>1</v>
      </c>
      <c r="C38">
        <v>1</v>
      </c>
      <c r="D38">
        <v>1</v>
      </c>
      <c r="E38">
        <v>-0.40924853086471558</v>
      </c>
      <c r="F38">
        <v>1940.765991210938</v>
      </c>
      <c r="G38">
        <v>-15534.8994140625</v>
      </c>
      <c r="H38">
        <v>-55360.14453125</v>
      </c>
      <c r="I38">
        <v>-69.392982482910156</v>
      </c>
      <c r="J38">
        <v>-38.358203887939453</v>
      </c>
      <c r="K38">
        <v>-3.4324030876159668</v>
      </c>
      <c r="L38">
        <v>-2.2849330902099609</v>
      </c>
      <c r="M38">
        <v>-30.43746185302734</v>
      </c>
      <c r="N38">
        <v>120.8264236450195</v>
      </c>
      <c r="O38">
        <v>0.69661307334899902</v>
      </c>
      <c r="P38">
        <v>15.18286609649658</v>
      </c>
      <c r="Q38">
        <v>-4.7622761726379386</v>
      </c>
    </row>
    <row r="39" spans="1:17" x14ac:dyDescent="0.3">
      <c r="A39" s="1">
        <v>37</v>
      </c>
      <c r="B39">
        <v>0.77949494123458862</v>
      </c>
      <c r="C39">
        <v>1</v>
      </c>
      <c r="D39">
        <v>1</v>
      </c>
      <c r="E39">
        <v>-0.73199713230133057</v>
      </c>
      <c r="F39">
        <v>1881.118408203125</v>
      </c>
      <c r="G39">
        <v>-15534.8173828125</v>
      </c>
      <c r="H39">
        <v>-55360.1484375</v>
      </c>
      <c r="I39">
        <v>-70.90069580078125</v>
      </c>
      <c r="J39">
        <v>-34.70001220703125</v>
      </c>
      <c r="K39">
        <v>-4.0292696952819824</v>
      </c>
      <c r="L39">
        <v>-2.6813812255859379</v>
      </c>
      <c r="M39">
        <v>-26.75528717041016</v>
      </c>
      <c r="N39">
        <v>119.7809677124023</v>
      </c>
      <c r="O39">
        <v>0.68964380025863647</v>
      </c>
      <c r="P39">
        <v>15.67445659637451</v>
      </c>
      <c r="Q39">
        <v>-4.2573251724243164</v>
      </c>
    </row>
    <row r="40" spans="1:17" x14ac:dyDescent="0.3">
      <c r="A40" s="1">
        <v>38</v>
      </c>
      <c r="B40">
        <v>0.84186315536499023</v>
      </c>
      <c r="C40">
        <v>0.94747769832611084</v>
      </c>
      <c r="D40">
        <v>0.90097677707672119</v>
      </c>
      <c r="E40">
        <v>-0.97739827632904053</v>
      </c>
      <c r="F40">
        <v>1820.477416992188</v>
      </c>
      <c r="G40">
        <v>-15534.7333984375</v>
      </c>
      <c r="H40">
        <v>-55360.14453125</v>
      </c>
      <c r="I40">
        <v>-72.384063720703125</v>
      </c>
      <c r="J40">
        <v>-30.686801910400391</v>
      </c>
      <c r="K40">
        <v>-4.4839234352111816</v>
      </c>
      <c r="L40">
        <v>-2.9597091674804692</v>
      </c>
      <c r="M40">
        <v>-23.038974761962891</v>
      </c>
      <c r="N40">
        <v>118.82618713378911</v>
      </c>
      <c r="O40">
        <v>0.65767139196395874</v>
      </c>
      <c r="P40">
        <v>16.23721885681152</v>
      </c>
      <c r="Q40">
        <v>-3.7496955394744869</v>
      </c>
    </row>
    <row r="41" spans="1:17" x14ac:dyDescent="0.3">
      <c r="A41" s="1">
        <v>39</v>
      </c>
      <c r="B41">
        <v>0.82997214794158936</v>
      </c>
      <c r="C41">
        <v>0.86020743846893311</v>
      </c>
      <c r="D41">
        <v>1</v>
      </c>
      <c r="E41">
        <v>-0.71903973817825317</v>
      </c>
      <c r="F41">
        <v>1758.646484375</v>
      </c>
      <c r="G41">
        <v>-15534.64453125</v>
      </c>
      <c r="H41">
        <v>-55360.1328125</v>
      </c>
      <c r="I41">
        <v>-73.887168884277344</v>
      </c>
      <c r="J41">
        <v>-26.04566764831543</v>
      </c>
      <c r="K41">
        <v>-4.8234696388244629</v>
      </c>
      <c r="L41">
        <v>-3.1396975517272949</v>
      </c>
      <c r="M41">
        <v>-19.0839958190918</v>
      </c>
      <c r="N41">
        <v>117.97779846191411</v>
      </c>
      <c r="O41">
        <v>0.63350963592529297</v>
      </c>
      <c r="P41">
        <v>16.799985885620121</v>
      </c>
      <c r="Q41">
        <v>-3.095298290252686</v>
      </c>
    </row>
    <row r="42" spans="1:17" x14ac:dyDescent="0.3">
      <c r="A42" s="1">
        <v>40</v>
      </c>
      <c r="B42">
        <v>0.64278823137283325</v>
      </c>
      <c r="C42">
        <v>1</v>
      </c>
      <c r="D42">
        <v>1</v>
      </c>
      <c r="E42">
        <v>-0.65132725238800049</v>
      </c>
      <c r="F42">
        <v>1693.77880859375</v>
      </c>
      <c r="G42">
        <v>-15534.548828125</v>
      </c>
      <c r="H42">
        <v>-55360.1171875</v>
      </c>
      <c r="I42">
        <v>-75.429267883300781</v>
      </c>
      <c r="J42">
        <v>-20.7393798828125</v>
      </c>
      <c r="K42">
        <v>-5.0361571311950684</v>
      </c>
      <c r="L42">
        <v>-3.2156982421875</v>
      </c>
      <c r="M42">
        <v>-14.87993144989014</v>
      </c>
      <c r="N42">
        <v>117.26210021972661</v>
      </c>
      <c r="O42">
        <v>0.56493866443634033</v>
      </c>
      <c r="P42">
        <v>17.461715698242191</v>
      </c>
      <c r="Q42">
        <v>-2.2339715957641602</v>
      </c>
    </row>
    <row r="43" spans="1:17" x14ac:dyDescent="0.3">
      <c r="A43" s="1">
        <v>41</v>
      </c>
      <c r="B43">
        <v>0.35702210664749151</v>
      </c>
      <c r="C43">
        <v>1</v>
      </c>
      <c r="D43">
        <v>0.91061288118362427</v>
      </c>
      <c r="E43">
        <v>-0.22661775350570679</v>
      </c>
      <c r="F43">
        <v>1632.742065429688</v>
      </c>
      <c r="G43">
        <v>-15534.4521484375</v>
      </c>
      <c r="H43">
        <v>-55360.09375</v>
      </c>
      <c r="I43">
        <v>-76.886871337890625</v>
      </c>
      <c r="J43">
        <v>-15.41095542907715</v>
      </c>
      <c r="K43">
        <v>-5.1318812370300293</v>
      </c>
      <c r="L43">
        <v>-3.2129349708557129</v>
      </c>
      <c r="M43">
        <v>-10.870063781738279</v>
      </c>
      <c r="N43">
        <v>116.8033065795898</v>
      </c>
      <c r="O43">
        <v>0.35498449206352228</v>
      </c>
      <c r="P43">
        <v>18.113971710205082</v>
      </c>
      <c r="Q43">
        <v>-1.4085261821746831</v>
      </c>
    </row>
    <row r="44" spans="1:17" x14ac:dyDescent="0.3">
      <c r="A44" s="1">
        <v>42</v>
      </c>
      <c r="B44">
        <v>0.59435254335403442</v>
      </c>
      <c r="C44">
        <v>1</v>
      </c>
      <c r="D44">
        <v>2.7700649574398991E-2</v>
      </c>
      <c r="E44">
        <v>-0.79953086376190186</v>
      </c>
      <c r="F44">
        <v>1568.959594726562</v>
      </c>
      <c r="G44">
        <v>-15534.3486328125</v>
      </c>
      <c r="H44">
        <v>-55360.0625</v>
      </c>
      <c r="I44">
        <v>-78.325576782226563</v>
      </c>
      <c r="J44">
        <v>-9.583369255065918</v>
      </c>
      <c r="K44">
        <v>-5.2143874168395996</v>
      </c>
      <c r="L44">
        <v>-3.1949760913848881</v>
      </c>
      <c r="M44">
        <v>-6.709467887878418</v>
      </c>
      <c r="N44">
        <v>116.50482177734381</v>
      </c>
      <c r="O44">
        <v>0.11369751393795011</v>
      </c>
      <c r="P44">
        <v>18.750812530517582</v>
      </c>
      <c r="Q44">
        <v>-1.243414998054504</v>
      </c>
    </row>
    <row r="45" spans="1:17" x14ac:dyDescent="0.3">
      <c r="A45" s="1">
        <v>43</v>
      </c>
      <c r="B45">
        <v>0.69915825128555298</v>
      </c>
      <c r="C45">
        <v>0.20113493502140051</v>
      </c>
      <c r="D45">
        <v>0.41723227500915527</v>
      </c>
      <c r="E45">
        <v>-0.48046547174453741</v>
      </c>
      <c r="F45">
        <v>1501.966064453125</v>
      </c>
      <c r="G45">
        <v>-15534.2373046875</v>
      </c>
      <c r="H45">
        <v>-55360.02734375</v>
      </c>
      <c r="I45">
        <v>-79.870750427246094</v>
      </c>
      <c r="J45">
        <v>-2.513390064239502</v>
      </c>
      <c r="K45">
        <v>-5.3424668312072754</v>
      </c>
      <c r="L45">
        <v>-3.203569889068604</v>
      </c>
      <c r="M45">
        <v>-2.0276575088500981</v>
      </c>
      <c r="N45">
        <v>116.20749664306641</v>
      </c>
      <c r="O45">
        <v>-0.16573320329189301</v>
      </c>
      <c r="P45">
        <v>19.058197021484379</v>
      </c>
      <c r="Q45">
        <v>-0.84940272569656372</v>
      </c>
    </row>
    <row r="46" spans="1:17" x14ac:dyDescent="0.3">
      <c r="A46" s="1">
        <v>44</v>
      </c>
      <c r="B46">
        <v>0.1504141092300415</v>
      </c>
      <c r="C46">
        <v>0.43758803606033331</v>
      </c>
      <c r="D46">
        <v>0.89025253057479858</v>
      </c>
      <c r="E46">
        <v>-1</v>
      </c>
      <c r="F46">
        <v>1428.447021484375</v>
      </c>
      <c r="G46">
        <v>-15534.115234375</v>
      </c>
      <c r="H46">
        <v>-55359.984375</v>
      </c>
      <c r="I46">
        <v>-81.48809814453125</v>
      </c>
      <c r="J46">
        <v>4.7360177040100098</v>
      </c>
      <c r="K46">
        <v>-5.5404553413391113</v>
      </c>
      <c r="L46">
        <v>-3.2594058513641362</v>
      </c>
      <c r="M46">
        <v>2.8384876251220699</v>
      </c>
      <c r="N46">
        <v>116.05824279785161</v>
      </c>
      <c r="O46">
        <v>-0.54797607660293579</v>
      </c>
      <c r="P46">
        <v>19.168952941894531</v>
      </c>
      <c r="Q46">
        <v>0.20485739409923551</v>
      </c>
    </row>
    <row r="47" spans="1:17" x14ac:dyDescent="0.3">
      <c r="A47" s="1">
        <v>45</v>
      </c>
      <c r="B47">
        <v>0.6279793381690979</v>
      </c>
      <c r="C47">
        <v>1</v>
      </c>
      <c r="D47">
        <v>0.57212978601455688</v>
      </c>
      <c r="E47">
        <v>-0.11711717396974559</v>
      </c>
      <c r="F47">
        <v>1360.193969726562</v>
      </c>
      <c r="G47">
        <v>-15534.0029296875</v>
      </c>
      <c r="H47">
        <v>-55359.9453125</v>
      </c>
      <c r="I47">
        <v>-82.979705810546875</v>
      </c>
      <c r="J47">
        <v>11.94513034820557</v>
      </c>
      <c r="K47">
        <v>-5.905085563659668</v>
      </c>
      <c r="L47">
        <v>-3.4145922660827641</v>
      </c>
      <c r="M47">
        <v>7.4151782989501953</v>
      </c>
      <c r="N47">
        <v>116.1664276123047</v>
      </c>
      <c r="O47">
        <v>-0.89163661003112793</v>
      </c>
      <c r="P47">
        <v>19.41926193237305</v>
      </c>
      <c r="Q47">
        <v>1.221307635307312</v>
      </c>
    </row>
    <row r="48" spans="1:17" x14ac:dyDescent="0.3">
      <c r="A48" s="1">
        <v>46</v>
      </c>
      <c r="B48">
        <v>0.75152844190597534</v>
      </c>
      <c r="C48">
        <v>1</v>
      </c>
      <c r="D48">
        <v>1</v>
      </c>
      <c r="E48">
        <v>-1</v>
      </c>
      <c r="F48">
        <v>1287.731079101562</v>
      </c>
      <c r="G48">
        <v>-15533.8857421875</v>
      </c>
      <c r="H48">
        <v>-55359.90234375</v>
      </c>
      <c r="I48">
        <v>-84.501556396484375</v>
      </c>
      <c r="J48">
        <v>19.41403961181641</v>
      </c>
      <c r="K48">
        <v>-6.4656925201416016</v>
      </c>
      <c r="L48">
        <v>-3.6898541450500488</v>
      </c>
      <c r="M48">
        <v>12.07692337036133</v>
      </c>
      <c r="N48">
        <v>116.5082931518555</v>
      </c>
      <c r="O48">
        <v>-1.151587247848511</v>
      </c>
      <c r="P48">
        <v>19.62766265869141</v>
      </c>
      <c r="Q48">
        <v>2.707426786422729</v>
      </c>
    </row>
    <row r="49" spans="1:17" x14ac:dyDescent="0.3">
      <c r="A49" s="1">
        <v>47</v>
      </c>
      <c r="B49">
        <v>0.83790934085845947</v>
      </c>
      <c r="C49">
        <v>6.9218620657920837E-2</v>
      </c>
      <c r="D49">
        <v>0.1552422046661377</v>
      </c>
      <c r="E49">
        <v>-1</v>
      </c>
      <c r="F49">
        <v>1214.62109375</v>
      </c>
      <c r="G49">
        <v>-15533.7724609375</v>
      </c>
      <c r="H49">
        <v>-55359.859375</v>
      </c>
      <c r="I49">
        <v>-86.022262573242188</v>
      </c>
      <c r="J49">
        <v>27.231779098510739</v>
      </c>
      <c r="K49">
        <v>-7.3491368293762207</v>
      </c>
      <c r="L49">
        <v>-4.1469230651855469</v>
      </c>
      <c r="M49">
        <v>16.935626983642582</v>
      </c>
      <c r="N49">
        <v>117.1748962402344</v>
      </c>
      <c r="O49">
        <v>-1.3557199239730831</v>
      </c>
      <c r="P49">
        <v>19.367084503173832</v>
      </c>
      <c r="Q49">
        <v>3.7964622974395752</v>
      </c>
    </row>
    <row r="50" spans="1:17" x14ac:dyDescent="0.3">
      <c r="A50" s="1">
        <v>48</v>
      </c>
      <c r="B50">
        <v>0.63147532939910889</v>
      </c>
      <c r="C50">
        <v>0.65547448396682739</v>
      </c>
      <c r="D50">
        <v>1</v>
      </c>
      <c r="E50">
        <v>-0.86077785491943359</v>
      </c>
      <c r="F50">
        <v>1138.864501953125</v>
      </c>
      <c r="G50">
        <v>-15533.658203125</v>
      </c>
      <c r="H50">
        <v>-55359.81640625</v>
      </c>
      <c r="I50">
        <v>-87.52178955078125</v>
      </c>
      <c r="J50">
        <v>34.865352630615227</v>
      </c>
      <c r="K50">
        <v>-8.55419921875</v>
      </c>
      <c r="L50">
        <v>-4.7889471054077148</v>
      </c>
      <c r="M50">
        <v>21.69475173950195</v>
      </c>
      <c r="N50">
        <v>118.04742431640619</v>
      </c>
      <c r="O50">
        <v>-1.4694879055023189</v>
      </c>
      <c r="P50">
        <v>19.122451782226559</v>
      </c>
      <c r="Q50">
        <v>5.5794696807861328</v>
      </c>
    </row>
    <row r="51" spans="1:17" x14ac:dyDescent="0.3">
      <c r="A51" s="1">
        <v>49</v>
      </c>
      <c r="B51">
        <v>0.60495328903198242</v>
      </c>
      <c r="C51">
        <v>0.71264165639877319</v>
      </c>
      <c r="D51">
        <v>1</v>
      </c>
      <c r="E51">
        <v>-1</v>
      </c>
      <c r="F51">
        <v>1062.138305664062</v>
      </c>
      <c r="G51">
        <v>-15533.546875</v>
      </c>
      <c r="H51">
        <v>-55359.765625</v>
      </c>
      <c r="I51">
        <v>-88.982353210449219</v>
      </c>
      <c r="J51">
        <v>42.237598419189453</v>
      </c>
      <c r="K51">
        <v>-10.249913215637211</v>
      </c>
      <c r="L51">
        <v>-5.6985740661621094</v>
      </c>
      <c r="M51">
        <v>26.360544204711911</v>
      </c>
      <c r="N51">
        <v>119.3134384155273</v>
      </c>
      <c r="O51">
        <v>-1.470328092575073</v>
      </c>
      <c r="P51">
        <v>19.00205230712891</v>
      </c>
      <c r="Q51">
        <v>7.9001355171203613</v>
      </c>
    </row>
    <row r="52" spans="1:17" x14ac:dyDescent="0.3">
      <c r="A52" s="1">
        <v>50</v>
      </c>
      <c r="B52">
        <v>0.73799055814743042</v>
      </c>
      <c r="C52">
        <v>0.19275730848312381</v>
      </c>
      <c r="D52">
        <v>0.4828956127166748</v>
      </c>
      <c r="E52">
        <v>-0.69874322414398193</v>
      </c>
      <c r="F52">
        <v>984.503173828125</v>
      </c>
      <c r="G52">
        <v>-15533.4404296875</v>
      </c>
      <c r="H52">
        <v>-55359.71875</v>
      </c>
      <c r="I52">
        <v>-90.386695861816406</v>
      </c>
      <c r="J52">
        <v>49.224693298339837</v>
      </c>
      <c r="K52">
        <v>-12.5873556137085</v>
      </c>
      <c r="L52">
        <v>-6.9649324417114258</v>
      </c>
      <c r="M52">
        <v>30.925861358642582</v>
      </c>
      <c r="N52">
        <v>121.0874557495117</v>
      </c>
      <c r="O52">
        <v>-1.2401517629623411</v>
      </c>
      <c r="P52">
        <v>18.886831283569339</v>
      </c>
      <c r="Q52">
        <v>10.2155294418335</v>
      </c>
    </row>
    <row r="53" spans="1:17" x14ac:dyDescent="0.3">
      <c r="A53" s="1">
        <v>51</v>
      </c>
      <c r="B53">
        <v>1</v>
      </c>
      <c r="C53">
        <v>1</v>
      </c>
      <c r="D53">
        <v>1</v>
      </c>
      <c r="E53">
        <v>-1</v>
      </c>
      <c r="F53">
        <v>883.0106201171875</v>
      </c>
      <c r="G53">
        <v>-15533.3017578125</v>
      </c>
      <c r="H53">
        <v>-55359.64453125</v>
      </c>
      <c r="I53">
        <v>-92.298454284667969</v>
      </c>
      <c r="J53">
        <v>59.052650451660163</v>
      </c>
      <c r="K53">
        <v>-17.96537017822266</v>
      </c>
      <c r="L53">
        <v>-9.5275039672851563</v>
      </c>
      <c r="M53">
        <v>37.261314392089837</v>
      </c>
      <c r="N53">
        <v>124.9655303955078</v>
      </c>
      <c r="O53">
        <v>-0.57062506675720215</v>
      </c>
      <c r="P53">
        <v>19.748636245727539</v>
      </c>
      <c r="Q53">
        <v>15.19507312774658</v>
      </c>
    </row>
    <row r="54" spans="1:17" x14ac:dyDescent="0.3">
      <c r="A54" s="1">
        <v>52</v>
      </c>
      <c r="B54">
        <v>0.93324214220046997</v>
      </c>
      <c r="C54">
        <v>0.89057826995849609</v>
      </c>
      <c r="D54">
        <v>0.8124273419380188</v>
      </c>
      <c r="E54">
        <v>-0.87779617309570313</v>
      </c>
      <c r="F54">
        <v>750.759521484375</v>
      </c>
      <c r="G54">
        <v>-15533.1650390625</v>
      </c>
      <c r="H54">
        <v>-55359.5625</v>
      </c>
      <c r="I54">
        <v>-94.11419677734375</v>
      </c>
      <c r="J54">
        <v>66.756202697753906</v>
      </c>
      <c r="K54">
        <v>-23.980827331542969</v>
      </c>
      <c r="L54">
        <v>-13.301961898803709</v>
      </c>
      <c r="M54">
        <v>44.195770263671882</v>
      </c>
      <c r="N54">
        <v>128.6902770996094</v>
      </c>
      <c r="O54">
        <v>-0.1580255925655365</v>
      </c>
      <c r="P54">
        <v>20.725921630859379</v>
      </c>
      <c r="Q54">
        <v>18.568264007568359</v>
      </c>
    </row>
    <row r="55" spans="1:17" x14ac:dyDescent="0.3">
      <c r="A55" s="1">
        <v>53</v>
      </c>
      <c r="B55">
        <v>0.89130908250808716</v>
      </c>
      <c r="C55">
        <v>0.56616836786270142</v>
      </c>
      <c r="D55">
        <v>1</v>
      </c>
      <c r="E55">
        <v>-0.94462680816650391</v>
      </c>
      <c r="F55">
        <v>661.94757080078125</v>
      </c>
      <c r="G55">
        <v>-15533.111328125</v>
      </c>
      <c r="H55">
        <v>-55359.51171875</v>
      </c>
      <c r="I55">
        <v>-95.221870422363281</v>
      </c>
      <c r="J55">
        <v>71.079246520996094</v>
      </c>
      <c r="K55">
        <v>-30.322042465209961</v>
      </c>
      <c r="L55">
        <v>-16.965351104736332</v>
      </c>
      <c r="M55">
        <v>48.879348754882813</v>
      </c>
      <c r="N55">
        <v>132.41224670410159</v>
      </c>
      <c r="O55">
        <v>0.45297700166702271</v>
      </c>
      <c r="P55">
        <v>22.076608657836911</v>
      </c>
      <c r="Q55">
        <v>22.163360595703121</v>
      </c>
    </row>
    <row r="56" spans="1:17" x14ac:dyDescent="0.3">
      <c r="A56" s="1">
        <v>54</v>
      </c>
      <c r="B56">
        <v>0.83327609300613403</v>
      </c>
      <c r="C56">
        <v>0.9175305962562561</v>
      </c>
      <c r="D56">
        <v>0.88395828008651733</v>
      </c>
      <c r="E56">
        <v>-0.37315788865089422</v>
      </c>
      <c r="F56">
        <v>577.53656005859375</v>
      </c>
      <c r="G56">
        <v>-15533.0732421875</v>
      </c>
      <c r="H56">
        <v>-55359.46484375</v>
      </c>
      <c r="I56">
        <v>-96.114395141601563</v>
      </c>
      <c r="J56">
        <v>73.640602111816406</v>
      </c>
      <c r="K56">
        <v>-37.565650939941413</v>
      </c>
      <c r="L56">
        <v>-21.285263061523441</v>
      </c>
      <c r="M56">
        <v>53.268871307373047</v>
      </c>
      <c r="N56">
        <v>136.46641540527341</v>
      </c>
      <c r="O56">
        <v>0.92134040594100952</v>
      </c>
      <c r="P56">
        <v>23.2480583190918</v>
      </c>
      <c r="Q56">
        <v>25.479988098144531</v>
      </c>
    </row>
    <row r="57" spans="1:17" x14ac:dyDescent="0.3">
      <c r="A57" s="1">
        <v>55</v>
      </c>
      <c r="B57">
        <v>0.16410048305988309</v>
      </c>
      <c r="C57">
        <v>0.51793563365936279</v>
      </c>
      <c r="D57">
        <v>0.1670801639556885</v>
      </c>
      <c r="E57">
        <v>-0.92125207185745239</v>
      </c>
      <c r="F57">
        <v>490.5029296875</v>
      </c>
      <c r="G57">
        <v>-15533.0693359375</v>
      </c>
      <c r="H57">
        <v>-55359.42578125</v>
      </c>
      <c r="I57">
        <v>-96.873764038085938</v>
      </c>
      <c r="J57">
        <v>74.268379211425781</v>
      </c>
      <c r="K57">
        <v>-45.944496154785163</v>
      </c>
      <c r="L57">
        <v>-26.795167922973629</v>
      </c>
      <c r="M57">
        <v>57.6851806640625</v>
      </c>
      <c r="N57">
        <v>140.94000244140619</v>
      </c>
      <c r="O57">
        <v>1.348879933357239</v>
      </c>
      <c r="P57">
        <v>24.191852569580082</v>
      </c>
      <c r="Q57">
        <v>27.619892120361332</v>
      </c>
    </row>
    <row r="58" spans="1:17" x14ac:dyDescent="0.3">
      <c r="A58" s="1">
        <v>56</v>
      </c>
      <c r="B58">
        <v>0.45570099353790278</v>
      </c>
      <c r="C58">
        <v>0.24246689677238459</v>
      </c>
      <c r="D58">
        <v>1</v>
      </c>
      <c r="E58">
        <v>-0.79289418458938599</v>
      </c>
      <c r="F58">
        <v>408.99954223632813</v>
      </c>
      <c r="G58">
        <v>-15533.138671875</v>
      </c>
      <c r="H58">
        <v>-55359.4296875</v>
      </c>
      <c r="I58">
        <v>-97.397850036621094</v>
      </c>
      <c r="J58">
        <v>72.608413696289063</v>
      </c>
      <c r="K58">
        <v>-54.422580718994141</v>
      </c>
      <c r="L58">
        <v>-32.572242736816413</v>
      </c>
      <c r="M58">
        <v>61.546058654785163</v>
      </c>
      <c r="N58">
        <v>145.40425109863281</v>
      </c>
      <c r="O58">
        <v>1.9533132314682009</v>
      </c>
      <c r="P58">
        <v>25.03373908996582</v>
      </c>
      <c r="Q58">
        <v>30.499979019165039</v>
      </c>
    </row>
    <row r="59" spans="1:17" x14ac:dyDescent="0.3">
      <c r="A59" s="1">
        <v>57</v>
      </c>
      <c r="B59">
        <v>0.87744665145874023</v>
      </c>
      <c r="C59">
        <v>0.39622974395751948</v>
      </c>
      <c r="D59">
        <v>1</v>
      </c>
      <c r="E59">
        <v>-0.67664521932601929</v>
      </c>
      <c r="F59">
        <v>328.07696533203119</v>
      </c>
      <c r="G59">
        <v>-15533.2373046875</v>
      </c>
      <c r="H59">
        <v>-55359.44140625</v>
      </c>
      <c r="I59">
        <v>-97.740692138671875</v>
      </c>
      <c r="J59">
        <v>66.684379577636719</v>
      </c>
      <c r="K59">
        <v>-67.10504150390625</v>
      </c>
      <c r="L59">
        <v>-40.134128570556641</v>
      </c>
      <c r="M59">
        <v>65.476478576660156</v>
      </c>
      <c r="N59">
        <v>153.05665588378909</v>
      </c>
      <c r="O59">
        <v>3.2695169448852539</v>
      </c>
      <c r="P59">
        <v>25.37150764465332</v>
      </c>
      <c r="Q59">
        <v>37.059318542480469</v>
      </c>
    </row>
    <row r="60" spans="1:17" x14ac:dyDescent="0.3">
      <c r="A60" s="1">
        <v>58</v>
      </c>
      <c r="B60">
        <v>0.40649494528770452</v>
      </c>
      <c r="C60">
        <v>0.71184021234512329</v>
      </c>
      <c r="D60">
        <v>1</v>
      </c>
      <c r="E60">
        <v>-0.69764035940170288</v>
      </c>
      <c r="F60">
        <v>211.05046081542969</v>
      </c>
      <c r="G60">
        <v>-15533.427734375</v>
      </c>
      <c r="H60">
        <v>-55359.4765625</v>
      </c>
      <c r="I60">
        <v>-97.921913146972656</v>
      </c>
      <c r="J60">
        <v>55.791580200195313</v>
      </c>
      <c r="K60">
        <v>-77.129905700683594</v>
      </c>
      <c r="L60">
        <v>-50.867794036865227</v>
      </c>
      <c r="M60">
        <v>67.618537902832031</v>
      </c>
      <c r="N60">
        <v>160.31315612792969</v>
      </c>
      <c r="O60">
        <v>4.3932671546936044</v>
      </c>
      <c r="P60">
        <v>25.141935348510739</v>
      </c>
      <c r="Q60">
        <v>41.821678161621087</v>
      </c>
    </row>
    <row r="61" spans="1:17" x14ac:dyDescent="0.3">
      <c r="A61" s="1">
        <v>59</v>
      </c>
      <c r="B61">
        <v>1</v>
      </c>
      <c r="C61">
        <v>1</v>
      </c>
      <c r="D61">
        <v>0.87460827827453613</v>
      </c>
      <c r="E61">
        <v>-1</v>
      </c>
      <c r="F61">
        <v>125.847038269043</v>
      </c>
      <c r="G61">
        <v>-15533.62890625</v>
      </c>
      <c r="H61">
        <v>-55359.53125</v>
      </c>
      <c r="I61">
        <v>-97.856544494628906</v>
      </c>
      <c r="J61">
        <v>42.018077850341797</v>
      </c>
      <c r="K61">
        <v>-85.876541137695313</v>
      </c>
      <c r="L61">
        <v>-60.662773132324219</v>
      </c>
      <c r="M61">
        <v>66.012596130371094</v>
      </c>
      <c r="N61">
        <v>171.2776184082031</v>
      </c>
      <c r="O61">
        <v>5.8600320816040039</v>
      </c>
      <c r="P61">
        <v>27.400655746459961</v>
      </c>
      <c r="Q61">
        <v>43.560943603515618</v>
      </c>
    </row>
    <row r="62" spans="1:17" x14ac:dyDescent="0.3">
      <c r="A62" s="1">
        <v>60</v>
      </c>
      <c r="B62">
        <v>0.79142391681671143</v>
      </c>
      <c r="C62">
        <v>0.70444643497467041</v>
      </c>
      <c r="D62">
        <v>0.55672991275787354</v>
      </c>
      <c r="E62">
        <v>-1</v>
      </c>
      <c r="F62">
        <v>43.200763702392578</v>
      </c>
      <c r="G62">
        <v>-15533.837890625</v>
      </c>
      <c r="H62">
        <v>-55359.54296875</v>
      </c>
      <c r="I62">
        <v>-97.674240112304688</v>
      </c>
      <c r="J62">
        <v>26.15889930725098</v>
      </c>
      <c r="K62">
        <v>-91.966621398925781</v>
      </c>
      <c r="L62">
        <v>-70.199485778808594</v>
      </c>
      <c r="M62">
        <v>57.868282318115227</v>
      </c>
      <c r="N62">
        <v>190.3688049316406</v>
      </c>
      <c r="O62">
        <v>7.0029749870300293</v>
      </c>
      <c r="P62">
        <v>30.674337387084961</v>
      </c>
      <c r="Q62">
        <v>43.644817352294922</v>
      </c>
    </row>
    <row r="63" spans="1:17" x14ac:dyDescent="0.3">
      <c r="A63" s="1">
        <v>61</v>
      </c>
      <c r="B63">
        <v>0.72293215990066528</v>
      </c>
      <c r="C63">
        <v>1</v>
      </c>
      <c r="D63">
        <v>1</v>
      </c>
      <c r="E63">
        <v>-0.64214217662811279</v>
      </c>
      <c r="F63">
        <v>0</v>
      </c>
      <c r="G63">
        <v>-15534.0498046875</v>
      </c>
      <c r="H63">
        <v>-55359.5</v>
      </c>
      <c r="I63">
        <v>-97.459732055664063</v>
      </c>
      <c r="J63">
        <v>9.7483425140380859</v>
      </c>
      <c r="K63">
        <v>-42.553836822509773</v>
      </c>
      <c r="L63">
        <v>-78.309738159179688</v>
      </c>
      <c r="M63">
        <v>35.042831420898438</v>
      </c>
      <c r="N63">
        <v>217.0529479980469</v>
      </c>
      <c r="O63">
        <v>-101.2135543823242</v>
      </c>
      <c r="P63">
        <v>21.677560806274411</v>
      </c>
      <c r="Q63">
        <v>47.820514678955078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3209.856201171875</v>
      </c>
      <c r="G2">
        <v>-15535.427734375</v>
      </c>
      <c r="H2">
        <v>-55359.9765625</v>
      </c>
      <c r="I2">
        <v>0.63890933990478516</v>
      </c>
      <c r="J2">
        <v>0.17170943319797519</v>
      </c>
      <c r="K2">
        <v>-2.4776067584753041E-3</v>
      </c>
      <c r="L2">
        <v>0.35131382942199713</v>
      </c>
      <c r="M2">
        <v>5.9769682884216309</v>
      </c>
      <c r="N2">
        <v>109.77061462402339</v>
      </c>
      <c r="O2">
        <v>-4.1536979377269738E-2</v>
      </c>
      <c r="P2">
        <v>49.874664306640618</v>
      </c>
      <c r="Q2">
        <v>1.2825797311961651E-2</v>
      </c>
    </row>
    <row r="3" spans="1:17" x14ac:dyDescent="0.3">
      <c r="A3" s="1">
        <v>1</v>
      </c>
      <c r="B3">
        <v>1</v>
      </c>
      <c r="C3">
        <v>0.30699193477630621</v>
      </c>
      <c r="D3">
        <v>1</v>
      </c>
      <c r="E3">
        <v>-0.1212400496006012</v>
      </c>
      <c r="F3">
        <v>3208.562255859375</v>
      </c>
      <c r="G3">
        <v>-15535.42578125</v>
      </c>
      <c r="H3">
        <v>-55359.97265625</v>
      </c>
      <c r="I3">
        <v>0.47180023789405823</v>
      </c>
      <c r="J3">
        <v>1.2521388530731199</v>
      </c>
      <c r="K3">
        <v>-3.6462768912315369E-4</v>
      </c>
      <c r="L3">
        <v>0.33954432606697083</v>
      </c>
      <c r="M3">
        <v>18.044879913330082</v>
      </c>
      <c r="N3">
        <v>109.8175354003906</v>
      </c>
      <c r="O3">
        <v>0.1310464292764664</v>
      </c>
      <c r="P3">
        <v>49.833839416503913</v>
      </c>
      <c r="Q3">
        <v>0.95607852935791016</v>
      </c>
    </row>
    <row r="4" spans="1:17" x14ac:dyDescent="0.3">
      <c r="A4" s="1">
        <v>2</v>
      </c>
      <c r="B4">
        <v>0.86638921499252319</v>
      </c>
      <c r="C4">
        <v>0.52497577667236328</v>
      </c>
      <c r="D4">
        <v>1</v>
      </c>
      <c r="E4">
        <v>-1</v>
      </c>
      <c r="F4">
        <v>3205.14990234375</v>
      </c>
      <c r="G4">
        <v>-15535.4228515625</v>
      </c>
      <c r="H4">
        <v>-55359.9609375</v>
      </c>
      <c r="I4">
        <v>-0.2164476215839386</v>
      </c>
      <c r="J4">
        <v>3.2993042469024658</v>
      </c>
      <c r="K4">
        <v>-7.8541804105043411E-3</v>
      </c>
      <c r="L4">
        <v>0.27558892965316772</v>
      </c>
      <c r="M4">
        <v>30.566738128662109</v>
      </c>
      <c r="N4">
        <v>110.15869140625</v>
      </c>
      <c r="O4">
        <v>0.43625470995903021</v>
      </c>
      <c r="P4">
        <v>49.972702026367188</v>
      </c>
      <c r="Q4">
        <v>2.276008129119873</v>
      </c>
    </row>
    <row r="5" spans="1:17" x14ac:dyDescent="0.3">
      <c r="A5" s="1">
        <v>3</v>
      </c>
      <c r="B5">
        <v>1</v>
      </c>
      <c r="C5">
        <v>1</v>
      </c>
      <c r="D5">
        <v>1</v>
      </c>
      <c r="E5">
        <v>-0.27399531006813049</v>
      </c>
      <c r="F5">
        <v>3199.452880859375</v>
      </c>
      <c r="G5">
        <v>-15535.419921875</v>
      </c>
      <c r="H5">
        <v>-55359.9375</v>
      </c>
      <c r="I5">
        <v>-1.6272991895675659</v>
      </c>
      <c r="J5">
        <v>7.187401294708252</v>
      </c>
      <c r="K5">
        <v>-9.2080399394035339E-2</v>
      </c>
      <c r="L5">
        <v>-5.6709356606006622E-2</v>
      </c>
      <c r="M5">
        <v>46.670860290527337</v>
      </c>
      <c r="N5">
        <v>111.046501159668</v>
      </c>
      <c r="O5">
        <v>0.90171599388122559</v>
      </c>
      <c r="P5">
        <v>50.643253326416023</v>
      </c>
      <c r="Q5">
        <v>3.9736955165863042</v>
      </c>
    </row>
    <row r="6" spans="1:17" x14ac:dyDescent="0.3">
      <c r="A6" s="1">
        <v>4</v>
      </c>
      <c r="B6">
        <v>0.67060762643814087</v>
      </c>
      <c r="C6">
        <v>0.29642093181610107</v>
      </c>
      <c r="D6">
        <v>0.29644480347633362</v>
      </c>
      <c r="E6">
        <v>-1</v>
      </c>
      <c r="F6">
        <v>3186.77197265625</v>
      </c>
      <c r="G6">
        <v>-15535.4130859375</v>
      </c>
      <c r="H6">
        <v>-55359.89453125</v>
      </c>
      <c r="I6">
        <v>-4.1899909973144531</v>
      </c>
      <c r="J6">
        <v>12.25176525115967</v>
      </c>
      <c r="K6">
        <v>-0.38982442021369929</v>
      </c>
      <c r="L6">
        <v>-1.107573866844177</v>
      </c>
      <c r="M6">
        <v>66.420333862304688</v>
      </c>
      <c r="N6">
        <v>112.139762878418</v>
      </c>
      <c r="O6">
        <v>1.312370777130127</v>
      </c>
      <c r="P6">
        <v>50.978153228759773</v>
      </c>
      <c r="Q6">
        <v>4.5225005149841309</v>
      </c>
    </row>
    <row r="7" spans="1:17" x14ac:dyDescent="0.3">
      <c r="A7" s="1">
        <v>5</v>
      </c>
      <c r="B7">
        <v>0.25290945172309881</v>
      </c>
      <c r="C7">
        <v>0.42212489247322083</v>
      </c>
      <c r="D7">
        <v>0.65467911958694458</v>
      </c>
      <c r="E7">
        <v>-0.36200818419456482</v>
      </c>
      <c r="F7">
        <v>3171.006103515625</v>
      </c>
      <c r="G7">
        <v>-15535.404296875</v>
      </c>
      <c r="H7">
        <v>-55359.84765625</v>
      </c>
      <c r="I7">
        <v>-6.963233470916748</v>
      </c>
      <c r="J7">
        <v>16.333505630493161</v>
      </c>
      <c r="K7">
        <v>-0.88183009624481201</v>
      </c>
      <c r="L7">
        <v>-2.4525272846221919</v>
      </c>
      <c r="M7">
        <v>83.380134582519531</v>
      </c>
      <c r="N7">
        <v>112.932243347168</v>
      </c>
      <c r="O7">
        <v>1.592094421386719</v>
      </c>
      <c r="P7">
        <v>51.150474548339837</v>
      </c>
      <c r="Q7">
        <v>5.1057238578796387</v>
      </c>
    </row>
    <row r="8" spans="1:17" x14ac:dyDescent="0.3">
      <c r="A8" s="1">
        <v>6</v>
      </c>
      <c r="B8">
        <v>-0.34952899813652039</v>
      </c>
      <c r="C8">
        <v>0.3961021900177002</v>
      </c>
      <c r="D8">
        <v>1</v>
      </c>
      <c r="E8">
        <v>-1</v>
      </c>
      <c r="F8">
        <v>3152.46923828125</v>
      </c>
      <c r="G8">
        <v>-15535.3955078125</v>
      </c>
      <c r="H8">
        <v>-55359.79296875</v>
      </c>
      <c r="I8">
        <v>-9.8132152557373047</v>
      </c>
      <c r="J8">
        <v>19.073965072631839</v>
      </c>
      <c r="K8">
        <v>-1.6462817192077639</v>
      </c>
      <c r="L8">
        <v>-4.1487360000610352</v>
      </c>
      <c r="M8">
        <v>100.0843887329102</v>
      </c>
      <c r="N8">
        <v>113.3200759887695</v>
      </c>
      <c r="O8">
        <v>1.7099679708480831</v>
      </c>
      <c r="P8">
        <v>51.187778472900391</v>
      </c>
      <c r="Q8">
        <v>6.2164130210876456</v>
      </c>
    </row>
    <row r="9" spans="1:17" x14ac:dyDescent="0.3">
      <c r="A9" s="1">
        <v>7</v>
      </c>
      <c r="B9">
        <v>-0.49338218569755549</v>
      </c>
      <c r="C9">
        <v>0.97717827558517456</v>
      </c>
      <c r="D9">
        <v>0.5199550986289978</v>
      </c>
      <c r="E9">
        <v>-1</v>
      </c>
      <c r="F9">
        <v>3132.45166015625</v>
      </c>
      <c r="G9">
        <v>-15535.388671875</v>
      </c>
      <c r="H9">
        <v>-55359.73046875</v>
      </c>
      <c r="I9">
        <v>-12.703976631164551</v>
      </c>
      <c r="J9">
        <v>19.767368316650391</v>
      </c>
      <c r="K9">
        <v>-2.701472282409668</v>
      </c>
      <c r="L9">
        <v>-6.2007536888122559</v>
      </c>
      <c r="M9">
        <v>116.3450393676758</v>
      </c>
      <c r="N9">
        <v>113.0800476074219</v>
      </c>
      <c r="O9">
        <v>1.768105626106262</v>
      </c>
      <c r="P9">
        <v>51.299957275390618</v>
      </c>
      <c r="Q9">
        <v>6.9442224502563477</v>
      </c>
    </row>
    <row r="10" spans="1:17" x14ac:dyDescent="0.3">
      <c r="A10" s="1">
        <v>8</v>
      </c>
      <c r="B10">
        <v>-1</v>
      </c>
      <c r="C10">
        <v>0.30972138047218323</v>
      </c>
      <c r="D10">
        <v>0.86402511596679688</v>
      </c>
      <c r="E10">
        <v>-0.76046627759933472</v>
      </c>
      <c r="F10">
        <v>3110.39794921875</v>
      </c>
      <c r="G10">
        <v>-15535.3857421875</v>
      </c>
      <c r="H10">
        <v>-55359.66796875</v>
      </c>
      <c r="I10">
        <v>-15.499044418334959</v>
      </c>
      <c r="J10">
        <v>17.869365692138668</v>
      </c>
      <c r="K10">
        <v>-4.0692367553710938</v>
      </c>
      <c r="L10">
        <v>-8.3084964752197266</v>
      </c>
      <c r="M10">
        <v>132.84904479980469</v>
      </c>
      <c r="N10">
        <v>112.0331726074219</v>
      </c>
      <c r="O10">
        <v>1.675699710845947</v>
      </c>
      <c r="P10">
        <v>51.010417938232422</v>
      </c>
      <c r="Q10">
        <v>8.0630331039428711</v>
      </c>
    </row>
    <row r="11" spans="1:17" x14ac:dyDescent="0.3">
      <c r="A11" s="1">
        <v>9</v>
      </c>
      <c r="B11">
        <v>-1</v>
      </c>
      <c r="C11">
        <v>0.80579173564910889</v>
      </c>
      <c r="D11">
        <v>0.56498259305953979</v>
      </c>
      <c r="E11">
        <v>-0.18035183846950531</v>
      </c>
      <c r="F11">
        <v>3080.87939453125</v>
      </c>
      <c r="G11">
        <v>-15535.38671875</v>
      </c>
      <c r="H11">
        <v>-55359.57421875</v>
      </c>
      <c r="I11">
        <v>-18.67591667175293</v>
      </c>
      <c r="J11">
        <v>12.75629711151123</v>
      </c>
      <c r="K11">
        <v>-5.6633553504943848</v>
      </c>
      <c r="L11">
        <v>-10.532466888427731</v>
      </c>
      <c r="M11">
        <v>150.9250793457031</v>
      </c>
      <c r="N11">
        <v>109.7726135253906</v>
      </c>
      <c r="O11">
        <v>1.500638484954834</v>
      </c>
      <c r="P11">
        <v>51.013748168945313</v>
      </c>
      <c r="Q11">
        <v>8.9968280792236328</v>
      </c>
    </row>
    <row r="12" spans="1:17" x14ac:dyDescent="0.3">
      <c r="A12" s="1">
        <v>10</v>
      </c>
      <c r="B12">
        <v>-1</v>
      </c>
      <c r="C12">
        <v>0.65255260467529297</v>
      </c>
      <c r="D12">
        <v>0.18792390823364261</v>
      </c>
      <c r="E12">
        <v>-1</v>
      </c>
      <c r="F12">
        <v>3045.37646484375</v>
      </c>
      <c r="G12">
        <v>-15535.388671875</v>
      </c>
      <c r="H12">
        <v>-55359.453125</v>
      </c>
      <c r="I12">
        <v>-22.036224365234379</v>
      </c>
      <c r="J12">
        <v>4.8669109344482422</v>
      </c>
      <c r="K12">
        <v>-6.96185302734375</v>
      </c>
      <c r="L12">
        <v>-12.154971122741699</v>
      </c>
      <c r="M12">
        <v>169.2006530761719</v>
      </c>
      <c r="N12">
        <v>107.0951461791992</v>
      </c>
      <c r="O12">
        <v>1.3967214822769169</v>
      </c>
      <c r="P12">
        <v>51.294857025146477</v>
      </c>
      <c r="Q12">
        <v>9.1479635238647461</v>
      </c>
    </row>
    <row r="13" spans="1:17" x14ac:dyDescent="0.3">
      <c r="A13" s="1">
        <v>11</v>
      </c>
      <c r="B13">
        <v>-6.6277176141738892E-2</v>
      </c>
      <c r="C13">
        <v>0.66152429580688477</v>
      </c>
      <c r="D13">
        <v>0.82982534170150757</v>
      </c>
      <c r="E13">
        <v>-0.53382658958435059</v>
      </c>
      <c r="F13">
        <v>3009.765869140625</v>
      </c>
      <c r="G13">
        <v>-15535.390625</v>
      </c>
      <c r="H13">
        <v>-55359.3203125</v>
      </c>
      <c r="I13">
        <v>-25.145811080932621</v>
      </c>
      <c r="J13">
        <v>-5.0241270065307617</v>
      </c>
      <c r="K13">
        <v>-7.8505983352661133</v>
      </c>
      <c r="L13">
        <v>-12.789815902709959</v>
      </c>
      <c r="M13">
        <v>-173.27153015136719</v>
      </c>
      <c r="N13">
        <v>103.9983367919922</v>
      </c>
      <c r="O13">
        <v>1.494740843772888</v>
      </c>
      <c r="P13">
        <v>51.726203918457031</v>
      </c>
      <c r="Q13">
        <v>9.7534999847412109</v>
      </c>
    </row>
    <row r="14" spans="1:17" x14ac:dyDescent="0.3">
      <c r="A14" s="1">
        <v>12</v>
      </c>
      <c r="B14">
        <v>-1</v>
      </c>
      <c r="C14">
        <v>0.95317888259887695</v>
      </c>
      <c r="D14">
        <v>0.95095294713973999</v>
      </c>
      <c r="E14">
        <v>-0.4314790666103363</v>
      </c>
      <c r="F14">
        <v>2977.9951171875</v>
      </c>
      <c r="G14">
        <v>-15535.3935546875</v>
      </c>
      <c r="H14">
        <v>-55359.20703125</v>
      </c>
      <c r="I14">
        <v>-27.672548294067379</v>
      </c>
      <c r="J14">
        <v>-15.173849105834959</v>
      </c>
      <c r="K14">
        <v>-8.1581516265869141</v>
      </c>
      <c r="L14">
        <v>-12.582868576049799</v>
      </c>
      <c r="M14">
        <v>-157.9679260253906</v>
      </c>
      <c r="N14">
        <v>100.8242568969727</v>
      </c>
      <c r="O14">
        <v>1.491484642028809</v>
      </c>
      <c r="P14">
        <v>52.237007141113281</v>
      </c>
      <c r="Q14">
        <v>10.74799060821533</v>
      </c>
    </row>
    <row r="15" spans="1:17" x14ac:dyDescent="0.3">
      <c r="A15" s="1">
        <v>13</v>
      </c>
      <c r="B15">
        <v>-0.96785372495651245</v>
      </c>
      <c r="C15">
        <v>0.43483200669288641</v>
      </c>
      <c r="D15">
        <v>1</v>
      </c>
      <c r="E15">
        <v>-0.53797692060470581</v>
      </c>
      <c r="F15">
        <v>2936.23046875</v>
      </c>
      <c r="G15">
        <v>-15535.3935546875</v>
      </c>
      <c r="H15">
        <v>-55359.0546875</v>
      </c>
      <c r="I15">
        <v>-30.875461578369141</v>
      </c>
      <c r="J15">
        <v>-29.236152648925781</v>
      </c>
      <c r="K15">
        <v>-7.1786909103393546</v>
      </c>
      <c r="L15">
        <v>-11.015461921691889</v>
      </c>
      <c r="M15">
        <v>-136.7579040527344</v>
      </c>
      <c r="N15">
        <v>96.622634887695313</v>
      </c>
      <c r="O15">
        <v>0.93282938003540039</v>
      </c>
      <c r="P15">
        <v>52.017894744873047</v>
      </c>
      <c r="Q15">
        <v>12.24066066741943</v>
      </c>
    </row>
    <row r="16" spans="1:17" x14ac:dyDescent="0.3">
      <c r="A16" s="1">
        <v>14</v>
      </c>
      <c r="B16">
        <v>-0.19194762408733371</v>
      </c>
      <c r="C16">
        <v>1</v>
      </c>
      <c r="D16">
        <v>0.68269318342208862</v>
      </c>
      <c r="E16">
        <v>-1</v>
      </c>
      <c r="F16">
        <v>2875.869140625</v>
      </c>
      <c r="G16">
        <v>-15535.421875</v>
      </c>
      <c r="H16">
        <v>-55358.86328125</v>
      </c>
      <c r="I16">
        <v>-34.789028167724609</v>
      </c>
      <c r="J16">
        <v>-39.718616485595703</v>
      </c>
      <c r="K16">
        <v>-5.1411824226379386</v>
      </c>
      <c r="L16">
        <v>-7.3718934059143066</v>
      </c>
      <c r="M16">
        <v>-116.3301620483398</v>
      </c>
      <c r="N16">
        <v>94.297111511230469</v>
      </c>
      <c r="O16">
        <v>1.0582705736160281</v>
      </c>
      <c r="P16">
        <v>51.529705047607422</v>
      </c>
      <c r="Q16">
        <v>12.548929214477541</v>
      </c>
    </row>
    <row r="17" spans="1:17" x14ac:dyDescent="0.3">
      <c r="A17" s="1">
        <v>15</v>
      </c>
      <c r="B17">
        <v>-3.9042539894580841E-2</v>
      </c>
      <c r="C17">
        <v>0.91218602657318115</v>
      </c>
      <c r="D17">
        <v>0.7114986777305603</v>
      </c>
      <c r="E17">
        <v>-1</v>
      </c>
      <c r="F17">
        <v>2832.5732421875</v>
      </c>
      <c r="G17">
        <v>-15535.423828125</v>
      </c>
      <c r="H17">
        <v>-55358.7265625</v>
      </c>
      <c r="I17">
        <v>-37.464260101318359</v>
      </c>
      <c r="J17">
        <v>-46.0614013671875</v>
      </c>
      <c r="K17">
        <v>-2.57295823097229</v>
      </c>
      <c r="L17">
        <v>-3.8907568454742432</v>
      </c>
      <c r="M17">
        <v>-100.07656097412109</v>
      </c>
      <c r="N17">
        <v>92.808204650878906</v>
      </c>
      <c r="O17">
        <v>1.8749828338623049</v>
      </c>
      <c r="P17">
        <v>50.806594848632813</v>
      </c>
      <c r="Q17">
        <v>12.251438140869141</v>
      </c>
    </row>
    <row r="18" spans="1:17" x14ac:dyDescent="0.3">
      <c r="A18" s="1">
        <v>16</v>
      </c>
      <c r="B18">
        <v>-0.74765652418136597</v>
      </c>
      <c r="C18">
        <v>0.3992430567741394</v>
      </c>
      <c r="D18">
        <v>0.59811234474182129</v>
      </c>
      <c r="E18">
        <v>-1</v>
      </c>
      <c r="F18">
        <v>2780.46484375</v>
      </c>
      <c r="G18">
        <v>-15535.33203125</v>
      </c>
      <c r="H18">
        <v>-55358.56640625</v>
      </c>
      <c r="I18">
        <v>-40.308784484863281</v>
      </c>
      <c r="J18">
        <v>-48.527645111083977</v>
      </c>
      <c r="K18">
        <v>0.38035225868225098</v>
      </c>
      <c r="L18">
        <v>0.14087279140949249</v>
      </c>
      <c r="M18">
        <v>-83.493644714355469</v>
      </c>
      <c r="N18">
        <v>92.346054077148438</v>
      </c>
      <c r="O18">
        <v>1.8472694158554079</v>
      </c>
      <c r="P18">
        <v>50.141918182373047</v>
      </c>
      <c r="Q18">
        <v>12.1236629486084</v>
      </c>
    </row>
    <row r="19" spans="1:17" x14ac:dyDescent="0.3">
      <c r="A19" s="1">
        <v>17</v>
      </c>
      <c r="B19">
        <v>-0.81179189682006836</v>
      </c>
      <c r="C19">
        <v>0.43148604035377502</v>
      </c>
      <c r="D19">
        <v>1</v>
      </c>
      <c r="E19">
        <v>-0.33099007606506348</v>
      </c>
      <c r="F19">
        <v>2731.8076171875</v>
      </c>
      <c r="G19">
        <v>-15535.2265625</v>
      </c>
      <c r="H19">
        <v>-55358.41796875</v>
      </c>
      <c r="I19">
        <v>-42.901470184326172</v>
      </c>
      <c r="J19">
        <v>-46.766025543212891</v>
      </c>
      <c r="K19">
        <v>4.2482166290283203</v>
      </c>
      <c r="L19">
        <v>3.970830917358398</v>
      </c>
      <c r="M19">
        <v>-67.458396911621094</v>
      </c>
      <c r="N19">
        <v>93.131324768066406</v>
      </c>
      <c r="O19">
        <v>0.97102177143096924</v>
      </c>
      <c r="P19">
        <v>49.189655303955078</v>
      </c>
      <c r="Q19">
        <v>12.65374088287354</v>
      </c>
    </row>
    <row r="20" spans="1:17" x14ac:dyDescent="0.3">
      <c r="A20" s="1">
        <v>18</v>
      </c>
      <c r="B20">
        <v>-0.5762370228767395</v>
      </c>
      <c r="C20">
        <v>0.47432863712310791</v>
      </c>
      <c r="D20">
        <v>1</v>
      </c>
      <c r="E20">
        <v>-0.16179907321929929</v>
      </c>
      <c r="F20">
        <v>2679.476318359375</v>
      </c>
      <c r="G20">
        <v>-15535.1708984375</v>
      </c>
      <c r="H20">
        <v>-55358.2578125</v>
      </c>
      <c r="I20">
        <v>-45.328578948974609</v>
      </c>
      <c r="J20">
        <v>-41.743297576904297</v>
      </c>
      <c r="K20">
        <v>7.3177337646484384</v>
      </c>
      <c r="L20">
        <v>7.3466167449951172</v>
      </c>
      <c r="M20">
        <v>-53.220195770263672</v>
      </c>
      <c r="N20">
        <v>94.829559326171875</v>
      </c>
      <c r="O20">
        <v>0.39277485013008118</v>
      </c>
      <c r="P20">
        <v>48.604866027832031</v>
      </c>
      <c r="Q20">
        <v>13.469033241271971</v>
      </c>
    </row>
    <row r="21" spans="1:17" x14ac:dyDescent="0.3">
      <c r="A21" s="1">
        <v>19</v>
      </c>
      <c r="B21">
        <v>-0.53361183404922485</v>
      </c>
      <c r="C21">
        <v>1</v>
      </c>
      <c r="D21">
        <v>0.73038113117218018</v>
      </c>
      <c r="E21">
        <v>-1</v>
      </c>
      <c r="F21">
        <v>2629.131103515625</v>
      </c>
      <c r="G21">
        <v>-15535.1611328125</v>
      </c>
      <c r="H21">
        <v>-55358.10546875</v>
      </c>
      <c r="I21">
        <v>-47.550968170166023</v>
      </c>
      <c r="J21">
        <v>-33.584011077880859</v>
      </c>
      <c r="K21">
        <v>10.220559120178221</v>
      </c>
      <c r="L21">
        <v>10.166280746459959</v>
      </c>
      <c r="M21">
        <v>-39.264183044433587</v>
      </c>
      <c r="N21">
        <v>97.567024230957031</v>
      </c>
      <c r="O21">
        <v>0.31292775273323059</v>
      </c>
      <c r="P21">
        <v>48.604839324951172</v>
      </c>
      <c r="Q21">
        <v>14.070042610168461</v>
      </c>
    </row>
    <row r="22" spans="1:17" x14ac:dyDescent="0.3">
      <c r="A22" s="1">
        <v>20</v>
      </c>
      <c r="B22">
        <v>-1</v>
      </c>
      <c r="C22">
        <v>1</v>
      </c>
      <c r="D22">
        <v>0.69928890466690063</v>
      </c>
      <c r="E22">
        <v>-1</v>
      </c>
      <c r="F22">
        <v>2579.1748046875</v>
      </c>
      <c r="G22">
        <v>-15535.1484375</v>
      </c>
      <c r="H22">
        <v>-55357.9453125</v>
      </c>
      <c r="I22">
        <v>-49.694576263427727</v>
      </c>
      <c r="J22">
        <v>-22.753477096557621</v>
      </c>
      <c r="K22">
        <v>12.51745700836182</v>
      </c>
      <c r="L22">
        <v>12.34563732147217</v>
      </c>
      <c r="M22">
        <v>-25.325815200805661</v>
      </c>
      <c r="N22">
        <v>100.99053955078119</v>
      </c>
      <c r="O22">
        <v>0.27671191096305853</v>
      </c>
      <c r="P22">
        <v>49.057964324951172</v>
      </c>
      <c r="Q22">
        <v>14.57113075256348</v>
      </c>
    </row>
    <row r="23" spans="1:17" x14ac:dyDescent="0.3">
      <c r="A23" s="1">
        <v>21</v>
      </c>
      <c r="B23">
        <v>-0.1133423298597336</v>
      </c>
      <c r="C23">
        <v>0.4045586884021759</v>
      </c>
      <c r="D23">
        <v>1</v>
      </c>
      <c r="E23">
        <v>-0.48546090722084051</v>
      </c>
      <c r="F23">
        <v>2531.095947265625</v>
      </c>
      <c r="G23">
        <v>-15535.119140625</v>
      </c>
      <c r="H23">
        <v>-55357.79296875</v>
      </c>
      <c r="I23">
        <v>-51.674156188964837</v>
      </c>
      <c r="J23">
        <v>-10.52692794799805</v>
      </c>
      <c r="K23">
        <v>14.045722961425779</v>
      </c>
      <c r="L23">
        <v>13.648055076599119</v>
      </c>
      <c r="M23">
        <v>-11.93355083465576</v>
      </c>
      <c r="N23">
        <v>104.65419006347661</v>
      </c>
      <c r="O23">
        <v>6.0410704463720322E-2</v>
      </c>
      <c r="P23">
        <v>49.277389526367188</v>
      </c>
      <c r="Q23">
        <v>15.622097969055179</v>
      </c>
    </row>
    <row r="24" spans="1:17" x14ac:dyDescent="0.3">
      <c r="A24" s="1">
        <v>22</v>
      </c>
      <c r="B24">
        <v>-0.97188329696655273</v>
      </c>
      <c r="C24">
        <v>1</v>
      </c>
      <c r="D24">
        <v>1</v>
      </c>
      <c r="E24">
        <v>-1</v>
      </c>
      <c r="F24">
        <v>2471.248046875</v>
      </c>
      <c r="G24">
        <v>-15535.08203125</v>
      </c>
      <c r="H24">
        <v>-55357.609375</v>
      </c>
      <c r="I24">
        <v>-54.020301818847663</v>
      </c>
      <c r="J24">
        <v>6.0916647911071777</v>
      </c>
      <c r="K24">
        <v>14.70170974731445</v>
      </c>
      <c r="L24">
        <v>14.049911499023439</v>
      </c>
      <c r="M24">
        <v>4.1322898864746094</v>
      </c>
      <c r="N24">
        <v>109.8605270385742</v>
      </c>
      <c r="O24">
        <v>-0.36661824584007258</v>
      </c>
      <c r="P24">
        <v>49.670783996582031</v>
      </c>
      <c r="Q24">
        <v>17.424907684326168</v>
      </c>
    </row>
    <row r="25" spans="1:17" x14ac:dyDescent="0.3">
      <c r="A25" s="1">
        <v>23</v>
      </c>
      <c r="B25">
        <v>-0.4655495285987854</v>
      </c>
      <c r="C25">
        <v>1</v>
      </c>
      <c r="D25">
        <v>0.68250769376754761</v>
      </c>
      <c r="E25">
        <v>-0.50046873092651367</v>
      </c>
      <c r="F25">
        <v>2412.0966796875</v>
      </c>
      <c r="G25">
        <v>-15535.044921875</v>
      </c>
      <c r="H25">
        <v>-55357.4296875</v>
      </c>
      <c r="I25">
        <v>-56.284950256347663</v>
      </c>
      <c r="J25">
        <v>22.952346801757809</v>
      </c>
      <c r="K25">
        <v>13.618312835693359</v>
      </c>
      <c r="L25">
        <v>12.92542839050293</v>
      </c>
      <c r="M25">
        <v>19.970396041870121</v>
      </c>
      <c r="N25">
        <v>114.89023590087891</v>
      </c>
      <c r="O25">
        <v>-0.77787375450134277</v>
      </c>
      <c r="P25">
        <v>49.77508544921875</v>
      </c>
      <c r="Q25">
        <v>18.98710823059082</v>
      </c>
    </row>
    <row r="26" spans="1:17" x14ac:dyDescent="0.3">
      <c r="A26" s="1">
        <v>24</v>
      </c>
      <c r="B26">
        <v>-1</v>
      </c>
      <c r="C26">
        <v>1</v>
      </c>
      <c r="D26">
        <v>1</v>
      </c>
      <c r="E26">
        <v>-1</v>
      </c>
      <c r="F26">
        <v>2353.447265625</v>
      </c>
      <c r="G26">
        <v>-15535.005859375</v>
      </c>
      <c r="H26">
        <v>-55357.26171875</v>
      </c>
      <c r="I26">
        <v>-58.372905731201172</v>
      </c>
      <c r="J26">
        <v>37.962043762207031</v>
      </c>
      <c r="K26">
        <v>10.89629077911377</v>
      </c>
      <c r="L26">
        <v>10.449209213256839</v>
      </c>
      <c r="M26">
        <v>34.251861572265618</v>
      </c>
      <c r="N26">
        <v>119.3586959838867</v>
      </c>
      <c r="O26">
        <v>-1.263024210929871</v>
      </c>
      <c r="P26">
        <v>49.295024871826172</v>
      </c>
      <c r="Q26">
        <v>21.222169876098629</v>
      </c>
    </row>
    <row r="27" spans="1:17" x14ac:dyDescent="0.3">
      <c r="A27" s="1">
        <v>25</v>
      </c>
      <c r="B27">
        <v>-1</v>
      </c>
      <c r="C27">
        <v>0.31849822402000427</v>
      </c>
      <c r="D27">
        <v>0.64508944749832153</v>
      </c>
      <c r="E27">
        <v>-0.83779776096343994</v>
      </c>
      <c r="F27">
        <v>2291.927490234375</v>
      </c>
      <c r="G27">
        <v>-15534.9580078125</v>
      </c>
      <c r="H27">
        <v>-55357.09375</v>
      </c>
      <c r="I27">
        <v>-60.497764587402337</v>
      </c>
      <c r="J27">
        <v>51.779075622558587</v>
      </c>
      <c r="K27">
        <v>5.8023128509521484</v>
      </c>
      <c r="L27">
        <v>6.2683796882629386</v>
      </c>
      <c r="M27">
        <v>48.691181182861328</v>
      </c>
      <c r="N27">
        <v>123.44541931152339</v>
      </c>
      <c r="O27">
        <v>-1.687935590744019</v>
      </c>
      <c r="P27">
        <v>47.798973083496087</v>
      </c>
      <c r="Q27">
        <v>23.611419677734379</v>
      </c>
    </row>
    <row r="28" spans="1:17" x14ac:dyDescent="0.3">
      <c r="A28" s="1">
        <v>26</v>
      </c>
      <c r="B28">
        <v>-0.87812328338623047</v>
      </c>
      <c r="C28">
        <v>0.96659559011459351</v>
      </c>
      <c r="D28">
        <v>0.26015868782997131</v>
      </c>
      <c r="E28">
        <v>-1</v>
      </c>
      <c r="F28">
        <v>2236.53125</v>
      </c>
      <c r="G28">
        <v>-15534.8935546875</v>
      </c>
      <c r="H28">
        <v>-55356.93359375</v>
      </c>
      <c r="I28">
        <v>-62.296695709228523</v>
      </c>
      <c r="J28">
        <v>61.048076629638672</v>
      </c>
      <c r="K28">
        <v>-0.2013084888458252</v>
      </c>
      <c r="L28">
        <v>1.3677607774734499</v>
      </c>
      <c r="M28">
        <v>60.389270782470703</v>
      </c>
      <c r="N28">
        <v>126.309440612793</v>
      </c>
      <c r="O28">
        <v>-2.0646736621856689</v>
      </c>
      <c r="P28">
        <v>46.291027069091797</v>
      </c>
      <c r="Q28">
        <v>25.513847351074219</v>
      </c>
    </row>
    <row r="29" spans="1:17" x14ac:dyDescent="0.3">
      <c r="A29" s="1">
        <v>27</v>
      </c>
      <c r="B29">
        <v>-0.68635118007659912</v>
      </c>
      <c r="C29">
        <v>-0.26535475254058838</v>
      </c>
      <c r="D29">
        <v>0.91471487283706665</v>
      </c>
      <c r="E29">
        <v>-1</v>
      </c>
      <c r="F29">
        <v>2175.8359375</v>
      </c>
      <c r="G29">
        <v>-15534.8388671875</v>
      </c>
      <c r="H29">
        <v>-55356.78125</v>
      </c>
      <c r="I29">
        <v>-64.167984008789063</v>
      </c>
      <c r="J29">
        <v>67.603736877441406</v>
      </c>
      <c r="K29">
        <v>-8.6240663528442383</v>
      </c>
      <c r="L29">
        <v>-5.0451493263244629</v>
      </c>
      <c r="M29">
        <v>72.612098693847656</v>
      </c>
      <c r="N29">
        <v>128.31391906738281</v>
      </c>
      <c r="O29">
        <v>-2.0116157531738281</v>
      </c>
      <c r="P29">
        <v>44.368618011474609</v>
      </c>
      <c r="Q29">
        <v>28.885261535644531</v>
      </c>
    </row>
    <row r="30" spans="1:17" x14ac:dyDescent="0.3">
      <c r="A30" s="1">
        <v>28</v>
      </c>
      <c r="B30">
        <v>-0.98857498168945313</v>
      </c>
      <c r="C30">
        <v>0.1410632133483887</v>
      </c>
      <c r="D30">
        <v>1</v>
      </c>
      <c r="E30">
        <v>-0.39843851327896118</v>
      </c>
      <c r="F30">
        <v>2114.2080078125</v>
      </c>
      <c r="G30">
        <v>-15534.7734375</v>
      </c>
      <c r="H30">
        <v>-55356.61328125</v>
      </c>
      <c r="I30">
        <v>-65.954605102539063</v>
      </c>
      <c r="J30">
        <v>69.551948547363281</v>
      </c>
      <c r="K30">
        <v>-18.916410446166989</v>
      </c>
      <c r="L30">
        <v>-12.805325508117679</v>
      </c>
      <c r="M30">
        <v>84.351356506347656</v>
      </c>
      <c r="N30">
        <v>129.14244079589841</v>
      </c>
      <c r="O30">
        <v>-1.1588456630706789</v>
      </c>
      <c r="P30">
        <v>42.227687835693359</v>
      </c>
      <c r="Q30">
        <v>32.819786071777337</v>
      </c>
    </row>
    <row r="31" spans="1:17" x14ac:dyDescent="0.3">
      <c r="A31" s="1">
        <v>29</v>
      </c>
      <c r="B31">
        <v>-0.65546500682830811</v>
      </c>
      <c r="C31">
        <v>1</v>
      </c>
      <c r="D31">
        <v>0.66183710098266602</v>
      </c>
      <c r="E31">
        <v>-0.65484225749969482</v>
      </c>
      <c r="F31">
        <v>2050.025634765625</v>
      </c>
      <c r="G31">
        <v>-15534.6572265625</v>
      </c>
      <c r="H31">
        <v>-55356.40234375</v>
      </c>
      <c r="I31">
        <v>-67.614471435546875</v>
      </c>
      <c r="J31">
        <v>66.635818481445313</v>
      </c>
      <c r="K31">
        <v>-29.70683479309082</v>
      </c>
      <c r="L31">
        <v>-21.691196441650391</v>
      </c>
      <c r="M31">
        <v>95.693984985351563</v>
      </c>
      <c r="N31">
        <v>128.56842041015619</v>
      </c>
      <c r="O31">
        <v>-0.32476252317428589</v>
      </c>
      <c r="P31">
        <v>41.451347351074219</v>
      </c>
      <c r="Q31">
        <v>35.515254974365227</v>
      </c>
    </row>
    <row r="32" spans="1:17" x14ac:dyDescent="0.3">
      <c r="A32" s="1">
        <v>30</v>
      </c>
      <c r="B32">
        <v>0.1114367619156837</v>
      </c>
      <c r="C32">
        <v>1</v>
      </c>
      <c r="D32">
        <v>1</v>
      </c>
      <c r="E32">
        <v>-1</v>
      </c>
      <c r="F32">
        <v>1980.523315429688</v>
      </c>
      <c r="G32">
        <v>-15534.552734375</v>
      </c>
      <c r="H32">
        <v>-55356.19140625</v>
      </c>
      <c r="I32">
        <v>-69.29296875</v>
      </c>
      <c r="J32">
        <v>57.308681488037109</v>
      </c>
      <c r="K32">
        <v>-42.434726715087891</v>
      </c>
      <c r="L32">
        <v>-32.421623229980469</v>
      </c>
      <c r="M32">
        <v>109.8435745239258</v>
      </c>
      <c r="N32">
        <v>125.01186370849609</v>
      </c>
      <c r="O32">
        <v>1.1132771968841551</v>
      </c>
      <c r="P32">
        <v>42.276702880859382</v>
      </c>
      <c r="Q32">
        <v>38.446475982666023</v>
      </c>
    </row>
    <row r="33" spans="1:17" x14ac:dyDescent="0.3">
      <c r="A33" s="1">
        <v>31</v>
      </c>
      <c r="B33">
        <v>-1</v>
      </c>
      <c r="C33">
        <v>0.51142692565917969</v>
      </c>
      <c r="D33">
        <v>1</v>
      </c>
      <c r="E33">
        <v>-0.38210389018058782</v>
      </c>
      <c r="F33">
        <v>1906.408081054688</v>
      </c>
      <c r="G33">
        <v>-15534.5078125</v>
      </c>
      <c r="H33">
        <v>-55356.0390625</v>
      </c>
      <c r="I33">
        <v>-70.734756469726563</v>
      </c>
      <c r="J33">
        <v>42.633476257324219</v>
      </c>
      <c r="K33">
        <v>-52.957363128662109</v>
      </c>
      <c r="L33">
        <v>-42.665790557861328</v>
      </c>
      <c r="M33">
        <v>126.2904357910156</v>
      </c>
      <c r="N33">
        <v>117.8562088012695</v>
      </c>
      <c r="O33">
        <v>2.2494595050811772</v>
      </c>
      <c r="P33">
        <v>42.206691741943359</v>
      </c>
      <c r="Q33">
        <v>41.426090240478523</v>
      </c>
    </row>
    <row r="34" spans="1:17" x14ac:dyDescent="0.3">
      <c r="A34" s="1">
        <v>32</v>
      </c>
      <c r="B34">
        <v>-0.85538071393966675</v>
      </c>
      <c r="C34">
        <v>0.3303074836730957</v>
      </c>
      <c r="D34">
        <v>1</v>
      </c>
      <c r="E34">
        <v>-1</v>
      </c>
      <c r="F34">
        <v>1837.7744140625</v>
      </c>
      <c r="G34">
        <v>-15534.4853515625</v>
      </c>
      <c r="H34">
        <v>-55355.92578125</v>
      </c>
      <c r="I34">
        <v>-71.953018188476563</v>
      </c>
      <c r="J34">
        <v>24.632131576538089</v>
      </c>
      <c r="K34">
        <v>-60.598957061767578</v>
      </c>
      <c r="L34">
        <v>-51.150909423828118</v>
      </c>
      <c r="M34">
        <v>146.21827697753909</v>
      </c>
      <c r="N34">
        <v>105.56886291503911</v>
      </c>
      <c r="O34">
        <v>3.2441577911376949</v>
      </c>
      <c r="P34">
        <v>42.529361724853523</v>
      </c>
      <c r="Q34">
        <v>42.73504638671875</v>
      </c>
    </row>
    <row r="35" spans="1:17" x14ac:dyDescent="0.3">
      <c r="A35" s="1">
        <v>33</v>
      </c>
      <c r="B35">
        <v>-0.99207597970962524</v>
      </c>
      <c r="C35">
        <v>1</v>
      </c>
      <c r="D35">
        <v>0.82813292741775513</v>
      </c>
      <c r="E35">
        <v>-0.53142136335372925</v>
      </c>
      <c r="F35">
        <v>1772.474365234375</v>
      </c>
      <c r="G35">
        <v>-15534.4404296875</v>
      </c>
      <c r="H35">
        <v>-55355.81640625</v>
      </c>
      <c r="I35">
        <v>-73.0263671875</v>
      </c>
      <c r="J35">
        <v>5.0031967163085938</v>
      </c>
      <c r="K35">
        <v>-64.772750854492188</v>
      </c>
      <c r="L35">
        <v>-56.362464904785163</v>
      </c>
      <c r="M35">
        <v>170.8774108886719</v>
      </c>
      <c r="N35">
        <v>87.718574523925781</v>
      </c>
      <c r="O35">
        <v>4.2018299102783203</v>
      </c>
      <c r="P35">
        <v>43.442203521728523</v>
      </c>
      <c r="Q35">
        <v>43.303497314453118</v>
      </c>
    </row>
    <row r="36" spans="1:17" x14ac:dyDescent="0.3">
      <c r="A36" s="1">
        <v>34</v>
      </c>
      <c r="B36">
        <v>-0.9171258807182312</v>
      </c>
      <c r="C36">
        <v>0.75785773992538452</v>
      </c>
      <c r="D36">
        <v>0.55220764875411987</v>
      </c>
      <c r="E36">
        <v>-2.4637376889586449E-2</v>
      </c>
      <c r="F36">
        <v>1704.385498046875</v>
      </c>
      <c r="G36">
        <v>-15534.3466796875</v>
      </c>
      <c r="H36">
        <v>-55355.6953125</v>
      </c>
      <c r="I36">
        <v>-74.118438720703125</v>
      </c>
      <c r="J36">
        <v>-17.391721725463871</v>
      </c>
      <c r="K36">
        <v>-65.014419555664063</v>
      </c>
      <c r="L36">
        <v>-56.704074859619141</v>
      </c>
      <c r="M36">
        <v>-158.79960632324219</v>
      </c>
      <c r="N36">
        <v>65.710487365722656</v>
      </c>
      <c r="O36">
        <v>5.0952825546264648</v>
      </c>
      <c r="P36">
        <v>44.460838317871087</v>
      </c>
      <c r="Q36">
        <v>42.88232421875</v>
      </c>
    </row>
    <row r="37" spans="1:17" x14ac:dyDescent="0.3">
      <c r="A37" s="1">
        <v>35</v>
      </c>
      <c r="B37">
        <v>-1</v>
      </c>
      <c r="C37">
        <v>1</v>
      </c>
      <c r="D37">
        <v>0.56388384103775024</v>
      </c>
      <c r="E37">
        <v>-0.36237046122550959</v>
      </c>
      <c r="F37">
        <v>1638.169311523438</v>
      </c>
      <c r="G37">
        <v>-15534.2158203125</v>
      </c>
      <c r="H37">
        <v>-55355.6015625</v>
      </c>
      <c r="I37">
        <v>-75.087020874023438</v>
      </c>
      <c r="J37">
        <v>-36.480518341064453</v>
      </c>
      <c r="K37">
        <v>-61.210037231445313</v>
      </c>
      <c r="L37">
        <v>-52.158565521240227</v>
      </c>
      <c r="M37">
        <v>-134.32707214355469</v>
      </c>
      <c r="N37">
        <v>50.394390106201172</v>
      </c>
      <c r="O37">
        <v>5.5637798309326172</v>
      </c>
      <c r="P37">
        <v>46.262214660644531</v>
      </c>
      <c r="Q37">
        <v>40.27532958984375</v>
      </c>
    </row>
    <row r="38" spans="1:17" x14ac:dyDescent="0.3">
      <c r="A38" s="1">
        <v>36</v>
      </c>
      <c r="B38">
        <v>-0.89293491840362549</v>
      </c>
      <c r="C38">
        <v>0.89020049571990967</v>
      </c>
      <c r="D38">
        <v>1</v>
      </c>
      <c r="E38">
        <v>-0.69311249256134033</v>
      </c>
      <c r="F38">
        <v>1569.621337890625</v>
      </c>
      <c r="G38">
        <v>-15534.052734375</v>
      </c>
      <c r="H38">
        <v>-55355.5</v>
      </c>
      <c r="I38">
        <v>-76.078102111816406</v>
      </c>
      <c r="J38">
        <v>-53.904598236083977</v>
      </c>
      <c r="K38">
        <v>-53.760002136230469</v>
      </c>
      <c r="L38">
        <v>-44.032382965087891</v>
      </c>
      <c r="M38">
        <v>-113.5429611206055</v>
      </c>
      <c r="N38">
        <v>41.047069549560547</v>
      </c>
      <c r="O38">
        <v>5.5309267044067383</v>
      </c>
      <c r="P38">
        <v>46.646205902099609</v>
      </c>
      <c r="Q38">
        <v>38.154914855957031</v>
      </c>
    </row>
    <row r="39" spans="1:17" x14ac:dyDescent="0.3">
      <c r="A39" s="1">
        <v>37</v>
      </c>
      <c r="B39">
        <v>-0.7966417670249939</v>
      </c>
      <c r="C39">
        <v>0.33487242460250849</v>
      </c>
      <c r="D39">
        <v>0.65984946489334106</v>
      </c>
      <c r="E39">
        <v>-0.68618160486221313</v>
      </c>
      <c r="F39">
        <v>1502.784057617188</v>
      </c>
      <c r="G39">
        <v>-15533.890625</v>
      </c>
      <c r="H39">
        <v>-55355.40234375</v>
      </c>
      <c r="I39">
        <v>-76.948822021484375</v>
      </c>
      <c r="J39">
        <v>-65.568122863769531</v>
      </c>
      <c r="K39">
        <v>-44.267509460449219</v>
      </c>
      <c r="L39">
        <v>-35.329654693603523</v>
      </c>
      <c r="M39">
        <v>-98.586654663085938</v>
      </c>
      <c r="N39">
        <v>36.672000885009773</v>
      </c>
      <c r="O39">
        <v>5.3455801010131836</v>
      </c>
      <c r="P39">
        <v>45.559776306152337</v>
      </c>
      <c r="Q39">
        <v>36.53997802734375</v>
      </c>
    </row>
    <row r="40" spans="1:17" x14ac:dyDescent="0.3">
      <c r="A40" s="1">
        <v>38</v>
      </c>
      <c r="B40">
        <v>-0.59712725877761841</v>
      </c>
      <c r="C40">
        <v>0.74267542362213135</v>
      </c>
      <c r="D40">
        <v>0.36567035317420959</v>
      </c>
      <c r="E40">
        <v>-3.1812958419322968E-2</v>
      </c>
      <c r="F40">
        <v>1436.597900390625</v>
      </c>
      <c r="G40">
        <v>-15533.7373046875</v>
      </c>
      <c r="H40">
        <v>-55355.28515625</v>
      </c>
      <c r="I40">
        <v>-77.726081848144531</v>
      </c>
      <c r="J40">
        <v>-72.529205322265625</v>
      </c>
      <c r="K40">
        <v>-33.468448638916023</v>
      </c>
      <c r="L40">
        <v>-26.214334487915039</v>
      </c>
      <c r="M40">
        <v>-86.109855651855469</v>
      </c>
      <c r="N40">
        <v>35.125297546386719</v>
      </c>
      <c r="O40">
        <v>5.6500673294067383</v>
      </c>
      <c r="P40">
        <v>44.392398834228523</v>
      </c>
      <c r="Q40">
        <v>33.925632476806641</v>
      </c>
    </row>
    <row r="41" spans="1:17" x14ac:dyDescent="0.3">
      <c r="A41" s="1">
        <v>39</v>
      </c>
      <c r="B41">
        <v>-1</v>
      </c>
      <c r="C41">
        <v>0.91419941186904907</v>
      </c>
      <c r="D41">
        <v>0.71800976991653442</v>
      </c>
      <c r="E41">
        <v>-0.39368948340415949</v>
      </c>
      <c r="F41">
        <v>1371.758422851562</v>
      </c>
      <c r="G41">
        <v>-15533.5830078125</v>
      </c>
      <c r="H41">
        <v>-55355.1953125</v>
      </c>
      <c r="I41">
        <v>-78.397262573242188</v>
      </c>
      <c r="J41">
        <v>-74.590614318847656</v>
      </c>
      <c r="K41">
        <v>-23.087766647338871</v>
      </c>
      <c r="L41">
        <v>-17.896074295043949</v>
      </c>
      <c r="M41">
        <v>-75.333549499511719</v>
      </c>
      <c r="N41">
        <v>35.284595489501953</v>
      </c>
      <c r="O41">
        <v>6.4279360771179199</v>
      </c>
      <c r="P41">
        <v>44.037815093994141</v>
      </c>
      <c r="Q41">
        <v>31.500961303710941</v>
      </c>
    </row>
    <row r="42" spans="1:17" x14ac:dyDescent="0.3">
      <c r="A42" s="1">
        <v>40</v>
      </c>
      <c r="B42">
        <v>-0.81517297029495239</v>
      </c>
      <c r="C42">
        <v>0.85833168029785156</v>
      </c>
      <c r="D42">
        <v>1</v>
      </c>
      <c r="E42">
        <v>-0.73777937889099121</v>
      </c>
      <c r="F42">
        <v>1305.733642578125</v>
      </c>
      <c r="G42">
        <v>-15533.3896484375</v>
      </c>
      <c r="H42">
        <v>-55355.1484375</v>
      </c>
      <c r="I42">
        <v>-79.054679870605469</v>
      </c>
      <c r="J42">
        <v>-72.342536926269531</v>
      </c>
      <c r="K42">
        <v>-12.611166000366209</v>
      </c>
      <c r="L42">
        <v>-10.06738185882568</v>
      </c>
      <c r="M42">
        <v>-64.667488098144531</v>
      </c>
      <c r="N42">
        <v>36.678993225097663</v>
      </c>
      <c r="O42">
        <v>6.3738269805908203</v>
      </c>
      <c r="P42">
        <v>44.673122406005859</v>
      </c>
      <c r="Q42">
        <v>29.866243362426761</v>
      </c>
    </row>
    <row r="43" spans="1:17" x14ac:dyDescent="0.3">
      <c r="A43" s="1">
        <v>41</v>
      </c>
      <c r="B43">
        <v>-0.74274921417236328</v>
      </c>
      <c r="C43">
        <v>0.68465518951416016</v>
      </c>
      <c r="D43">
        <v>0.81344318389892578</v>
      </c>
      <c r="E43">
        <v>-0.92827999591827393</v>
      </c>
      <c r="F43">
        <v>1240.21923828125</v>
      </c>
      <c r="G43">
        <v>-15533.19140625</v>
      </c>
      <c r="H43">
        <v>-55355.10546875</v>
      </c>
      <c r="I43">
        <v>-79.714302062988281</v>
      </c>
      <c r="J43">
        <v>-66.006103515625</v>
      </c>
      <c r="K43">
        <v>-2.7585055828094478</v>
      </c>
      <c r="L43">
        <v>-3.043899774551392</v>
      </c>
      <c r="M43">
        <v>-53.970909118652337</v>
      </c>
      <c r="N43">
        <v>39.304641723632813</v>
      </c>
      <c r="O43">
        <v>6.0592412948608398</v>
      </c>
      <c r="P43">
        <v>45.374919891357422</v>
      </c>
      <c r="Q43">
        <v>28.6463508605957</v>
      </c>
    </row>
    <row r="44" spans="1:17" x14ac:dyDescent="0.3">
      <c r="A44" s="1">
        <v>42</v>
      </c>
      <c r="B44">
        <v>-1</v>
      </c>
      <c r="C44">
        <v>1</v>
      </c>
      <c r="D44">
        <v>0.54536271095275879</v>
      </c>
      <c r="E44">
        <v>-0.39066895842552191</v>
      </c>
      <c r="F44">
        <v>1172.5283203125</v>
      </c>
      <c r="G44">
        <v>-15532.9951171875</v>
      </c>
      <c r="H44">
        <v>-55355.0546875</v>
      </c>
      <c r="I44">
        <v>-80.456405639648438</v>
      </c>
      <c r="J44">
        <v>-55.371623992919922</v>
      </c>
      <c r="K44">
        <v>6.1439523696899414</v>
      </c>
      <c r="L44">
        <v>3.4077243804931641</v>
      </c>
      <c r="M44">
        <v>-42.476642608642578</v>
      </c>
      <c r="N44">
        <v>43.083885192871087</v>
      </c>
      <c r="O44">
        <v>6.3041701316833496</v>
      </c>
      <c r="P44">
        <v>46.209548950195313</v>
      </c>
      <c r="Q44">
        <v>26.752908706665039</v>
      </c>
    </row>
    <row r="45" spans="1:17" x14ac:dyDescent="0.3">
      <c r="A45" s="1">
        <v>43</v>
      </c>
      <c r="B45">
        <v>-0.81612515449523926</v>
      </c>
      <c r="C45">
        <v>1</v>
      </c>
      <c r="D45">
        <v>1</v>
      </c>
      <c r="E45">
        <v>-0.40233924984931951</v>
      </c>
      <c r="F45">
        <v>1102.501098632812</v>
      </c>
      <c r="G45">
        <v>-15532.7705078125</v>
      </c>
      <c r="H45">
        <v>-55355.03125</v>
      </c>
      <c r="I45">
        <v>-81.282363891601563</v>
      </c>
      <c r="J45">
        <v>-41.530101776123047</v>
      </c>
      <c r="K45">
        <v>13.340785026550289</v>
      </c>
      <c r="L45">
        <v>8.6156492233276367</v>
      </c>
      <c r="M45">
        <v>-30.737283706665039</v>
      </c>
      <c r="N45">
        <v>47.465824127197273</v>
      </c>
      <c r="O45">
        <v>6.5520615577697754</v>
      </c>
      <c r="P45">
        <v>47.418003082275391</v>
      </c>
      <c r="Q45">
        <v>25.672878265380859</v>
      </c>
    </row>
    <row r="46" spans="1:17" x14ac:dyDescent="0.3">
      <c r="A46" s="1">
        <v>44</v>
      </c>
      <c r="B46">
        <v>-0.77451038360595703</v>
      </c>
      <c r="C46">
        <v>1</v>
      </c>
      <c r="D46">
        <v>0.78128814697265625</v>
      </c>
      <c r="E46">
        <v>-0.78550678491592407</v>
      </c>
      <c r="F46">
        <v>1033.971557617188</v>
      </c>
      <c r="G46">
        <v>-15532.5234375</v>
      </c>
      <c r="H46">
        <v>-55355.03125</v>
      </c>
      <c r="I46">
        <v>-82.222259521484375</v>
      </c>
      <c r="J46">
        <v>-23.640975952148441</v>
      </c>
      <c r="K46">
        <v>19.43953704833984</v>
      </c>
      <c r="L46">
        <v>12.87686729431152</v>
      </c>
      <c r="M46">
        <v>-17.499809265136719</v>
      </c>
      <c r="N46">
        <v>52.999217987060547</v>
      </c>
      <c r="O46">
        <v>6.2351393699645996</v>
      </c>
      <c r="P46">
        <v>48.861080169677727</v>
      </c>
      <c r="Q46">
        <v>24.852033615112301</v>
      </c>
    </row>
    <row r="47" spans="1:17" x14ac:dyDescent="0.3">
      <c r="A47" s="1">
        <v>45</v>
      </c>
      <c r="B47">
        <v>-1</v>
      </c>
      <c r="C47">
        <v>1</v>
      </c>
      <c r="D47">
        <v>0.99257057905197144</v>
      </c>
      <c r="E47">
        <v>-0.71640229225158691</v>
      </c>
      <c r="F47">
        <v>961.78033447265625</v>
      </c>
      <c r="G47">
        <v>-15532.263671875</v>
      </c>
      <c r="H47">
        <v>-55355.0390625</v>
      </c>
      <c r="I47">
        <v>-83.230461120605469</v>
      </c>
      <c r="J47">
        <v>-3.6605608463287349</v>
      </c>
      <c r="K47">
        <v>23.384866714477539</v>
      </c>
      <c r="L47">
        <v>15.603067398071291</v>
      </c>
      <c r="M47">
        <v>-3.7360324859619141</v>
      </c>
      <c r="N47">
        <v>59.284816741943359</v>
      </c>
      <c r="O47">
        <v>5.5652132034301758</v>
      </c>
      <c r="P47">
        <v>50.114952087402337</v>
      </c>
      <c r="Q47">
        <v>24.680707931518551</v>
      </c>
    </row>
    <row r="48" spans="1:17" x14ac:dyDescent="0.3">
      <c r="A48" s="1">
        <v>46</v>
      </c>
      <c r="B48">
        <v>-0.74671816825866699</v>
      </c>
      <c r="C48">
        <v>0.69599449634552002</v>
      </c>
      <c r="D48">
        <v>0.95158904790878296</v>
      </c>
      <c r="E48">
        <v>-1</v>
      </c>
      <c r="F48">
        <v>886.906494140625</v>
      </c>
      <c r="G48">
        <v>-15532</v>
      </c>
      <c r="H48">
        <v>-55355.046875</v>
      </c>
      <c r="I48">
        <v>-84.354301452636719</v>
      </c>
      <c r="J48">
        <v>19.044126510620121</v>
      </c>
      <c r="K48">
        <v>24.757196426391602</v>
      </c>
      <c r="L48">
        <v>16.698465347290039</v>
      </c>
      <c r="M48">
        <v>11.37471294403076</v>
      </c>
      <c r="N48">
        <v>66.141128540039063</v>
      </c>
      <c r="O48">
        <v>4.6797065734863281</v>
      </c>
      <c r="P48">
        <v>50.832038879394531</v>
      </c>
      <c r="Q48">
        <v>25.114480972290039</v>
      </c>
    </row>
    <row r="49" spans="1:17" x14ac:dyDescent="0.3">
      <c r="A49" s="1">
        <v>47</v>
      </c>
      <c r="B49">
        <v>-0.86262905597686768</v>
      </c>
      <c r="C49">
        <v>0.45990398526191711</v>
      </c>
      <c r="D49">
        <v>0.89387303590774536</v>
      </c>
      <c r="E49">
        <v>-0.61777776479721069</v>
      </c>
      <c r="F49">
        <v>805.33544921875</v>
      </c>
      <c r="G49">
        <v>-15531.71875</v>
      </c>
      <c r="H49">
        <v>-55355.0546875</v>
      </c>
      <c r="I49">
        <v>-85.639724731445313</v>
      </c>
      <c r="J49">
        <v>42.524711608886719</v>
      </c>
      <c r="K49">
        <v>22.729116439819339</v>
      </c>
      <c r="L49">
        <v>15.63100528717041</v>
      </c>
      <c r="M49">
        <v>27.881229400634769</v>
      </c>
      <c r="N49">
        <v>73.503631591796875</v>
      </c>
      <c r="O49">
        <v>3.7312061786651611</v>
      </c>
      <c r="P49">
        <v>50.409965515136719</v>
      </c>
      <c r="Q49">
        <v>26.456418991088871</v>
      </c>
    </row>
    <row r="50" spans="1:17" x14ac:dyDescent="0.3">
      <c r="A50" s="1">
        <v>48</v>
      </c>
      <c r="B50">
        <v>-0.24050696194171911</v>
      </c>
      <c r="C50">
        <v>0.39201328158378601</v>
      </c>
      <c r="D50">
        <v>-0.29810076951980591</v>
      </c>
      <c r="E50">
        <v>-0.72141742706298828</v>
      </c>
      <c r="F50">
        <v>724.51654052734375</v>
      </c>
      <c r="G50">
        <v>-15531.4365234375</v>
      </c>
      <c r="H50">
        <v>-55355.0625</v>
      </c>
      <c r="I50">
        <v>-86.898391723632813</v>
      </c>
      <c r="J50">
        <v>62.347724914550781</v>
      </c>
      <c r="K50">
        <v>17.43858528137207</v>
      </c>
      <c r="L50">
        <v>12.362917900085449</v>
      </c>
      <c r="M50">
        <v>43.031711578369141</v>
      </c>
      <c r="N50">
        <v>79.831069946289063</v>
      </c>
      <c r="O50">
        <v>3.2859294414520259</v>
      </c>
      <c r="P50">
        <v>49.466545104980469</v>
      </c>
      <c r="Q50">
        <v>27.066007614135739</v>
      </c>
    </row>
    <row r="51" spans="1:17" x14ac:dyDescent="0.3">
      <c r="A51" s="1">
        <v>49</v>
      </c>
      <c r="B51">
        <v>-0.78130316734313965</v>
      </c>
      <c r="C51">
        <v>1</v>
      </c>
      <c r="D51">
        <v>1</v>
      </c>
      <c r="E51">
        <v>4.183587059378624E-2</v>
      </c>
      <c r="F51">
        <v>649.18719482421875</v>
      </c>
      <c r="G51">
        <v>-15531.203125</v>
      </c>
      <c r="H51">
        <v>-55355.07421875</v>
      </c>
      <c r="I51">
        <v>-87.997459411621094</v>
      </c>
      <c r="J51">
        <v>76.814064025878906</v>
      </c>
      <c r="K51">
        <v>10.18292903900146</v>
      </c>
      <c r="L51">
        <v>7.9077091217041016</v>
      </c>
      <c r="M51">
        <v>56.043376922607422</v>
      </c>
      <c r="N51">
        <v>84.779891967773438</v>
      </c>
      <c r="O51">
        <v>2.8301370143890381</v>
      </c>
      <c r="P51">
        <v>48.306503295898438</v>
      </c>
      <c r="Q51">
        <v>29.10371017456055</v>
      </c>
    </row>
    <row r="52" spans="1:17" x14ac:dyDescent="0.3">
      <c r="A52" s="1">
        <v>50</v>
      </c>
      <c r="B52">
        <v>-0.83043324947357178</v>
      </c>
      <c r="C52">
        <v>0.74515432119369507</v>
      </c>
      <c r="D52">
        <v>0.46511781215667719</v>
      </c>
      <c r="E52">
        <v>-0.72527498006820679</v>
      </c>
      <c r="F52">
        <v>554.94256591796875</v>
      </c>
      <c r="G52">
        <v>-15530.9775390625</v>
      </c>
      <c r="H52">
        <v>-55355.05859375</v>
      </c>
      <c r="I52">
        <v>-89.494155883789063</v>
      </c>
      <c r="J52">
        <v>89.452720642089844</v>
      </c>
      <c r="K52">
        <v>-4.9576578140258789</v>
      </c>
      <c r="L52">
        <v>-1.297261118888855</v>
      </c>
      <c r="M52">
        <v>73.586456298828125</v>
      </c>
      <c r="N52">
        <v>89.727981567382813</v>
      </c>
      <c r="O52">
        <v>1.7215360403060911</v>
      </c>
      <c r="P52">
        <v>45.060256958007813</v>
      </c>
      <c r="Q52">
        <v>32.547859191894531</v>
      </c>
    </row>
    <row r="53" spans="1:17" x14ac:dyDescent="0.3">
      <c r="A53" s="1">
        <v>51</v>
      </c>
      <c r="B53">
        <v>-0.12511403858661649</v>
      </c>
      <c r="C53">
        <v>0.97393715381622314</v>
      </c>
      <c r="D53">
        <v>0.66873341798782349</v>
      </c>
      <c r="E53">
        <v>-1</v>
      </c>
      <c r="F53">
        <v>461.60073852539063</v>
      </c>
      <c r="G53">
        <v>-15530.8876953125</v>
      </c>
      <c r="H53">
        <v>-55355.02734375</v>
      </c>
      <c r="I53">
        <v>-90.418197631835938</v>
      </c>
      <c r="J53">
        <v>91.340011596679688</v>
      </c>
      <c r="K53">
        <v>-17.621780395507809</v>
      </c>
      <c r="L53">
        <v>-9.3684291839599609</v>
      </c>
      <c r="M53">
        <v>84.86688232421875</v>
      </c>
      <c r="N53">
        <v>91.299057006835938</v>
      </c>
      <c r="O53">
        <v>1.7104824781417849</v>
      </c>
      <c r="P53">
        <v>43.52227783203125</v>
      </c>
      <c r="Q53">
        <v>34.77593994140625</v>
      </c>
    </row>
    <row r="54" spans="1:17" x14ac:dyDescent="0.3">
      <c r="A54" s="1">
        <v>52</v>
      </c>
      <c r="B54">
        <v>-1</v>
      </c>
      <c r="C54">
        <v>0.46021261811256409</v>
      </c>
      <c r="D54">
        <v>0.16935977339744571</v>
      </c>
      <c r="E54">
        <v>-0.74978697299957275</v>
      </c>
      <c r="F54">
        <v>385.22113037109381</v>
      </c>
      <c r="G54">
        <v>-15530.98828125</v>
      </c>
      <c r="H54">
        <v>-55354.9921875</v>
      </c>
      <c r="I54">
        <v>-91.157722473144531</v>
      </c>
      <c r="J54">
        <v>87.664970397949219</v>
      </c>
      <c r="K54">
        <v>-30.745841979980469</v>
      </c>
      <c r="L54">
        <v>-18.0240478515625</v>
      </c>
      <c r="M54">
        <v>95.561775207519531</v>
      </c>
      <c r="N54">
        <v>91.3824462890625</v>
      </c>
      <c r="O54">
        <v>1.741153240203857</v>
      </c>
      <c r="P54">
        <v>41.354843139648438</v>
      </c>
      <c r="Q54">
        <v>36.845470428466797</v>
      </c>
    </row>
    <row r="55" spans="1:17" x14ac:dyDescent="0.3">
      <c r="A55" s="1">
        <v>53</v>
      </c>
      <c r="B55">
        <v>-1</v>
      </c>
      <c r="C55">
        <v>1</v>
      </c>
      <c r="D55">
        <v>1</v>
      </c>
      <c r="E55">
        <v>-1</v>
      </c>
      <c r="F55">
        <v>309.39093017578119</v>
      </c>
      <c r="G55">
        <v>-15531.2294921875</v>
      </c>
      <c r="H55">
        <v>-55354.953125</v>
      </c>
      <c r="I55">
        <v>-91.737129211425781</v>
      </c>
      <c r="J55">
        <v>78.328178405761719</v>
      </c>
      <c r="K55">
        <v>-44.697055816650391</v>
      </c>
      <c r="L55">
        <v>-27.304555892944339</v>
      </c>
      <c r="M55">
        <v>106.6025772094727</v>
      </c>
      <c r="N55">
        <v>89.335433959960938</v>
      </c>
      <c r="O55">
        <v>2.1414487361907959</v>
      </c>
      <c r="P55">
        <v>40.423572540283203</v>
      </c>
      <c r="Q55">
        <v>40.079345703125</v>
      </c>
    </row>
    <row r="56" spans="1:17" x14ac:dyDescent="0.3">
      <c r="A56" s="1">
        <v>54</v>
      </c>
      <c r="B56">
        <v>-0.96972060203552246</v>
      </c>
      <c r="C56">
        <v>0.39842063188552862</v>
      </c>
      <c r="D56">
        <v>1</v>
      </c>
      <c r="E56">
        <v>-0.76571917533874512</v>
      </c>
      <c r="F56">
        <v>225.87017822265619</v>
      </c>
      <c r="G56">
        <v>-15531.5302734375</v>
      </c>
      <c r="H56">
        <v>-55354.90234375</v>
      </c>
      <c r="I56">
        <v>-92.160469055175781</v>
      </c>
      <c r="J56">
        <v>61.994655609130859</v>
      </c>
      <c r="K56">
        <v>-58.515483856201172</v>
      </c>
      <c r="L56">
        <v>-37.61102294921875</v>
      </c>
      <c r="M56">
        <v>120.332405090332</v>
      </c>
      <c r="N56">
        <v>83.895950317382813</v>
      </c>
      <c r="O56">
        <v>3.1981198787689209</v>
      </c>
      <c r="P56">
        <v>40.509353637695313</v>
      </c>
      <c r="Q56">
        <v>44.390445709228523</v>
      </c>
    </row>
    <row r="57" spans="1:17" x14ac:dyDescent="0.3">
      <c r="A57" s="1">
        <v>55</v>
      </c>
      <c r="B57">
        <v>-1</v>
      </c>
      <c r="C57">
        <v>1</v>
      </c>
      <c r="D57">
        <v>0.36744460463523859</v>
      </c>
      <c r="E57">
        <v>-1</v>
      </c>
      <c r="F57">
        <v>138.64595031738281</v>
      </c>
      <c r="G57">
        <v>-15531.876953125</v>
      </c>
      <c r="H57">
        <v>-55354.859375</v>
      </c>
      <c r="I57">
        <v>-92.42437744140625</v>
      </c>
      <c r="J57">
        <v>39.096725463867188</v>
      </c>
      <c r="K57">
        <v>-70.305633544921875</v>
      </c>
      <c r="L57">
        <v>-48.218105316162109</v>
      </c>
      <c r="M57">
        <v>139.13093566894531</v>
      </c>
      <c r="N57">
        <v>72.537322998046875</v>
      </c>
      <c r="O57">
        <v>4.7170205116271973</v>
      </c>
      <c r="P57">
        <v>41.751628875732422</v>
      </c>
      <c r="Q57">
        <v>45.869304656982422</v>
      </c>
    </row>
    <row r="58" spans="1:17" x14ac:dyDescent="0.3">
      <c r="A58" s="1">
        <v>56</v>
      </c>
      <c r="B58">
        <v>-0.46719399094581598</v>
      </c>
      <c r="C58">
        <v>1</v>
      </c>
      <c r="D58">
        <v>0.71318686008453369</v>
      </c>
      <c r="E58">
        <v>-0.83290654420852661</v>
      </c>
      <c r="F58">
        <v>60.510723114013672</v>
      </c>
      <c r="G58">
        <v>-15532.169921875</v>
      </c>
      <c r="H58">
        <v>-55354.828125</v>
      </c>
      <c r="I58">
        <v>-92.558372497558594</v>
      </c>
      <c r="J58">
        <v>14.951276779174799</v>
      </c>
      <c r="K58">
        <v>-76.892684936523438</v>
      </c>
      <c r="L58">
        <v>-55.403514862060547</v>
      </c>
      <c r="M58">
        <v>162.04676818847659</v>
      </c>
      <c r="N58">
        <v>55.878257751464837</v>
      </c>
      <c r="O58">
        <v>6.3869142532348633</v>
      </c>
      <c r="P58">
        <v>43.882877349853523</v>
      </c>
      <c r="Q58">
        <v>45.960502624511719</v>
      </c>
    </row>
    <row r="59" spans="1:17" x14ac:dyDescent="0.3">
      <c r="A59" s="1">
        <v>57</v>
      </c>
      <c r="B59">
        <v>-1</v>
      </c>
      <c r="C59">
        <v>8.1503011286258698E-2</v>
      </c>
      <c r="D59">
        <v>0.58367007970809937</v>
      </c>
      <c r="E59">
        <v>-0.38959366083145142</v>
      </c>
      <c r="F59">
        <v>0</v>
      </c>
      <c r="G59">
        <v>-15532.3671875</v>
      </c>
      <c r="H59">
        <v>-55354.8046875</v>
      </c>
      <c r="I59">
        <v>-92.643264770507813</v>
      </c>
      <c r="J59">
        <v>-8.9475374221801758</v>
      </c>
      <c r="K59">
        <v>-73.453483581542969</v>
      </c>
      <c r="L59">
        <v>-58.463821411132813</v>
      </c>
      <c r="M59">
        <v>-170.2584533691406</v>
      </c>
      <c r="N59">
        <v>35.778545379638672</v>
      </c>
      <c r="O59">
        <v>50.415134429931641</v>
      </c>
      <c r="P59">
        <v>44.789093017578118</v>
      </c>
      <c r="Q59">
        <v>38.755744934082031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3209.67822265625</v>
      </c>
      <c r="G2">
        <v>-15535.4248046875</v>
      </c>
      <c r="H2">
        <v>-55359.9765625</v>
      </c>
      <c r="I2">
        <v>0.55938053131103516</v>
      </c>
      <c r="J2">
        <v>0.31995201110839838</v>
      </c>
      <c r="K2">
        <v>-3.7093628197908401E-3</v>
      </c>
      <c r="L2">
        <v>0.34591788053512568</v>
      </c>
      <c r="M2">
        <v>5.4306511878967294</v>
      </c>
      <c r="N2">
        <v>109.7710266113281</v>
      </c>
      <c r="O2">
        <v>-4.611567035317421E-2</v>
      </c>
      <c r="P2">
        <v>49.887012481689453</v>
      </c>
      <c r="Q2">
        <v>1.4787540771067141E-2</v>
      </c>
    </row>
    <row r="3" spans="1:17" x14ac:dyDescent="0.3">
      <c r="A3" s="1">
        <v>1</v>
      </c>
      <c r="B3">
        <v>1</v>
      </c>
      <c r="C3">
        <v>1</v>
      </c>
      <c r="D3">
        <v>0.51278823614120483</v>
      </c>
      <c r="E3">
        <v>-3.7778470665216453E-2</v>
      </c>
      <c r="F3">
        <v>3207.4013671875</v>
      </c>
      <c r="G3">
        <v>-15535.419921875</v>
      </c>
      <c r="H3">
        <v>-55359.9765625</v>
      </c>
      <c r="I3">
        <v>0.10966043174266819</v>
      </c>
      <c r="J3">
        <v>1.565598845481873</v>
      </c>
      <c r="K3">
        <v>-4.7204252332448959E-3</v>
      </c>
      <c r="L3">
        <v>0.3360685408115387</v>
      </c>
      <c r="M3">
        <v>16.555814743041989</v>
      </c>
      <c r="N3">
        <v>109.7949523925781</v>
      </c>
      <c r="O3">
        <v>0.13236045837402341</v>
      </c>
      <c r="P3">
        <v>50.150226593017578</v>
      </c>
      <c r="Q3">
        <v>0.45782884955406189</v>
      </c>
    </row>
    <row r="4" spans="1:17" x14ac:dyDescent="0.3">
      <c r="A4" s="1">
        <v>2</v>
      </c>
      <c r="B4">
        <v>1</v>
      </c>
      <c r="C4">
        <v>0.88505202531814575</v>
      </c>
      <c r="D4">
        <v>0.93778049945831299</v>
      </c>
      <c r="E4">
        <v>-0.57149922847747803</v>
      </c>
      <c r="F4">
        <v>3203.303466796875</v>
      </c>
      <c r="G4">
        <v>-15535.4140625</v>
      </c>
      <c r="H4">
        <v>-55359.96484375</v>
      </c>
      <c r="I4">
        <v>-0.7699626088142395</v>
      </c>
      <c r="J4">
        <v>3.649415016174316</v>
      </c>
      <c r="K4">
        <v>-7.60684534907341E-3</v>
      </c>
      <c r="L4">
        <v>0.33095094561576838</v>
      </c>
      <c r="M4">
        <v>28.20976638793945</v>
      </c>
      <c r="N4">
        <v>109.967643737793</v>
      </c>
      <c r="O4">
        <v>0.4325772225856781</v>
      </c>
      <c r="P4">
        <v>50.564018249511719</v>
      </c>
      <c r="Q4">
        <v>1.429624676704407</v>
      </c>
    </row>
    <row r="5" spans="1:17" x14ac:dyDescent="0.3">
      <c r="A5" s="1">
        <v>3</v>
      </c>
      <c r="B5">
        <v>0.53702843189239502</v>
      </c>
      <c r="C5">
        <v>0.86053460836410522</v>
      </c>
      <c r="D5">
        <v>0.99036103487014771</v>
      </c>
      <c r="E5">
        <v>-0.5530816912651062</v>
      </c>
      <c r="F5">
        <v>3196.55859375</v>
      </c>
      <c r="G5">
        <v>-15535.4052734375</v>
      </c>
      <c r="H5">
        <v>-55359.9453125</v>
      </c>
      <c r="I5">
        <v>-2.1920969486236568</v>
      </c>
      <c r="J5">
        <v>6.8926091194152832</v>
      </c>
      <c r="K5">
        <v>-3.2898705452680588E-2</v>
      </c>
      <c r="L5">
        <v>0.21207612752914429</v>
      </c>
      <c r="M5">
        <v>41.827152252197273</v>
      </c>
      <c r="N5">
        <v>110.4562530517578</v>
      </c>
      <c r="O5">
        <v>0.73674100637435913</v>
      </c>
      <c r="P5">
        <v>51.036800384521477</v>
      </c>
      <c r="Q5">
        <v>2.670958280563354</v>
      </c>
    </row>
    <row r="6" spans="1:17" x14ac:dyDescent="0.3">
      <c r="A6" s="1">
        <v>4</v>
      </c>
      <c r="B6">
        <v>0.5897870659828186</v>
      </c>
      <c r="C6">
        <v>1</v>
      </c>
      <c r="D6">
        <v>1</v>
      </c>
      <c r="E6">
        <v>-0.82683044672012329</v>
      </c>
      <c r="F6">
        <v>3187.685791015625</v>
      </c>
      <c r="G6">
        <v>-15535.3974609375</v>
      </c>
      <c r="H6">
        <v>-55359.921875</v>
      </c>
      <c r="I6">
        <v>-3.9298593997955318</v>
      </c>
      <c r="J6">
        <v>10.4206657409668</v>
      </c>
      <c r="K6">
        <v>-0.12317553162574769</v>
      </c>
      <c r="L6">
        <v>-0.16529421508312231</v>
      </c>
      <c r="M6">
        <v>54.915252685546882</v>
      </c>
      <c r="N6">
        <v>111.1005935668945</v>
      </c>
      <c r="O6">
        <v>1.0134716033935549</v>
      </c>
      <c r="P6">
        <v>51.502910614013672</v>
      </c>
      <c r="Q6">
        <v>3.795203685760498</v>
      </c>
    </row>
    <row r="7" spans="1:17" x14ac:dyDescent="0.3">
      <c r="A7" s="1">
        <v>5</v>
      </c>
      <c r="B7">
        <v>1</v>
      </c>
      <c r="C7">
        <v>1</v>
      </c>
      <c r="D7">
        <v>0.39133059978485107</v>
      </c>
      <c r="E7">
        <v>-1</v>
      </c>
      <c r="F7">
        <v>3177.041015625</v>
      </c>
      <c r="G7">
        <v>-15535.3916015625</v>
      </c>
      <c r="H7">
        <v>-55359.89453125</v>
      </c>
      <c r="I7">
        <v>-5.8925552368164063</v>
      </c>
      <c r="J7">
        <v>14.115884780883791</v>
      </c>
      <c r="K7">
        <v>-0.34844294190406799</v>
      </c>
      <c r="L7">
        <v>-0.89071124792098999</v>
      </c>
      <c r="M7">
        <v>68.278572082519531</v>
      </c>
      <c r="N7">
        <v>111.8224639892578</v>
      </c>
      <c r="O7">
        <v>1.363808393478394</v>
      </c>
      <c r="P7">
        <v>52.054397583007813</v>
      </c>
      <c r="Q7">
        <v>4.3007192611694336</v>
      </c>
    </row>
    <row r="8" spans="1:17" x14ac:dyDescent="0.3">
      <c r="A8" s="1">
        <v>6</v>
      </c>
      <c r="B8">
        <v>0.75733834505081177</v>
      </c>
      <c r="C8">
        <v>1</v>
      </c>
      <c r="D8">
        <v>1</v>
      </c>
      <c r="E8">
        <v>-0.81813901662826538</v>
      </c>
      <c r="F8">
        <v>3163.130126953125</v>
      </c>
      <c r="G8">
        <v>-15535.3857421875</v>
      </c>
      <c r="H8">
        <v>-55359.86328125</v>
      </c>
      <c r="I8">
        <v>-8.2105960845947266</v>
      </c>
      <c r="J8">
        <v>17.568120956420898</v>
      </c>
      <c r="K8">
        <v>-0.74552124738693237</v>
      </c>
      <c r="L8">
        <v>-1.93848717212677</v>
      </c>
      <c r="M8">
        <v>82.604156494140625</v>
      </c>
      <c r="N8">
        <v>112.4863967895508</v>
      </c>
      <c r="O8">
        <v>1.769439697265625</v>
      </c>
      <c r="P8">
        <v>52.615756988525391</v>
      </c>
      <c r="Q8">
        <v>5.1079263687133789</v>
      </c>
    </row>
    <row r="9" spans="1:17" x14ac:dyDescent="0.3">
      <c r="A9" s="1">
        <v>7</v>
      </c>
      <c r="B9">
        <v>0.66811615228652954</v>
      </c>
      <c r="C9">
        <v>0.71356844902038574</v>
      </c>
      <c r="D9">
        <v>0.4962364137172699</v>
      </c>
      <c r="E9">
        <v>-0.9322931170463562</v>
      </c>
      <c r="F9">
        <v>3147.490234375</v>
      </c>
      <c r="G9">
        <v>-15535.3818359375</v>
      </c>
      <c r="H9">
        <v>-55359.82421875</v>
      </c>
      <c r="I9">
        <v>-10.51121234893799</v>
      </c>
      <c r="J9">
        <v>19.9539794921875</v>
      </c>
      <c r="K9">
        <v>-1.318841934204102</v>
      </c>
      <c r="L9">
        <v>-3.2636525630950932</v>
      </c>
      <c r="M9">
        <v>96.282470703125</v>
      </c>
      <c r="N9">
        <v>112.930305480957</v>
      </c>
      <c r="O9">
        <v>2.1133944988250728</v>
      </c>
      <c r="P9">
        <v>53.035907745361328</v>
      </c>
      <c r="Q9">
        <v>5.5661640167236328</v>
      </c>
    </row>
    <row r="10" spans="1:17" x14ac:dyDescent="0.3">
      <c r="A10" s="1">
        <v>8</v>
      </c>
      <c r="B10">
        <v>1</v>
      </c>
      <c r="C10">
        <v>0.77060794830322266</v>
      </c>
      <c r="D10">
        <v>1</v>
      </c>
      <c r="E10">
        <v>-0.81657034158706665</v>
      </c>
      <c r="F10">
        <v>3130.63330078125</v>
      </c>
      <c r="G10">
        <v>-15535.3798828125</v>
      </c>
      <c r="H10">
        <v>-55359.7890625</v>
      </c>
      <c r="I10">
        <v>-12.7670431137085</v>
      </c>
      <c r="J10">
        <v>20.9882698059082</v>
      </c>
      <c r="K10">
        <v>-2.085753202438354</v>
      </c>
      <c r="L10">
        <v>-4.7390913963317871</v>
      </c>
      <c r="M10">
        <v>109.5126647949219</v>
      </c>
      <c r="N10">
        <v>113.0902404785156</v>
      </c>
      <c r="O10">
        <v>2.4921715259552002</v>
      </c>
      <c r="P10">
        <v>53.441856384277337</v>
      </c>
      <c r="Q10">
        <v>6.2725224494934082</v>
      </c>
    </row>
    <row r="11" spans="1:17" x14ac:dyDescent="0.3">
      <c r="A11" s="1">
        <v>9</v>
      </c>
      <c r="B11">
        <v>0.54776483774185181</v>
      </c>
      <c r="C11">
        <v>1</v>
      </c>
      <c r="D11">
        <v>1</v>
      </c>
      <c r="E11">
        <v>-1</v>
      </c>
      <c r="F11">
        <v>3110.1484375</v>
      </c>
      <c r="G11">
        <v>-15535.37890625</v>
      </c>
      <c r="H11">
        <v>-55359.73046875</v>
      </c>
      <c r="I11">
        <v>-15.81318950653076</v>
      </c>
      <c r="J11">
        <v>19.748813629150391</v>
      </c>
      <c r="K11">
        <v>-3.432246208190918</v>
      </c>
      <c r="L11">
        <v>-7.1009693145751953</v>
      </c>
      <c r="M11">
        <v>128.191650390625</v>
      </c>
      <c r="N11">
        <v>112.7016296386719</v>
      </c>
      <c r="O11">
        <v>3.0951552391052251</v>
      </c>
      <c r="P11">
        <v>54.03118896484375</v>
      </c>
      <c r="Q11">
        <v>7.2284641265869141</v>
      </c>
    </row>
    <row r="12" spans="1:17" x14ac:dyDescent="0.3">
      <c r="A12" s="1">
        <v>10</v>
      </c>
      <c r="B12">
        <v>0.87220472097396851</v>
      </c>
      <c r="C12">
        <v>1</v>
      </c>
      <c r="D12">
        <v>0.96587252616882324</v>
      </c>
      <c r="E12">
        <v>-3.5038582980632782E-2</v>
      </c>
      <c r="F12">
        <v>3082.775146484375</v>
      </c>
      <c r="G12">
        <v>-15535.3857421875</v>
      </c>
      <c r="H12">
        <v>-55359.67578125</v>
      </c>
      <c r="I12">
        <v>-18.331890106201168</v>
      </c>
      <c r="J12">
        <v>16.647951126098629</v>
      </c>
      <c r="K12">
        <v>-4.6207675933837891</v>
      </c>
      <c r="L12">
        <v>-8.9900569915771484</v>
      </c>
      <c r="M12">
        <v>141.88890075683591</v>
      </c>
      <c r="N12">
        <v>111.8834609985352</v>
      </c>
      <c r="O12">
        <v>3.588923454284668</v>
      </c>
      <c r="P12">
        <v>54.567684173583977</v>
      </c>
      <c r="Q12">
        <v>7.7739415168762207</v>
      </c>
    </row>
    <row r="13" spans="1:17" x14ac:dyDescent="0.3">
      <c r="A13" s="1">
        <v>11</v>
      </c>
      <c r="B13">
        <v>1</v>
      </c>
      <c r="C13">
        <v>0.69124394655227661</v>
      </c>
      <c r="D13">
        <v>0.79469650983810425</v>
      </c>
      <c r="E13">
        <v>-1</v>
      </c>
      <c r="F13">
        <v>3060.107421875</v>
      </c>
      <c r="G13">
        <v>-15535.3984375</v>
      </c>
      <c r="H13">
        <v>-55359.625</v>
      </c>
      <c r="I13">
        <v>-20.603439331054691</v>
      </c>
      <c r="J13">
        <v>11.906851768493651</v>
      </c>
      <c r="K13">
        <v>-5.8768119812011719</v>
      </c>
      <c r="L13">
        <v>-10.740047454833981</v>
      </c>
      <c r="M13">
        <v>155.17547607421881</v>
      </c>
      <c r="N13">
        <v>110.6453399658203</v>
      </c>
      <c r="O13">
        <v>4.0982189178466797</v>
      </c>
      <c r="P13">
        <v>55.023967742919922</v>
      </c>
      <c r="Q13">
        <v>7.9944558143615723</v>
      </c>
    </row>
    <row r="14" spans="1:17" x14ac:dyDescent="0.3">
      <c r="A14" s="1">
        <v>12</v>
      </c>
      <c r="B14">
        <v>0.70768934488296509</v>
      </c>
      <c r="C14">
        <v>0.74386614561080933</v>
      </c>
      <c r="D14">
        <v>0.36184906959533691</v>
      </c>
      <c r="E14">
        <v>-1</v>
      </c>
      <c r="F14">
        <v>3035.41015625</v>
      </c>
      <c r="G14">
        <v>-15535.4140625</v>
      </c>
      <c r="H14">
        <v>-55359.56640625</v>
      </c>
      <c r="I14">
        <v>-22.88963508605957</v>
      </c>
      <c r="J14">
        <v>5.3069510459899902</v>
      </c>
      <c r="K14">
        <v>-7.1908450126647949</v>
      </c>
      <c r="L14">
        <v>-12.34014987945557</v>
      </c>
      <c r="M14">
        <v>169.0125732421875</v>
      </c>
      <c r="N14">
        <v>109.00059509277339</v>
      </c>
      <c r="O14">
        <v>4.5862016677856454</v>
      </c>
      <c r="P14">
        <v>55.481399536132813</v>
      </c>
      <c r="Q14">
        <v>7.5626420974731454</v>
      </c>
    </row>
    <row r="15" spans="1:17" x14ac:dyDescent="0.3">
      <c r="A15" s="1">
        <v>13</v>
      </c>
      <c r="B15">
        <v>1</v>
      </c>
      <c r="C15">
        <v>0.65960562229156494</v>
      </c>
      <c r="D15">
        <v>1</v>
      </c>
      <c r="E15">
        <v>-1</v>
      </c>
      <c r="F15">
        <v>3008.296142578125</v>
      </c>
      <c r="G15">
        <v>-15535.4306640625</v>
      </c>
      <c r="H15">
        <v>-55359.5</v>
      </c>
      <c r="I15">
        <v>-25.35591888427734</v>
      </c>
      <c r="J15">
        <v>-3.957314014434814</v>
      </c>
      <c r="K15">
        <v>-8.6052093505859375</v>
      </c>
      <c r="L15">
        <v>-13.740456581115721</v>
      </c>
      <c r="M15">
        <v>-174.99566650390619</v>
      </c>
      <c r="N15">
        <v>106.7696228027344</v>
      </c>
      <c r="O15">
        <v>5.1614642143249512</v>
      </c>
      <c r="P15">
        <v>55.946102142333977</v>
      </c>
      <c r="Q15">
        <v>7.374300479888916</v>
      </c>
    </row>
    <row r="16" spans="1:17" x14ac:dyDescent="0.3">
      <c r="A16" s="1">
        <v>14</v>
      </c>
      <c r="B16">
        <v>0.15391117334365839</v>
      </c>
      <c r="C16">
        <v>0.9099767804145813</v>
      </c>
      <c r="D16">
        <v>1</v>
      </c>
      <c r="E16">
        <v>-0.43531742691993708</v>
      </c>
      <c r="F16">
        <v>2973.923095703125</v>
      </c>
      <c r="G16">
        <v>-15535.4501953125</v>
      </c>
      <c r="H16">
        <v>-55359.41796875</v>
      </c>
      <c r="I16">
        <v>-28.053409576416019</v>
      </c>
      <c r="J16">
        <v>-14.016396522521971</v>
      </c>
      <c r="K16">
        <v>-9.7459039688110352</v>
      </c>
      <c r="L16">
        <v>-14.772200584411619</v>
      </c>
      <c r="M16">
        <v>-158.81364440917969</v>
      </c>
      <c r="N16">
        <v>104.4160995483398</v>
      </c>
      <c r="O16">
        <v>5.5056290626525879</v>
      </c>
      <c r="P16">
        <v>56.351436614990227</v>
      </c>
      <c r="Q16">
        <v>7.2239117622375488</v>
      </c>
    </row>
    <row r="17" spans="1:17" x14ac:dyDescent="0.3">
      <c r="A17" s="1">
        <v>15</v>
      </c>
      <c r="B17">
        <v>-0.4407295286655426</v>
      </c>
      <c r="C17">
        <v>0.72580164670944214</v>
      </c>
      <c r="D17">
        <v>0.9936908483505249</v>
      </c>
      <c r="E17">
        <v>-1</v>
      </c>
      <c r="F17">
        <v>2940.7470703125</v>
      </c>
      <c r="G17">
        <v>-15535.4638671875</v>
      </c>
      <c r="H17">
        <v>-55359.3359375</v>
      </c>
      <c r="I17">
        <v>-30.5070915222168</v>
      </c>
      <c r="J17">
        <v>-23.929769515991211</v>
      </c>
      <c r="K17">
        <v>-10.526558876037599</v>
      </c>
      <c r="L17">
        <v>-15.176589012146</v>
      </c>
      <c r="M17">
        <v>-143.13890075683591</v>
      </c>
      <c r="N17">
        <v>101.94444274902339</v>
      </c>
      <c r="O17">
        <v>5.5284328460693359</v>
      </c>
      <c r="P17">
        <v>56.584541320800781</v>
      </c>
      <c r="Q17">
        <v>7.0301761627197266</v>
      </c>
    </row>
    <row r="18" spans="1:17" x14ac:dyDescent="0.3">
      <c r="A18" s="1">
        <v>16</v>
      </c>
      <c r="B18">
        <v>-0.81434988975524902</v>
      </c>
      <c r="C18">
        <v>0.1870779097080231</v>
      </c>
      <c r="D18">
        <v>1</v>
      </c>
      <c r="E18">
        <v>-0.73257726430892944</v>
      </c>
      <c r="F18">
        <v>2904.37353515625</v>
      </c>
      <c r="G18">
        <v>-15535.4794921875</v>
      </c>
      <c r="H18">
        <v>-55359.25390625</v>
      </c>
      <c r="I18">
        <v>-33.006820678710938</v>
      </c>
      <c r="J18">
        <v>-33.272937774658203</v>
      </c>
      <c r="K18">
        <v>-10.750375747680661</v>
      </c>
      <c r="L18">
        <v>-14.92883396148682</v>
      </c>
      <c r="M18">
        <v>-127.0803756713867</v>
      </c>
      <c r="N18">
        <v>99.449012756347656</v>
      </c>
      <c r="O18">
        <v>5.0085887908935547</v>
      </c>
      <c r="P18">
        <v>56.031608581542969</v>
      </c>
      <c r="Q18">
        <v>6.8335747718811044</v>
      </c>
    </row>
    <row r="19" spans="1:17" x14ac:dyDescent="0.3">
      <c r="A19" s="1">
        <v>17</v>
      </c>
      <c r="B19">
        <v>-1</v>
      </c>
      <c r="C19">
        <v>0.64703971147537231</v>
      </c>
      <c r="D19">
        <v>0.78385740518569946</v>
      </c>
      <c r="E19">
        <v>-0.601764976978302</v>
      </c>
      <c r="F19">
        <v>2866.84423828125</v>
      </c>
      <c r="G19">
        <v>-15535.5224609375</v>
      </c>
      <c r="H19">
        <v>-55359.17578125</v>
      </c>
      <c r="I19">
        <v>-35.440574645996087</v>
      </c>
      <c r="J19">
        <v>-40.672805786132813</v>
      </c>
      <c r="K19">
        <v>-10.37124061584473</v>
      </c>
      <c r="L19">
        <v>-13.99454498291016</v>
      </c>
      <c r="M19">
        <v>-111.15952301025391</v>
      </c>
      <c r="N19">
        <v>97.447868347167969</v>
      </c>
      <c r="O19">
        <v>4.3637232780456543</v>
      </c>
      <c r="P19">
        <v>55.395675659179688</v>
      </c>
      <c r="Q19">
        <v>6.5400199890136719</v>
      </c>
    </row>
    <row r="20" spans="1:17" x14ac:dyDescent="0.3">
      <c r="A20" s="1">
        <v>18</v>
      </c>
      <c r="B20">
        <v>-1</v>
      </c>
      <c r="C20">
        <v>1</v>
      </c>
      <c r="D20">
        <v>1</v>
      </c>
      <c r="E20">
        <v>-0.38876178860664368</v>
      </c>
      <c r="F20">
        <v>2829.798828125</v>
      </c>
      <c r="G20">
        <v>-15535.5908203125</v>
      </c>
      <c r="H20">
        <v>-55359.09765625</v>
      </c>
      <c r="I20">
        <v>-37.632827758789063</v>
      </c>
      <c r="J20">
        <v>-45.162269592285163</v>
      </c>
      <c r="K20">
        <v>-9.7437925338745117</v>
      </c>
      <c r="L20">
        <v>-12.678409576416019</v>
      </c>
      <c r="M20">
        <v>-96.821113586425781</v>
      </c>
      <c r="N20">
        <v>96.061477661132813</v>
      </c>
      <c r="O20">
        <v>4.1132063865661621</v>
      </c>
      <c r="P20">
        <v>55.041824340820313</v>
      </c>
      <c r="Q20">
        <v>6.2717785835266113</v>
      </c>
    </row>
    <row r="21" spans="1:17" x14ac:dyDescent="0.3">
      <c r="A21" s="1">
        <v>19</v>
      </c>
      <c r="B21">
        <v>-0.40068411827087402</v>
      </c>
      <c r="C21">
        <v>1</v>
      </c>
      <c r="D21">
        <v>0.56082296371459961</v>
      </c>
      <c r="E21">
        <v>-0.52478897571563721</v>
      </c>
      <c r="F21">
        <v>2788.3818359375</v>
      </c>
      <c r="G21">
        <v>-15535.6611328125</v>
      </c>
      <c r="H21">
        <v>-55359.015625</v>
      </c>
      <c r="I21">
        <v>-39.894447326660163</v>
      </c>
      <c r="J21">
        <v>-46.961803436279297</v>
      </c>
      <c r="K21">
        <v>-8.9517107009887695</v>
      </c>
      <c r="L21">
        <v>-11.04938220977783</v>
      </c>
      <c r="M21">
        <v>-82.026771545410156</v>
      </c>
      <c r="N21">
        <v>95.030250549316406</v>
      </c>
      <c r="O21">
        <v>4.3701491355895996</v>
      </c>
      <c r="P21">
        <v>54.326927185058587</v>
      </c>
      <c r="Q21">
        <v>5.1827030181884766</v>
      </c>
    </row>
    <row r="22" spans="1:17" x14ac:dyDescent="0.3">
      <c r="A22" s="1">
        <v>20</v>
      </c>
      <c r="B22">
        <v>-1</v>
      </c>
      <c r="C22">
        <v>0.69356310367584229</v>
      </c>
      <c r="D22">
        <v>1</v>
      </c>
      <c r="E22">
        <v>-0.72903305292129517</v>
      </c>
      <c r="F22">
        <v>2745.416748046875</v>
      </c>
      <c r="G22">
        <v>-15535.681640625</v>
      </c>
      <c r="H22">
        <v>-55358.921875</v>
      </c>
      <c r="I22">
        <v>-42.108745574951172</v>
      </c>
      <c r="J22">
        <v>-45.454936981201172</v>
      </c>
      <c r="K22">
        <v>-8.0062446594238281</v>
      </c>
      <c r="L22">
        <v>-9.3885631561279297</v>
      </c>
      <c r="M22">
        <v>-67.247467041015625</v>
      </c>
      <c r="N22">
        <v>94.3016357421875</v>
      </c>
      <c r="O22">
        <v>4.113037109375</v>
      </c>
      <c r="P22">
        <v>53.777477264404297</v>
      </c>
      <c r="Q22">
        <v>4.7335195541381836</v>
      </c>
    </row>
    <row r="23" spans="1:17" x14ac:dyDescent="0.3">
      <c r="A23" s="1">
        <v>21</v>
      </c>
      <c r="B23">
        <v>-0.64656937122344971</v>
      </c>
      <c r="C23">
        <v>0.39532491564750671</v>
      </c>
      <c r="D23">
        <v>0.65725851058959961</v>
      </c>
      <c r="E23">
        <v>-0.43721884489059448</v>
      </c>
      <c r="F23">
        <v>2699.8818359375</v>
      </c>
      <c r="G23">
        <v>-15535.6884765625</v>
      </c>
      <c r="H23">
        <v>-55358.8125</v>
      </c>
      <c r="I23">
        <v>-44.425884246826172</v>
      </c>
      <c r="J23">
        <v>-40.036842346191413</v>
      </c>
      <c r="K23">
        <v>-6.6043505668640137</v>
      </c>
      <c r="L23">
        <v>-7.6510248184204102</v>
      </c>
      <c r="M23">
        <v>-51.502902984619141</v>
      </c>
      <c r="N23">
        <v>94.141998291015625</v>
      </c>
      <c r="O23">
        <v>3.2618246078491211</v>
      </c>
      <c r="P23">
        <v>53.381294250488281</v>
      </c>
      <c r="Q23">
        <v>4.4797759056091309</v>
      </c>
    </row>
    <row r="24" spans="1:17" x14ac:dyDescent="0.3">
      <c r="A24" s="1">
        <v>22</v>
      </c>
      <c r="B24">
        <v>-0.48493537306785578</v>
      </c>
      <c r="C24">
        <v>0.70996540784835815</v>
      </c>
      <c r="D24">
        <v>0.23598454892635351</v>
      </c>
      <c r="E24">
        <v>-0.33577457070350653</v>
      </c>
      <c r="F24">
        <v>2649.3173828125</v>
      </c>
      <c r="G24">
        <v>-15535.734375</v>
      </c>
      <c r="H24">
        <v>-55358.6953125</v>
      </c>
      <c r="I24">
        <v>-46.728160858154297</v>
      </c>
      <c r="J24">
        <v>-31.25850868225098</v>
      </c>
      <c r="K24">
        <v>-5.4952535629272461</v>
      </c>
      <c r="L24">
        <v>-6.1073126792907706</v>
      </c>
      <c r="M24">
        <v>-36.258255004882813</v>
      </c>
      <c r="N24">
        <v>94.47882080078125</v>
      </c>
      <c r="O24">
        <v>3.073696374893188</v>
      </c>
      <c r="P24">
        <v>53.180717468261719</v>
      </c>
      <c r="Q24">
        <v>3.6479628086090088</v>
      </c>
    </row>
    <row r="25" spans="1:17" x14ac:dyDescent="0.3">
      <c r="A25" s="1">
        <v>23</v>
      </c>
      <c r="B25">
        <v>-0.62483781576156616</v>
      </c>
      <c r="C25">
        <v>1</v>
      </c>
      <c r="D25">
        <v>0.51617938280105591</v>
      </c>
      <c r="E25">
        <v>-0.8741682767868042</v>
      </c>
      <c r="F25">
        <v>2598.841552734375</v>
      </c>
      <c r="G25">
        <v>-15535.7744140625</v>
      </c>
      <c r="H25">
        <v>-55358.578125</v>
      </c>
      <c r="I25">
        <v>-48.820281982421882</v>
      </c>
      <c r="J25">
        <v>-20.075773239135739</v>
      </c>
      <c r="K25">
        <v>-4.6617989540100098</v>
      </c>
      <c r="L25">
        <v>-4.9060754776000977</v>
      </c>
      <c r="M25">
        <v>-22.065851211547852</v>
      </c>
      <c r="N25">
        <v>94.92938232421875</v>
      </c>
      <c r="O25">
        <v>3.015369176864624</v>
      </c>
      <c r="P25">
        <v>53.459815979003913</v>
      </c>
      <c r="Q25">
        <v>3.0676765441894531</v>
      </c>
    </row>
    <row r="26" spans="1:17" x14ac:dyDescent="0.3">
      <c r="A26" s="1">
        <v>24</v>
      </c>
      <c r="B26">
        <v>-0.86136984825134277</v>
      </c>
      <c r="C26">
        <v>9.7944401204586029E-3</v>
      </c>
      <c r="D26">
        <v>0.9101182222366333</v>
      </c>
      <c r="E26">
        <v>-1</v>
      </c>
      <c r="F26">
        <v>2550.01611328125</v>
      </c>
      <c r="G26">
        <v>-15535.7890625</v>
      </c>
      <c r="H26">
        <v>-55358.45703125</v>
      </c>
      <c r="I26">
        <v>-50.869178771972663</v>
      </c>
      <c r="J26">
        <v>-6.5847077369689941</v>
      </c>
      <c r="K26">
        <v>-3.8686304092407231</v>
      </c>
      <c r="L26">
        <v>-3.9324278831481929</v>
      </c>
      <c r="M26">
        <v>-7.9525680541992188</v>
      </c>
      <c r="N26">
        <v>95.599601745605469</v>
      </c>
      <c r="O26">
        <v>2.5430831909179692</v>
      </c>
      <c r="P26">
        <v>53.605136871337891</v>
      </c>
      <c r="Q26">
        <v>3.4259333610534668</v>
      </c>
    </row>
    <row r="27" spans="1:17" x14ac:dyDescent="0.3">
      <c r="A27" s="1">
        <v>25</v>
      </c>
      <c r="B27">
        <v>-0.10709186643362049</v>
      </c>
      <c r="C27">
        <v>1</v>
      </c>
      <c r="D27">
        <v>0.38479739427566528</v>
      </c>
      <c r="E27">
        <v>-9.057261049747467E-2</v>
      </c>
      <c r="F27">
        <v>2492.36865234375</v>
      </c>
      <c r="G27">
        <v>-15535.8046875</v>
      </c>
      <c r="H27">
        <v>-55358.31640625</v>
      </c>
      <c r="I27">
        <v>-53.215629577636719</v>
      </c>
      <c r="J27">
        <v>10.17007541656494</v>
      </c>
      <c r="K27">
        <v>-3.2973506450653081</v>
      </c>
      <c r="L27">
        <v>-3.1838889122009282</v>
      </c>
      <c r="M27">
        <v>8.0304965972900391</v>
      </c>
      <c r="N27">
        <v>96.674049377441406</v>
      </c>
      <c r="O27">
        <v>2.248160839080811</v>
      </c>
      <c r="P27">
        <v>53.871128082275391</v>
      </c>
      <c r="Q27">
        <v>3.7008848190307622</v>
      </c>
    </row>
    <row r="28" spans="1:17" x14ac:dyDescent="0.3">
      <c r="A28" s="1">
        <v>26</v>
      </c>
      <c r="B28">
        <v>0.87787532806396484</v>
      </c>
      <c r="C28">
        <v>0.88732069730758667</v>
      </c>
      <c r="D28">
        <v>0.83090215921401978</v>
      </c>
      <c r="E28">
        <v>-1</v>
      </c>
      <c r="F28">
        <v>2434.405517578125</v>
      </c>
      <c r="G28">
        <v>-15535.8291015625</v>
      </c>
      <c r="H28">
        <v>-55358.1875</v>
      </c>
      <c r="I28">
        <v>-55.437618255615227</v>
      </c>
      <c r="J28">
        <v>26.17314338684082</v>
      </c>
      <c r="K28">
        <v>-3.0933594703674321</v>
      </c>
      <c r="L28">
        <v>-2.838809490203857</v>
      </c>
      <c r="M28">
        <v>22.977376937866211</v>
      </c>
      <c r="N28">
        <v>97.875808715820313</v>
      </c>
      <c r="O28">
        <v>2.3120987415313721</v>
      </c>
      <c r="P28">
        <v>54.086994171142578</v>
      </c>
      <c r="Q28">
        <v>4.4011783599853516</v>
      </c>
    </row>
    <row r="29" spans="1:17" x14ac:dyDescent="0.3">
      <c r="A29" s="1">
        <v>27</v>
      </c>
      <c r="B29">
        <v>-0.12977136671543121</v>
      </c>
      <c r="C29">
        <v>1</v>
      </c>
      <c r="D29">
        <v>1</v>
      </c>
      <c r="E29">
        <v>-0.29927438497543329</v>
      </c>
      <c r="F29">
        <v>2376.97900390625</v>
      </c>
      <c r="G29">
        <v>-15535.857421875</v>
      </c>
      <c r="H29">
        <v>-55358.06640625</v>
      </c>
      <c r="I29">
        <v>-57.566646575927727</v>
      </c>
      <c r="J29">
        <v>41.309741973876953</v>
      </c>
      <c r="K29">
        <v>-3.2896440029144292</v>
      </c>
      <c r="L29">
        <v>-2.882264375686646</v>
      </c>
      <c r="M29">
        <v>37.618686676025391</v>
      </c>
      <c r="N29">
        <v>99.3236083984375</v>
      </c>
      <c r="O29">
        <v>2.455635547637939</v>
      </c>
      <c r="P29">
        <v>53.764530181884773</v>
      </c>
      <c r="Q29">
        <v>5.6808047294616699</v>
      </c>
    </row>
    <row r="30" spans="1:17" x14ac:dyDescent="0.3">
      <c r="A30" s="1">
        <v>28</v>
      </c>
      <c r="B30">
        <v>0.63818180561065674</v>
      </c>
      <c r="C30">
        <v>0.38688510656356812</v>
      </c>
      <c r="D30">
        <v>0.42422586679458618</v>
      </c>
      <c r="E30">
        <v>-1</v>
      </c>
      <c r="F30">
        <v>2316.058349609375</v>
      </c>
      <c r="G30">
        <v>-15535.9140625</v>
      </c>
      <c r="H30">
        <v>-55357.9453125</v>
      </c>
      <c r="I30">
        <v>-59.797359466552727</v>
      </c>
      <c r="J30">
        <v>55.078121185302727</v>
      </c>
      <c r="K30">
        <v>-4.2311034202575684</v>
      </c>
      <c r="L30">
        <v>-3.5208897590637211</v>
      </c>
      <c r="M30">
        <v>53.0899658203125</v>
      </c>
      <c r="N30">
        <v>101.05197906494141</v>
      </c>
      <c r="O30">
        <v>2.7079780101776119</v>
      </c>
      <c r="P30">
        <v>53.651889801025391</v>
      </c>
      <c r="Q30">
        <v>6.7785396575927734</v>
      </c>
    </row>
    <row r="31" spans="1:17" x14ac:dyDescent="0.3">
      <c r="A31" s="1">
        <v>29</v>
      </c>
      <c r="B31">
        <v>-9.6569150686264038E-2</v>
      </c>
      <c r="C31">
        <v>0.97999954223632813</v>
      </c>
      <c r="D31">
        <v>0.8525010347366333</v>
      </c>
      <c r="E31">
        <v>-1</v>
      </c>
      <c r="F31">
        <v>2249.618408203125</v>
      </c>
      <c r="G31">
        <v>-15535.9951171875</v>
      </c>
      <c r="H31">
        <v>-55357.8125</v>
      </c>
      <c r="I31">
        <v>-62.036602020263672</v>
      </c>
      <c r="J31">
        <v>64.986289978027344</v>
      </c>
      <c r="K31">
        <v>-5.912114143371582</v>
      </c>
      <c r="L31">
        <v>-4.8382277488708496</v>
      </c>
      <c r="M31">
        <v>68.443870544433594</v>
      </c>
      <c r="N31">
        <v>102.66078948974609</v>
      </c>
      <c r="O31">
        <v>3.1217408180236821</v>
      </c>
      <c r="P31">
        <v>53.172588348388672</v>
      </c>
      <c r="Q31">
        <v>7.9673018455505371</v>
      </c>
    </row>
    <row r="32" spans="1:17" x14ac:dyDescent="0.3">
      <c r="A32" s="1">
        <v>30</v>
      </c>
      <c r="B32">
        <v>0.20965677499771121</v>
      </c>
      <c r="C32">
        <v>0.22279626131057739</v>
      </c>
      <c r="D32">
        <v>0.93642693758010864</v>
      </c>
      <c r="E32">
        <v>-1</v>
      </c>
      <c r="F32">
        <v>2191.082763671875</v>
      </c>
      <c r="G32">
        <v>-15536.111328125</v>
      </c>
      <c r="H32">
        <v>-55357.70703125</v>
      </c>
      <c r="I32">
        <v>-63.888565063476563</v>
      </c>
      <c r="J32">
        <v>69.961166381835938</v>
      </c>
      <c r="K32">
        <v>-8.2278413772583008</v>
      </c>
      <c r="L32">
        <v>-6.5613408088684082</v>
      </c>
      <c r="M32">
        <v>81.671714782714844</v>
      </c>
      <c r="N32">
        <v>103.94398498535161</v>
      </c>
      <c r="O32">
        <v>3.9604256153106689</v>
      </c>
      <c r="P32">
        <v>53.517436981201172</v>
      </c>
      <c r="Q32">
        <v>9.5086288452148438</v>
      </c>
    </row>
    <row r="33" spans="1:17" x14ac:dyDescent="0.3">
      <c r="A33" s="1">
        <v>31</v>
      </c>
      <c r="B33">
        <v>0.45509690046310419</v>
      </c>
      <c r="C33">
        <v>1</v>
      </c>
      <c r="D33">
        <v>0.53008639812469482</v>
      </c>
      <c r="E33">
        <v>-1</v>
      </c>
      <c r="F33">
        <v>2129.585205078125</v>
      </c>
      <c r="G33">
        <v>-15536.24609375</v>
      </c>
      <c r="H33">
        <v>-55357.59375</v>
      </c>
      <c r="I33">
        <v>-65.734626770019531</v>
      </c>
      <c r="J33">
        <v>70.879417419433594</v>
      </c>
      <c r="K33">
        <v>-11.6423454284668</v>
      </c>
      <c r="L33">
        <v>-9.0675277709960938</v>
      </c>
      <c r="M33">
        <v>96.218414306640625</v>
      </c>
      <c r="N33">
        <v>105.066764831543</v>
      </c>
      <c r="O33">
        <v>4.6965160369873047</v>
      </c>
      <c r="P33">
        <v>54.736228942871087</v>
      </c>
      <c r="Q33">
        <v>10.19726657867432</v>
      </c>
    </row>
    <row r="34" spans="1:17" x14ac:dyDescent="0.3">
      <c r="A34" s="1">
        <v>32</v>
      </c>
      <c r="B34">
        <v>0.68290752172470093</v>
      </c>
      <c r="C34">
        <v>0.86809623241424561</v>
      </c>
      <c r="D34">
        <v>0.80447351932525635</v>
      </c>
      <c r="E34">
        <v>-0.35958784818649292</v>
      </c>
      <c r="F34">
        <v>2065.770751953125</v>
      </c>
      <c r="G34">
        <v>-15536.44140625</v>
      </c>
      <c r="H34">
        <v>-55357.4921875</v>
      </c>
      <c r="I34">
        <v>-67.507972717285156</v>
      </c>
      <c r="J34">
        <v>66.846527099609375</v>
      </c>
      <c r="K34">
        <v>-15.28189754486084</v>
      </c>
      <c r="L34">
        <v>-12.047713279724119</v>
      </c>
      <c r="M34">
        <v>110.8372116088867</v>
      </c>
      <c r="N34">
        <v>105.5694122314453</v>
      </c>
      <c r="O34">
        <v>5.4861946105957031</v>
      </c>
      <c r="P34">
        <v>56.044231414794922</v>
      </c>
      <c r="Q34">
        <v>10.991774559021</v>
      </c>
    </row>
    <row r="35" spans="1:17" x14ac:dyDescent="0.3">
      <c r="A35" s="1">
        <v>33</v>
      </c>
      <c r="B35">
        <v>0.14466191828250891</v>
      </c>
      <c r="C35">
        <v>1</v>
      </c>
      <c r="D35">
        <v>0.77116978168487549</v>
      </c>
      <c r="E35">
        <v>-0.56246739625930786</v>
      </c>
      <c r="F35">
        <v>2001.336791992188</v>
      </c>
      <c r="G35">
        <v>-15536.7265625</v>
      </c>
      <c r="H35">
        <v>-55357.4140625</v>
      </c>
      <c r="I35">
        <v>-69.130325317382813</v>
      </c>
      <c r="J35">
        <v>58.181541442871087</v>
      </c>
      <c r="K35">
        <v>-19.39627838134766</v>
      </c>
      <c r="L35">
        <v>-15.288180351257321</v>
      </c>
      <c r="M35">
        <v>125.3560409545898</v>
      </c>
      <c r="N35">
        <v>105.4151306152344</v>
      </c>
      <c r="O35">
        <v>6.7473812103271484</v>
      </c>
      <c r="P35">
        <v>56.482059478759773</v>
      </c>
      <c r="Q35">
        <v>11.334012031555179</v>
      </c>
    </row>
    <row r="36" spans="1:17" x14ac:dyDescent="0.3">
      <c r="A36" s="1">
        <v>34</v>
      </c>
      <c r="B36">
        <v>0.44021183252334589</v>
      </c>
      <c r="C36">
        <v>0.83083796501159668</v>
      </c>
      <c r="D36">
        <v>0.95844894647598267</v>
      </c>
      <c r="E36">
        <v>-1</v>
      </c>
      <c r="F36">
        <v>1937.195434570312</v>
      </c>
      <c r="G36">
        <v>-15537.083984375</v>
      </c>
      <c r="H36">
        <v>-55357.3671875</v>
      </c>
      <c r="I36">
        <v>-70.629203796386719</v>
      </c>
      <c r="J36">
        <v>45.317729949951172</v>
      </c>
      <c r="K36">
        <v>-23.827960968017582</v>
      </c>
      <c r="L36">
        <v>-18.646970748901371</v>
      </c>
      <c r="M36">
        <v>139.99952697753909</v>
      </c>
      <c r="N36">
        <v>104.63177490234381</v>
      </c>
      <c r="O36">
        <v>8.1580924987792969</v>
      </c>
      <c r="P36">
        <v>56.798786163330078</v>
      </c>
      <c r="Q36">
        <v>11.37295341491699</v>
      </c>
    </row>
    <row r="37" spans="1:17" x14ac:dyDescent="0.3">
      <c r="A37" s="1">
        <v>35</v>
      </c>
      <c r="B37">
        <v>1</v>
      </c>
      <c r="C37">
        <v>0.81728851795196533</v>
      </c>
      <c r="D37">
        <v>1</v>
      </c>
      <c r="E37">
        <v>-0.99733328819274902</v>
      </c>
      <c r="F37">
        <v>1873.46875</v>
      </c>
      <c r="G37">
        <v>-15537.48828125</v>
      </c>
      <c r="H37">
        <v>-55357.33984375</v>
      </c>
      <c r="I37">
        <v>-72.048721313476563</v>
      </c>
      <c r="J37">
        <v>29.04207801818848</v>
      </c>
      <c r="K37">
        <v>-28.581558227539059</v>
      </c>
      <c r="L37">
        <v>-22.02878379821777</v>
      </c>
      <c r="M37">
        <v>155.02381896972659</v>
      </c>
      <c r="N37">
        <v>103.0748596191406</v>
      </c>
      <c r="O37">
        <v>9.6163969039916992</v>
      </c>
      <c r="P37">
        <v>57.369964599609382</v>
      </c>
      <c r="Q37">
        <v>11.059865951538089</v>
      </c>
    </row>
    <row r="38" spans="1:17" x14ac:dyDescent="0.3">
      <c r="A38" s="1">
        <v>36</v>
      </c>
      <c r="B38">
        <v>1</v>
      </c>
      <c r="C38">
        <v>0.40977123379707342</v>
      </c>
      <c r="D38">
        <v>9.3149386346340179E-2</v>
      </c>
      <c r="E38">
        <v>-1</v>
      </c>
      <c r="F38">
        <v>1808.4560546875</v>
      </c>
      <c r="G38">
        <v>-15537.9013671875</v>
      </c>
      <c r="H38">
        <v>-55357.3046875</v>
      </c>
      <c r="I38">
        <v>-73.477256774902344</v>
      </c>
      <c r="J38">
        <v>9.6342172622680664</v>
      </c>
      <c r="K38">
        <v>-33.404823303222663</v>
      </c>
      <c r="L38">
        <v>-25.342828750610352</v>
      </c>
      <c r="M38">
        <v>170.78965759277341</v>
      </c>
      <c r="N38">
        <v>100.8206253051758</v>
      </c>
      <c r="O38">
        <v>11.10198974609375</v>
      </c>
      <c r="P38">
        <v>57.872215270996087</v>
      </c>
      <c r="Q38">
        <v>8.9186782836914063</v>
      </c>
    </row>
    <row r="39" spans="1:17" x14ac:dyDescent="0.3">
      <c r="A39" s="1">
        <v>37</v>
      </c>
      <c r="B39">
        <v>0.82467347383499146</v>
      </c>
      <c r="C39">
        <v>1</v>
      </c>
      <c r="D39">
        <v>0.34817212820053101</v>
      </c>
      <c r="E39">
        <v>-0.33663925528526312</v>
      </c>
      <c r="F39">
        <v>1739.069213867188</v>
      </c>
      <c r="G39">
        <v>-15538.3291015625</v>
      </c>
      <c r="H39">
        <v>-55357.25390625</v>
      </c>
      <c r="I39">
        <v>-74.912551879882813</v>
      </c>
      <c r="J39">
        <v>-10.549089431762701</v>
      </c>
      <c r="K39">
        <v>-37.709827423095703</v>
      </c>
      <c r="L39">
        <v>-28.41184043884277</v>
      </c>
      <c r="M39">
        <v>-172.8680114746094</v>
      </c>
      <c r="N39">
        <v>98.42266845703125</v>
      </c>
      <c r="O39">
        <v>12.34932327270508</v>
      </c>
      <c r="P39">
        <v>58.639247894287109</v>
      </c>
      <c r="Q39">
        <v>5.7925748825073242</v>
      </c>
    </row>
    <row r="40" spans="1:17" x14ac:dyDescent="0.3">
      <c r="A40" s="1">
        <v>38</v>
      </c>
      <c r="B40">
        <v>-1</v>
      </c>
      <c r="C40">
        <v>0.27192080020904541</v>
      </c>
      <c r="D40">
        <v>0.76388090848922729</v>
      </c>
      <c r="E40">
        <v>0.30320972204208368</v>
      </c>
      <c r="F40">
        <v>1672.970092773438</v>
      </c>
      <c r="G40">
        <v>-15538.724609375</v>
      </c>
      <c r="H40">
        <v>-55357.1953125</v>
      </c>
      <c r="I40">
        <v>-76.291412353515625</v>
      </c>
      <c r="J40">
        <v>-29.355281829833981</v>
      </c>
      <c r="K40">
        <v>-41.369823455810547</v>
      </c>
      <c r="L40">
        <v>-31.12081336975098</v>
      </c>
      <c r="M40">
        <v>-156.91729736328119</v>
      </c>
      <c r="N40">
        <v>96.021980285644531</v>
      </c>
      <c r="O40">
        <v>11.67568397521973</v>
      </c>
      <c r="P40">
        <v>59.104499816894531</v>
      </c>
      <c r="Q40">
        <v>2.1352767944335942</v>
      </c>
    </row>
    <row r="41" spans="1:17" x14ac:dyDescent="0.3">
      <c r="A41" s="1">
        <v>39</v>
      </c>
      <c r="B41">
        <v>-0.40110054612159729</v>
      </c>
      <c r="C41">
        <v>1</v>
      </c>
      <c r="D41">
        <v>0.42431333661079412</v>
      </c>
      <c r="E41">
        <v>-0.68347799777984619</v>
      </c>
      <c r="F41">
        <v>1603.257446289062</v>
      </c>
      <c r="G41">
        <v>-15539.2333984375</v>
      </c>
      <c r="H41">
        <v>-55357.1875</v>
      </c>
      <c r="I41">
        <v>-77.662452697753906</v>
      </c>
      <c r="J41">
        <v>-45.602184295654297</v>
      </c>
      <c r="K41">
        <v>-44.293281555175781</v>
      </c>
      <c r="L41">
        <v>-33.383956909179688</v>
      </c>
      <c r="M41">
        <v>-140.66938781738281</v>
      </c>
      <c r="N41">
        <v>93.839683532714844</v>
      </c>
      <c r="O41">
        <v>10.84281539916992</v>
      </c>
      <c r="P41">
        <v>58.533748626708977</v>
      </c>
      <c r="Q41">
        <v>-1.280422568321228</v>
      </c>
    </row>
    <row r="42" spans="1:17" x14ac:dyDescent="0.3">
      <c r="A42" s="1">
        <v>40</v>
      </c>
      <c r="B42">
        <v>-1</v>
      </c>
      <c r="C42">
        <v>0.73344296216964722</v>
      </c>
      <c r="D42">
        <v>1</v>
      </c>
      <c r="E42">
        <v>-1</v>
      </c>
      <c r="F42">
        <v>1534.8125</v>
      </c>
      <c r="G42">
        <v>-15539.796875</v>
      </c>
      <c r="H42">
        <v>-55357.21875</v>
      </c>
      <c r="I42">
        <v>-78.956581115722656</v>
      </c>
      <c r="J42">
        <v>-57.397647857666023</v>
      </c>
      <c r="K42">
        <v>-47.319591522216797</v>
      </c>
      <c r="L42">
        <v>-35.517986297607422</v>
      </c>
      <c r="M42">
        <v>-124.76528167724609</v>
      </c>
      <c r="N42">
        <v>91.698783874511719</v>
      </c>
      <c r="O42">
        <v>10.53795719146729</v>
      </c>
      <c r="P42">
        <v>56.767997741699219</v>
      </c>
      <c r="Q42">
        <v>-4.1344327926635742</v>
      </c>
    </row>
    <row r="43" spans="1:17" x14ac:dyDescent="0.3">
      <c r="A43" s="1">
        <v>41</v>
      </c>
      <c r="B43">
        <v>-0.70073425769805908</v>
      </c>
      <c r="C43">
        <v>0.93924599885940552</v>
      </c>
      <c r="D43">
        <v>0.61000114679336548</v>
      </c>
      <c r="E43">
        <v>-0.86495482921600342</v>
      </c>
      <c r="F43">
        <v>1464.098876953125</v>
      </c>
      <c r="G43">
        <v>-15540.35546875</v>
      </c>
      <c r="H43">
        <v>-55357.24609375</v>
      </c>
      <c r="I43">
        <v>-80.1768798828125</v>
      </c>
      <c r="J43">
        <v>-64.222328186035156</v>
      </c>
      <c r="K43">
        <v>-50.364204406738281</v>
      </c>
      <c r="L43">
        <v>-37.802005767822273</v>
      </c>
      <c r="M43">
        <v>-108.4738693237305</v>
      </c>
      <c r="N43">
        <v>89.2025146484375</v>
      </c>
      <c r="O43">
        <v>10.07228946685791</v>
      </c>
      <c r="P43">
        <v>54.130081176757813</v>
      </c>
      <c r="Q43">
        <v>-7.5372147560119629</v>
      </c>
    </row>
    <row r="44" spans="1:17" x14ac:dyDescent="0.3">
      <c r="A44" s="1">
        <v>42</v>
      </c>
      <c r="B44">
        <v>-0.58110976219177246</v>
      </c>
      <c r="C44">
        <v>0.86711794137954712</v>
      </c>
      <c r="D44">
        <v>0.65222197771072388</v>
      </c>
      <c r="E44">
        <v>-0.94529885053634644</v>
      </c>
      <c r="F44">
        <v>1393.124389648438</v>
      </c>
      <c r="G44">
        <v>-15540.8994140625</v>
      </c>
      <c r="H44">
        <v>-55357.265625</v>
      </c>
      <c r="I44">
        <v>-81.212394714355469</v>
      </c>
      <c r="J44">
        <v>-65.242767333984375</v>
      </c>
      <c r="K44">
        <v>-53.485538482666023</v>
      </c>
      <c r="L44">
        <v>-40.267963409423828</v>
      </c>
      <c r="M44">
        <v>-92.906997680664063</v>
      </c>
      <c r="N44">
        <v>86.326828002929688</v>
      </c>
      <c r="O44">
        <v>9.6504287719726563</v>
      </c>
      <c r="P44">
        <v>51.362159729003913</v>
      </c>
      <c r="Q44">
        <v>-10.805360794067379</v>
      </c>
    </row>
    <row r="45" spans="1:17" x14ac:dyDescent="0.3">
      <c r="A45" s="1">
        <v>43</v>
      </c>
      <c r="B45">
        <v>-0.83813738822937012</v>
      </c>
      <c r="C45">
        <v>0.70442110300064087</v>
      </c>
      <c r="D45">
        <v>0.17260776460170749</v>
      </c>
      <c r="E45">
        <v>-0.8149489164352417</v>
      </c>
      <c r="F45">
        <v>1322.004150390625</v>
      </c>
      <c r="G45">
        <v>-15541.4248046875</v>
      </c>
      <c r="H45">
        <v>-55357.28125</v>
      </c>
      <c r="I45">
        <v>-82.061904907226563</v>
      </c>
      <c r="J45">
        <v>-61.007537841796882</v>
      </c>
      <c r="K45">
        <v>-56.770725250244141</v>
      </c>
      <c r="L45">
        <v>-42.959552764892578</v>
      </c>
      <c r="M45">
        <v>-77.127220153808594</v>
      </c>
      <c r="N45">
        <v>82.459671020507813</v>
      </c>
      <c r="O45">
        <v>8.9005832672119141</v>
      </c>
      <c r="P45">
        <v>48.763515472412109</v>
      </c>
      <c r="Q45">
        <v>-14.292788505554199</v>
      </c>
    </row>
    <row r="46" spans="1:17" x14ac:dyDescent="0.3">
      <c r="A46" s="1">
        <v>44</v>
      </c>
      <c r="B46">
        <v>-0.82492756843566895</v>
      </c>
      <c r="C46">
        <v>0.38981428742408752</v>
      </c>
      <c r="D46">
        <v>0.17085245251655579</v>
      </c>
      <c r="E46">
        <v>-1</v>
      </c>
      <c r="F46">
        <v>1247.122680664062</v>
      </c>
      <c r="G46">
        <v>-15541.9677734375</v>
      </c>
      <c r="H46">
        <v>-55357.296875</v>
      </c>
      <c r="I46">
        <v>-82.838111877441406</v>
      </c>
      <c r="J46">
        <v>-50.572418212890618</v>
      </c>
      <c r="K46">
        <v>-60.537498474121087</v>
      </c>
      <c r="L46">
        <v>-46.0279541015625</v>
      </c>
      <c r="M46">
        <v>-59.131866455078118</v>
      </c>
      <c r="N46">
        <v>76.185218811035156</v>
      </c>
      <c r="O46">
        <v>7.4495725631713867</v>
      </c>
      <c r="P46">
        <v>46.357357025146477</v>
      </c>
      <c r="Q46">
        <v>-18.61806678771973</v>
      </c>
    </row>
    <row r="47" spans="1:17" x14ac:dyDescent="0.3">
      <c r="A47" s="1">
        <v>45</v>
      </c>
      <c r="B47">
        <v>-0.71848034858703613</v>
      </c>
      <c r="C47">
        <v>0.75500082969665527</v>
      </c>
      <c r="D47">
        <v>1</v>
      </c>
      <c r="E47">
        <v>-1</v>
      </c>
      <c r="F47">
        <v>1148.61328125</v>
      </c>
      <c r="G47">
        <v>-15542.6064453125</v>
      </c>
      <c r="H47">
        <v>-55357.328125</v>
      </c>
      <c r="I47">
        <v>-83.542236328125</v>
      </c>
      <c r="J47">
        <v>-33.008518218994141</v>
      </c>
      <c r="K47">
        <v>-64.138816833496094</v>
      </c>
      <c r="L47">
        <v>-49.351364135742188</v>
      </c>
      <c r="M47">
        <v>-36.43670654296875</v>
      </c>
      <c r="N47">
        <v>66.358024597167969</v>
      </c>
      <c r="O47">
        <v>5.7366819381713867</v>
      </c>
      <c r="P47">
        <v>45.438892364501953</v>
      </c>
      <c r="Q47">
        <v>-22.39372634887695</v>
      </c>
    </row>
    <row r="48" spans="1:17" x14ac:dyDescent="0.3">
      <c r="A48" s="1">
        <v>46</v>
      </c>
      <c r="B48">
        <v>-1</v>
      </c>
      <c r="C48">
        <v>0.1598023325204849</v>
      </c>
      <c r="D48">
        <v>1</v>
      </c>
      <c r="E48">
        <v>-0.73442912101745605</v>
      </c>
      <c r="F48">
        <v>1063.170654296875</v>
      </c>
      <c r="G48">
        <v>-15543.1337890625</v>
      </c>
      <c r="H48">
        <v>-55357.3828125</v>
      </c>
      <c r="I48">
        <v>-84.072044372558594</v>
      </c>
      <c r="J48">
        <v>-10.73392391204834</v>
      </c>
      <c r="K48">
        <v>-66.167045593261719</v>
      </c>
      <c r="L48">
        <v>-50.958324432373047</v>
      </c>
      <c r="M48">
        <v>-13.92957592010498</v>
      </c>
      <c r="N48">
        <v>51.971050262451172</v>
      </c>
      <c r="O48">
        <v>3.9243307113647461</v>
      </c>
      <c r="P48">
        <v>42.883682250976563</v>
      </c>
      <c r="Q48">
        <v>-22.054807662963871</v>
      </c>
    </row>
    <row r="49" spans="1:17" x14ac:dyDescent="0.3">
      <c r="A49" s="1">
        <v>47</v>
      </c>
      <c r="B49">
        <v>-0.54038369655609131</v>
      </c>
      <c r="C49">
        <v>0.96427667140960693</v>
      </c>
      <c r="D49">
        <v>1</v>
      </c>
      <c r="E49">
        <v>-1</v>
      </c>
      <c r="F49">
        <v>942.63055419921875</v>
      </c>
      <c r="G49">
        <v>-15543.701171875</v>
      </c>
      <c r="H49">
        <v>-55357.4921875</v>
      </c>
      <c r="I49">
        <v>-84.773826599121094</v>
      </c>
      <c r="J49">
        <v>15.579990386962891</v>
      </c>
      <c r="K49">
        <v>-64.982559204101563</v>
      </c>
      <c r="L49">
        <v>-49.36016845703125</v>
      </c>
      <c r="M49">
        <v>15.58770656585693</v>
      </c>
      <c r="N49">
        <v>41.244007110595703</v>
      </c>
      <c r="O49">
        <v>3.1445038318634029</v>
      </c>
      <c r="P49">
        <v>41.800559997558587</v>
      </c>
      <c r="Q49">
        <v>-20.72500038146973</v>
      </c>
    </row>
    <row r="50" spans="1:17" x14ac:dyDescent="0.3">
      <c r="A50" s="1">
        <v>48</v>
      </c>
      <c r="B50">
        <v>-1</v>
      </c>
      <c r="C50">
        <v>0.79469776153564453</v>
      </c>
      <c r="D50">
        <v>0.61091935634613037</v>
      </c>
      <c r="E50">
        <v>-1</v>
      </c>
      <c r="F50">
        <v>862.29962158203125</v>
      </c>
      <c r="G50">
        <v>-15544</v>
      </c>
      <c r="H50">
        <v>-55357.609375</v>
      </c>
      <c r="I50">
        <v>-85.246498107910156</v>
      </c>
      <c r="J50">
        <v>32.282264709472663</v>
      </c>
      <c r="K50">
        <v>-62.213661193847663</v>
      </c>
      <c r="L50">
        <v>-46.426605224609382</v>
      </c>
      <c r="M50">
        <v>32.146072387695313</v>
      </c>
      <c r="N50">
        <v>34.569229125976563</v>
      </c>
      <c r="O50">
        <v>2.644797563552856</v>
      </c>
      <c r="P50">
        <v>41.654365539550781</v>
      </c>
      <c r="Q50">
        <v>-19.520339965820309</v>
      </c>
    </row>
    <row r="51" spans="1:17" x14ac:dyDescent="0.3">
      <c r="A51" s="1">
        <v>49</v>
      </c>
      <c r="B51">
        <v>-1</v>
      </c>
      <c r="C51">
        <v>1</v>
      </c>
      <c r="D51">
        <v>0.79261940717697144</v>
      </c>
      <c r="E51">
        <v>-1</v>
      </c>
      <c r="F51">
        <v>785.10626220703125</v>
      </c>
      <c r="G51">
        <v>-15544.2587890625</v>
      </c>
      <c r="H51">
        <v>-55357.75</v>
      </c>
      <c r="I51">
        <v>-85.702888488769531</v>
      </c>
      <c r="J51">
        <v>47.525844573974609</v>
      </c>
      <c r="K51">
        <v>-58.185073852539063</v>
      </c>
      <c r="L51">
        <v>-42.638889312744141</v>
      </c>
      <c r="M51">
        <v>47.037109375</v>
      </c>
      <c r="N51">
        <v>29.978450775146481</v>
      </c>
      <c r="O51">
        <v>2.1739013195037842</v>
      </c>
      <c r="P51">
        <v>41.079898834228523</v>
      </c>
      <c r="Q51">
        <v>-17.155569076538089</v>
      </c>
    </row>
    <row r="52" spans="1:17" x14ac:dyDescent="0.3">
      <c r="A52" s="1">
        <v>50</v>
      </c>
      <c r="B52">
        <v>-0.99171024560928345</v>
      </c>
      <c r="C52">
        <v>1</v>
      </c>
      <c r="D52">
        <v>0.83941864967346191</v>
      </c>
      <c r="E52">
        <v>-0.54529362916946411</v>
      </c>
      <c r="F52">
        <v>708.32012939453125</v>
      </c>
      <c r="G52">
        <v>-15544.498046875</v>
      </c>
      <c r="H52">
        <v>-55357.8828125</v>
      </c>
      <c r="I52">
        <v>-86.148109436035156</v>
      </c>
      <c r="J52">
        <v>59.747337341308587</v>
      </c>
      <c r="K52">
        <v>-53.756855010986328</v>
      </c>
      <c r="L52">
        <v>-38.636772155761719</v>
      </c>
      <c r="M52">
        <v>60.030624389648438</v>
      </c>
      <c r="N52">
        <v>27.44181060791016</v>
      </c>
      <c r="O52">
        <v>1.5567795038223271</v>
      </c>
      <c r="P52">
        <v>40.149742126464837</v>
      </c>
      <c r="Q52">
        <v>-12.94119071960449</v>
      </c>
    </row>
    <row r="53" spans="1:17" x14ac:dyDescent="0.3">
      <c r="A53" s="1">
        <v>51</v>
      </c>
      <c r="B53">
        <v>-0.48318147659301758</v>
      </c>
      <c r="C53">
        <v>0.9769822359085083</v>
      </c>
      <c r="D53">
        <v>0.64929157495498657</v>
      </c>
      <c r="E53">
        <v>-0.35542875528335571</v>
      </c>
      <c r="F53">
        <v>627.67340087890625</v>
      </c>
      <c r="G53">
        <v>-15544.728515625</v>
      </c>
      <c r="H53">
        <v>-55357.97265625</v>
      </c>
      <c r="I53">
        <v>-86.552154541015625</v>
      </c>
      <c r="J53">
        <v>68.708900451660156</v>
      </c>
      <c r="K53">
        <v>-49.481468200683587</v>
      </c>
      <c r="L53">
        <v>-35.202571868896477</v>
      </c>
      <c r="M53">
        <v>72.146812438964844</v>
      </c>
      <c r="N53">
        <v>26.348184585571289</v>
      </c>
      <c r="O53">
        <v>1.5009889602661131</v>
      </c>
      <c r="P53">
        <v>40.381973266601563</v>
      </c>
      <c r="Q53">
        <v>-9.6458072662353516</v>
      </c>
    </row>
    <row r="54" spans="1:17" x14ac:dyDescent="0.3">
      <c r="A54" s="1">
        <v>52</v>
      </c>
      <c r="B54">
        <v>-1</v>
      </c>
      <c r="C54">
        <v>1</v>
      </c>
      <c r="D54">
        <v>0.70221865177154541</v>
      </c>
      <c r="E54">
        <v>-2.2098993882536892E-2</v>
      </c>
      <c r="F54">
        <v>545.02545166015625</v>
      </c>
      <c r="G54">
        <v>-15544.96484375</v>
      </c>
      <c r="H54">
        <v>-55357.9921875</v>
      </c>
      <c r="I54">
        <v>-86.882125854492188</v>
      </c>
      <c r="J54">
        <v>74.007575988769531</v>
      </c>
      <c r="K54">
        <v>-45.940639495849609</v>
      </c>
      <c r="L54">
        <v>-32.473453521728523</v>
      </c>
      <c r="M54">
        <v>83.617881774902344</v>
      </c>
      <c r="N54">
        <v>26.335691452026371</v>
      </c>
      <c r="O54">
        <v>1.3259047269821169</v>
      </c>
      <c r="P54">
        <v>40.032508850097663</v>
      </c>
      <c r="Q54">
        <v>-6.6611504554748544</v>
      </c>
    </row>
    <row r="55" spans="1:17" x14ac:dyDescent="0.3">
      <c r="A55" s="1">
        <v>53</v>
      </c>
      <c r="B55">
        <v>-0.91655415296554565</v>
      </c>
      <c r="C55">
        <v>0.57546210289001465</v>
      </c>
      <c r="D55">
        <v>0.50450032949447632</v>
      </c>
      <c r="E55">
        <v>-0.96446460485458374</v>
      </c>
      <c r="F55">
        <v>466.77987670898438</v>
      </c>
      <c r="G55">
        <v>-15545.2021484375</v>
      </c>
      <c r="H55">
        <v>-55357.93359375</v>
      </c>
      <c r="I55">
        <v>-87.115333557128906</v>
      </c>
      <c r="J55">
        <v>75.58917236328125</v>
      </c>
      <c r="K55">
        <v>-43.511131286621087</v>
      </c>
      <c r="L55">
        <v>-30.596193313598629</v>
      </c>
      <c r="M55">
        <v>94.834785461425781</v>
      </c>
      <c r="N55">
        <v>26.74494743347168</v>
      </c>
      <c r="O55">
        <v>1.0293242931365969</v>
      </c>
      <c r="P55">
        <v>38.935447692871087</v>
      </c>
      <c r="Q55">
        <v>-3.5642812252044682</v>
      </c>
    </row>
    <row r="56" spans="1:17" x14ac:dyDescent="0.3">
      <c r="A56" s="1">
        <v>54</v>
      </c>
      <c r="B56">
        <v>-0.69142311811447144</v>
      </c>
      <c r="C56">
        <v>1</v>
      </c>
      <c r="D56">
        <v>0.13375116884708399</v>
      </c>
      <c r="E56">
        <v>-0.9654812216758728</v>
      </c>
      <c r="F56">
        <v>382.21197509765619</v>
      </c>
      <c r="G56">
        <v>-15545.47265625</v>
      </c>
      <c r="H56">
        <v>-55357.80859375</v>
      </c>
      <c r="I56">
        <v>-87.273712158203125</v>
      </c>
      <c r="J56">
        <v>73.699913024902344</v>
      </c>
      <c r="K56">
        <v>-42.239826202392578</v>
      </c>
      <c r="L56">
        <v>-29.621831893920898</v>
      </c>
      <c r="M56">
        <v>105.7442626953125</v>
      </c>
      <c r="N56">
        <v>27.28413200378418</v>
      </c>
      <c r="O56">
        <v>1.2685073614120479</v>
      </c>
      <c r="P56">
        <v>38.918491363525391</v>
      </c>
      <c r="Q56">
        <v>-1.2480688095092769</v>
      </c>
    </row>
    <row r="57" spans="1:17" x14ac:dyDescent="0.3">
      <c r="A57" s="1">
        <v>55</v>
      </c>
      <c r="B57">
        <v>-0.52895963191986084</v>
      </c>
      <c r="C57">
        <v>0.50023418664932251</v>
      </c>
      <c r="D57">
        <v>1</v>
      </c>
      <c r="E57">
        <v>-1</v>
      </c>
      <c r="F57">
        <v>301.68179321289063</v>
      </c>
      <c r="G57">
        <v>-15545.7568359375</v>
      </c>
      <c r="H57">
        <v>-55357.61328125</v>
      </c>
      <c r="I57">
        <v>-87.374435424804688</v>
      </c>
      <c r="J57">
        <v>68.836074829101563</v>
      </c>
      <c r="K57">
        <v>-42.077426910400391</v>
      </c>
      <c r="L57">
        <v>-29.445083618164059</v>
      </c>
      <c r="M57">
        <v>116.2256622314453</v>
      </c>
      <c r="N57">
        <v>27.82444953918457</v>
      </c>
      <c r="O57">
        <v>2.494179248809814</v>
      </c>
      <c r="P57">
        <v>39.312839508056641</v>
      </c>
      <c r="Q57">
        <v>1.8142678737640381</v>
      </c>
    </row>
    <row r="58" spans="1:17" x14ac:dyDescent="0.3">
      <c r="A58" s="1">
        <v>56</v>
      </c>
      <c r="B58">
        <v>-0.84079128503799438</v>
      </c>
      <c r="C58">
        <v>0.95323467254638672</v>
      </c>
      <c r="D58">
        <v>0.1436055451631546</v>
      </c>
      <c r="E58">
        <v>-0.98458051681518555</v>
      </c>
      <c r="F58">
        <v>215.8711853027344</v>
      </c>
      <c r="G58">
        <v>-15546.1025390625</v>
      </c>
      <c r="H58">
        <v>-55357.328125</v>
      </c>
      <c r="I58">
        <v>-87.475494384765625</v>
      </c>
      <c r="J58">
        <v>59.692226409912109</v>
      </c>
      <c r="K58">
        <v>-43.622146606445313</v>
      </c>
      <c r="L58">
        <v>-30.364137649536129</v>
      </c>
      <c r="M58">
        <v>128.3063049316406</v>
      </c>
      <c r="N58">
        <v>28.223834991455082</v>
      </c>
      <c r="O58">
        <v>3.7400507926940918</v>
      </c>
      <c r="P58">
        <v>39.742359161376953</v>
      </c>
      <c r="Q58">
        <v>3.9786860942840581</v>
      </c>
    </row>
    <row r="59" spans="1:17" x14ac:dyDescent="0.3">
      <c r="A59" s="1">
        <v>57</v>
      </c>
      <c r="B59">
        <v>-0.65573960542678833</v>
      </c>
      <c r="C59">
        <v>0.65279608964920044</v>
      </c>
      <c r="D59">
        <v>1</v>
      </c>
      <c r="E59">
        <v>-0.8950151801109314</v>
      </c>
      <c r="F59">
        <v>121.23728942871089</v>
      </c>
      <c r="G59">
        <v>-15546.501953125</v>
      </c>
      <c r="H59">
        <v>-55356.96875</v>
      </c>
      <c r="I59">
        <v>-87.631172180175781</v>
      </c>
      <c r="J59">
        <v>46.864345550537109</v>
      </c>
      <c r="K59">
        <v>-46.428985595703118</v>
      </c>
      <c r="L59">
        <v>-32.191314697265618</v>
      </c>
      <c r="M59">
        <v>141.2752990722656</v>
      </c>
      <c r="N59">
        <v>27.93433952331543</v>
      </c>
      <c r="O59">
        <v>4.9786591529846191</v>
      </c>
      <c r="P59">
        <v>39.42254638671875</v>
      </c>
      <c r="Q59">
        <v>7.1547603607177734</v>
      </c>
    </row>
    <row r="60" spans="1:17" x14ac:dyDescent="0.3">
      <c r="A60" s="1">
        <v>58</v>
      </c>
      <c r="B60">
        <v>-0.41712495684623718</v>
      </c>
      <c r="C60">
        <v>1</v>
      </c>
      <c r="D60">
        <v>0.63470685482025146</v>
      </c>
      <c r="E60">
        <v>-1</v>
      </c>
      <c r="F60">
        <v>30.523097991943359</v>
      </c>
      <c r="G60">
        <v>-15546.9033203125</v>
      </c>
      <c r="H60">
        <v>-55356.59765625</v>
      </c>
      <c r="I60">
        <v>-87.869239807128906</v>
      </c>
      <c r="J60">
        <v>30.758041381835941</v>
      </c>
      <c r="K60">
        <v>-48.926345825195313</v>
      </c>
      <c r="L60">
        <v>-34.836532592773438</v>
      </c>
      <c r="M60">
        <v>154.63908386230469</v>
      </c>
      <c r="N60">
        <v>26.621952056884769</v>
      </c>
      <c r="O60">
        <v>26.809202194213871</v>
      </c>
      <c r="P60">
        <v>-1.5543971061706541</v>
      </c>
      <c r="Q60">
        <v>7.0536384582519531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5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3209.9189453125</v>
      </c>
      <c r="G2">
        <v>-15535.4130859375</v>
      </c>
      <c r="H2">
        <v>-55359.99609375</v>
      </c>
      <c r="I2">
        <v>8.4766492247581482E-2</v>
      </c>
      <c r="J2">
        <v>7.9956233501434326E-2</v>
      </c>
      <c r="K2">
        <v>-1.557052414864302E-2</v>
      </c>
      <c r="L2">
        <v>0.33556780219078058</v>
      </c>
      <c r="M2">
        <v>6.3366894721984863</v>
      </c>
      <c r="N2">
        <v>109.7714004516602</v>
      </c>
      <c r="O2">
        <v>-5.1761433482170098E-2</v>
      </c>
      <c r="P2">
        <v>49.869071960449219</v>
      </c>
      <c r="Q2">
        <v>1.4283654280006891E-2</v>
      </c>
    </row>
    <row r="3" spans="1:17" x14ac:dyDescent="0.3">
      <c r="A3" s="1">
        <v>1</v>
      </c>
      <c r="B3">
        <v>0.48052403330802917</v>
      </c>
      <c r="C3">
        <v>-0.88263821601867676</v>
      </c>
      <c r="D3">
        <v>0.77761638164520264</v>
      </c>
      <c r="E3">
        <v>-0.88641679286956787</v>
      </c>
      <c r="F3">
        <v>3209.0439453125</v>
      </c>
      <c r="G3">
        <v>-15535.404296875</v>
      </c>
      <c r="H3">
        <v>-55360.00390625</v>
      </c>
      <c r="I3">
        <v>-0.1367344260215759</v>
      </c>
      <c r="J3">
        <v>1.0311518907546999</v>
      </c>
      <c r="K3">
        <v>-1.358024217188358E-2</v>
      </c>
      <c r="L3">
        <v>0.32009246945381159</v>
      </c>
      <c r="M3">
        <v>18.007476806640621</v>
      </c>
      <c r="N3">
        <v>109.806999206543</v>
      </c>
      <c r="O3">
        <v>-1.668697223067284E-2</v>
      </c>
      <c r="P3">
        <v>49.380874633789063</v>
      </c>
      <c r="Q3">
        <v>0.79854738712310791</v>
      </c>
    </row>
    <row r="4" spans="1:17" x14ac:dyDescent="0.3">
      <c r="A4" s="1">
        <v>2</v>
      </c>
      <c r="B4">
        <v>0.5778810977935791</v>
      </c>
      <c r="C4">
        <v>-1</v>
      </c>
      <c r="D4">
        <v>0.73129844665527344</v>
      </c>
      <c r="E4">
        <v>-0.71783804893493652</v>
      </c>
      <c r="F4">
        <v>3206.00146484375</v>
      </c>
      <c r="G4">
        <v>-15535.3955078125</v>
      </c>
      <c r="H4">
        <v>-55360.00390625</v>
      </c>
      <c r="I4">
        <v>-0.68995589017868042</v>
      </c>
      <c r="J4">
        <v>3.096582412719727</v>
      </c>
      <c r="K4">
        <v>-2.7263468131423E-2</v>
      </c>
      <c r="L4">
        <v>0.22523374855518341</v>
      </c>
      <c r="M4">
        <v>31.030275344848629</v>
      </c>
      <c r="N4">
        <v>110.073600769043</v>
      </c>
      <c r="O4">
        <v>9.4762735068798065E-2</v>
      </c>
      <c r="P4">
        <v>48.665927886962891</v>
      </c>
      <c r="Q4">
        <v>1.856091380119324</v>
      </c>
    </row>
    <row r="5" spans="1:17" x14ac:dyDescent="0.3">
      <c r="A5" s="1">
        <v>3</v>
      </c>
      <c r="B5">
        <v>0.42107069492340088</v>
      </c>
      <c r="C5">
        <v>-0.69181489944458008</v>
      </c>
      <c r="D5">
        <v>1</v>
      </c>
      <c r="E5">
        <v>-0.66298133134841919</v>
      </c>
      <c r="F5">
        <v>3200.54736328125</v>
      </c>
      <c r="G5">
        <v>-15535.3837890625</v>
      </c>
      <c r="H5">
        <v>-55359.99609375</v>
      </c>
      <c r="I5">
        <v>-1.7621921300888059</v>
      </c>
      <c r="J5">
        <v>6.039278507232666</v>
      </c>
      <c r="K5">
        <v>-9.2962160706520081E-2</v>
      </c>
      <c r="L5">
        <v>-6.7333720624446869E-2</v>
      </c>
      <c r="M5">
        <v>44.217803955078118</v>
      </c>
      <c r="N5">
        <v>110.5688552856445</v>
      </c>
      <c r="O5">
        <v>0.21257367730140689</v>
      </c>
      <c r="P5">
        <v>48.054351806640618</v>
      </c>
      <c r="Q5">
        <v>3.180761337280273</v>
      </c>
    </row>
    <row r="6" spans="1:17" x14ac:dyDescent="0.3">
      <c r="A6" s="1">
        <v>4</v>
      </c>
      <c r="B6">
        <v>7.3146313428878784E-2</v>
      </c>
      <c r="C6">
        <v>-1</v>
      </c>
      <c r="D6">
        <v>0.82961714267730713</v>
      </c>
      <c r="E6">
        <v>-0.75893497467041016</v>
      </c>
      <c r="F6">
        <v>3193.185791015625</v>
      </c>
      <c r="G6">
        <v>-15535.3701171875</v>
      </c>
      <c r="H6">
        <v>-55359.98046875</v>
      </c>
      <c r="I6">
        <v>-3.181746244430542</v>
      </c>
      <c r="J6">
        <v>10.335653305053709</v>
      </c>
      <c r="K6">
        <v>-0.35572892427444458</v>
      </c>
      <c r="L6">
        <v>-0.72659105062484741</v>
      </c>
      <c r="M6">
        <v>58.986213684082031</v>
      </c>
      <c r="N6">
        <v>111.3987655639648</v>
      </c>
      <c r="O6">
        <v>0.20779064297676089</v>
      </c>
      <c r="P6">
        <v>47.091838836669922</v>
      </c>
      <c r="Q6">
        <v>4.8580713272094727</v>
      </c>
    </row>
    <row r="7" spans="1:17" x14ac:dyDescent="0.3">
      <c r="A7" s="1">
        <v>5</v>
      </c>
      <c r="B7">
        <v>1</v>
      </c>
      <c r="C7">
        <v>-0.42552724480628967</v>
      </c>
      <c r="D7">
        <v>0.47497209906578058</v>
      </c>
      <c r="E7">
        <v>-0.57373088598251343</v>
      </c>
      <c r="F7">
        <v>3178.529052734375</v>
      </c>
      <c r="G7">
        <v>-15535.337890625</v>
      </c>
      <c r="H7">
        <v>-55359.9453125</v>
      </c>
      <c r="I7">
        <v>-5.7669849395751953</v>
      </c>
      <c r="J7">
        <v>14.11471652984619</v>
      </c>
      <c r="K7">
        <v>-0.77964556217193604</v>
      </c>
      <c r="L7">
        <v>-2.1944580078125</v>
      </c>
      <c r="M7">
        <v>74.049690246582031</v>
      </c>
      <c r="N7">
        <v>111.9224319458008</v>
      </c>
      <c r="O7">
        <v>0.42290985584259028</v>
      </c>
      <c r="P7">
        <v>46.587112426757813</v>
      </c>
      <c r="Q7">
        <v>5.6587285995483398</v>
      </c>
    </row>
    <row r="8" spans="1:17" x14ac:dyDescent="0.3">
      <c r="A8" s="1">
        <v>6</v>
      </c>
      <c r="B8">
        <v>0.31367939710617071</v>
      </c>
      <c r="C8">
        <v>-0.1249457821249962</v>
      </c>
      <c r="D8">
        <v>0.77137273550033569</v>
      </c>
      <c r="E8">
        <v>-0.65511626005172729</v>
      </c>
      <c r="F8">
        <v>3164.86181640625</v>
      </c>
      <c r="G8">
        <v>-15535.3076171875</v>
      </c>
      <c r="H8">
        <v>-55359.91015625</v>
      </c>
      <c r="I8">
        <v>-8.0593681335449219</v>
      </c>
      <c r="J8">
        <v>17.374395370483398</v>
      </c>
      <c r="K8">
        <v>-1.42966616153717</v>
      </c>
      <c r="L8">
        <v>-3.793620109558105</v>
      </c>
      <c r="M8">
        <v>87.667861938476563</v>
      </c>
      <c r="N8">
        <v>112.2936477661133</v>
      </c>
      <c r="O8">
        <v>0.74076938629150391</v>
      </c>
      <c r="P8">
        <v>46.304306030273438</v>
      </c>
      <c r="Q8">
        <v>6.641815185546875</v>
      </c>
    </row>
    <row r="9" spans="1:17" x14ac:dyDescent="0.3">
      <c r="A9" s="1">
        <v>7</v>
      </c>
      <c r="B9">
        <v>0.60482537746429443</v>
      </c>
      <c r="C9">
        <v>-0.30410769581794739</v>
      </c>
      <c r="D9">
        <v>0.68594515323638916</v>
      </c>
      <c r="E9">
        <v>-0.47984308004379272</v>
      </c>
      <c r="F9">
        <v>3147.91357421875</v>
      </c>
      <c r="G9">
        <v>-15535.2744140625</v>
      </c>
      <c r="H9">
        <v>-55359.87109375</v>
      </c>
      <c r="I9">
        <v>-10.54851245880127</v>
      </c>
      <c r="J9">
        <v>19.58957672119141</v>
      </c>
      <c r="K9">
        <v>-2.3364536762237549</v>
      </c>
      <c r="L9">
        <v>-5.719475269317627</v>
      </c>
      <c r="M9">
        <v>100.8963241577148</v>
      </c>
      <c r="N9">
        <v>112.29425048828119</v>
      </c>
      <c r="O9">
        <v>1.030423641204834</v>
      </c>
      <c r="P9">
        <v>46.047714233398438</v>
      </c>
      <c r="Q9">
        <v>7.5260500907897949</v>
      </c>
    </row>
    <row r="10" spans="1:17" x14ac:dyDescent="0.3">
      <c r="A10" s="1">
        <v>8</v>
      </c>
      <c r="B10">
        <v>1</v>
      </c>
      <c r="C10">
        <v>-0.36613264679908752</v>
      </c>
      <c r="D10">
        <v>0.64429068565368652</v>
      </c>
      <c r="E10">
        <v>-1</v>
      </c>
      <c r="F10">
        <v>3129.693115234375</v>
      </c>
      <c r="G10">
        <v>-15535.2421875</v>
      </c>
      <c r="H10">
        <v>-55359.82421875</v>
      </c>
      <c r="I10">
        <v>-12.896304130554199</v>
      </c>
      <c r="J10">
        <v>20.442131042480469</v>
      </c>
      <c r="K10">
        <v>-3.3785078525543208</v>
      </c>
      <c r="L10">
        <v>-7.6932530403137207</v>
      </c>
      <c r="M10">
        <v>112.884521484375</v>
      </c>
      <c r="N10">
        <v>111.9232482910156</v>
      </c>
      <c r="O10">
        <v>1.4410325288772581</v>
      </c>
      <c r="P10">
        <v>45.762916564941413</v>
      </c>
      <c r="Q10">
        <v>8.2255153656005859</v>
      </c>
    </row>
    <row r="11" spans="1:17" x14ac:dyDescent="0.3">
      <c r="A11" s="1">
        <v>9</v>
      </c>
      <c r="B11">
        <v>0.56022602319717407</v>
      </c>
      <c r="C11">
        <v>-0.54655438661575317</v>
      </c>
      <c r="D11">
        <v>1.7877357080578801E-2</v>
      </c>
      <c r="E11">
        <v>-0.85948759317398071</v>
      </c>
      <c r="F11">
        <v>3110.285888671875</v>
      </c>
      <c r="G11">
        <v>-15535.2099609375</v>
      </c>
      <c r="H11">
        <v>-55359.77734375</v>
      </c>
      <c r="I11">
        <v>-15.26352500915527</v>
      </c>
      <c r="J11">
        <v>19.92775726318359</v>
      </c>
      <c r="K11">
        <v>-4.6542372703552246</v>
      </c>
      <c r="L11">
        <v>-9.7597360610961914</v>
      </c>
      <c r="M11">
        <v>124.8587341308594</v>
      </c>
      <c r="N11">
        <v>111.144287109375</v>
      </c>
      <c r="O11">
        <v>1.858975887298584</v>
      </c>
      <c r="P11">
        <v>45.393077850341797</v>
      </c>
      <c r="Q11">
        <v>8.2104692459106445</v>
      </c>
    </row>
    <row r="12" spans="1:17" x14ac:dyDescent="0.3">
      <c r="A12" s="1">
        <v>10</v>
      </c>
      <c r="B12">
        <v>0.73940235376358032</v>
      </c>
      <c r="C12">
        <v>-1</v>
      </c>
      <c r="D12">
        <v>0.33849608898162842</v>
      </c>
      <c r="E12">
        <v>-0.30612391233444208</v>
      </c>
      <c r="F12">
        <v>3089.7763671875</v>
      </c>
      <c r="G12">
        <v>-15535.1787109375</v>
      </c>
      <c r="H12">
        <v>-55359.72265625</v>
      </c>
      <c r="I12">
        <v>-17.668094635009769</v>
      </c>
      <c r="J12">
        <v>17.876369476318359</v>
      </c>
      <c r="K12">
        <v>-6.0541682243347168</v>
      </c>
      <c r="L12">
        <v>-11.7512092590332</v>
      </c>
      <c r="M12">
        <v>137.26402282714841</v>
      </c>
      <c r="N12">
        <v>109.9977493286133</v>
      </c>
      <c r="O12">
        <v>2.2304668426513672</v>
      </c>
      <c r="P12">
        <v>44.774917602539063</v>
      </c>
      <c r="Q12">
        <v>8.2545537948608398</v>
      </c>
    </row>
    <row r="13" spans="1:17" x14ac:dyDescent="0.3">
      <c r="A13" s="1">
        <v>11</v>
      </c>
      <c r="B13">
        <v>0.97400969266891479</v>
      </c>
      <c r="C13">
        <v>-1</v>
      </c>
      <c r="D13">
        <v>1.7698178067803379E-2</v>
      </c>
      <c r="E13">
        <v>-0.32297459244728088</v>
      </c>
      <c r="F13">
        <v>3064.186279296875</v>
      </c>
      <c r="G13">
        <v>-15535.140625</v>
      </c>
      <c r="H13">
        <v>-55359.65625</v>
      </c>
      <c r="I13">
        <v>-20.202217102050781</v>
      </c>
      <c r="J13">
        <v>14.39180850982666</v>
      </c>
      <c r="K13">
        <v>-7.4386324882507324</v>
      </c>
      <c r="L13">
        <v>-13.55893039703369</v>
      </c>
      <c r="M13">
        <v>149.18830871582031</v>
      </c>
      <c r="N13">
        <v>108.5822830200195</v>
      </c>
      <c r="O13">
        <v>2.692753791809082</v>
      </c>
      <c r="P13">
        <v>44.1407470703125</v>
      </c>
      <c r="Q13">
        <v>7.9741411209106454</v>
      </c>
    </row>
    <row r="14" spans="1:17" x14ac:dyDescent="0.3">
      <c r="A14" s="1">
        <v>12</v>
      </c>
      <c r="B14">
        <v>1</v>
      </c>
      <c r="C14">
        <v>-1</v>
      </c>
      <c r="D14">
        <v>0.7328493595123291</v>
      </c>
      <c r="E14">
        <v>-0.97329294681549072</v>
      </c>
      <c r="F14">
        <v>3039.6044921875</v>
      </c>
      <c r="G14">
        <v>-15535.1083984375</v>
      </c>
      <c r="H14">
        <v>-55359.5859375</v>
      </c>
      <c r="I14">
        <v>-22.547365188598629</v>
      </c>
      <c r="J14">
        <v>9.6311435699462891</v>
      </c>
      <c r="K14">
        <v>-8.807316780090332</v>
      </c>
      <c r="L14">
        <v>-15.07590389251709</v>
      </c>
      <c r="M14">
        <v>160.815185546875</v>
      </c>
      <c r="N14">
        <v>106.9407119750977</v>
      </c>
      <c r="O14">
        <v>3.2372820377349849</v>
      </c>
      <c r="P14">
        <v>43.543682098388672</v>
      </c>
      <c r="Q14">
        <v>8.1698331832885742</v>
      </c>
    </row>
    <row r="15" spans="1:17" x14ac:dyDescent="0.3">
      <c r="A15" s="1">
        <v>13</v>
      </c>
      <c r="B15">
        <v>0.13794650137424469</v>
      </c>
      <c r="C15">
        <v>-1</v>
      </c>
      <c r="D15">
        <v>0.28256511688232422</v>
      </c>
      <c r="E15">
        <v>-1</v>
      </c>
      <c r="F15">
        <v>3010.744873046875</v>
      </c>
      <c r="G15">
        <v>-15535.07421875</v>
      </c>
      <c r="H15">
        <v>-55359.5078125</v>
      </c>
      <c r="I15">
        <v>-25.041572570800781</v>
      </c>
      <c r="J15">
        <v>3.4965498447418208</v>
      </c>
      <c r="K15">
        <v>-10.21566963195801</v>
      </c>
      <c r="L15">
        <v>-16.450246810913089</v>
      </c>
      <c r="M15">
        <v>172.7608642578125</v>
      </c>
      <c r="N15">
        <v>104.9310836791992</v>
      </c>
      <c r="O15">
        <v>3.6189405918121338</v>
      </c>
      <c r="P15">
        <v>42.931045532226563</v>
      </c>
      <c r="Q15">
        <v>8.0454282760620117</v>
      </c>
    </row>
    <row r="16" spans="1:17" x14ac:dyDescent="0.3">
      <c r="A16" s="1">
        <v>14</v>
      </c>
      <c r="B16">
        <v>0.38309571146965032</v>
      </c>
      <c r="C16">
        <v>-0.17636360228061679</v>
      </c>
      <c r="D16">
        <v>0.3272491991519928</v>
      </c>
      <c r="E16">
        <v>-1</v>
      </c>
      <c r="F16">
        <v>2981.568603515625</v>
      </c>
      <c r="G16">
        <v>-15535.0400390625</v>
      </c>
      <c r="H16">
        <v>-55359.421875</v>
      </c>
      <c r="I16">
        <v>-27.520050048828121</v>
      </c>
      <c r="J16">
        <v>-4.2357659339904794</v>
      </c>
      <c r="K16">
        <v>-11.635383605957029</v>
      </c>
      <c r="L16">
        <v>-17.53538703918457</v>
      </c>
      <c r="M16">
        <v>-174.55195617675781</v>
      </c>
      <c r="N16">
        <v>102.45534515380859</v>
      </c>
      <c r="O16">
        <v>3.965284109115601</v>
      </c>
      <c r="P16">
        <v>42.673179626464837</v>
      </c>
      <c r="Q16">
        <v>7.6212196350097656</v>
      </c>
    </row>
    <row r="17" spans="1:17" x14ac:dyDescent="0.3">
      <c r="A17" s="1">
        <v>15</v>
      </c>
      <c r="B17">
        <v>3.6272455006837838E-2</v>
      </c>
      <c r="C17">
        <v>-0.42300671339035029</v>
      </c>
      <c r="D17">
        <v>0.44506508111953741</v>
      </c>
      <c r="E17">
        <v>-0.98395192623138428</v>
      </c>
      <c r="F17">
        <v>2942.93505859375</v>
      </c>
      <c r="G17">
        <v>-15534.9990234375</v>
      </c>
      <c r="H17">
        <v>-55359.3125</v>
      </c>
      <c r="I17">
        <v>-30.343996047973629</v>
      </c>
      <c r="J17">
        <v>-13.014778137207029</v>
      </c>
      <c r="K17">
        <v>-12.790468215942379</v>
      </c>
      <c r="L17">
        <v>-18.26105880737305</v>
      </c>
      <c r="M17">
        <v>-161.2294921875</v>
      </c>
      <c r="N17">
        <v>99.972702026367188</v>
      </c>
      <c r="O17">
        <v>4.1810545921325684</v>
      </c>
      <c r="P17">
        <v>42.410980224609382</v>
      </c>
      <c r="Q17">
        <v>7.2284870147705078</v>
      </c>
    </row>
    <row r="18" spans="1:17" x14ac:dyDescent="0.3">
      <c r="A18" s="1">
        <v>16</v>
      </c>
      <c r="B18">
        <v>0.82962119579315186</v>
      </c>
      <c r="C18">
        <v>-0.5849003791809082</v>
      </c>
      <c r="D18">
        <v>0.55444246530532837</v>
      </c>
      <c r="E18">
        <v>-0.78736335039138794</v>
      </c>
      <c r="F18">
        <v>2908.3251953125</v>
      </c>
      <c r="G18">
        <v>-15534.96484375</v>
      </c>
      <c r="H18">
        <v>-55359.21484375</v>
      </c>
      <c r="I18">
        <v>-32.761249542236328</v>
      </c>
      <c r="J18">
        <v>-21.098104476928711</v>
      </c>
      <c r="K18">
        <v>-13.55857467651367</v>
      </c>
      <c r="L18">
        <v>-18.501323699951168</v>
      </c>
      <c r="M18">
        <v>-149.34684753417969</v>
      </c>
      <c r="N18">
        <v>97.646751403808594</v>
      </c>
      <c r="O18">
        <v>4.3095431327819824</v>
      </c>
      <c r="P18">
        <v>41.911342620849609</v>
      </c>
      <c r="Q18">
        <v>6.9683837890625</v>
      </c>
    </row>
    <row r="19" spans="1:17" x14ac:dyDescent="0.3">
      <c r="A19" s="1">
        <v>17</v>
      </c>
      <c r="B19">
        <v>0.43593347072601318</v>
      </c>
      <c r="C19">
        <v>-0.94168055057525635</v>
      </c>
      <c r="D19">
        <v>0.75720310211181641</v>
      </c>
      <c r="E19">
        <v>-0.97170734405517578</v>
      </c>
      <c r="F19">
        <v>2869.518798828125</v>
      </c>
      <c r="G19">
        <v>-15534.9423828125</v>
      </c>
      <c r="H19">
        <v>-55359.109375</v>
      </c>
      <c r="I19">
        <v>-35.196159362792969</v>
      </c>
      <c r="J19">
        <v>-29.2076530456543</v>
      </c>
      <c r="K19">
        <v>-13.95914268493652</v>
      </c>
      <c r="L19">
        <v>-18.341865539550781</v>
      </c>
      <c r="M19">
        <v>-137.3363342285156</v>
      </c>
      <c r="N19">
        <v>95.33648681640625</v>
      </c>
      <c r="O19">
        <v>4.2432661056518546</v>
      </c>
      <c r="P19">
        <v>40.943527221679688</v>
      </c>
      <c r="Q19">
        <v>6.8966574668884277</v>
      </c>
    </row>
    <row r="20" spans="1:17" x14ac:dyDescent="0.3">
      <c r="A20" s="1">
        <v>18</v>
      </c>
      <c r="B20">
        <v>1</v>
      </c>
      <c r="C20">
        <v>-1</v>
      </c>
      <c r="D20">
        <v>1</v>
      </c>
      <c r="E20">
        <v>-1</v>
      </c>
      <c r="F20">
        <v>2827.529541015625</v>
      </c>
      <c r="G20">
        <v>-15534.951171875</v>
      </c>
      <c r="H20">
        <v>-55358.984375</v>
      </c>
      <c r="I20">
        <v>-37.863796234130859</v>
      </c>
      <c r="J20">
        <v>-37.516910552978523</v>
      </c>
      <c r="K20">
        <v>-13.83192825317383</v>
      </c>
      <c r="L20">
        <v>-17.607748031616211</v>
      </c>
      <c r="M20">
        <v>-124.0093612670898</v>
      </c>
      <c r="N20">
        <v>92.957328796386719</v>
      </c>
      <c r="O20">
        <v>3.9347906112670898</v>
      </c>
      <c r="P20">
        <v>39.401504516601563</v>
      </c>
      <c r="Q20">
        <v>7.158055305480957</v>
      </c>
    </row>
    <row r="21" spans="1:17" x14ac:dyDescent="0.3">
      <c r="A21" s="1">
        <v>19</v>
      </c>
      <c r="B21">
        <v>1</v>
      </c>
      <c r="C21">
        <v>-1</v>
      </c>
      <c r="D21">
        <v>1</v>
      </c>
      <c r="E21">
        <v>-0.99329125881195068</v>
      </c>
      <c r="F21">
        <v>2782.837158203125</v>
      </c>
      <c r="G21">
        <v>-15535.017578125</v>
      </c>
      <c r="H21">
        <v>-55358.85546875</v>
      </c>
      <c r="I21">
        <v>-40.228767395019531</v>
      </c>
      <c r="J21">
        <v>-43.617664337158203</v>
      </c>
      <c r="K21">
        <v>-13.09935188293457</v>
      </c>
      <c r="L21">
        <v>-16.395011901855469</v>
      </c>
      <c r="M21">
        <v>-112.73622894287109</v>
      </c>
      <c r="N21">
        <v>91.095771789550781</v>
      </c>
      <c r="O21">
        <v>3.39869236946106</v>
      </c>
      <c r="P21">
        <v>37.618953704833977</v>
      </c>
      <c r="Q21">
        <v>7.4984879493713379</v>
      </c>
    </row>
    <row r="22" spans="1:17" x14ac:dyDescent="0.3">
      <c r="A22" s="1">
        <v>20</v>
      </c>
      <c r="B22">
        <v>0.65043419599533081</v>
      </c>
      <c r="C22">
        <v>-0.50514882802963257</v>
      </c>
      <c r="D22">
        <v>0.34811076521873469</v>
      </c>
      <c r="E22">
        <v>-0.42073586583137512</v>
      </c>
      <c r="F22">
        <v>2740.376708984375</v>
      </c>
      <c r="G22">
        <v>-15535.15234375</v>
      </c>
      <c r="H22">
        <v>-55358.73046875</v>
      </c>
      <c r="I22">
        <v>-42.438251495361328</v>
      </c>
      <c r="J22">
        <v>-48.254631042480469</v>
      </c>
      <c r="K22">
        <v>-11.803879737854</v>
      </c>
      <c r="L22">
        <v>-14.7506160736084</v>
      </c>
      <c r="M22">
        <v>-102.2366409301758</v>
      </c>
      <c r="N22">
        <v>89.711898803710938</v>
      </c>
      <c r="O22">
        <v>2.5256445407867432</v>
      </c>
      <c r="P22">
        <v>35.717784881591797</v>
      </c>
      <c r="Q22">
        <v>7.1917071342468262</v>
      </c>
    </row>
    <row r="23" spans="1:17" x14ac:dyDescent="0.3">
      <c r="A23" s="1">
        <v>21</v>
      </c>
      <c r="B23">
        <v>1</v>
      </c>
      <c r="C23">
        <v>-1</v>
      </c>
      <c r="D23">
        <v>0.84088706970214844</v>
      </c>
      <c r="E23">
        <v>-1</v>
      </c>
      <c r="F23">
        <v>2695.312255859375</v>
      </c>
      <c r="G23">
        <v>-15535.3876953125</v>
      </c>
      <c r="H23">
        <v>-55358.59765625</v>
      </c>
      <c r="I23">
        <v>-44.548885345458977</v>
      </c>
      <c r="J23">
        <v>-51.361213684082031</v>
      </c>
      <c r="K23">
        <v>-10.211831092834471</v>
      </c>
      <c r="L23">
        <v>-12.952323913574221</v>
      </c>
      <c r="M23">
        <v>-92.615768432617188</v>
      </c>
      <c r="N23">
        <v>88.949272155761719</v>
      </c>
      <c r="O23">
        <v>1.595829844474792</v>
      </c>
      <c r="P23">
        <v>33.458854675292969</v>
      </c>
      <c r="Q23">
        <v>7.2860612869262704</v>
      </c>
    </row>
    <row r="24" spans="1:17" x14ac:dyDescent="0.3">
      <c r="A24" s="1">
        <v>22</v>
      </c>
      <c r="B24">
        <v>1</v>
      </c>
      <c r="C24">
        <v>-1</v>
      </c>
      <c r="D24">
        <v>0.30644962191581732</v>
      </c>
      <c r="E24">
        <v>-0.83297348022460938</v>
      </c>
      <c r="F24">
        <v>2649.086181640625</v>
      </c>
      <c r="G24">
        <v>-15535.736328125</v>
      </c>
      <c r="H24">
        <v>-55358.453125</v>
      </c>
      <c r="I24">
        <v>-46.626522064208977</v>
      </c>
      <c r="J24">
        <v>-53.090072631835938</v>
      </c>
      <c r="K24">
        <v>-8.3793649673461914</v>
      </c>
      <c r="L24">
        <v>-10.961836814880369</v>
      </c>
      <c r="M24">
        <v>-83.603370666503906</v>
      </c>
      <c r="N24">
        <v>88.732612609863281</v>
      </c>
      <c r="O24">
        <v>0.85071676969528198</v>
      </c>
      <c r="P24">
        <v>30.901935577392582</v>
      </c>
      <c r="Q24">
        <v>7.2207126617431641</v>
      </c>
    </row>
    <row r="25" spans="1:17" x14ac:dyDescent="0.3">
      <c r="A25" s="1">
        <v>23</v>
      </c>
      <c r="B25">
        <v>0.76083308458328247</v>
      </c>
      <c r="C25">
        <v>-1</v>
      </c>
      <c r="D25">
        <v>1</v>
      </c>
      <c r="E25">
        <v>-0.93431389331817627</v>
      </c>
      <c r="F25">
        <v>2603.260498046875</v>
      </c>
      <c r="G25">
        <v>-15536.15625</v>
      </c>
      <c r="H25">
        <v>-55358.31640625</v>
      </c>
      <c r="I25">
        <v>-48.472305297851563</v>
      </c>
      <c r="J25">
        <v>-53.570789337158203</v>
      </c>
      <c r="K25">
        <v>-6.6081676483154297</v>
      </c>
      <c r="L25">
        <v>-9.14337158203125</v>
      </c>
      <c r="M25">
        <v>-75.995887756347656</v>
      </c>
      <c r="N25">
        <v>88.9625244140625</v>
      </c>
      <c r="O25">
        <v>0.24830321967601779</v>
      </c>
      <c r="P25">
        <v>28.557491302490231</v>
      </c>
      <c r="Q25">
        <v>7.7736258506774902</v>
      </c>
    </row>
    <row r="26" spans="1:17" x14ac:dyDescent="0.3">
      <c r="A26" s="1">
        <v>24</v>
      </c>
      <c r="B26">
        <v>0.71764558553695679</v>
      </c>
      <c r="C26">
        <v>-1</v>
      </c>
      <c r="D26">
        <v>0.66113317012786865</v>
      </c>
      <c r="E26">
        <v>-1</v>
      </c>
      <c r="F26">
        <v>2553.565673828125</v>
      </c>
      <c r="G26">
        <v>-15536.6923828125</v>
      </c>
      <c r="H26">
        <v>-55358.16015625</v>
      </c>
      <c r="I26">
        <v>-50.404277801513672</v>
      </c>
      <c r="J26">
        <v>-53.086383819580078</v>
      </c>
      <c r="K26">
        <v>-4.4533329010009766</v>
      </c>
      <c r="L26">
        <v>-7.1156253814697266</v>
      </c>
      <c r="M26">
        <v>-68.474281311035156</v>
      </c>
      <c r="N26">
        <v>89.70758056640625</v>
      </c>
      <c r="O26">
        <v>-0.39241406321525568</v>
      </c>
      <c r="P26">
        <v>26.152116775512699</v>
      </c>
      <c r="Q26">
        <v>8.3461923599243164</v>
      </c>
    </row>
    <row r="27" spans="1:17" x14ac:dyDescent="0.3">
      <c r="A27" s="1">
        <v>25</v>
      </c>
      <c r="B27">
        <v>0.89521235227584839</v>
      </c>
      <c r="C27">
        <v>-1</v>
      </c>
      <c r="D27">
        <v>1</v>
      </c>
      <c r="E27">
        <v>-0.96408545970916748</v>
      </c>
      <c r="F27">
        <v>2502.551513671875</v>
      </c>
      <c r="G27">
        <v>-15537.33203125</v>
      </c>
      <c r="H27">
        <v>-55357.9921875</v>
      </c>
      <c r="I27">
        <v>-52.420028686523438</v>
      </c>
      <c r="J27">
        <v>-51.503292083740227</v>
      </c>
      <c r="K27">
        <v>-1.93509840965271</v>
      </c>
      <c r="L27">
        <v>-4.9611010551452637</v>
      </c>
      <c r="M27">
        <v>-60.965221405029297</v>
      </c>
      <c r="N27">
        <v>91.129035949707031</v>
      </c>
      <c r="O27">
        <v>-1.0489716529846189</v>
      </c>
      <c r="P27">
        <v>23.646013259887699</v>
      </c>
      <c r="Q27">
        <v>9.3427972793579102</v>
      </c>
    </row>
    <row r="28" spans="1:17" x14ac:dyDescent="0.3">
      <c r="A28" s="1">
        <v>26</v>
      </c>
      <c r="B28">
        <v>0.87209457159042358</v>
      </c>
      <c r="C28">
        <v>-1</v>
      </c>
      <c r="D28">
        <v>0.78652173280715942</v>
      </c>
      <c r="E28">
        <v>-0.4121512770652771</v>
      </c>
      <c r="F28">
        <v>2435.98876953125</v>
      </c>
      <c r="G28">
        <v>-15538.2451171875</v>
      </c>
      <c r="H28">
        <v>-55357.7890625</v>
      </c>
      <c r="I28">
        <v>-54.666965484619141</v>
      </c>
      <c r="J28">
        <v>-49.056045532226563</v>
      </c>
      <c r="K28">
        <v>0.61441731452941895</v>
      </c>
      <c r="L28">
        <v>-2.5792093276977539</v>
      </c>
      <c r="M28">
        <v>-53.615573883056641</v>
      </c>
      <c r="N28">
        <v>93.139640808105469</v>
      </c>
      <c r="O28">
        <v>-1.6130251884460449</v>
      </c>
      <c r="P28">
        <v>21.538276672363281</v>
      </c>
      <c r="Q28">
        <v>10.24453067779541</v>
      </c>
    </row>
    <row r="29" spans="1:17" x14ac:dyDescent="0.3">
      <c r="A29" s="1">
        <v>27</v>
      </c>
      <c r="B29">
        <v>0.96390670537948608</v>
      </c>
      <c r="C29">
        <v>-1</v>
      </c>
      <c r="D29">
        <v>1</v>
      </c>
      <c r="E29">
        <v>-0.9862295389175415</v>
      </c>
      <c r="F29">
        <v>2376.519775390625</v>
      </c>
      <c r="G29">
        <v>-15539.1240234375</v>
      </c>
      <c r="H29">
        <v>-55357.60546875</v>
      </c>
      <c r="I29">
        <v>-56.636802673339837</v>
      </c>
      <c r="J29">
        <v>-45.934452056884773</v>
      </c>
      <c r="K29">
        <v>3.0449857711791992</v>
      </c>
      <c r="L29">
        <v>-0.54855281114578247</v>
      </c>
      <c r="M29">
        <v>-47.361671447753913</v>
      </c>
      <c r="N29">
        <v>95.630294799804688</v>
      </c>
      <c r="O29">
        <v>-2.1632416248321529</v>
      </c>
      <c r="P29">
        <v>19.790153503417969</v>
      </c>
      <c r="Q29">
        <v>11.29313278198242</v>
      </c>
    </row>
    <row r="30" spans="1:17" x14ac:dyDescent="0.3">
      <c r="A30" s="1">
        <v>28</v>
      </c>
      <c r="B30">
        <v>0.98247671127319336</v>
      </c>
      <c r="C30">
        <v>-0.39772233366966248</v>
      </c>
      <c r="D30">
        <v>0.93760526180267334</v>
      </c>
      <c r="E30">
        <v>-0.81300032138824463</v>
      </c>
      <c r="F30">
        <v>2316.54248046875</v>
      </c>
      <c r="G30">
        <v>-15540.083984375</v>
      </c>
      <c r="H30">
        <v>-55357.41796875</v>
      </c>
      <c r="I30">
        <v>-58.586723327636719</v>
      </c>
      <c r="J30">
        <v>-42.570198059082031</v>
      </c>
      <c r="K30">
        <v>5.1715621948242188</v>
      </c>
      <c r="L30">
        <v>1.2856519222259519</v>
      </c>
      <c r="M30">
        <v>-41.778446197509773</v>
      </c>
      <c r="N30">
        <v>98.399925231933594</v>
      </c>
      <c r="O30">
        <v>-2.6284844875335689</v>
      </c>
      <c r="P30">
        <v>18.651895523071289</v>
      </c>
      <c r="Q30">
        <v>12.343864440917971</v>
      </c>
    </row>
    <row r="31" spans="1:17" x14ac:dyDescent="0.3">
      <c r="A31" s="1">
        <v>29</v>
      </c>
      <c r="B31">
        <v>0.45960476994514471</v>
      </c>
      <c r="C31">
        <v>-0.68244928121566772</v>
      </c>
      <c r="D31">
        <v>1</v>
      </c>
      <c r="E31">
        <v>-0.50385206937789917</v>
      </c>
      <c r="F31">
        <v>2252.68505859375</v>
      </c>
      <c r="G31">
        <v>-15541.0908203125</v>
      </c>
      <c r="H31">
        <v>-55357.2265625</v>
      </c>
      <c r="I31">
        <v>-60.531101226806641</v>
      </c>
      <c r="J31">
        <v>-38.5023193359375</v>
      </c>
      <c r="K31">
        <v>7.2226953506469727</v>
      </c>
      <c r="L31">
        <v>2.9377696514129639</v>
      </c>
      <c r="M31">
        <v>-36.33184814453125</v>
      </c>
      <c r="N31">
        <v>101.82595062255859</v>
      </c>
      <c r="O31">
        <v>-3.168988704681396</v>
      </c>
      <c r="P31">
        <v>17.636703491210941</v>
      </c>
      <c r="Q31">
        <v>13.567220687866209</v>
      </c>
    </row>
    <row r="32" spans="1:17" x14ac:dyDescent="0.3">
      <c r="A32" s="1">
        <v>30</v>
      </c>
      <c r="B32">
        <v>0.66188746690750122</v>
      </c>
      <c r="C32">
        <v>-0.33629944920539862</v>
      </c>
      <c r="D32">
        <v>1</v>
      </c>
      <c r="E32">
        <v>-0.48742952942848211</v>
      </c>
      <c r="F32">
        <v>2188.98681640625</v>
      </c>
      <c r="G32">
        <v>-15542.1259765625</v>
      </c>
      <c r="H32">
        <v>-55357.03515625</v>
      </c>
      <c r="I32">
        <v>-62.488697052001953</v>
      </c>
      <c r="J32">
        <v>-33.844444274902337</v>
      </c>
      <c r="K32">
        <v>8.9920921325683594</v>
      </c>
      <c r="L32">
        <v>4.3704104423522949</v>
      </c>
      <c r="M32">
        <v>-30.95376014709473</v>
      </c>
      <c r="N32">
        <v>105.7911682128906</v>
      </c>
      <c r="O32">
        <v>-3.5971167087554932</v>
      </c>
      <c r="P32">
        <v>16.8880729675293</v>
      </c>
      <c r="Q32">
        <v>14.89238166809082</v>
      </c>
    </row>
    <row r="33" spans="1:17" x14ac:dyDescent="0.3">
      <c r="A33" s="1">
        <v>31</v>
      </c>
      <c r="B33">
        <v>0.30169939994812012</v>
      </c>
      <c r="C33">
        <v>-0.82636016607284546</v>
      </c>
      <c r="D33">
        <v>0.1055875197052956</v>
      </c>
      <c r="E33">
        <v>-1</v>
      </c>
      <c r="F33">
        <v>2123.80908203125</v>
      </c>
      <c r="G33">
        <v>-15543.1806640625</v>
      </c>
      <c r="H33">
        <v>-55356.84375</v>
      </c>
      <c r="I33">
        <v>-64.394577026367188</v>
      </c>
      <c r="J33">
        <v>-28.992097854614261</v>
      </c>
      <c r="K33">
        <v>10.32406044006348</v>
      </c>
      <c r="L33">
        <v>5.4682860374450684</v>
      </c>
      <c r="M33">
        <v>-25.952972412109379</v>
      </c>
      <c r="N33">
        <v>109.9716415405273</v>
      </c>
      <c r="O33">
        <v>-3.9496808052062988</v>
      </c>
      <c r="P33">
        <v>16.168317794799801</v>
      </c>
      <c r="Q33">
        <v>15.28498363494873</v>
      </c>
    </row>
    <row r="34" spans="1:17" x14ac:dyDescent="0.3">
      <c r="A34" s="1">
        <v>32</v>
      </c>
      <c r="B34">
        <v>1</v>
      </c>
      <c r="C34">
        <v>-0.74189078807830811</v>
      </c>
      <c r="D34">
        <v>0.19322369992732999</v>
      </c>
      <c r="E34">
        <v>-0.90671384334564209</v>
      </c>
      <c r="F34">
        <v>2057.90625</v>
      </c>
      <c r="G34">
        <v>-15544.224609375</v>
      </c>
      <c r="H34">
        <v>-55356.64453125</v>
      </c>
      <c r="I34">
        <v>-66.352149963378906</v>
      </c>
      <c r="J34">
        <v>-23.168361663818359</v>
      </c>
      <c r="K34">
        <v>11.24062347412109</v>
      </c>
      <c r="L34">
        <v>6.1846599578857422</v>
      </c>
      <c r="M34">
        <v>-20.827178955078121</v>
      </c>
      <c r="N34">
        <v>115.0108337402344</v>
      </c>
      <c r="O34">
        <v>-4.3079633712768546</v>
      </c>
      <c r="P34">
        <v>15.23148822784424</v>
      </c>
      <c r="Q34">
        <v>15.447421073913571</v>
      </c>
    </row>
    <row r="35" spans="1:17" x14ac:dyDescent="0.3">
      <c r="A35" s="1">
        <v>33</v>
      </c>
      <c r="B35">
        <v>1</v>
      </c>
      <c r="C35">
        <v>-0.96820312738418579</v>
      </c>
      <c r="D35">
        <v>0.75659990310668945</v>
      </c>
      <c r="E35">
        <v>-0.85204225778579712</v>
      </c>
      <c r="F35">
        <v>1978.080200195312</v>
      </c>
      <c r="G35">
        <v>-15545.49609375</v>
      </c>
      <c r="H35">
        <v>-55356.40625</v>
      </c>
      <c r="I35">
        <v>-68.619895935058594</v>
      </c>
      <c r="J35">
        <v>-17.01323318481445</v>
      </c>
      <c r="K35">
        <v>11.431093215942379</v>
      </c>
      <c r="L35">
        <v>6.4349651336669922</v>
      </c>
      <c r="M35">
        <v>-15.30649948120117</v>
      </c>
      <c r="N35">
        <v>119.902473449707</v>
      </c>
      <c r="O35">
        <v>-4.5321388244628906</v>
      </c>
      <c r="P35">
        <v>14.27544689178467</v>
      </c>
      <c r="Q35">
        <v>16.39376258850098</v>
      </c>
    </row>
    <row r="36" spans="1:17" x14ac:dyDescent="0.3">
      <c r="A36" s="1">
        <v>34</v>
      </c>
      <c r="B36">
        <v>1</v>
      </c>
      <c r="C36">
        <v>-1</v>
      </c>
      <c r="D36">
        <v>1</v>
      </c>
      <c r="E36">
        <v>-0.73699164390563965</v>
      </c>
      <c r="F36">
        <v>1908.149658203125</v>
      </c>
      <c r="G36">
        <v>-15546.5458984375</v>
      </c>
      <c r="H36">
        <v>-55356.20703125</v>
      </c>
      <c r="I36">
        <v>-70.491264343261719</v>
      </c>
      <c r="J36">
        <v>-11.537801742553709</v>
      </c>
      <c r="K36">
        <v>11.07883262634277</v>
      </c>
      <c r="L36">
        <v>6.2635760307312012</v>
      </c>
      <c r="M36">
        <v>-10.94020366668701</v>
      </c>
      <c r="N36">
        <v>124.7503662109375</v>
      </c>
      <c r="O36">
        <v>-4.6850376129150391</v>
      </c>
      <c r="P36">
        <v>13.34021091461182</v>
      </c>
      <c r="Q36">
        <v>17.880462646484379</v>
      </c>
    </row>
    <row r="37" spans="1:17" x14ac:dyDescent="0.3">
      <c r="A37" s="1">
        <v>35</v>
      </c>
      <c r="B37">
        <v>1</v>
      </c>
      <c r="C37">
        <v>-1</v>
      </c>
      <c r="D37">
        <v>1</v>
      </c>
      <c r="E37">
        <v>-0.3766636848449707</v>
      </c>
      <c r="F37">
        <v>1835.250122070312</v>
      </c>
      <c r="G37">
        <v>-15547.6201171875</v>
      </c>
      <c r="H37">
        <v>-55355.9921875</v>
      </c>
      <c r="I37">
        <v>-72.4447021484375</v>
      </c>
      <c r="J37">
        <v>-5.6925106048583984</v>
      </c>
      <c r="K37">
        <v>10.129812240600589</v>
      </c>
      <c r="L37">
        <v>5.7292685508728027</v>
      </c>
      <c r="M37">
        <v>-6.5528116226196289</v>
      </c>
      <c r="N37">
        <v>130.21107482910159</v>
      </c>
      <c r="O37">
        <v>-4.8279623985290527</v>
      </c>
      <c r="P37">
        <v>12.319162368774411</v>
      </c>
      <c r="Q37">
        <v>19.598466873168949</v>
      </c>
    </row>
    <row r="38" spans="1:17" x14ac:dyDescent="0.3">
      <c r="A38" s="1">
        <v>36</v>
      </c>
      <c r="B38">
        <v>0.96199440956115723</v>
      </c>
      <c r="C38">
        <v>-0.70536607503890991</v>
      </c>
      <c r="D38">
        <v>1</v>
      </c>
      <c r="E38">
        <v>-1</v>
      </c>
      <c r="F38">
        <v>1758.794555664062</v>
      </c>
      <c r="G38">
        <v>-15548.7333984375</v>
      </c>
      <c r="H38">
        <v>-55355.765625</v>
      </c>
      <c r="I38">
        <v>-74.457534790039063</v>
      </c>
      <c r="J38">
        <v>6.2006950378417969E-2</v>
      </c>
      <c r="K38">
        <v>8.4998836517333984</v>
      </c>
      <c r="L38">
        <v>4.7775759696960449</v>
      </c>
      <c r="M38">
        <v>-2.4287090301513672</v>
      </c>
      <c r="N38">
        <v>136.20295715332031</v>
      </c>
      <c r="O38">
        <v>-5.0031585693359384</v>
      </c>
      <c r="P38">
        <v>11.262380599975589</v>
      </c>
      <c r="Q38">
        <v>21.425954818725589</v>
      </c>
    </row>
    <row r="39" spans="1:17" x14ac:dyDescent="0.3">
      <c r="A39" s="1">
        <v>37</v>
      </c>
      <c r="B39">
        <v>0.94923681020736694</v>
      </c>
      <c r="C39">
        <v>-0.67039209604263306</v>
      </c>
      <c r="D39">
        <v>1</v>
      </c>
      <c r="E39">
        <v>-0.42756739258766169</v>
      </c>
      <c r="F39">
        <v>1682.803955078125</v>
      </c>
      <c r="G39">
        <v>-15549.7578125</v>
      </c>
      <c r="H39">
        <v>-55355.546875</v>
      </c>
      <c r="I39">
        <v>-76.356430053710938</v>
      </c>
      <c r="J39">
        <v>5.2393040657043457</v>
      </c>
      <c r="K39">
        <v>6.206233024597168</v>
      </c>
      <c r="L39">
        <v>3.461577177047729</v>
      </c>
      <c r="M39">
        <v>1.0803734064102171</v>
      </c>
      <c r="N39">
        <v>142.4632568359375</v>
      </c>
      <c r="O39">
        <v>-5.1930174827575684</v>
      </c>
      <c r="P39">
        <v>10.16995811462402</v>
      </c>
      <c r="Q39">
        <v>23.2633056640625</v>
      </c>
    </row>
    <row r="40" spans="1:17" x14ac:dyDescent="0.3">
      <c r="A40" s="1">
        <v>38</v>
      </c>
      <c r="B40">
        <v>0.29327625036239618</v>
      </c>
      <c r="C40">
        <v>-0.82014530897140503</v>
      </c>
      <c r="D40">
        <v>0.56706368923187256</v>
      </c>
      <c r="E40">
        <v>-0.78237265348434448</v>
      </c>
      <c r="F40">
        <v>1603.39697265625</v>
      </c>
      <c r="G40">
        <v>-15550.8134765625</v>
      </c>
      <c r="H40">
        <v>-55355.3203125</v>
      </c>
      <c r="I40">
        <v>-78.276199340820313</v>
      </c>
      <c r="J40">
        <v>10.02420234680176</v>
      </c>
      <c r="K40">
        <v>3.041942834854126</v>
      </c>
      <c r="L40">
        <v>1.683918356895447</v>
      </c>
      <c r="M40">
        <v>4.2194771766662598</v>
      </c>
      <c r="N40">
        <v>149.19989013671881</v>
      </c>
      <c r="O40">
        <v>-5.5268845558166504</v>
      </c>
      <c r="P40">
        <v>8.8593616485595703</v>
      </c>
      <c r="Q40">
        <v>24.624738693237301</v>
      </c>
    </row>
    <row r="41" spans="1:17" x14ac:dyDescent="0.3">
      <c r="A41" s="1">
        <v>39</v>
      </c>
      <c r="B41">
        <v>0.5751076340675354</v>
      </c>
      <c r="C41">
        <v>-0.77769708633422852</v>
      </c>
      <c r="D41">
        <v>0.27248561382293701</v>
      </c>
      <c r="E41">
        <v>-0.57329565286636353</v>
      </c>
      <c r="F41">
        <v>1524.8876953125</v>
      </c>
      <c r="G41">
        <v>-15551.833984375</v>
      </c>
      <c r="H41">
        <v>-55355.08984375</v>
      </c>
      <c r="I41">
        <v>-80.16253662109375</v>
      </c>
      <c r="J41">
        <v>14.02535438537598</v>
      </c>
      <c r="K41">
        <v>-1.018480539321899</v>
      </c>
      <c r="L41">
        <v>-0.56372398138046265</v>
      </c>
      <c r="M41">
        <v>6.7283530235290527</v>
      </c>
      <c r="N41">
        <v>156.2726745605469</v>
      </c>
      <c r="O41">
        <v>-5.8812055587768546</v>
      </c>
      <c r="P41">
        <v>7.2596855163574219</v>
      </c>
      <c r="Q41">
        <v>25.595369338989261</v>
      </c>
    </row>
    <row r="42" spans="1:17" x14ac:dyDescent="0.3">
      <c r="A42" s="1">
        <v>40</v>
      </c>
      <c r="B42">
        <v>-6.5398074686527252E-2</v>
      </c>
      <c r="C42">
        <v>-0.72003883123397827</v>
      </c>
      <c r="D42">
        <v>0.64486616849899292</v>
      </c>
      <c r="E42">
        <v>-0.73832988739013672</v>
      </c>
      <c r="F42">
        <v>1422.625244140625</v>
      </c>
      <c r="G42">
        <v>-15553.1357421875</v>
      </c>
      <c r="H42">
        <v>-55354.75390625</v>
      </c>
      <c r="I42">
        <v>-82.97100830078125</v>
      </c>
      <c r="J42">
        <v>17.811271667480469</v>
      </c>
      <c r="K42">
        <v>-8.296046257019043</v>
      </c>
      <c r="L42">
        <v>-4.7176475524902344</v>
      </c>
      <c r="M42">
        <v>9.1306915283203125</v>
      </c>
      <c r="N42">
        <v>166.84190368652341</v>
      </c>
      <c r="O42">
        <v>-6.432492733001709</v>
      </c>
      <c r="P42">
        <v>5.043179988861084</v>
      </c>
      <c r="Q42">
        <v>27.36606597900391</v>
      </c>
    </row>
    <row r="43" spans="1:17" x14ac:dyDescent="0.3">
      <c r="A43" s="1">
        <v>41</v>
      </c>
      <c r="B43">
        <v>0.23877954483032229</v>
      </c>
      <c r="C43">
        <v>-0.42805081605911249</v>
      </c>
      <c r="D43">
        <v>0.42600834369659418</v>
      </c>
      <c r="E43">
        <v>-0.87072551250457764</v>
      </c>
      <c r="F43">
        <v>1318.691772460938</v>
      </c>
      <c r="G43">
        <v>-15554.33984375</v>
      </c>
      <c r="H43">
        <v>-55354.484375</v>
      </c>
      <c r="I43">
        <v>-84.76080322265625</v>
      </c>
      <c r="J43">
        <v>18.596584320068359</v>
      </c>
      <c r="K43">
        <v>-13.797194480896</v>
      </c>
      <c r="L43">
        <v>-7.7216691970825204</v>
      </c>
      <c r="M43">
        <v>9.6431035995483398</v>
      </c>
      <c r="N43">
        <v>174.27484130859381</v>
      </c>
      <c r="O43">
        <v>-6.8155837059020996</v>
      </c>
      <c r="P43">
        <v>3.510999441146851</v>
      </c>
      <c r="Q43">
        <v>28.463621139526371</v>
      </c>
    </row>
    <row r="44" spans="1:17" x14ac:dyDescent="0.3">
      <c r="A44" s="1">
        <v>42</v>
      </c>
      <c r="B44">
        <v>0.50767809152603149</v>
      </c>
      <c r="C44">
        <v>-1</v>
      </c>
      <c r="D44">
        <v>0.72735476493835449</v>
      </c>
      <c r="E44">
        <v>-0.41749420762062073</v>
      </c>
      <c r="F44">
        <v>1230.86572265625</v>
      </c>
      <c r="G44">
        <v>-15555.3359375</v>
      </c>
      <c r="H44">
        <v>-55354.23046875</v>
      </c>
      <c r="I44">
        <v>-86.570938110351563</v>
      </c>
      <c r="J44">
        <v>17.789333343505859</v>
      </c>
      <c r="K44">
        <v>-19.96500396728516</v>
      </c>
      <c r="L44">
        <v>-11.10085487365723</v>
      </c>
      <c r="M44">
        <v>9.2272958755493164</v>
      </c>
      <c r="N44">
        <v>182.50706481933591</v>
      </c>
      <c r="O44">
        <v>-7.1580138206481934</v>
      </c>
      <c r="P44">
        <v>1.51454222202301</v>
      </c>
      <c r="Q44">
        <v>29.900941848754879</v>
      </c>
    </row>
    <row r="45" spans="1:17" x14ac:dyDescent="0.3">
      <c r="A45" s="1">
        <v>43</v>
      </c>
      <c r="B45">
        <v>7.3216691613197327E-2</v>
      </c>
      <c r="C45">
        <v>-0.39931830763816828</v>
      </c>
      <c r="D45">
        <v>0.38779699802398682</v>
      </c>
      <c r="E45">
        <v>-0.44356304407119751</v>
      </c>
      <c r="F45">
        <v>1133.612426757812</v>
      </c>
      <c r="G45">
        <v>-15556.42578125</v>
      </c>
      <c r="H45">
        <v>-55353.94921875</v>
      </c>
      <c r="I45">
        <v>-88.454177856445313</v>
      </c>
      <c r="J45">
        <v>14.68160438537598</v>
      </c>
      <c r="K45">
        <v>-26.5244026184082</v>
      </c>
      <c r="L45">
        <v>-14.766616821289061</v>
      </c>
      <c r="M45">
        <v>7.4621877670288086</v>
      </c>
      <c r="N45">
        <v>191.78167724609381</v>
      </c>
      <c r="O45">
        <v>-7.6110177040100098</v>
      </c>
      <c r="P45">
        <v>-0.61161136627197266</v>
      </c>
      <c r="Q45">
        <v>31.137649536132809</v>
      </c>
    </row>
    <row r="46" spans="1:17" x14ac:dyDescent="0.3">
      <c r="A46" s="1">
        <v>44</v>
      </c>
      <c r="B46">
        <v>-0.52126479148864746</v>
      </c>
      <c r="C46">
        <v>-0.74956977367401123</v>
      </c>
      <c r="D46">
        <v>0.68835300207138062</v>
      </c>
      <c r="E46">
        <v>-0.61079972982406616</v>
      </c>
      <c r="F46">
        <v>1045.349365234375</v>
      </c>
      <c r="G46">
        <v>-15557.3935546875</v>
      </c>
      <c r="H46">
        <v>-55353.70703125</v>
      </c>
      <c r="I46">
        <v>-90.048439025878906</v>
      </c>
      <c r="J46">
        <v>9.82342529296875</v>
      </c>
      <c r="K46">
        <v>-32.224433898925781</v>
      </c>
      <c r="L46">
        <v>-17.90763092041016</v>
      </c>
      <c r="M46">
        <v>4.6497101783752441</v>
      </c>
      <c r="N46">
        <v>200.99284362792969</v>
      </c>
      <c r="O46">
        <v>-8.2580013275146484</v>
      </c>
      <c r="P46">
        <v>-2.702890157699585</v>
      </c>
      <c r="Q46">
        <v>32.161846160888672</v>
      </c>
    </row>
    <row r="47" spans="1:17" x14ac:dyDescent="0.3">
      <c r="A47" s="1">
        <v>45</v>
      </c>
      <c r="B47">
        <v>-0.56966537237167358</v>
      </c>
      <c r="C47">
        <v>-0.5484042763710022</v>
      </c>
      <c r="D47">
        <v>1</v>
      </c>
      <c r="E47">
        <v>-0.5774652361869812</v>
      </c>
      <c r="F47">
        <v>950.20343017578125</v>
      </c>
      <c r="G47">
        <v>-15558.4228515625</v>
      </c>
      <c r="H47">
        <v>-55353.44140625</v>
      </c>
      <c r="I47">
        <v>-91.673927307128906</v>
      </c>
      <c r="J47">
        <v>2.039621114730835</v>
      </c>
      <c r="K47">
        <v>-37.818271636962891</v>
      </c>
      <c r="L47">
        <v>-21.03520584106445</v>
      </c>
      <c r="M47">
        <v>6.4356416463851929E-2</v>
      </c>
      <c r="N47">
        <v>211.7257385253906</v>
      </c>
      <c r="O47">
        <v>-9.077448844909668</v>
      </c>
      <c r="P47">
        <v>-4.8844408988952637</v>
      </c>
      <c r="Q47">
        <v>33.415084838867188</v>
      </c>
    </row>
    <row r="48" spans="1:17" x14ac:dyDescent="0.3">
      <c r="A48" s="1">
        <v>46</v>
      </c>
      <c r="B48">
        <v>-0.73471719026565552</v>
      </c>
      <c r="C48">
        <v>-0.87287968397140503</v>
      </c>
      <c r="D48">
        <v>1</v>
      </c>
      <c r="E48">
        <v>-1</v>
      </c>
      <c r="F48">
        <v>847.56097412109375</v>
      </c>
      <c r="G48">
        <v>-15559.5322265625</v>
      </c>
      <c r="H48">
        <v>-55353.15234375</v>
      </c>
      <c r="I48">
        <v>-93.35345458984375</v>
      </c>
      <c r="J48">
        <v>-9.202326774597168</v>
      </c>
      <c r="K48">
        <v>-42.467857360839837</v>
      </c>
      <c r="L48">
        <v>-23.675991058349609</v>
      </c>
      <c r="M48">
        <v>-6.7441983222961426</v>
      </c>
      <c r="N48">
        <v>224.80256652832031</v>
      </c>
      <c r="O48">
        <v>-10.049434661865231</v>
      </c>
      <c r="P48">
        <v>-7.5492939949035636</v>
      </c>
      <c r="Q48">
        <v>34.644229888916023</v>
      </c>
    </row>
    <row r="49" spans="1:17" x14ac:dyDescent="0.3">
      <c r="A49" s="1">
        <v>47</v>
      </c>
      <c r="B49">
        <v>-0.59708404541015625</v>
      </c>
      <c r="C49">
        <v>-0.54743415117263794</v>
      </c>
      <c r="D49">
        <v>-3.1546697020530701E-2</v>
      </c>
      <c r="E49">
        <v>-1</v>
      </c>
      <c r="F49">
        <v>739.8126220703125</v>
      </c>
      <c r="G49">
        <v>-15560.6552734375</v>
      </c>
      <c r="H49">
        <v>-55352.88671875</v>
      </c>
      <c r="I49">
        <v>-94.685615539550781</v>
      </c>
      <c r="J49">
        <v>-21.345602035522461</v>
      </c>
      <c r="K49">
        <v>-44.651332855224609</v>
      </c>
      <c r="L49">
        <v>-24.940376281738281</v>
      </c>
      <c r="M49">
        <v>-14.39036750793457</v>
      </c>
      <c r="N49">
        <v>237.2796325683594</v>
      </c>
      <c r="O49">
        <v>-10.832911491394039</v>
      </c>
      <c r="P49">
        <v>-9.5296182632446289</v>
      </c>
      <c r="Q49">
        <v>33.845085144042969</v>
      </c>
    </row>
    <row r="50" spans="1:17" x14ac:dyDescent="0.3">
      <c r="A50" s="1">
        <v>48</v>
      </c>
      <c r="B50">
        <v>-0.27554327249526978</v>
      </c>
      <c r="C50">
        <v>-0.674113929271698</v>
      </c>
      <c r="D50">
        <v>0.46498480439186102</v>
      </c>
      <c r="E50">
        <v>-1</v>
      </c>
      <c r="F50">
        <v>634.81683349609375</v>
      </c>
      <c r="G50">
        <v>-15561.78125</v>
      </c>
      <c r="H50">
        <v>-55352.62890625</v>
      </c>
      <c r="I50">
        <v>-95.904945373535156</v>
      </c>
      <c r="J50">
        <v>-35.047138214111328</v>
      </c>
      <c r="K50">
        <v>-44.580821990966797</v>
      </c>
      <c r="L50">
        <v>-24.941926956176761</v>
      </c>
      <c r="M50">
        <v>-23.06925201416016</v>
      </c>
      <c r="N50">
        <v>250.4910583496094</v>
      </c>
      <c r="O50">
        <v>-11.552060127258301</v>
      </c>
      <c r="P50">
        <v>-11.123446464538571</v>
      </c>
      <c r="Q50">
        <v>31.861858367919918</v>
      </c>
    </row>
    <row r="51" spans="1:17" x14ac:dyDescent="0.3">
      <c r="A51" s="1">
        <v>49</v>
      </c>
      <c r="B51">
        <v>-0.88130748271942139</v>
      </c>
      <c r="C51">
        <v>-0.31627970933914179</v>
      </c>
      <c r="D51">
        <v>0.54329127073287964</v>
      </c>
      <c r="E51">
        <v>-0.48355153203010559</v>
      </c>
      <c r="F51">
        <v>528.3458251953125</v>
      </c>
      <c r="G51">
        <v>-15562.8876953125</v>
      </c>
      <c r="H51">
        <v>-55352.375</v>
      </c>
      <c r="I51">
        <v>-96.934112548828125</v>
      </c>
      <c r="J51">
        <v>-48.6776123046875</v>
      </c>
      <c r="K51">
        <v>-42.107509613037109</v>
      </c>
      <c r="L51">
        <v>-23.582342147827148</v>
      </c>
      <c r="M51">
        <v>-32.032192230224609</v>
      </c>
      <c r="N51">
        <v>262.62091064453119</v>
      </c>
      <c r="O51">
        <v>-12.235795974731451</v>
      </c>
      <c r="P51">
        <v>-12.726765632629389</v>
      </c>
      <c r="Q51">
        <v>30.02412033081055</v>
      </c>
    </row>
    <row r="52" spans="1:17" x14ac:dyDescent="0.3">
      <c r="A52" s="1">
        <v>50</v>
      </c>
      <c r="B52">
        <v>-0.6120835542678833</v>
      </c>
      <c r="C52">
        <v>-0.44664722681045532</v>
      </c>
      <c r="D52">
        <v>0.9841001033782959</v>
      </c>
      <c r="E52">
        <v>-0.56869500875473022</v>
      </c>
      <c r="F52">
        <v>415.57260131835938</v>
      </c>
      <c r="G52">
        <v>-15564.001953125</v>
      </c>
      <c r="H52">
        <v>-55352.1015625</v>
      </c>
      <c r="I52">
        <v>-97.775680541992188</v>
      </c>
      <c r="J52">
        <v>-61.812492370605469</v>
      </c>
      <c r="K52">
        <v>-37.188568115234382</v>
      </c>
      <c r="L52">
        <v>-21.00106239318848</v>
      </c>
      <c r="M52">
        <v>-40.904212951660163</v>
      </c>
      <c r="N52">
        <v>274.13931274414063</v>
      </c>
      <c r="O52">
        <v>-13.01935482025146</v>
      </c>
      <c r="P52">
        <v>-14.076597213745121</v>
      </c>
      <c r="Q52">
        <v>28.506862640380859</v>
      </c>
    </row>
    <row r="53" spans="1:17" x14ac:dyDescent="0.3">
      <c r="A53" s="1">
        <v>51</v>
      </c>
      <c r="B53">
        <v>-0.57591772079467773</v>
      </c>
      <c r="C53">
        <v>-0.70412218570709229</v>
      </c>
      <c r="D53">
        <v>1</v>
      </c>
      <c r="E53">
        <v>-1</v>
      </c>
      <c r="F53">
        <v>304.79397583007813</v>
      </c>
      <c r="G53">
        <v>-15564.95703125</v>
      </c>
      <c r="H53">
        <v>-55351.78515625</v>
      </c>
      <c r="I53">
        <v>-98.402587890625</v>
      </c>
      <c r="J53">
        <v>-73.148651123046875</v>
      </c>
      <c r="K53">
        <v>-30.365915298461911</v>
      </c>
      <c r="L53">
        <v>-17.467050552368161</v>
      </c>
      <c r="M53">
        <v>-49.049430847167969</v>
      </c>
      <c r="N53">
        <v>284.29104614257813</v>
      </c>
      <c r="O53">
        <v>-14.00274753570557</v>
      </c>
      <c r="P53">
        <v>-15.552932739257811</v>
      </c>
      <c r="Q53">
        <v>26.687738418579102</v>
      </c>
    </row>
    <row r="54" spans="1:17" x14ac:dyDescent="0.3">
      <c r="A54" s="1">
        <v>52</v>
      </c>
      <c r="B54">
        <v>-0.64349961280822754</v>
      </c>
      <c r="C54">
        <v>0.35903725028038019</v>
      </c>
      <c r="D54">
        <v>1</v>
      </c>
      <c r="E54">
        <v>-0.70617914199829102</v>
      </c>
      <c r="F54">
        <v>181.37721252441409</v>
      </c>
      <c r="G54">
        <v>-15565.7548828125</v>
      </c>
      <c r="H54">
        <v>-55351.265625</v>
      </c>
      <c r="I54">
        <v>-98.933197021484375</v>
      </c>
      <c r="J54">
        <v>-84.956558227539063</v>
      </c>
      <c r="K54">
        <v>-19.715028762817379</v>
      </c>
      <c r="L54">
        <v>-12.097714424133301</v>
      </c>
      <c r="M54">
        <v>-58.928012847900391</v>
      </c>
      <c r="N54">
        <v>296.21505737304688</v>
      </c>
      <c r="O54">
        <v>-15.981040000915529</v>
      </c>
      <c r="P54">
        <v>-15.77005577087402</v>
      </c>
      <c r="Q54">
        <v>23.34660530090332</v>
      </c>
    </row>
    <row r="55" spans="1:17" x14ac:dyDescent="0.3">
      <c r="A55" s="1">
        <v>53</v>
      </c>
      <c r="B55">
        <v>-0.5954321026802063</v>
      </c>
      <c r="C55">
        <v>-3.5168789327144623E-2</v>
      </c>
      <c r="D55">
        <v>1</v>
      </c>
      <c r="E55">
        <v>-0.44385424256324768</v>
      </c>
      <c r="F55">
        <v>51.439170837402337</v>
      </c>
      <c r="G55">
        <v>-15566.25390625</v>
      </c>
      <c r="H55">
        <v>-55350.66015625</v>
      </c>
      <c r="I55">
        <v>-99.212608337402344</v>
      </c>
      <c r="J55">
        <v>-91.574287414550781</v>
      </c>
      <c r="K55">
        <v>-10.828428268432621</v>
      </c>
      <c r="L55">
        <v>-7.4824128150939941</v>
      </c>
      <c r="M55">
        <v>-66.078628540039063</v>
      </c>
      <c r="N55">
        <v>305.25701904296881</v>
      </c>
      <c r="O55">
        <v>-18.455230712890621</v>
      </c>
      <c r="P55">
        <v>-17.11751747131348</v>
      </c>
      <c r="Q55">
        <v>20.43759918212891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5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3209.6826171875</v>
      </c>
      <c r="G2">
        <v>-15535.4208984375</v>
      </c>
      <c r="H2">
        <v>-55359.984375</v>
      </c>
      <c r="I2">
        <v>0.35142344236373901</v>
      </c>
      <c r="J2">
        <v>0.33758008480072021</v>
      </c>
      <c r="K2">
        <v>-1.1442450806498529E-2</v>
      </c>
      <c r="L2">
        <v>0.34394773840904241</v>
      </c>
      <c r="M2">
        <v>6.1116938591003418</v>
      </c>
      <c r="N2">
        <v>109.7719345092773</v>
      </c>
      <c r="O2">
        <v>-3.506050631403923E-2</v>
      </c>
      <c r="P2">
        <v>49.871788024902337</v>
      </c>
      <c r="Q2">
        <v>1.3853937387466431E-2</v>
      </c>
    </row>
    <row r="3" spans="1:17" x14ac:dyDescent="0.3">
      <c r="A3" s="1">
        <v>1</v>
      </c>
      <c r="B3">
        <v>0.8462221622467041</v>
      </c>
      <c r="C3">
        <v>-0.91207695007324219</v>
      </c>
      <c r="D3">
        <v>0.30801087617874151</v>
      </c>
      <c r="E3">
        <v>-0.93313252925872803</v>
      </c>
      <c r="F3">
        <v>3207.14208984375</v>
      </c>
      <c r="G3">
        <v>-15535.412109375</v>
      </c>
      <c r="H3">
        <v>-55359.98828125</v>
      </c>
      <c r="I3">
        <v>-0.21690365672111511</v>
      </c>
      <c r="J3">
        <v>1.7078379392623899</v>
      </c>
      <c r="K3">
        <v>-5.2009150385856628E-3</v>
      </c>
      <c r="L3">
        <v>0.33525490760803223</v>
      </c>
      <c r="M3">
        <v>17.990158081054691</v>
      </c>
      <c r="N3">
        <v>109.7887802124023</v>
      </c>
      <c r="O3">
        <v>7.9558543860912323E-2</v>
      </c>
      <c r="P3">
        <v>49.398284912109382</v>
      </c>
      <c r="Q3">
        <v>0.31649848818778992</v>
      </c>
    </row>
    <row r="4" spans="1:17" x14ac:dyDescent="0.3">
      <c r="A4" s="1">
        <v>2</v>
      </c>
      <c r="B4">
        <v>3.5513952374458313E-2</v>
      </c>
      <c r="C4">
        <v>-0.26325732469558721</v>
      </c>
      <c r="D4">
        <v>0.30251970887184138</v>
      </c>
      <c r="E4">
        <v>-0.62985014915466309</v>
      </c>
      <c r="F4">
        <v>3202.01416015625</v>
      </c>
      <c r="G4">
        <v>-15535.40234375</v>
      </c>
      <c r="H4">
        <v>-55359.98046875</v>
      </c>
      <c r="I4">
        <v>-1.311755895614624</v>
      </c>
      <c r="J4">
        <v>4.4224352836608887</v>
      </c>
      <c r="K4">
        <v>-4.7798492014408112E-3</v>
      </c>
      <c r="L4">
        <v>0.3236297070980072</v>
      </c>
      <c r="M4">
        <v>31.92949295043945</v>
      </c>
      <c r="N4">
        <v>109.92535400390619</v>
      </c>
      <c r="O4">
        <v>0.1544124037027359</v>
      </c>
      <c r="P4">
        <v>48.925075531005859</v>
      </c>
      <c r="Q4">
        <v>0.76524370908737183</v>
      </c>
    </row>
    <row r="5" spans="1:17" x14ac:dyDescent="0.3">
      <c r="A5" s="1">
        <v>3</v>
      </c>
      <c r="B5">
        <v>0.34372064471244812</v>
      </c>
      <c r="C5">
        <v>-0.85479450225830078</v>
      </c>
      <c r="D5">
        <v>0.52025145292282104</v>
      </c>
      <c r="E5">
        <v>-1</v>
      </c>
      <c r="F5">
        <v>3194.309326171875</v>
      </c>
      <c r="G5">
        <v>-15535.3916015625</v>
      </c>
      <c r="H5">
        <v>-55359.96875</v>
      </c>
      <c r="I5">
        <v>-2.8755521774291992</v>
      </c>
      <c r="J5">
        <v>7.8886585235595703</v>
      </c>
      <c r="K5">
        <v>-4.3144334107637412E-2</v>
      </c>
      <c r="L5">
        <v>0.21840435266494751</v>
      </c>
      <c r="M5">
        <v>45.660411834716797</v>
      </c>
      <c r="N5">
        <v>110.15293884277339</v>
      </c>
      <c r="O5">
        <v>0.14888511598110199</v>
      </c>
      <c r="P5">
        <v>48.364353179931641</v>
      </c>
      <c r="Q5">
        <v>1.4624743461608889</v>
      </c>
    </row>
    <row r="6" spans="1:17" x14ac:dyDescent="0.3">
      <c r="A6" s="1">
        <v>4</v>
      </c>
      <c r="B6">
        <v>0.27280530333518982</v>
      </c>
      <c r="C6">
        <v>-7.6924629509449005E-2</v>
      </c>
      <c r="D6">
        <v>1</v>
      </c>
      <c r="E6">
        <v>-0.80376559495925903</v>
      </c>
      <c r="F6">
        <v>3184.083740234375</v>
      </c>
      <c r="G6">
        <v>-15535.375</v>
      </c>
      <c r="H6">
        <v>-55359.94921875</v>
      </c>
      <c r="I6">
        <v>-4.7989916801452637</v>
      </c>
      <c r="J6">
        <v>11.69641017913818</v>
      </c>
      <c r="K6">
        <v>-0.1448215842247009</v>
      </c>
      <c r="L6">
        <v>-8.8490255177021027E-2</v>
      </c>
      <c r="M6">
        <v>59.069015502929688</v>
      </c>
      <c r="N6">
        <v>110.4534454345703</v>
      </c>
      <c r="O6">
        <v>0.21390372514724729</v>
      </c>
      <c r="P6">
        <v>48.030048370361328</v>
      </c>
      <c r="Q6">
        <v>2.6577057838439941</v>
      </c>
    </row>
    <row r="7" spans="1:17" x14ac:dyDescent="0.3">
      <c r="A7" s="1">
        <v>5</v>
      </c>
      <c r="B7">
        <v>0.77592176198959351</v>
      </c>
      <c r="C7">
        <v>-0.50267505645751953</v>
      </c>
      <c r="D7">
        <v>1</v>
      </c>
      <c r="E7">
        <v>-0.46200039982795721</v>
      </c>
      <c r="F7">
        <v>3172.09375</v>
      </c>
      <c r="G7">
        <v>-15535.3544921875</v>
      </c>
      <c r="H7">
        <v>-55359.921875</v>
      </c>
      <c r="I7">
        <v>-6.9691014289855957</v>
      </c>
      <c r="J7">
        <v>15.82859897613525</v>
      </c>
      <c r="K7">
        <v>-0.41905030608177191</v>
      </c>
      <c r="L7">
        <v>-0.81680554151535034</v>
      </c>
      <c r="M7">
        <v>73.254859924316406</v>
      </c>
      <c r="N7">
        <v>110.8927917480469</v>
      </c>
      <c r="O7">
        <v>0.48291474580764771</v>
      </c>
      <c r="P7">
        <v>47.62408447265625</v>
      </c>
      <c r="Q7">
        <v>4.2800726890563956</v>
      </c>
    </row>
    <row r="8" spans="1:17" x14ac:dyDescent="0.3">
      <c r="A8" s="1">
        <v>6</v>
      </c>
      <c r="B8">
        <v>0.77298957109451294</v>
      </c>
      <c r="C8">
        <v>-1</v>
      </c>
      <c r="D8">
        <v>0.40735429525375372</v>
      </c>
      <c r="E8">
        <v>-0.36121201515197748</v>
      </c>
      <c r="F8">
        <v>3154.97802734375</v>
      </c>
      <c r="G8">
        <v>-15535.328125</v>
      </c>
      <c r="H8">
        <v>-55359.8828125</v>
      </c>
      <c r="I8">
        <v>-9.5456676483154297</v>
      </c>
      <c r="J8">
        <v>19.117313385009769</v>
      </c>
      <c r="K8">
        <v>-0.92097377777099609</v>
      </c>
      <c r="L8">
        <v>-2.004102468490601</v>
      </c>
      <c r="M8">
        <v>87.03570556640625</v>
      </c>
      <c r="N8">
        <v>111.2196350097656</v>
      </c>
      <c r="O8">
        <v>0.76180076599121094</v>
      </c>
      <c r="P8">
        <v>46.982944488525391</v>
      </c>
      <c r="Q8">
        <v>5.0575761795043954</v>
      </c>
    </row>
    <row r="9" spans="1:17" x14ac:dyDescent="0.3">
      <c r="A9" s="1">
        <v>7</v>
      </c>
      <c r="B9">
        <v>0.41864371299743652</v>
      </c>
      <c r="C9">
        <v>-0.34350794553756708</v>
      </c>
      <c r="D9">
        <v>0.87636840343475342</v>
      </c>
      <c r="E9">
        <v>-1</v>
      </c>
      <c r="F9">
        <v>3136.93701171875</v>
      </c>
      <c r="G9">
        <v>-15535.296875</v>
      </c>
      <c r="H9">
        <v>-55359.83984375</v>
      </c>
      <c r="I9">
        <v>-12.087362289428709</v>
      </c>
      <c r="J9">
        <v>21.350570678710941</v>
      </c>
      <c r="K9">
        <v>-1.6255534887313841</v>
      </c>
      <c r="L9">
        <v>-3.4697954654693599</v>
      </c>
      <c r="M9">
        <v>100.3144149780273</v>
      </c>
      <c r="N9">
        <v>111.29843902587891</v>
      </c>
      <c r="O9">
        <v>1.0237294435501101</v>
      </c>
      <c r="P9">
        <v>46.512516021728523</v>
      </c>
      <c r="Q9">
        <v>6.0549407005310059</v>
      </c>
    </row>
    <row r="10" spans="1:17" x14ac:dyDescent="0.3">
      <c r="A10" s="1">
        <v>8</v>
      </c>
      <c r="B10">
        <v>1</v>
      </c>
      <c r="C10">
        <v>-0.62689793109893799</v>
      </c>
      <c r="D10">
        <v>0.71446013450622559</v>
      </c>
      <c r="E10">
        <v>-1</v>
      </c>
      <c r="F10">
        <v>3116.029296875</v>
      </c>
      <c r="G10">
        <v>-15535.259765625</v>
      </c>
      <c r="H10">
        <v>-55359.7890625</v>
      </c>
      <c r="I10">
        <v>-14.686385154724119</v>
      </c>
      <c r="J10">
        <v>22.168643951416019</v>
      </c>
      <c r="K10">
        <v>-2.615980863571167</v>
      </c>
      <c r="L10">
        <v>-5.2252445220947266</v>
      </c>
      <c r="M10">
        <v>113.59560394287109</v>
      </c>
      <c r="N10">
        <v>110.99643707275391</v>
      </c>
      <c r="O10">
        <v>1.4527391195297239</v>
      </c>
      <c r="P10">
        <v>46.057956695556641</v>
      </c>
      <c r="Q10">
        <v>7.0457830429077148</v>
      </c>
    </row>
    <row r="11" spans="1:17" x14ac:dyDescent="0.3">
      <c r="A11" s="1">
        <v>9</v>
      </c>
      <c r="B11">
        <v>0.80071353912353516</v>
      </c>
      <c r="C11">
        <v>-0.59957295656204224</v>
      </c>
      <c r="D11">
        <v>0.64527463912963867</v>
      </c>
      <c r="E11">
        <v>-0.52066218852996826</v>
      </c>
      <c r="F11">
        <v>3092.41796875</v>
      </c>
      <c r="G11">
        <v>-15535.220703125</v>
      </c>
      <c r="H11">
        <v>-55359.73046875</v>
      </c>
      <c r="I11">
        <v>-17.365020751953121</v>
      </c>
      <c r="J11">
        <v>21.243551254272461</v>
      </c>
      <c r="K11">
        <v>-3.8355588912963872</v>
      </c>
      <c r="L11">
        <v>-7.2134356498718262</v>
      </c>
      <c r="M11">
        <v>126.8789138793945</v>
      </c>
      <c r="N11">
        <v>110.2631912231445</v>
      </c>
      <c r="O11">
        <v>1.9436271190643311</v>
      </c>
      <c r="P11">
        <v>45.580219268798828</v>
      </c>
      <c r="Q11">
        <v>7.730351448059082</v>
      </c>
    </row>
    <row r="12" spans="1:17" x14ac:dyDescent="0.3">
      <c r="A12" s="1">
        <v>10</v>
      </c>
      <c r="B12">
        <v>0.89046919345855713</v>
      </c>
      <c r="C12">
        <v>-0.77141892910003662</v>
      </c>
      <c r="D12">
        <v>0.53168749809265137</v>
      </c>
      <c r="E12">
        <v>-0.47907325625419622</v>
      </c>
      <c r="F12">
        <v>3067.609130859375</v>
      </c>
      <c r="G12">
        <v>-15535.181640625</v>
      </c>
      <c r="H12">
        <v>-55359.66796875</v>
      </c>
      <c r="I12">
        <v>-19.918727874755859</v>
      </c>
      <c r="J12">
        <v>18.62349891662598</v>
      </c>
      <c r="K12">
        <v>-5.150883674621582</v>
      </c>
      <c r="L12">
        <v>-9.1405363082885742</v>
      </c>
      <c r="M12">
        <v>139.43302917480469</v>
      </c>
      <c r="N12">
        <v>109.1463623046875</v>
      </c>
      <c r="O12">
        <v>2.4276032447814941</v>
      </c>
      <c r="P12">
        <v>45.057559967041023</v>
      </c>
      <c r="Q12">
        <v>8.1369285583496094</v>
      </c>
    </row>
    <row r="13" spans="1:17" x14ac:dyDescent="0.3">
      <c r="A13" s="1">
        <v>11</v>
      </c>
      <c r="B13">
        <v>0.8789399266242981</v>
      </c>
      <c r="C13">
        <v>-0.65774798393249512</v>
      </c>
      <c r="D13">
        <v>0.74676418304443359</v>
      </c>
      <c r="E13">
        <v>-0.94379943609237671</v>
      </c>
      <c r="F13">
        <v>3039.93115234375</v>
      </c>
      <c r="G13">
        <v>-15535.142578125</v>
      </c>
      <c r="H13">
        <v>-55359.59375</v>
      </c>
      <c r="I13">
        <v>-22.559616088867191</v>
      </c>
      <c r="J13">
        <v>14.165841102600099</v>
      </c>
      <c r="K13">
        <v>-6.6160726547241211</v>
      </c>
      <c r="L13">
        <v>-11.03190994262695</v>
      </c>
      <c r="M13">
        <v>152.26434326171881</v>
      </c>
      <c r="N13">
        <v>107.5340118408203</v>
      </c>
      <c r="O13">
        <v>2.9845190048217769</v>
      </c>
      <c r="P13">
        <v>44.539295196533203</v>
      </c>
      <c r="Q13">
        <v>8.624638557434082</v>
      </c>
    </row>
    <row r="14" spans="1:17" x14ac:dyDescent="0.3">
      <c r="A14" s="1">
        <v>12</v>
      </c>
      <c r="B14">
        <v>0.86569070816040039</v>
      </c>
      <c r="C14">
        <v>-0.12599031627178189</v>
      </c>
      <c r="D14">
        <v>0.87974393367767334</v>
      </c>
      <c r="E14">
        <v>-1</v>
      </c>
      <c r="F14">
        <v>3006.8271484375</v>
      </c>
      <c r="G14">
        <v>-15535.1025390625</v>
      </c>
      <c r="H14">
        <v>-55359.49609375</v>
      </c>
      <c r="I14">
        <v>-26.028743743896481</v>
      </c>
      <c r="J14">
        <v>4.9387712478637704</v>
      </c>
      <c r="K14">
        <v>-8.7463293075561523</v>
      </c>
      <c r="L14">
        <v>-13.27347469329834</v>
      </c>
      <c r="M14">
        <v>170.16748046875</v>
      </c>
      <c r="N14">
        <v>104.385368347168</v>
      </c>
      <c r="O14">
        <v>3.8135557174682622</v>
      </c>
      <c r="P14">
        <v>44.269149780273438</v>
      </c>
      <c r="Q14">
        <v>9.3706150054931641</v>
      </c>
    </row>
    <row r="15" spans="1:17" x14ac:dyDescent="0.3">
      <c r="A15" s="1">
        <v>13</v>
      </c>
      <c r="B15">
        <v>0.86903929710388184</v>
      </c>
      <c r="C15">
        <v>0.1066219732165337</v>
      </c>
      <c r="D15">
        <v>0.40158981084823608</v>
      </c>
      <c r="E15">
        <v>-0.8192751407623291</v>
      </c>
      <c r="F15">
        <v>2962.232666015625</v>
      </c>
      <c r="G15">
        <v>-15535.05859375</v>
      </c>
      <c r="H15">
        <v>-55359.38671875</v>
      </c>
      <c r="I15">
        <v>-28.987590789794918</v>
      </c>
      <c r="J15">
        <v>-3.7062256336212158</v>
      </c>
      <c r="K15">
        <v>-10.156301498413089</v>
      </c>
      <c r="L15">
        <v>-14.687752723693849</v>
      </c>
      <c r="M15">
        <v>-175.6533203125</v>
      </c>
      <c r="N15">
        <v>101.5651321411133</v>
      </c>
      <c r="O15">
        <v>4.3846588134765616</v>
      </c>
      <c r="P15">
        <v>44.334259033203118</v>
      </c>
      <c r="Q15">
        <v>9.1837577819824219</v>
      </c>
    </row>
    <row r="16" spans="1:17" x14ac:dyDescent="0.3">
      <c r="A16" s="1">
        <v>14</v>
      </c>
      <c r="B16">
        <v>-0.54693478345870972</v>
      </c>
      <c r="C16">
        <v>-0.90088295936584473</v>
      </c>
      <c r="D16">
        <v>0.28885936737060552</v>
      </c>
      <c r="E16">
        <v>-0.29591813683509832</v>
      </c>
      <c r="F16">
        <v>2924.322998046875</v>
      </c>
      <c r="G16">
        <v>-15535.0234375</v>
      </c>
      <c r="H16">
        <v>-55359.28125</v>
      </c>
      <c r="I16">
        <v>-31.700057983398441</v>
      </c>
      <c r="J16">
        <v>-13.282918930053709</v>
      </c>
      <c r="K16">
        <v>-11.29612827301025</v>
      </c>
      <c r="L16">
        <v>-15.50413608551025</v>
      </c>
      <c r="M16">
        <v>-161.777587890625</v>
      </c>
      <c r="N16">
        <v>98.546791076660156</v>
      </c>
      <c r="O16">
        <v>4.579258918762207</v>
      </c>
      <c r="P16">
        <v>43.988979339599609</v>
      </c>
      <c r="Q16">
        <v>8.5013818740844727</v>
      </c>
    </row>
    <row r="17" spans="1:17" x14ac:dyDescent="0.3">
      <c r="A17" s="1">
        <v>15</v>
      </c>
      <c r="B17">
        <v>-0.64485055208206177</v>
      </c>
      <c r="C17">
        <v>-0.67820596694946289</v>
      </c>
      <c r="D17">
        <v>0.5648956298828125</v>
      </c>
      <c r="E17">
        <v>-1</v>
      </c>
      <c r="F17">
        <v>2885.334228515625</v>
      </c>
      <c r="G17">
        <v>-15534.9921875</v>
      </c>
      <c r="H17">
        <v>-55359.17578125</v>
      </c>
      <c r="I17">
        <v>-34.293632507324219</v>
      </c>
      <c r="J17">
        <v>-22.679262161254879</v>
      </c>
      <c r="K17">
        <v>-11.91992664337158</v>
      </c>
      <c r="L17">
        <v>-15.706222534179689</v>
      </c>
      <c r="M17">
        <v>-148.64695739746091</v>
      </c>
      <c r="N17">
        <v>95.775169372558594</v>
      </c>
      <c r="O17">
        <v>4.269322395324707</v>
      </c>
      <c r="P17">
        <v>43.347007751464837</v>
      </c>
      <c r="Q17">
        <v>8.0824079513549805</v>
      </c>
    </row>
    <row r="18" spans="1:17" x14ac:dyDescent="0.3">
      <c r="A18" s="1">
        <v>16</v>
      </c>
      <c r="B18">
        <v>-1</v>
      </c>
      <c r="C18">
        <v>-0.43109509348869318</v>
      </c>
      <c r="D18">
        <v>0.67646646499633789</v>
      </c>
      <c r="E18">
        <v>-1</v>
      </c>
      <c r="F18">
        <v>2844.54052734375</v>
      </c>
      <c r="G18">
        <v>-15534.9814453125</v>
      </c>
      <c r="H18">
        <v>-55359.0625</v>
      </c>
      <c r="I18">
        <v>-36.816047668457031</v>
      </c>
      <c r="J18">
        <v>-31.513584136962891</v>
      </c>
      <c r="K18">
        <v>-11.962911605834959</v>
      </c>
      <c r="L18">
        <v>-15.286604881286619</v>
      </c>
      <c r="M18">
        <v>-135.96385192871091</v>
      </c>
      <c r="N18">
        <v>93.332901000976563</v>
      </c>
      <c r="O18">
        <v>3.6278014183044429</v>
      </c>
      <c r="P18">
        <v>42.530967712402337</v>
      </c>
      <c r="Q18">
        <v>7.9239239692687988</v>
      </c>
    </row>
    <row r="19" spans="1:17" x14ac:dyDescent="0.3">
      <c r="A19" s="1">
        <v>17</v>
      </c>
      <c r="B19">
        <v>-0.58871906995773315</v>
      </c>
      <c r="C19">
        <v>-0.76629734039306641</v>
      </c>
      <c r="D19">
        <v>1</v>
      </c>
      <c r="E19">
        <v>-0.30739766359329218</v>
      </c>
      <c r="F19">
        <v>2803.7568359375</v>
      </c>
      <c r="G19">
        <v>-15535.009765625</v>
      </c>
      <c r="H19">
        <v>-55358.94921875</v>
      </c>
      <c r="I19">
        <v>-39.159645080566413</v>
      </c>
      <c r="J19">
        <v>-39.145587921142578</v>
      </c>
      <c r="K19">
        <v>-11.372018814086911</v>
      </c>
      <c r="L19">
        <v>-14.288661003112789</v>
      </c>
      <c r="M19">
        <v>-124.04368591308589</v>
      </c>
      <c r="N19">
        <v>91.244483947753906</v>
      </c>
      <c r="O19">
        <v>2.7963945865631099</v>
      </c>
      <c r="P19">
        <v>41.187419891357422</v>
      </c>
      <c r="Q19">
        <v>8.2148313522338867</v>
      </c>
    </row>
    <row r="20" spans="1:17" x14ac:dyDescent="0.3">
      <c r="A20" s="1">
        <v>18</v>
      </c>
      <c r="B20">
        <v>-0.1521036475896835</v>
      </c>
      <c r="C20">
        <v>-0.57006591558456421</v>
      </c>
      <c r="D20">
        <v>1</v>
      </c>
      <c r="E20">
        <v>-0.79172897338867188</v>
      </c>
      <c r="F20">
        <v>2762.924072265625</v>
      </c>
      <c r="G20">
        <v>-15535.08984375</v>
      </c>
      <c r="H20">
        <v>-55358.8359375</v>
      </c>
      <c r="I20">
        <v>-41.350318908691413</v>
      </c>
      <c r="J20">
        <v>-45.21826171875</v>
      </c>
      <c r="K20">
        <v>-10.179398536682131</v>
      </c>
      <c r="L20">
        <v>-12.77392578125</v>
      </c>
      <c r="M20">
        <v>-113.0831298828125</v>
      </c>
      <c r="N20">
        <v>89.6888427734375</v>
      </c>
      <c r="O20">
        <v>2.0479118824005131</v>
      </c>
      <c r="P20">
        <v>39.465099334716797</v>
      </c>
      <c r="Q20">
        <v>8.7375812530517578</v>
      </c>
    </row>
    <row r="21" spans="1:17" x14ac:dyDescent="0.3">
      <c r="A21" s="1">
        <v>19</v>
      </c>
      <c r="B21">
        <v>0.23224000632762909</v>
      </c>
      <c r="C21">
        <v>-0.88033968210220337</v>
      </c>
      <c r="D21">
        <v>0.9387776255607605</v>
      </c>
      <c r="E21">
        <v>-1</v>
      </c>
      <c r="F21">
        <v>2721.6142578125</v>
      </c>
      <c r="G21">
        <v>-15535.2470703125</v>
      </c>
      <c r="H21">
        <v>-55358.70703125</v>
      </c>
      <c r="I21">
        <v>-43.78350830078125</v>
      </c>
      <c r="J21">
        <v>-50.638973236083977</v>
      </c>
      <c r="K21">
        <v>-7.9168882369995117</v>
      </c>
      <c r="L21">
        <v>-10.366457939147949</v>
      </c>
      <c r="M21">
        <v>-100.6506729125977</v>
      </c>
      <c r="N21">
        <v>88.424613952636719</v>
      </c>
      <c r="O21">
        <v>1.164415121078491</v>
      </c>
      <c r="P21">
        <v>36.477947235107422</v>
      </c>
      <c r="Q21">
        <v>9.5267753601074219</v>
      </c>
    </row>
    <row r="22" spans="1:17" x14ac:dyDescent="0.3">
      <c r="A22" s="1">
        <v>20</v>
      </c>
      <c r="B22">
        <v>0.58461707830429077</v>
      </c>
      <c r="C22">
        <v>-0.30667614936828608</v>
      </c>
      <c r="D22">
        <v>1</v>
      </c>
      <c r="E22">
        <v>-0.73419106006622314</v>
      </c>
      <c r="F22">
        <v>2654.8076171875</v>
      </c>
      <c r="G22">
        <v>-15535.646484375</v>
      </c>
      <c r="H22">
        <v>-55358.51171875</v>
      </c>
      <c r="I22">
        <v>-46.539756774902337</v>
      </c>
      <c r="J22">
        <v>-54.078189849853523</v>
      </c>
      <c r="K22">
        <v>-4.4203214645385742</v>
      </c>
      <c r="L22">
        <v>-7.0998492240905762</v>
      </c>
      <c r="M22">
        <v>-87.928451538085938</v>
      </c>
      <c r="N22">
        <v>88.078819274902344</v>
      </c>
      <c r="O22">
        <v>-0.1561137139797211</v>
      </c>
      <c r="P22">
        <v>33.217170715332031</v>
      </c>
      <c r="Q22">
        <v>10.468967437744141</v>
      </c>
    </row>
    <row r="23" spans="1:17" x14ac:dyDescent="0.3">
      <c r="A23" s="1">
        <v>21</v>
      </c>
      <c r="B23">
        <v>1</v>
      </c>
      <c r="C23">
        <v>-0.4387805163860321</v>
      </c>
      <c r="D23">
        <v>0.70670241117477417</v>
      </c>
      <c r="E23">
        <v>-0.72169262170791626</v>
      </c>
      <c r="F23">
        <v>2598.820068359375</v>
      </c>
      <c r="G23">
        <v>-15536.1474609375</v>
      </c>
      <c r="H23">
        <v>-55358.33203125</v>
      </c>
      <c r="I23">
        <v>-48.890357971191413</v>
      </c>
      <c r="J23">
        <v>-54.849262237548828</v>
      </c>
      <c r="K23">
        <v>-0.9744715690612793</v>
      </c>
      <c r="L23">
        <v>-3.8949775695800781</v>
      </c>
      <c r="M23">
        <v>-77.57769775390625</v>
      </c>
      <c r="N23">
        <v>88.863273620605469</v>
      </c>
      <c r="O23">
        <v>-1.312329053878784</v>
      </c>
      <c r="P23">
        <v>30.209548950195309</v>
      </c>
      <c r="Q23">
        <v>11.117472648620611</v>
      </c>
    </row>
    <row r="24" spans="1:17" x14ac:dyDescent="0.3">
      <c r="A24" s="1">
        <v>22</v>
      </c>
      <c r="B24">
        <v>1</v>
      </c>
      <c r="C24">
        <v>-1</v>
      </c>
      <c r="D24">
        <v>0.430594801902771</v>
      </c>
      <c r="E24">
        <v>-1</v>
      </c>
      <c r="F24">
        <v>2536.2158203125</v>
      </c>
      <c r="G24">
        <v>-15536.849609375</v>
      </c>
      <c r="H24">
        <v>-55358.1328125</v>
      </c>
      <c r="I24">
        <v>-51.284164428710938</v>
      </c>
      <c r="J24">
        <v>-53.714691162109382</v>
      </c>
      <c r="K24">
        <v>2.7831141948699951</v>
      </c>
      <c r="L24">
        <v>-0.43077552318572998</v>
      </c>
      <c r="M24">
        <v>-67.623184204101563</v>
      </c>
      <c r="N24">
        <v>90.656852722167969</v>
      </c>
      <c r="O24">
        <v>-2.1547641754150391</v>
      </c>
      <c r="P24">
        <v>27.035907745361332</v>
      </c>
      <c r="Q24">
        <v>11.56016254425049</v>
      </c>
    </row>
    <row r="25" spans="1:17" x14ac:dyDescent="0.3">
      <c r="A25" s="1">
        <v>23</v>
      </c>
      <c r="B25">
        <v>0.78611665964126587</v>
      </c>
      <c r="C25">
        <v>-0.67296373844146729</v>
      </c>
      <c r="D25">
        <v>0.58060264587402344</v>
      </c>
      <c r="E25">
        <v>-1</v>
      </c>
      <c r="F25">
        <v>2471.2626953125</v>
      </c>
      <c r="G25">
        <v>-15537.681640625</v>
      </c>
      <c r="H25">
        <v>-55357.91796875</v>
      </c>
      <c r="I25">
        <v>-53.575782775878913</v>
      </c>
      <c r="J25">
        <v>-51.269645690917969</v>
      </c>
      <c r="K25">
        <v>5.9801192283630371</v>
      </c>
      <c r="L25">
        <v>2.6108229160308838</v>
      </c>
      <c r="M25">
        <v>-59.087791442871087</v>
      </c>
      <c r="N25">
        <v>92.908241271972656</v>
      </c>
      <c r="O25">
        <v>-2.6889550685882568</v>
      </c>
      <c r="P25">
        <v>24.734523773193359</v>
      </c>
      <c r="Q25">
        <v>12.106460571289061</v>
      </c>
    </row>
    <row r="26" spans="1:17" x14ac:dyDescent="0.3">
      <c r="A26" s="1">
        <v>24</v>
      </c>
      <c r="B26">
        <v>0.39223387837409968</v>
      </c>
      <c r="C26">
        <v>-1</v>
      </c>
      <c r="D26">
        <v>-9.3275070190429688E-2</v>
      </c>
      <c r="E26">
        <v>-1</v>
      </c>
      <c r="F26">
        <v>2413.052734375</v>
      </c>
      <c r="G26">
        <v>-15538.49609375</v>
      </c>
      <c r="H26">
        <v>-55357.7109375</v>
      </c>
      <c r="I26">
        <v>-55.666790008544922</v>
      </c>
      <c r="J26">
        <v>-47.765243530273438</v>
      </c>
      <c r="K26">
        <v>9.0031805038452148</v>
      </c>
      <c r="L26">
        <v>5.1824378967285156</v>
      </c>
      <c r="M26">
        <v>-51.477825164794922</v>
      </c>
      <c r="N26">
        <v>95.853492736816406</v>
      </c>
      <c r="O26">
        <v>-3.2330489158630371</v>
      </c>
      <c r="P26">
        <v>22.640054702758789</v>
      </c>
      <c r="Q26">
        <v>11.99437046051025</v>
      </c>
    </row>
    <row r="27" spans="1:17" x14ac:dyDescent="0.3">
      <c r="A27" s="1">
        <v>25</v>
      </c>
      <c r="B27">
        <v>0.74682533740997314</v>
      </c>
      <c r="C27">
        <v>-1</v>
      </c>
      <c r="D27">
        <v>0.64846771955490112</v>
      </c>
      <c r="E27">
        <v>-0.64676207304000854</v>
      </c>
      <c r="F27">
        <v>2351.123779296875</v>
      </c>
      <c r="G27">
        <v>-15539.4013671875</v>
      </c>
      <c r="H27">
        <v>-55357.484375</v>
      </c>
      <c r="I27">
        <v>-57.840236663818359</v>
      </c>
      <c r="J27">
        <v>-42.853412628173828</v>
      </c>
      <c r="K27">
        <v>11.813815116882321</v>
      </c>
      <c r="L27">
        <v>7.4158358573913574</v>
      </c>
      <c r="M27">
        <v>-43.552787780761719</v>
      </c>
      <c r="N27">
        <v>99.605049133300781</v>
      </c>
      <c r="O27">
        <v>-3.685632705688477</v>
      </c>
      <c r="P27">
        <v>20.643833160400391</v>
      </c>
      <c r="Q27">
        <v>12.62137985229492</v>
      </c>
    </row>
    <row r="28" spans="1:17" x14ac:dyDescent="0.3">
      <c r="A28" s="1">
        <v>26</v>
      </c>
      <c r="B28">
        <v>1</v>
      </c>
      <c r="C28">
        <v>-0.99061685800552368</v>
      </c>
      <c r="D28">
        <v>1</v>
      </c>
      <c r="E28">
        <v>-0.58992499113082886</v>
      </c>
      <c r="F28">
        <v>2279.079345703125</v>
      </c>
      <c r="G28">
        <v>-15540.453125</v>
      </c>
      <c r="H28">
        <v>-55357.2421875</v>
      </c>
      <c r="I28">
        <v>-59.951877593994141</v>
      </c>
      <c r="J28">
        <v>-37.966514587402337</v>
      </c>
      <c r="K28">
        <v>13.846305847167971</v>
      </c>
      <c r="L28">
        <v>9.0474853515625</v>
      </c>
      <c r="M28">
        <v>-36.971519470214837</v>
      </c>
      <c r="N28">
        <v>103.31752014160161</v>
      </c>
      <c r="O28">
        <v>-3.9638710021972661</v>
      </c>
      <c r="P28">
        <v>19.183473587036129</v>
      </c>
      <c r="Q28">
        <v>13.91562557220459</v>
      </c>
    </row>
    <row r="29" spans="1:17" x14ac:dyDescent="0.3">
      <c r="A29" s="1">
        <v>27</v>
      </c>
      <c r="B29">
        <v>0.59206759929656982</v>
      </c>
      <c r="C29">
        <v>-0.25578016042709351</v>
      </c>
      <c r="D29">
        <v>0.53010451793670654</v>
      </c>
      <c r="E29">
        <v>-1</v>
      </c>
      <c r="F29">
        <v>2208.42822265625</v>
      </c>
      <c r="G29">
        <v>-15541.501953125</v>
      </c>
      <c r="H29">
        <v>-55356.98828125</v>
      </c>
      <c r="I29">
        <v>-62.122447967529297</v>
      </c>
      <c r="J29">
        <v>-31.891824722290039</v>
      </c>
      <c r="K29">
        <v>15.752689361572269</v>
      </c>
      <c r="L29">
        <v>10.459097862243651</v>
      </c>
      <c r="M29">
        <v>-30.123281478881839</v>
      </c>
      <c r="N29">
        <v>107.96933746337891</v>
      </c>
      <c r="O29">
        <v>-4.4383358955383301</v>
      </c>
      <c r="P29">
        <v>18.03809928894043</v>
      </c>
      <c r="Q29">
        <v>14.82670211791992</v>
      </c>
    </row>
    <row r="30" spans="1:17" x14ac:dyDescent="0.3">
      <c r="A30" s="1">
        <v>28</v>
      </c>
      <c r="B30">
        <v>0.69734716415405273</v>
      </c>
      <c r="C30">
        <v>-0.56809747219085693</v>
      </c>
      <c r="D30">
        <v>-5.354681983590126E-2</v>
      </c>
      <c r="E30">
        <v>-1</v>
      </c>
      <c r="F30">
        <v>2142.406982421875</v>
      </c>
      <c r="G30">
        <v>-15542.4697265625</v>
      </c>
      <c r="H30">
        <v>-55356.7578125</v>
      </c>
      <c r="I30">
        <v>-64.056991577148438</v>
      </c>
      <c r="J30">
        <v>-25.689565658569339</v>
      </c>
      <c r="K30">
        <v>16.909946441650391</v>
      </c>
      <c r="L30">
        <v>11.286542892456049</v>
      </c>
      <c r="M30">
        <v>-23.927385330200199</v>
      </c>
      <c r="N30">
        <v>112.91444396972661</v>
      </c>
      <c r="O30">
        <v>-4.8899364471435547</v>
      </c>
      <c r="P30">
        <v>17.037191390991211</v>
      </c>
      <c r="Q30">
        <v>14.834456443786619</v>
      </c>
    </row>
    <row r="31" spans="1:17" x14ac:dyDescent="0.3">
      <c r="A31" s="1">
        <v>29</v>
      </c>
      <c r="B31">
        <v>1</v>
      </c>
      <c r="C31">
        <v>-0.69978755712509155</v>
      </c>
      <c r="D31">
        <v>0.88794887065887451</v>
      </c>
      <c r="E31">
        <v>-1</v>
      </c>
      <c r="F31">
        <v>2069.946533203125</v>
      </c>
      <c r="G31">
        <v>-15543.5244140625</v>
      </c>
      <c r="H31">
        <v>-55356.49609375</v>
      </c>
      <c r="I31">
        <v>-66.142112731933594</v>
      </c>
      <c r="J31">
        <v>-19.301443099975589</v>
      </c>
      <c r="K31">
        <v>17.276847839355469</v>
      </c>
      <c r="L31">
        <v>11.53841400146484</v>
      </c>
      <c r="M31">
        <v>-17.93732833862305</v>
      </c>
      <c r="N31">
        <v>117.35829925537109</v>
      </c>
      <c r="O31">
        <v>-5.1067333221435547</v>
      </c>
      <c r="P31">
        <v>16.203641891479489</v>
      </c>
      <c r="Q31">
        <v>15.855965614318849</v>
      </c>
    </row>
    <row r="32" spans="1:17" x14ac:dyDescent="0.3">
      <c r="A32" s="1">
        <v>30</v>
      </c>
      <c r="B32">
        <v>0.81472069025039673</v>
      </c>
      <c r="C32">
        <v>-0.70217216014862061</v>
      </c>
      <c r="D32">
        <v>-0.37704804539680481</v>
      </c>
      <c r="E32">
        <v>-1</v>
      </c>
      <c r="F32">
        <v>2003.771728515625</v>
      </c>
      <c r="G32">
        <v>-15544.4677734375</v>
      </c>
      <c r="H32">
        <v>-55356.26171875</v>
      </c>
      <c r="I32">
        <v>-67.974868774414063</v>
      </c>
      <c r="J32">
        <v>-12.827934265136721</v>
      </c>
      <c r="K32">
        <v>17.04068565368652</v>
      </c>
      <c r="L32">
        <v>11.35166072845459</v>
      </c>
      <c r="M32">
        <v>-12.50784301757812</v>
      </c>
      <c r="N32">
        <v>122.4317932128906</v>
      </c>
      <c r="O32">
        <v>-5.2837295532226563</v>
      </c>
      <c r="P32">
        <v>15.32314300537109</v>
      </c>
      <c r="Q32">
        <v>15.8432149887085</v>
      </c>
    </row>
    <row r="33" spans="1:17" x14ac:dyDescent="0.3">
      <c r="A33" s="1">
        <v>31</v>
      </c>
      <c r="B33">
        <v>0.99529504776000977</v>
      </c>
      <c r="C33">
        <v>-0.90330106019973755</v>
      </c>
      <c r="D33">
        <v>0.86866790056228638</v>
      </c>
      <c r="E33">
        <v>-1</v>
      </c>
      <c r="F33">
        <v>1919.9853515625</v>
      </c>
      <c r="G33">
        <v>-15545.6171875</v>
      </c>
      <c r="H33">
        <v>-55355.96484375</v>
      </c>
      <c r="I33">
        <v>-70.251869201660156</v>
      </c>
      <c r="J33">
        <v>-5.2534284591674796</v>
      </c>
      <c r="K33">
        <v>15.919230461120611</v>
      </c>
      <c r="L33">
        <v>10.504166603088381</v>
      </c>
      <c r="M33">
        <v>-6.3999137878417969</v>
      </c>
      <c r="N33">
        <v>127.77663421630859</v>
      </c>
      <c r="O33">
        <v>-5.4734659194946289</v>
      </c>
      <c r="P33">
        <v>14.38769054412842</v>
      </c>
      <c r="Q33">
        <v>16.908660888671879</v>
      </c>
    </row>
    <row r="34" spans="1:17" x14ac:dyDescent="0.3">
      <c r="A34" s="1">
        <v>32</v>
      </c>
      <c r="B34">
        <v>0.78600376844406128</v>
      </c>
      <c r="C34">
        <v>-1</v>
      </c>
      <c r="D34">
        <v>0.71380823850631714</v>
      </c>
      <c r="E34">
        <v>-0.87972879409790039</v>
      </c>
      <c r="F34">
        <v>1848.0810546875</v>
      </c>
      <c r="G34">
        <v>-15546.5546875</v>
      </c>
      <c r="H34">
        <v>-55355.7109375</v>
      </c>
      <c r="I34">
        <v>-72.220298767089844</v>
      </c>
      <c r="J34">
        <v>1.944715738296509</v>
      </c>
      <c r="K34">
        <v>13.911002159118651</v>
      </c>
      <c r="L34">
        <v>9.2228174209594727</v>
      </c>
      <c r="M34">
        <v>-1.1651637554168699</v>
      </c>
      <c r="N34">
        <v>133.6149597167969</v>
      </c>
      <c r="O34">
        <v>-5.7492609024047852</v>
      </c>
      <c r="P34">
        <v>13.094954490661619</v>
      </c>
      <c r="Q34">
        <v>18.662858963012699</v>
      </c>
    </row>
    <row r="35" spans="1:17" x14ac:dyDescent="0.3">
      <c r="A35" s="1">
        <v>33</v>
      </c>
      <c r="B35">
        <v>0.26709184050559998</v>
      </c>
      <c r="C35">
        <v>-0.93735802173614502</v>
      </c>
      <c r="D35">
        <v>0.41677084565162659</v>
      </c>
      <c r="E35">
        <v>-0.85739099979400635</v>
      </c>
      <c r="F35">
        <v>1765.38623046875</v>
      </c>
      <c r="G35">
        <v>-15547.5947265625</v>
      </c>
      <c r="H35">
        <v>-55355.4296875</v>
      </c>
      <c r="I35">
        <v>-74.233016967773438</v>
      </c>
      <c r="J35">
        <v>8.0881223678588867</v>
      </c>
      <c r="K35">
        <v>11.45981597900391</v>
      </c>
      <c r="L35">
        <v>7.4445948600769043</v>
      </c>
      <c r="M35">
        <v>3.3610703945159912</v>
      </c>
      <c r="N35">
        <v>138.6072692871094</v>
      </c>
      <c r="O35">
        <v>-6.119448184967041</v>
      </c>
      <c r="P35">
        <v>11.903134346008301</v>
      </c>
      <c r="Q35">
        <v>19.69901084899902</v>
      </c>
    </row>
    <row r="36" spans="1:17" x14ac:dyDescent="0.3">
      <c r="A36" s="1">
        <v>34</v>
      </c>
      <c r="B36">
        <v>3.4765007440000768E-3</v>
      </c>
      <c r="C36">
        <v>-1</v>
      </c>
      <c r="D36">
        <v>7.8750483691692352E-2</v>
      </c>
      <c r="E36">
        <v>-0.91130965948104858</v>
      </c>
      <c r="F36">
        <v>1692.575439453125</v>
      </c>
      <c r="G36">
        <v>-15548.478515625</v>
      </c>
      <c r="H36">
        <v>-55355.1796875</v>
      </c>
      <c r="I36">
        <v>-76.071975708007813</v>
      </c>
      <c r="J36">
        <v>13.773574829101561</v>
      </c>
      <c r="K36">
        <v>7.7491278648376456</v>
      </c>
      <c r="L36">
        <v>5.253230094909668</v>
      </c>
      <c r="M36">
        <v>7.1563773155212402</v>
      </c>
      <c r="N36">
        <v>144.4920959472656</v>
      </c>
      <c r="O36">
        <v>-6.6855087280273438</v>
      </c>
      <c r="P36">
        <v>10.24282264709473</v>
      </c>
      <c r="Q36">
        <v>20.469362258911129</v>
      </c>
    </row>
    <row r="37" spans="1:17" x14ac:dyDescent="0.3">
      <c r="A37" s="1">
        <v>35</v>
      </c>
      <c r="B37">
        <v>5.0477460026741028E-2</v>
      </c>
      <c r="C37">
        <v>-1</v>
      </c>
      <c r="D37">
        <v>1</v>
      </c>
      <c r="E37">
        <v>-0.29886490106582642</v>
      </c>
      <c r="F37">
        <v>1608.97509765625</v>
      </c>
      <c r="G37">
        <v>-15549.4599609375</v>
      </c>
      <c r="H37">
        <v>-55354.8984375</v>
      </c>
      <c r="I37">
        <v>-78.099960327148438</v>
      </c>
      <c r="J37">
        <v>19.07973670959473</v>
      </c>
      <c r="K37">
        <v>3.2315511703491211</v>
      </c>
      <c r="L37">
        <v>2.237357378005981</v>
      </c>
      <c r="M37">
        <v>10.655282020568849</v>
      </c>
      <c r="N37">
        <v>149.91737365722659</v>
      </c>
      <c r="O37">
        <v>-7.1421895027160636</v>
      </c>
      <c r="P37">
        <v>8.6583900451660156</v>
      </c>
      <c r="Q37">
        <v>22.090097427368161</v>
      </c>
    </row>
    <row r="38" spans="1:17" x14ac:dyDescent="0.3">
      <c r="A38" s="1">
        <v>36</v>
      </c>
      <c r="B38">
        <v>0.43898463249206537</v>
      </c>
      <c r="C38">
        <v>-0.6942402720451355</v>
      </c>
      <c r="D38">
        <v>0.92401397228240967</v>
      </c>
      <c r="E38">
        <v>-0.39144062995910639</v>
      </c>
      <c r="F38">
        <v>1536.18994140625</v>
      </c>
      <c r="G38">
        <v>-15550.28125</v>
      </c>
      <c r="H38">
        <v>-55354.65234375</v>
      </c>
      <c r="I38">
        <v>-79.783546447753906</v>
      </c>
      <c r="J38">
        <v>22.52388954162598</v>
      </c>
      <c r="K38">
        <v>-1.514553904533386</v>
      </c>
      <c r="L38">
        <v>-0.69474411010742188</v>
      </c>
      <c r="M38">
        <v>12.82144069671631</v>
      </c>
      <c r="N38">
        <v>155.03045654296881</v>
      </c>
      <c r="O38">
        <v>-7.3974037170410156</v>
      </c>
      <c r="P38">
        <v>7.1560535430908203</v>
      </c>
      <c r="Q38">
        <v>23.954807281494141</v>
      </c>
    </row>
    <row r="39" spans="1:17" x14ac:dyDescent="0.3">
      <c r="A39" s="1">
        <v>37</v>
      </c>
      <c r="B39">
        <v>0.22220669686794281</v>
      </c>
      <c r="C39">
        <v>-1</v>
      </c>
      <c r="D39">
        <v>0.51596981287002563</v>
      </c>
      <c r="E39">
        <v>-0.95465618371963501</v>
      </c>
      <c r="F39">
        <v>1465.248291015625</v>
      </c>
      <c r="G39">
        <v>-15551.0556640625</v>
      </c>
      <c r="H39">
        <v>-55354.41015625</v>
      </c>
      <c r="I39">
        <v>-81.370521545410156</v>
      </c>
      <c r="J39">
        <v>24.901638031005859</v>
      </c>
      <c r="K39">
        <v>-6.8963479995727539</v>
      </c>
      <c r="L39">
        <v>-3.851230144500732</v>
      </c>
      <c r="M39">
        <v>14.29525089263916</v>
      </c>
      <c r="N39">
        <v>160.50697326660159</v>
      </c>
      <c r="O39">
        <v>-7.603611946105957</v>
      </c>
      <c r="P39">
        <v>5.5659222602844238</v>
      </c>
      <c r="Q39">
        <v>25.34409141540527</v>
      </c>
    </row>
    <row r="40" spans="1:17" x14ac:dyDescent="0.3">
      <c r="A40" s="1">
        <v>38</v>
      </c>
      <c r="B40">
        <v>-0.37848055362701422</v>
      </c>
      <c r="C40">
        <v>-0.96771782636642456</v>
      </c>
      <c r="D40">
        <v>1</v>
      </c>
      <c r="E40">
        <v>-0.96285140514373779</v>
      </c>
      <c r="F40">
        <v>1388.811889648438</v>
      </c>
      <c r="G40">
        <v>-15551.8623046875</v>
      </c>
      <c r="H40">
        <v>-55354.14453125</v>
      </c>
      <c r="I40">
        <v>-83.041267395019531</v>
      </c>
      <c r="J40">
        <v>26.11623573303223</v>
      </c>
      <c r="K40">
        <v>-13.06582450866699</v>
      </c>
      <c r="L40">
        <v>-7.4724440574645996</v>
      </c>
      <c r="M40">
        <v>15.06403255462646</v>
      </c>
      <c r="N40">
        <v>166.56520080566409</v>
      </c>
      <c r="O40">
        <v>-7.8523540496826172</v>
      </c>
      <c r="P40">
        <v>3.8479831218719478</v>
      </c>
      <c r="Q40">
        <v>27.14931678771973</v>
      </c>
    </row>
    <row r="41" spans="1:17" x14ac:dyDescent="0.3">
      <c r="A41" s="1">
        <v>39</v>
      </c>
      <c r="B41">
        <v>-0.47006836533546448</v>
      </c>
      <c r="C41">
        <v>-0.32662078738212591</v>
      </c>
      <c r="D41">
        <v>1</v>
      </c>
      <c r="E41">
        <v>-0.98635965585708618</v>
      </c>
      <c r="F41">
        <v>1319.585327148438</v>
      </c>
      <c r="G41">
        <v>-15552.564453125</v>
      </c>
      <c r="H41">
        <v>-55353.8984375</v>
      </c>
      <c r="I41">
        <v>-84.492744445800781</v>
      </c>
      <c r="J41">
        <v>25.891103744506839</v>
      </c>
      <c r="K41">
        <v>-18.9223747253418</v>
      </c>
      <c r="L41">
        <v>-10.875887870788571</v>
      </c>
      <c r="M41">
        <v>14.97887516021729</v>
      </c>
      <c r="N41">
        <v>172.29627990722659</v>
      </c>
      <c r="O41">
        <v>-8.1619749069213867</v>
      </c>
      <c r="P41">
        <v>2.4623315334320068</v>
      </c>
      <c r="Q41">
        <v>28.90456581115723</v>
      </c>
    </row>
    <row r="42" spans="1:17" x14ac:dyDescent="0.3">
      <c r="A42" s="1">
        <v>40</v>
      </c>
      <c r="B42">
        <v>-0.55200320482254028</v>
      </c>
      <c r="C42">
        <v>-0.88220036029815674</v>
      </c>
      <c r="D42">
        <v>0.2070933282375336</v>
      </c>
      <c r="E42">
        <v>-0.51044571399688721</v>
      </c>
      <c r="F42">
        <v>1250.23974609375</v>
      </c>
      <c r="G42">
        <v>-15553.255859375</v>
      </c>
      <c r="H42">
        <v>-55353.6484375</v>
      </c>
      <c r="I42">
        <v>-85.911849975585938</v>
      </c>
      <c r="J42">
        <v>24.23526573181152</v>
      </c>
      <c r="K42">
        <v>-25.28800010681152</v>
      </c>
      <c r="L42">
        <v>-14.467038154602051</v>
      </c>
      <c r="M42">
        <v>14.06307220458984</v>
      </c>
      <c r="N42">
        <v>178.83143615722659</v>
      </c>
      <c r="O42">
        <v>-8.6370115280151367</v>
      </c>
      <c r="P42">
        <v>0.60765320062637329</v>
      </c>
      <c r="Q42">
        <v>29.861801147460941</v>
      </c>
    </row>
    <row r="43" spans="1:17" x14ac:dyDescent="0.3">
      <c r="A43" s="1">
        <v>41</v>
      </c>
      <c r="B43">
        <v>-1</v>
      </c>
      <c r="C43">
        <v>-1</v>
      </c>
      <c r="D43">
        <v>1</v>
      </c>
      <c r="E43">
        <v>-0.71522748470306396</v>
      </c>
      <c r="F43">
        <v>1172.837646484375</v>
      </c>
      <c r="G43">
        <v>-15554.017578125</v>
      </c>
      <c r="H43">
        <v>-55353.375</v>
      </c>
      <c r="I43">
        <v>-87.427665710449219</v>
      </c>
      <c r="J43">
        <v>20.719354629516602</v>
      </c>
      <c r="K43">
        <v>-31.927072525024411</v>
      </c>
      <c r="L43">
        <v>-18.47158050537109</v>
      </c>
      <c r="M43">
        <v>12.004519462585449</v>
      </c>
      <c r="N43">
        <v>186.18656921386719</v>
      </c>
      <c r="O43">
        <v>-9.3248004913330078</v>
      </c>
      <c r="P43">
        <v>-1.8602614402771001</v>
      </c>
      <c r="Q43">
        <v>31.50935173034668</v>
      </c>
    </row>
    <row r="44" spans="1:17" x14ac:dyDescent="0.3">
      <c r="A44" s="1">
        <v>42</v>
      </c>
      <c r="B44">
        <v>-1</v>
      </c>
      <c r="C44">
        <v>-0.99026942253112793</v>
      </c>
      <c r="D44">
        <v>1</v>
      </c>
      <c r="E44">
        <v>-0.67782610654830933</v>
      </c>
      <c r="F44">
        <v>1095.311279296875</v>
      </c>
      <c r="G44">
        <v>-15554.7646484375</v>
      </c>
      <c r="H44">
        <v>-55353.11328125</v>
      </c>
      <c r="I44">
        <v>-88.811470031738281</v>
      </c>
      <c r="J44">
        <v>15.08547210693359</v>
      </c>
      <c r="K44">
        <v>-38.347026824951172</v>
      </c>
      <c r="L44">
        <v>-22.2888298034668</v>
      </c>
      <c r="M44">
        <v>8.6142473220825195</v>
      </c>
      <c r="N44">
        <v>194.29060363769531</v>
      </c>
      <c r="O44">
        <v>-10.04596996307373</v>
      </c>
      <c r="P44">
        <v>-4.4994020462036133</v>
      </c>
      <c r="Q44">
        <v>33.174446105957031</v>
      </c>
    </row>
    <row r="45" spans="1:17" x14ac:dyDescent="0.3">
      <c r="A45" s="1">
        <v>43</v>
      </c>
      <c r="B45">
        <v>-0.37413081526756292</v>
      </c>
      <c r="C45">
        <v>-0.34016767144203192</v>
      </c>
      <c r="D45">
        <v>0.75331461429595947</v>
      </c>
      <c r="E45">
        <v>-1</v>
      </c>
      <c r="F45">
        <v>1017.602233886719</v>
      </c>
      <c r="G45">
        <v>-15555.5146484375</v>
      </c>
      <c r="H45">
        <v>-55352.8515625</v>
      </c>
      <c r="I45">
        <v>-90.125251770019531</v>
      </c>
      <c r="J45">
        <v>7.1418442726135254</v>
      </c>
      <c r="K45">
        <v>-44.192527770996087</v>
      </c>
      <c r="L45">
        <v>-25.837209701538089</v>
      </c>
      <c r="M45">
        <v>3.6719427108764648</v>
      </c>
      <c r="N45">
        <v>203.58830261230469</v>
      </c>
      <c r="O45">
        <v>-10.7262077331543</v>
      </c>
      <c r="P45">
        <v>-6.7839059829711914</v>
      </c>
      <c r="Q45">
        <v>34.043617248535163</v>
      </c>
    </row>
    <row r="46" spans="1:17" x14ac:dyDescent="0.3">
      <c r="A46" s="1">
        <v>44</v>
      </c>
      <c r="B46">
        <v>-0.50733870267868042</v>
      </c>
      <c r="C46">
        <v>-0.71183180809020996</v>
      </c>
      <c r="D46">
        <v>0.69913840293884277</v>
      </c>
      <c r="E46">
        <v>-1</v>
      </c>
      <c r="F46">
        <v>934.83905029296875</v>
      </c>
      <c r="G46">
        <v>-15556.29296875</v>
      </c>
      <c r="H46">
        <v>-55352.5703125</v>
      </c>
      <c r="I46">
        <v>-91.362083435058594</v>
      </c>
      <c r="J46">
        <v>-2.810796737670898</v>
      </c>
      <c r="K46">
        <v>-48.946823120117188</v>
      </c>
      <c r="L46">
        <v>-28.82045936584473</v>
      </c>
      <c r="M46">
        <v>-2.8122990131378169</v>
      </c>
      <c r="N46">
        <v>213.71150207519531</v>
      </c>
      <c r="O46">
        <v>-11.3978214263916</v>
      </c>
      <c r="P46">
        <v>-9.1470708847045898</v>
      </c>
      <c r="Q46">
        <v>34.457878112792969</v>
      </c>
    </row>
    <row r="47" spans="1:17" x14ac:dyDescent="0.3">
      <c r="A47" s="1">
        <v>45</v>
      </c>
      <c r="B47">
        <v>-7.7867045998573303E-2</v>
      </c>
      <c r="C47">
        <v>-1</v>
      </c>
      <c r="D47">
        <v>1</v>
      </c>
      <c r="E47">
        <v>-0.77174115180969238</v>
      </c>
      <c r="F47">
        <v>853.7281494140625</v>
      </c>
      <c r="G47">
        <v>-15557.0634765625</v>
      </c>
      <c r="H47">
        <v>-55352.30078125</v>
      </c>
      <c r="I47">
        <v>-92.457366943359375</v>
      </c>
      <c r="J47">
        <v>-14.117600440979</v>
      </c>
      <c r="K47">
        <v>-52.049114227294922</v>
      </c>
      <c r="L47">
        <v>-30.82469367980957</v>
      </c>
      <c r="M47">
        <v>-10.603785514831539</v>
      </c>
      <c r="N47">
        <v>224.2775573730469</v>
      </c>
      <c r="O47">
        <v>-11.904702186584471</v>
      </c>
      <c r="P47">
        <v>-11.30299663543701</v>
      </c>
      <c r="Q47">
        <v>34.782028198242188</v>
      </c>
    </row>
    <row r="48" spans="1:17" x14ac:dyDescent="0.3">
      <c r="A48" s="1">
        <v>46</v>
      </c>
      <c r="B48">
        <v>-0.45746564865112299</v>
      </c>
      <c r="C48">
        <v>-0.67408645153045654</v>
      </c>
      <c r="D48">
        <v>0.58844006061553955</v>
      </c>
      <c r="E48">
        <v>-0.66054362058639526</v>
      </c>
      <c r="F48">
        <v>776.9007568359375</v>
      </c>
      <c r="G48">
        <v>-15557.841796875</v>
      </c>
      <c r="H48">
        <v>-55352.03515625</v>
      </c>
      <c r="I48">
        <v>-93.429336547851563</v>
      </c>
      <c r="J48">
        <v>-28.28038215637207</v>
      </c>
      <c r="K48">
        <v>-53.211593627929688</v>
      </c>
      <c r="L48">
        <v>-31.595005035400391</v>
      </c>
      <c r="M48">
        <v>-19.802181243896481</v>
      </c>
      <c r="N48">
        <v>238.27583312988281</v>
      </c>
      <c r="O48">
        <v>-12.41773128509521</v>
      </c>
      <c r="P48">
        <v>-14.1791524887085</v>
      </c>
      <c r="Q48">
        <v>33.758029937744141</v>
      </c>
    </row>
    <row r="49" spans="1:17" x14ac:dyDescent="0.3">
      <c r="A49" s="1">
        <v>47</v>
      </c>
      <c r="B49">
        <v>-1</v>
      </c>
      <c r="C49">
        <v>-0.69214588403701782</v>
      </c>
      <c r="D49">
        <v>8.7183453142642975E-2</v>
      </c>
      <c r="E49">
        <v>-1</v>
      </c>
      <c r="F49">
        <v>656.6043701171875</v>
      </c>
      <c r="G49">
        <v>-15559.05859375</v>
      </c>
      <c r="H49">
        <v>-55351.66796875</v>
      </c>
      <c r="I49">
        <v>-94.557510375976563</v>
      </c>
      <c r="J49">
        <v>-45.147968292236328</v>
      </c>
      <c r="K49">
        <v>-51.180763244628913</v>
      </c>
      <c r="L49">
        <v>-30.34823036193848</v>
      </c>
      <c r="M49">
        <v>-32.850032806396477</v>
      </c>
      <c r="N49">
        <v>251.3309020996094</v>
      </c>
      <c r="O49">
        <v>-12.925179481506349</v>
      </c>
      <c r="P49">
        <v>-15.956047058105471</v>
      </c>
      <c r="Q49">
        <v>30.617500305175781</v>
      </c>
    </row>
    <row r="50" spans="1:17" x14ac:dyDescent="0.3">
      <c r="A50" s="1">
        <v>48</v>
      </c>
      <c r="B50">
        <v>-1</v>
      </c>
      <c r="C50">
        <v>-0.36784243583679199</v>
      </c>
      <c r="D50">
        <v>1</v>
      </c>
      <c r="E50">
        <v>-1</v>
      </c>
      <c r="F50">
        <v>557.9976806640625</v>
      </c>
      <c r="G50">
        <v>-15560.078125</v>
      </c>
      <c r="H50">
        <v>-55351.33984375</v>
      </c>
      <c r="I50">
        <v>-95.335906982421875</v>
      </c>
      <c r="J50">
        <v>-60.940975189208977</v>
      </c>
      <c r="K50">
        <v>-46.212673187255859</v>
      </c>
      <c r="L50">
        <v>-27.34299468994141</v>
      </c>
      <c r="M50">
        <v>-44.871742248535163</v>
      </c>
      <c r="N50">
        <v>263.86526489257813</v>
      </c>
      <c r="O50">
        <v>-13.5634708404541</v>
      </c>
      <c r="P50">
        <v>-18.199066162109379</v>
      </c>
      <c r="Q50">
        <v>28.35733795166016</v>
      </c>
    </row>
    <row r="51" spans="1:17" x14ac:dyDescent="0.3">
      <c r="A51" s="1">
        <v>49</v>
      </c>
      <c r="B51">
        <v>-0.98910582065582275</v>
      </c>
      <c r="C51">
        <v>-0.40181875228881841</v>
      </c>
      <c r="D51">
        <v>0.71407198905944824</v>
      </c>
      <c r="E51">
        <v>-1</v>
      </c>
      <c r="F51">
        <v>453.17593383789063</v>
      </c>
      <c r="G51">
        <v>-15561.033203125</v>
      </c>
      <c r="H51">
        <v>-55351.02734375</v>
      </c>
      <c r="I51">
        <v>-95.816116333007813</v>
      </c>
      <c r="J51">
        <v>-72.449821472167969</v>
      </c>
      <c r="K51">
        <v>-39.984939575195313</v>
      </c>
      <c r="L51">
        <v>-23.744894027709961</v>
      </c>
      <c r="M51">
        <v>-54.223590850830078</v>
      </c>
      <c r="N51">
        <v>273.13702392578119</v>
      </c>
      <c r="O51">
        <v>-14.62335205078125</v>
      </c>
      <c r="P51">
        <v>-19.019510269165039</v>
      </c>
      <c r="Q51">
        <v>25.68256759643555</v>
      </c>
    </row>
    <row r="52" spans="1:17" x14ac:dyDescent="0.3">
      <c r="A52" s="1">
        <v>50</v>
      </c>
      <c r="B52">
        <v>-1</v>
      </c>
      <c r="C52">
        <v>-0.84719002246856689</v>
      </c>
      <c r="D52">
        <v>0.64054471254348755</v>
      </c>
      <c r="E52">
        <v>-0.44157794117927551</v>
      </c>
      <c r="F52">
        <v>362.44564819335938</v>
      </c>
      <c r="G52">
        <v>-15561.7822265625</v>
      </c>
      <c r="H52">
        <v>-55350.71484375</v>
      </c>
      <c r="I52">
        <v>-96.120018005371094</v>
      </c>
      <c r="J52">
        <v>-81.426429748535156</v>
      </c>
      <c r="K52">
        <v>-33.04443359375</v>
      </c>
      <c r="L52">
        <v>-19.76095008850098</v>
      </c>
      <c r="M52">
        <v>-62.598735809326172</v>
      </c>
      <c r="N52">
        <v>280.74237060546881</v>
      </c>
      <c r="O52">
        <v>-16.408269882202148</v>
      </c>
      <c r="P52">
        <v>-19.37846565246582</v>
      </c>
      <c r="Q52">
        <v>22.565944671630859</v>
      </c>
    </row>
    <row r="53" spans="1:17" x14ac:dyDescent="0.3">
      <c r="A53" s="1">
        <v>51</v>
      </c>
      <c r="B53">
        <v>-0.62166690826416016</v>
      </c>
      <c r="C53">
        <v>-1</v>
      </c>
      <c r="D53">
        <v>0.84330374002456665</v>
      </c>
      <c r="E53">
        <v>-1</v>
      </c>
      <c r="F53">
        <v>275.33856201171881</v>
      </c>
      <c r="G53">
        <v>-15562.330078125</v>
      </c>
      <c r="H53">
        <v>-55350.36328125</v>
      </c>
      <c r="I53">
        <v>-96.275497436523438</v>
      </c>
      <c r="J53">
        <v>-87.799888610839844</v>
      </c>
      <c r="K53">
        <v>-25.909309387207031</v>
      </c>
      <c r="L53">
        <v>-15.99717330932617</v>
      </c>
      <c r="M53">
        <v>-70.125831604003906</v>
      </c>
      <c r="N53">
        <v>287.66360473632813</v>
      </c>
      <c r="O53">
        <v>-18.4561882019043</v>
      </c>
      <c r="P53">
        <v>-20.538877487182621</v>
      </c>
      <c r="Q53">
        <v>19.474334716796879</v>
      </c>
    </row>
    <row r="54" spans="1:17" x14ac:dyDescent="0.3">
      <c r="A54" s="1">
        <v>52</v>
      </c>
      <c r="B54">
        <v>-1</v>
      </c>
      <c r="C54">
        <v>-0.64254367351531982</v>
      </c>
      <c r="D54">
        <v>1</v>
      </c>
      <c r="E54">
        <v>-0.56137782335281372</v>
      </c>
      <c r="F54">
        <v>191.59696960449219</v>
      </c>
      <c r="G54">
        <v>-15562.6298828125</v>
      </c>
      <c r="H54">
        <v>-55349.9453125</v>
      </c>
      <c r="I54">
        <v>-96.309211730957031</v>
      </c>
      <c r="J54">
        <v>-91.871910095214844</v>
      </c>
      <c r="K54">
        <v>-19.417165756225589</v>
      </c>
      <c r="L54">
        <v>-12.56655693054199</v>
      </c>
      <c r="M54">
        <v>-77.014701843261719</v>
      </c>
      <c r="N54">
        <v>293.8387451171875</v>
      </c>
      <c r="O54">
        <v>-20.754636764526371</v>
      </c>
      <c r="P54">
        <v>-21.06982421875</v>
      </c>
      <c r="Q54">
        <v>16.229642868041989</v>
      </c>
    </row>
    <row r="55" spans="1:17" x14ac:dyDescent="0.3">
      <c r="A55" s="1">
        <v>53</v>
      </c>
      <c r="B55">
        <v>-0.41541489958763123</v>
      </c>
      <c r="C55">
        <v>-1</v>
      </c>
      <c r="D55">
        <v>0.93788731098175049</v>
      </c>
      <c r="E55">
        <v>-0.31723529100418091</v>
      </c>
      <c r="F55">
        <v>110.5522537231445</v>
      </c>
      <c r="G55">
        <v>-15562.7216796875</v>
      </c>
      <c r="H55">
        <v>-55349.4609375</v>
      </c>
      <c r="I55">
        <v>-96.244338989257813</v>
      </c>
      <c r="J55">
        <v>-94.105087280273438</v>
      </c>
      <c r="K55">
        <v>-13.261208534240721</v>
      </c>
      <c r="L55">
        <v>-9.4497251510620117</v>
      </c>
      <c r="M55">
        <v>-83.5623779296875</v>
      </c>
      <c r="N55">
        <v>299.94378662109381</v>
      </c>
      <c r="O55">
        <v>-22.245969772338871</v>
      </c>
      <c r="P55">
        <v>-22.934822082519531</v>
      </c>
      <c r="Q55">
        <v>13.07139778137207</v>
      </c>
    </row>
    <row r="56" spans="1:17" x14ac:dyDescent="0.3">
      <c r="A56" s="1">
        <v>54</v>
      </c>
      <c r="B56">
        <v>-0.45564872026443481</v>
      </c>
      <c r="C56">
        <v>-0.81461262702941895</v>
      </c>
      <c r="D56">
        <v>1</v>
      </c>
      <c r="E56">
        <v>-0.30477070808410639</v>
      </c>
      <c r="F56">
        <v>31.283853530883789</v>
      </c>
      <c r="G56">
        <v>-15562.6103515625</v>
      </c>
      <c r="H56">
        <v>-55348.875</v>
      </c>
      <c r="I56">
        <v>-96.097381591796875</v>
      </c>
      <c r="J56">
        <v>-94.909164428710938</v>
      </c>
      <c r="K56">
        <v>-7.0578098297119141</v>
      </c>
      <c r="L56">
        <v>-6.468142032623291</v>
      </c>
      <c r="M56">
        <v>-90.362167358398438</v>
      </c>
      <c r="N56">
        <v>305.93118286132813</v>
      </c>
      <c r="O56">
        <v>-22.982414245605469</v>
      </c>
      <c r="P56">
        <v>-25.535552978515621</v>
      </c>
      <c r="Q56">
        <v>9.7187337875366211</v>
      </c>
    </row>
    <row r="57" spans="1:17" x14ac:dyDescent="0.3">
      <c r="A57" s="1">
        <v>55</v>
      </c>
      <c r="B57">
        <v>-1</v>
      </c>
      <c r="C57">
        <v>-1</v>
      </c>
      <c r="D57">
        <v>1</v>
      </c>
      <c r="E57">
        <v>-0.31521043181419373</v>
      </c>
      <c r="F57">
        <v>0</v>
      </c>
      <c r="G57">
        <v>-15562.25</v>
      </c>
      <c r="H57">
        <v>-55348.12109375</v>
      </c>
      <c r="I57">
        <v>-95.919715881347656</v>
      </c>
      <c r="J57">
        <v>-75.635421752929688</v>
      </c>
      <c r="K57">
        <v>-0.35172438621521002</v>
      </c>
      <c r="L57">
        <v>-3.652225255966187</v>
      </c>
      <c r="M57">
        <v>-94.811813354492188</v>
      </c>
      <c r="N57">
        <v>311.03298950195313</v>
      </c>
      <c r="O57">
        <v>-14.84168910980225</v>
      </c>
      <c r="P57">
        <v>64.7193603515625</v>
      </c>
      <c r="Q57">
        <v>13.785268783569339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3209.681640625</v>
      </c>
      <c r="G2">
        <v>-15535.42578125</v>
      </c>
      <c r="H2">
        <v>-55359.98046875</v>
      </c>
      <c r="I2">
        <v>0.52749836444854736</v>
      </c>
      <c r="J2">
        <v>0.33076512813568121</v>
      </c>
      <c r="K2">
        <v>-5.7185329496860504E-3</v>
      </c>
      <c r="L2">
        <v>0.34553366899490362</v>
      </c>
      <c r="M2">
        <v>5.4915494918823242</v>
      </c>
      <c r="N2">
        <v>109.77117919921881</v>
      </c>
      <c r="O2">
        <v>-4.2623888701200492E-2</v>
      </c>
      <c r="P2">
        <v>49.880928039550781</v>
      </c>
      <c r="Q2">
        <v>1.508499216288328E-2</v>
      </c>
    </row>
    <row r="3" spans="1:17" x14ac:dyDescent="0.3">
      <c r="A3" s="1">
        <v>1</v>
      </c>
      <c r="B3">
        <v>0.27889683842659002</v>
      </c>
      <c r="C3">
        <v>-0.70908117294311523</v>
      </c>
      <c r="D3">
        <v>1</v>
      </c>
      <c r="E3">
        <v>-1</v>
      </c>
      <c r="F3">
        <v>3207.129638671875</v>
      </c>
      <c r="G3">
        <v>-15535.4189453125</v>
      </c>
      <c r="H3">
        <v>-55359.98046875</v>
      </c>
      <c r="I3">
        <v>1.3841645792126661E-2</v>
      </c>
      <c r="J3">
        <v>1.729088306427002</v>
      </c>
      <c r="K3">
        <v>-4.7650560736656189E-3</v>
      </c>
      <c r="L3">
        <v>0.33122161030769348</v>
      </c>
      <c r="M3">
        <v>17.498508453369141</v>
      </c>
      <c r="N3">
        <v>109.8182830810547</v>
      </c>
      <c r="O3">
        <v>-5.0293844193220139E-2</v>
      </c>
      <c r="P3">
        <v>49.469493865966797</v>
      </c>
      <c r="Q3">
        <v>0.99179762601852417</v>
      </c>
    </row>
    <row r="4" spans="1:17" x14ac:dyDescent="0.3">
      <c r="A4" s="1">
        <v>2</v>
      </c>
      <c r="B4">
        <v>0.68141007423400879</v>
      </c>
      <c r="C4">
        <v>-1</v>
      </c>
      <c r="D4">
        <v>1</v>
      </c>
      <c r="E4">
        <v>-1</v>
      </c>
      <c r="F4">
        <v>3202.358154296875</v>
      </c>
      <c r="G4">
        <v>-15535.4111328125</v>
      </c>
      <c r="H4">
        <v>-55359.97265625</v>
      </c>
      <c r="I4">
        <v>-1.0874133110046389</v>
      </c>
      <c r="J4">
        <v>4.2767128944396973</v>
      </c>
      <c r="K4">
        <v>-3.292103111743927E-2</v>
      </c>
      <c r="L4">
        <v>0.19586117565631869</v>
      </c>
      <c r="M4">
        <v>30.74176025390625</v>
      </c>
      <c r="N4">
        <v>110.18723297119141</v>
      </c>
      <c r="O4">
        <v>7.1017004549503326E-2</v>
      </c>
      <c r="P4">
        <v>48.742725372314453</v>
      </c>
      <c r="Q4">
        <v>2.5694713592529301</v>
      </c>
    </row>
    <row r="5" spans="1:17" x14ac:dyDescent="0.3">
      <c r="A5" s="1">
        <v>3</v>
      </c>
      <c r="B5">
        <v>0.47848516702651978</v>
      </c>
      <c r="C5">
        <v>-1</v>
      </c>
      <c r="D5">
        <v>1</v>
      </c>
      <c r="E5">
        <v>-1</v>
      </c>
      <c r="F5">
        <v>3194.6982421875</v>
      </c>
      <c r="G5">
        <v>-15535.4013671875</v>
      </c>
      <c r="H5">
        <v>-55359.953125</v>
      </c>
      <c r="I5">
        <v>-2.6314458847045898</v>
      </c>
      <c r="J5">
        <v>7.7601938247680664</v>
      </c>
      <c r="K5">
        <v>-0.15376618504524231</v>
      </c>
      <c r="L5">
        <v>-0.20444165170192721</v>
      </c>
      <c r="M5">
        <v>44.282951354980469</v>
      </c>
      <c r="N5">
        <v>110.86757659912109</v>
      </c>
      <c r="O5">
        <v>0.20603711903095251</v>
      </c>
      <c r="P5">
        <v>47.958080291748047</v>
      </c>
      <c r="Q5">
        <v>4.1134161949157706</v>
      </c>
    </row>
    <row r="6" spans="1:17" x14ac:dyDescent="0.3">
      <c r="A6" s="1">
        <v>4</v>
      </c>
      <c r="B6">
        <v>0.62556517124176025</v>
      </c>
      <c r="C6">
        <v>-0.45959660410881042</v>
      </c>
      <c r="D6">
        <v>0.78450852632522583</v>
      </c>
      <c r="E6">
        <v>-0.52263784408569336</v>
      </c>
      <c r="F6">
        <v>3183.1376953125</v>
      </c>
      <c r="G6">
        <v>-15535.3828125</v>
      </c>
      <c r="H6">
        <v>-55359.92578125</v>
      </c>
      <c r="I6">
        <v>-4.9495978355407706</v>
      </c>
      <c r="J6">
        <v>12.1257438659668</v>
      </c>
      <c r="K6">
        <v>-0.46371021866798401</v>
      </c>
      <c r="L6">
        <v>-1.2098443508148189</v>
      </c>
      <c r="M6">
        <v>59.615055084228523</v>
      </c>
      <c r="N6">
        <v>111.7204284667969</v>
      </c>
      <c r="O6">
        <v>0.41509318351745611</v>
      </c>
      <c r="P6">
        <v>47.407573699951172</v>
      </c>
      <c r="Q6">
        <v>5.3708758354187012</v>
      </c>
    </row>
    <row r="7" spans="1:17" x14ac:dyDescent="0.3">
      <c r="A7" s="1">
        <v>5</v>
      </c>
      <c r="B7">
        <v>0.89755278825759888</v>
      </c>
      <c r="C7">
        <v>-0.66064262390136719</v>
      </c>
      <c r="D7">
        <v>0.83616399765014648</v>
      </c>
      <c r="E7">
        <v>-0.44579559564590449</v>
      </c>
      <c r="F7">
        <v>3169.907470703125</v>
      </c>
      <c r="G7">
        <v>-15535.3603515625</v>
      </c>
      <c r="H7">
        <v>-55359.89453125</v>
      </c>
      <c r="I7">
        <v>-7.1381821632385254</v>
      </c>
      <c r="J7">
        <v>15.778359413146971</v>
      </c>
      <c r="K7">
        <v>-0.93317270278930664</v>
      </c>
      <c r="L7">
        <v>-2.4872431755065918</v>
      </c>
      <c r="M7">
        <v>72.355300903320313</v>
      </c>
      <c r="N7">
        <v>112.42718505859381</v>
      </c>
      <c r="O7">
        <v>0.75678586959838867</v>
      </c>
      <c r="P7">
        <v>46.937507629394531</v>
      </c>
      <c r="Q7">
        <v>6.4812917709350586</v>
      </c>
    </row>
    <row r="8" spans="1:17" x14ac:dyDescent="0.3">
      <c r="A8" s="1">
        <v>6</v>
      </c>
      <c r="B8">
        <v>1</v>
      </c>
      <c r="C8">
        <v>-0.46830993890762329</v>
      </c>
      <c r="D8">
        <v>0.89569336175918579</v>
      </c>
      <c r="E8">
        <v>-1</v>
      </c>
      <c r="F8">
        <v>3154.827880859375</v>
      </c>
      <c r="G8">
        <v>-15535.337890625</v>
      </c>
      <c r="H8">
        <v>-55359.859375</v>
      </c>
      <c r="I8">
        <v>-9.4794321060180664</v>
      </c>
      <c r="J8">
        <v>18.972213745117191</v>
      </c>
      <c r="K8">
        <v>-1.6571725606918331</v>
      </c>
      <c r="L8">
        <v>-4.1607875823974609</v>
      </c>
      <c r="M8">
        <v>85.003730773925781</v>
      </c>
      <c r="N8">
        <v>112.9446334838867</v>
      </c>
      <c r="O8">
        <v>1.165666818618774</v>
      </c>
      <c r="P8">
        <v>46.540317535400391</v>
      </c>
      <c r="Q8">
        <v>7.5184969902038574</v>
      </c>
    </row>
    <row r="9" spans="1:17" x14ac:dyDescent="0.3">
      <c r="A9" s="1">
        <v>7</v>
      </c>
      <c r="B9">
        <v>0.7636336088180542</v>
      </c>
      <c r="C9">
        <v>-0.80610644817352295</v>
      </c>
      <c r="D9">
        <v>1</v>
      </c>
      <c r="E9">
        <v>-0.9461357593536377</v>
      </c>
      <c r="F9">
        <v>3138.869384765625</v>
      </c>
      <c r="G9">
        <v>-15535.314453125</v>
      </c>
      <c r="H9">
        <v>-55359.8203125</v>
      </c>
      <c r="I9">
        <v>-11.717041015625</v>
      </c>
      <c r="J9">
        <v>21.144964218139648</v>
      </c>
      <c r="K9">
        <v>-2.6111633777618408</v>
      </c>
      <c r="L9">
        <v>-6.0719594955444336</v>
      </c>
      <c r="M9">
        <v>96.69244384765625</v>
      </c>
      <c r="N9">
        <v>113.1697158813477</v>
      </c>
      <c r="O9">
        <v>1.5395356416702271</v>
      </c>
      <c r="P9">
        <v>46.098731994628913</v>
      </c>
      <c r="Q9">
        <v>8.604619026184082</v>
      </c>
    </row>
    <row r="10" spans="1:17" x14ac:dyDescent="0.3">
      <c r="A10" s="1">
        <v>8</v>
      </c>
      <c r="B10">
        <v>0.48438844084739691</v>
      </c>
      <c r="C10">
        <v>-0.96458703279495239</v>
      </c>
      <c r="D10">
        <v>1</v>
      </c>
      <c r="E10">
        <v>-0.99183648824691772</v>
      </c>
      <c r="F10">
        <v>3120.991943359375</v>
      </c>
      <c r="G10">
        <v>-15535.2890625</v>
      </c>
      <c r="H10">
        <v>-55359.7734375</v>
      </c>
      <c r="I10">
        <v>-14.016636848449711</v>
      </c>
      <c r="J10">
        <v>22.221710205078121</v>
      </c>
      <c r="K10">
        <v>-3.8669395446777339</v>
      </c>
      <c r="L10">
        <v>-8.2711868286132813</v>
      </c>
      <c r="M10">
        <v>108.1051864624023</v>
      </c>
      <c r="N10">
        <v>112.97592926025391</v>
      </c>
      <c r="O10">
        <v>1.7795135974884031</v>
      </c>
      <c r="P10">
        <v>45.452735900878913</v>
      </c>
      <c r="Q10">
        <v>9.8084039688110352</v>
      </c>
    </row>
    <row r="11" spans="1:17" x14ac:dyDescent="0.3">
      <c r="A11" s="1">
        <v>9</v>
      </c>
      <c r="B11">
        <v>1</v>
      </c>
      <c r="C11">
        <v>-0.20116071403026581</v>
      </c>
      <c r="D11">
        <v>0.9519188404083252</v>
      </c>
      <c r="E11">
        <v>-0.84945392608642578</v>
      </c>
      <c r="F11">
        <v>3100.274658203125</v>
      </c>
      <c r="G11">
        <v>-15535.2529296875</v>
      </c>
      <c r="H11">
        <v>-55359.71875</v>
      </c>
      <c r="I11">
        <v>-16.486452102661129</v>
      </c>
      <c r="J11">
        <v>21.996433258056641</v>
      </c>
      <c r="K11">
        <v>-5.4331955909729004</v>
      </c>
      <c r="L11">
        <v>-10.8406925201416</v>
      </c>
      <c r="M11">
        <v>120.29954528808589</v>
      </c>
      <c r="N11">
        <v>112.2418670654297</v>
      </c>
      <c r="O11">
        <v>2.1644976139068599</v>
      </c>
      <c r="P11">
        <v>45.124942779541023</v>
      </c>
      <c r="Q11">
        <v>10.81751155853271</v>
      </c>
    </row>
    <row r="12" spans="1:17" x14ac:dyDescent="0.3">
      <c r="A12" s="1">
        <v>10</v>
      </c>
      <c r="B12">
        <v>1</v>
      </c>
      <c r="C12">
        <v>-0.35232096910476679</v>
      </c>
      <c r="D12">
        <v>0.1087091416120529</v>
      </c>
      <c r="E12">
        <v>-0.94283407926559448</v>
      </c>
      <c r="F12">
        <v>3077.980712890625</v>
      </c>
      <c r="G12">
        <v>-15535.2138671875</v>
      </c>
      <c r="H12">
        <v>-55359.65625</v>
      </c>
      <c r="I12">
        <v>-18.81138801574707</v>
      </c>
      <c r="J12">
        <v>20.353496551513668</v>
      </c>
      <c r="K12">
        <v>-7.1124215126037598</v>
      </c>
      <c r="L12">
        <v>-13.34855842590332</v>
      </c>
      <c r="M12">
        <v>131.6634521484375</v>
      </c>
      <c r="N12">
        <v>110.99952697753911</v>
      </c>
      <c r="O12">
        <v>2.7112047672271729</v>
      </c>
      <c r="P12">
        <v>44.911651611328118</v>
      </c>
      <c r="Q12">
        <v>10.873892784118651</v>
      </c>
    </row>
    <row r="13" spans="1:17" x14ac:dyDescent="0.3">
      <c r="A13" s="1">
        <v>11</v>
      </c>
      <c r="B13">
        <v>1</v>
      </c>
      <c r="C13">
        <v>-0.95117169618606567</v>
      </c>
      <c r="D13">
        <v>1</v>
      </c>
      <c r="E13">
        <v>-1</v>
      </c>
      <c r="F13">
        <v>3054.392578125</v>
      </c>
      <c r="G13">
        <v>-15535.177734375</v>
      </c>
      <c r="H13">
        <v>-55359.58984375</v>
      </c>
      <c r="I13">
        <v>-21.149868011474609</v>
      </c>
      <c r="J13">
        <v>17.2407341003418</v>
      </c>
      <c r="K13">
        <v>-8.8571338653564453</v>
      </c>
      <c r="L13">
        <v>-15.723233222961429</v>
      </c>
      <c r="M13">
        <v>143.23854064941409</v>
      </c>
      <c r="N13">
        <v>109.35402679443359</v>
      </c>
      <c r="O13">
        <v>3.278594970703125</v>
      </c>
      <c r="P13">
        <v>44.485889434814453</v>
      </c>
      <c r="Q13">
        <v>11.35363864898682</v>
      </c>
    </row>
    <row r="14" spans="1:17" x14ac:dyDescent="0.3">
      <c r="A14" s="1">
        <v>12</v>
      </c>
      <c r="B14">
        <v>0.58104461431503296</v>
      </c>
      <c r="C14">
        <v>-0.49853292107582092</v>
      </c>
      <c r="D14">
        <v>1</v>
      </c>
      <c r="E14">
        <v>-1</v>
      </c>
      <c r="F14">
        <v>3029.32861328125</v>
      </c>
      <c r="G14">
        <v>-15535.1435546875</v>
      </c>
      <c r="H14">
        <v>-55359.51953125</v>
      </c>
      <c r="I14">
        <v>-23.437276840209961</v>
      </c>
      <c r="J14">
        <v>12.71229934692383</v>
      </c>
      <c r="K14">
        <v>-10.678815841674799</v>
      </c>
      <c r="L14">
        <v>-17.897489547729489</v>
      </c>
      <c r="M14">
        <v>154.9029235839844</v>
      </c>
      <c r="N14">
        <v>107.07920074462891</v>
      </c>
      <c r="O14">
        <v>3.8274157047271729</v>
      </c>
      <c r="P14">
        <v>44.134082794189453</v>
      </c>
      <c r="Q14">
        <v>12.05905818939209</v>
      </c>
    </row>
    <row r="15" spans="1:17" x14ac:dyDescent="0.3">
      <c r="A15" s="1">
        <v>13</v>
      </c>
      <c r="B15">
        <v>0.81918436288833618</v>
      </c>
      <c r="C15">
        <v>-0.88059639930725098</v>
      </c>
      <c r="D15">
        <v>1</v>
      </c>
      <c r="E15">
        <v>-0.66147536039352417</v>
      </c>
      <c r="F15">
        <v>3001.898193359375</v>
      </c>
      <c r="G15">
        <v>-15535.11328125</v>
      </c>
      <c r="H15">
        <v>-55359.4453125</v>
      </c>
      <c r="I15">
        <v>-25.74162483215332</v>
      </c>
      <c r="J15">
        <v>7.0623354911804199</v>
      </c>
      <c r="K15">
        <v>-12.406723022460939</v>
      </c>
      <c r="L15">
        <v>-19.814657211303711</v>
      </c>
      <c r="M15">
        <v>166.4819030761719</v>
      </c>
      <c r="N15">
        <v>104.446533203125</v>
      </c>
      <c r="O15">
        <v>4.3140177726745614</v>
      </c>
      <c r="P15">
        <v>43.810428619384773</v>
      </c>
      <c r="Q15">
        <v>12.58915424346924</v>
      </c>
    </row>
    <row r="16" spans="1:17" x14ac:dyDescent="0.3">
      <c r="A16" s="1">
        <v>14</v>
      </c>
      <c r="B16">
        <v>0.36022746562957758</v>
      </c>
      <c r="C16">
        <v>-1</v>
      </c>
      <c r="D16">
        <v>1</v>
      </c>
      <c r="E16">
        <v>-0.74756032228469849</v>
      </c>
      <c r="F16">
        <v>2974.925537109375</v>
      </c>
      <c r="G16">
        <v>-15535.0849609375</v>
      </c>
      <c r="H16">
        <v>-55359.3671875</v>
      </c>
      <c r="I16">
        <v>-27.905708312988281</v>
      </c>
      <c r="J16">
        <v>0.36073249578475952</v>
      </c>
      <c r="K16">
        <v>-14.03440093994141</v>
      </c>
      <c r="L16">
        <v>-21.27676963806152</v>
      </c>
      <c r="M16">
        <v>178.1021728515625</v>
      </c>
      <c r="N16">
        <v>101.2709655761719</v>
      </c>
      <c r="O16">
        <v>4.7760443687438956</v>
      </c>
      <c r="P16">
        <v>43.421215057373047</v>
      </c>
      <c r="Q16">
        <v>12.99145030975342</v>
      </c>
    </row>
    <row r="17" spans="1:17" x14ac:dyDescent="0.3">
      <c r="A17" s="1">
        <v>15</v>
      </c>
      <c r="B17">
        <v>0.15321242809295649</v>
      </c>
      <c r="C17">
        <v>-1</v>
      </c>
      <c r="D17">
        <v>1</v>
      </c>
      <c r="E17">
        <v>-1</v>
      </c>
      <c r="F17">
        <v>2943.3037109375</v>
      </c>
      <c r="G17">
        <v>-15535.0517578125</v>
      </c>
      <c r="H17">
        <v>-55359.27734375</v>
      </c>
      <c r="I17">
        <v>-30.289613723754879</v>
      </c>
      <c r="J17">
        <v>-7.4569072723388672</v>
      </c>
      <c r="K17">
        <v>-15.40436363220215</v>
      </c>
      <c r="L17">
        <v>-22.32907867431641</v>
      </c>
      <c r="M17">
        <v>-169.59687805175781</v>
      </c>
      <c r="N17">
        <v>97.59271240234375</v>
      </c>
      <c r="O17">
        <v>5.1324820518493652</v>
      </c>
      <c r="P17">
        <v>43.003513336181641</v>
      </c>
      <c r="Q17">
        <v>13.256875991821291</v>
      </c>
    </row>
    <row r="18" spans="1:17" x14ac:dyDescent="0.3">
      <c r="A18" s="1">
        <v>16</v>
      </c>
      <c r="B18">
        <v>-0.63814687728881836</v>
      </c>
      <c r="C18">
        <v>-0.63960397243499756</v>
      </c>
      <c r="D18">
        <v>0.83736133575439453</v>
      </c>
      <c r="E18">
        <v>-0.96554654836654663</v>
      </c>
      <c r="F18">
        <v>2910.739990234375</v>
      </c>
      <c r="G18">
        <v>-15535.0185546875</v>
      </c>
      <c r="H18">
        <v>-55359.1875</v>
      </c>
      <c r="I18">
        <v>-32.513797760009773</v>
      </c>
      <c r="J18">
        <v>-15.419522285461429</v>
      </c>
      <c r="K18">
        <v>-16.328001022338871</v>
      </c>
      <c r="L18">
        <v>-22.674892425537109</v>
      </c>
      <c r="M18">
        <v>-157.70703125</v>
      </c>
      <c r="N18">
        <v>93.869773864746094</v>
      </c>
      <c r="O18">
        <v>5.2518773078918457</v>
      </c>
      <c r="P18">
        <v>42.628299713134773</v>
      </c>
      <c r="Q18">
        <v>13.29824733734131</v>
      </c>
    </row>
    <row r="19" spans="1:17" x14ac:dyDescent="0.3">
      <c r="A19" s="1">
        <v>17</v>
      </c>
      <c r="B19">
        <v>-0.9827805757522583</v>
      </c>
      <c r="C19">
        <v>-0.64777696132659912</v>
      </c>
      <c r="D19">
        <v>1</v>
      </c>
      <c r="E19">
        <v>-0.79858344793319702</v>
      </c>
      <c r="F19">
        <v>2874.248046875</v>
      </c>
      <c r="G19">
        <v>-15534.98046875</v>
      </c>
      <c r="H19">
        <v>-55359.0859375</v>
      </c>
      <c r="I19">
        <v>-35.102104187011719</v>
      </c>
      <c r="J19">
        <v>-25.294967651367191</v>
      </c>
      <c r="K19">
        <v>-16.700626373291019</v>
      </c>
      <c r="L19">
        <v>-22.16196441650391</v>
      </c>
      <c r="M19">
        <v>-143.38323974609381</v>
      </c>
      <c r="N19">
        <v>89.216026306152344</v>
      </c>
      <c r="O19">
        <v>4.9903440475463867</v>
      </c>
      <c r="P19">
        <v>42.005638122558587</v>
      </c>
      <c r="Q19">
        <v>13.450569152832029</v>
      </c>
    </row>
    <row r="20" spans="1:17" x14ac:dyDescent="0.3">
      <c r="A20" s="1">
        <v>18</v>
      </c>
      <c r="B20">
        <v>-1</v>
      </c>
      <c r="C20">
        <v>-0.52661490440368652</v>
      </c>
      <c r="D20">
        <v>1</v>
      </c>
      <c r="E20">
        <v>-0.98207283020019531</v>
      </c>
      <c r="F20">
        <v>2832.05322265625</v>
      </c>
      <c r="G20">
        <v>-15534.947265625</v>
      </c>
      <c r="H20">
        <v>-55358.9765625</v>
      </c>
      <c r="I20">
        <v>-37.482101440429688</v>
      </c>
      <c r="J20">
        <v>-33.341625213623047</v>
      </c>
      <c r="K20">
        <v>-16.171258926391602</v>
      </c>
      <c r="L20">
        <v>-20.73883056640625</v>
      </c>
      <c r="M20">
        <v>-131.04594421386719</v>
      </c>
      <c r="N20">
        <v>85.715187072753906</v>
      </c>
      <c r="O20">
        <v>4.4555044174194336</v>
      </c>
      <c r="P20">
        <v>41.256599426269531</v>
      </c>
      <c r="Q20">
        <v>13.658281326293951</v>
      </c>
    </row>
    <row r="21" spans="1:17" x14ac:dyDescent="0.3">
      <c r="A21" s="1">
        <v>19</v>
      </c>
      <c r="B21">
        <v>-1</v>
      </c>
      <c r="C21">
        <v>-0.73968088626861572</v>
      </c>
      <c r="D21">
        <v>0.56842219829559326</v>
      </c>
      <c r="E21">
        <v>-0.69730204343795776</v>
      </c>
      <c r="F21">
        <v>2794.23583984375</v>
      </c>
      <c r="G21">
        <v>-15534.943359375</v>
      </c>
      <c r="H21">
        <v>-55358.8671875</v>
      </c>
      <c r="I21">
        <v>-39.621936798095703</v>
      </c>
      <c r="J21">
        <v>-40.357288360595703</v>
      </c>
      <c r="K21">
        <v>-14.80966186523438</v>
      </c>
      <c r="L21">
        <v>-18.603961944580082</v>
      </c>
      <c r="M21">
        <v>-119.53334808349609</v>
      </c>
      <c r="N21">
        <v>82.781654357910156</v>
      </c>
      <c r="O21">
        <v>3.6249053478240971</v>
      </c>
      <c r="P21">
        <v>40.156036376953118</v>
      </c>
      <c r="Q21">
        <v>13.47465801239014</v>
      </c>
    </row>
    <row r="22" spans="1:17" x14ac:dyDescent="0.3">
      <c r="A22" s="1">
        <v>20</v>
      </c>
      <c r="B22">
        <v>-1</v>
      </c>
      <c r="C22">
        <v>0.47117957472801208</v>
      </c>
      <c r="D22">
        <v>0.89334452152252197</v>
      </c>
      <c r="E22">
        <v>-0.70257985591888428</v>
      </c>
      <c r="F22">
        <v>2754.132080078125</v>
      </c>
      <c r="G22">
        <v>-15534.9814453125</v>
      </c>
      <c r="H22">
        <v>-55358.74609375</v>
      </c>
      <c r="I22">
        <v>-41.702743530273438</v>
      </c>
      <c r="J22">
        <v>-45.827411651611328</v>
      </c>
      <c r="K22">
        <v>-12.940995216369631</v>
      </c>
      <c r="L22">
        <v>-15.94705104827881</v>
      </c>
      <c r="M22">
        <v>-109.1483917236328</v>
      </c>
      <c r="N22">
        <v>80.738029479980469</v>
      </c>
      <c r="O22">
        <v>2.90595531463623</v>
      </c>
      <c r="P22">
        <v>39.541637420654297</v>
      </c>
      <c r="Q22">
        <v>13.60478591918945</v>
      </c>
    </row>
    <row r="23" spans="1:17" x14ac:dyDescent="0.3">
      <c r="A23" s="1">
        <v>21</v>
      </c>
      <c r="B23">
        <v>-0.49151822924613953</v>
      </c>
      <c r="C23">
        <v>-0.75541895627975464</v>
      </c>
      <c r="D23">
        <v>0.36014628410339361</v>
      </c>
      <c r="E23">
        <v>-0.99561208486557007</v>
      </c>
      <c r="F23">
        <v>2713.026611328125</v>
      </c>
      <c r="G23">
        <v>-15535.0576171875</v>
      </c>
      <c r="H23">
        <v>-55358.6171875</v>
      </c>
      <c r="I23">
        <v>-43.701591491699219</v>
      </c>
      <c r="J23">
        <v>-50.109317779541023</v>
      </c>
      <c r="K23">
        <v>-10.409127235412599</v>
      </c>
      <c r="L23">
        <v>-12.86949443817139</v>
      </c>
      <c r="M23">
        <v>-98.94677734375</v>
      </c>
      <c r="N23">
        <v>79.349014282226563</v>
      </c>
      <c r="O23">
        <v>2.0857794284820561</v>
      </c>
      <c r="P23">
        <v>38.180217742919922</v>
      </c>
      <c r="Q23">
        <v>13.35523509979248</v>
      </c>
    </row>
    <row r="24" spans="1:17" x14ac:dyDescent="0.3">
      <c r="A24" s="1">
        <v>22</v>
      </c>
      <c r="B24">
        <v>-0.91808438301086426</v>
      </c>
      <c r="C24">
        <v>-0.80959296226501465</v>
      </c>
      <c r="D24">
        <v>1</v>
      </c>
      <c r="E24">
        <v>-0.79222047328948975</v>
      </c>
      <c r="F24">
        <v>2662.70068359375</v>
      </c>
      <c r="G24">
        <v>-15535.2353515625</v>
      </c>
      <c r="H24">
        <v>-55358.421875</v>
      </c>
      <c r="I24">
        <v>-46.323616027832031</v>
      </c>
      <c r="J24">
        <v>-53.325267791748047</v>
      </c>
      <c r="K24">
        <v>-6.1435422897338867</v>
      </c>
      <c r="L24">
        <v>-8.346980094909668</v>
      </c>
      <c r="M24">
        <v>-85.856399536132813</v>
      </c>
      <c r="N24">
        <v>78.806434631347656</v>
      </c>
      <c r="O24">
        <v>0.53582292795181274</v>
      </c>
      <c r="P24">
        <v>35.661228179931641</v>
      </c>
      <c r="Q24">
        <v>13.663339614868161</v>
      </c>
    </row>
    <row r="25" spans="1:17" x14ac:dyDescent="0.3">
      <c r="A25" s="1">
        <v>23</v>
      </c>
      <c r="B25">
        <v>-1</v>
      </c>
      <c r="C25">
        <v>-0.13518178462982181</v>
      </c>
      <c r="D25">
        <v>0.69878262281417847</v>
      </c>
      <c r="E25">
        <v>-0.75549226999282837</v>
      </c>
      <c r="F25">
        <v>2612.938720703125</v>
      </c>
      <c r="G25">
        <v>-15535.4912109375</v>
      </c>
      <c r="H25">
        <v>-55358.2421875</v>
      </c>
      <c r="I25">
        <v>-48.090435028076172</v>
      </c>
      <c r="J25">
        <v>-53.819866180419922</v>
      </c>
      <c r="K25">
        <v>-3.015602588653564</v>
      </c>
      <c r="L25">
        <v>-5.1487421989440918</v>
      </c>
      <c r="M25">
        <v>-77.632087707519531</v>
      </c>
      <c r="N25">
        <v>79.338844299316406</v>
      </c>
      <c r="O25">
        <v>-0.37077042460441589</v>
      </c>
      <c r="P25">
        <v>34.358043670654297</v>
      </c>
      <c r="Q25">
        <v>14.05692768096924</v>
      </c>
    </row>
    <row r="26" spans="1:17" x14ac:dyDescent="0.3">
      <c r="A26" s="1">
        <v>24</v>
      </c>
      <c r="B26">
        <v>-0.1870502382516861</v>
      </c>
      <c r="C26">
        <v>-0.90269649028778076</v>
      </c>
      <c r="D26">
        <v>1</v>
      </c>
      <c r="E26">
        <v>-0.80703449249267578</v>
      </c>
      <c r="F26">
        <v>2566.905517578125</v>
      </c>
      <c r="G26">
        <v>-15535.8046875</v>
      </c>
      <c r="H26">
        <v>-55358.046875</v>
      </c>
      <c r="I26">
        <v>-49.901336669921882</v>
      </c>
      <c r="J26">
        <v>-52.941371917724609</v>
      </c>
      <c r="K26">
        <v>0.497336745262146</v>
      </c>
      <c r="L26">
        <v>-1.778005957603455</v>
      </c>
      <c r="M26">
        <v>-69.115455627441406</v>
      </c>
      <c r="N26">
        <v>80.688308715820313</v>
      </c>
      <c r="O26">
        <v>-1.2095209360122681</v>
      </c>
      <c r="P26">
        <v>32.529228210449219</v>
      </c>
      <c r="Q26">
        <v>14.89827251434326</v>
      </c>
    </row>
    <row r="27" spans="1:17" x14ac:dyDescent="0.3">
      <c r="A27" s="1">
        <v>25</v>
      </c>
      <c r="B27">
        <v>-0.29665601253509521</v>
      </c>
      <c r="C27">
        <v>-0.44638356566429138</v>
      </c>
      <c r="D27">
        <v>1</v>
      </c>
      <c r="E27">
        <v>-0.45391976833343511</v>
      </c>
      <c r="F27">
        <v>2514.372802734375</v>
      </c>
      <c r="G27">
        <v>-15536.232421875</v>
      </c>
      <c r="H27">
        <v>-55357.80859375</v>
      </c>
      <c r="I27">
        <v>-51.826484680175781</v>
      </c>
      <c r="J27">
        <v>-50.385036468505859</v>
      </c>
      <c r="K27">
        <v>4.3776788711547852</v>
      </c>
      <c r="L27">
        <v>1.810964107513428</v>
      </c>
      <c r="M27">
        <v>-60.147510528564453</v>
      </c>
      <c r="N27">
        <v>82.940841674804688</v>
      </c>
      <c r="O27">
        <v>-1.9012982845306401</v>
      </c>
      <c r="P27">
        <v>30.633230209350589</v>
      </c>
      <c r="Q27">
        <v>16.025661468505859</v>
      </c>
    </row>
    <row r="28" spans="1:17" x14ac:dyDescent="0.3">
      <c r="A28" s="1">
        <v>26</v>
      </c>
      <c r="B28">
        <v>0.5589146614074707</v>
      </c>
      <c r="C28">
        <v>0.35003039240837103</v>
      </c>
      <c r="D28">
        <v>0.36194470524787897</v>
      </c>
      <c r="E28">
        <v>-0.9801521897315979</v>
      </c>
      <c r="F28">
        <v>2465.692138671875</v>
      </c>
      <c r="G28">
        <v>-15536.6787109375</v>
      </c>
      <c r="H28">
        <v>-55357.578125</v>
      </c>
      <c r="I28">
        <v>-53.558464050292969</v>
      </c>
      <c r="J28">
        <v>-46.711643218994141</v>
      </c>
      <c r="K28">
        <v>7.8230814933776864</v>
      </c>
      <c r="L28">
        <v>4.9450893402099609</v>
      </c>
      <c r="M28">
        <v>-52.185508728027337</v>
      </c>
      <c r="N28">
        <v>85.862770080566406</v>
      </c>
      <c r="O28">
        <v>-2.134518146514893</v>
      </c>
      <c r="P28">
        <v>29.49032020568848</v>
      </c>
      <c r="Q28">
        <v>16.18924522399902</v>
      </c>
    </row>
    <row r="29" spans="1:17" x14ac:dyDescent="0.3">
      <c r="A29" s="1">
        <v>27</v>
      </c>
      <c r="B29">
        <v>1</v>
      </c>
      <c r="C29">
        <v>-0.41560167074203491</v>
      </c>
      <c r="D29">
        <v>1</v>
      </c>
      <c r="E29">
        <v>-1</v>
      </c>
      <c r="F29">
        <v>2412.377685546875</v>
      </c>
      <c r="G29">
        <v>-15537.177734375</v>
      </c>
      <c r="H29">
        <v>-55357.31640625</v>
      </c>
      <c r="I29">
        <v>-55.391979217529297</v>
      </c>
      <c r="J29">
        <v>-41.640289306640618</v>
      </c>
      <c r="K29">
        <v>11.007071495056151</v>
      </c>
      <c r="L29">
        <v>7.8339457511901864</v>
      </c>
      <c r="M29">
        <v>-43.933109283447273</v>
      </c>
      <c r="N29">
        <v>89.275177001953125</v>
      </c>
      <c r="O29">
        <v>-2.272453784942627</v>
      </c>
      <c r="P29">
        <v>28.406560897827148</v>
      </c>
      <c r="Q29">
        <v>16.986600875854489</v>
      </c>
    </row>
    <row r="30" spans="1:17" x14ac:dyDescent="0.3">
      <c r="A30" s="1">
        <v>28</v>
      </c>
      <c r="B30">
        <v>1</v>
      </c>
      <c r="C30">
        <v>-0.69181197881698608</v>
      </c>
      <c r="D30">
        <v>1</v>
      </c>
      <c r="E30">
        <v>-0.36637338995933533</v>
      </c>
      <c r="F30">
        <v>2357.965576171875</v>
      </c>
      <c r="G30">
        <v>-15537.6767578125</v>
      </c>
      <c r="H30">
        <v>-55357.0546875</v>
      </c>
      <c r="I30">
        <v>-57.173519134521477</v>
      </c>
      <c r="J30">
        <v>-35.569156646728523</v>
      </c>
      <c r="K30">
        <v>13.85831451416016</v>
      </c>
      <c r="L30">
        <v>10.27104377746582</v>
      </c>
      <c r="M30">
        <v>-35.960494995117188</v>
      </c>
      <c r="N30">
        <v>93.229080200195313</v>
      </c>
      <c r="O30">
        <v>-2.4079608917236328</v>
      </c>
      <c r="P30">
        <v>27.340522766113281</v>
      </c>
      <c r="Q30">
        <v>18.206245422363281</v>
      </c>
    </row>
    <row r="31" spans="1:17" x14ac:dyDescent="0.3">
      <c r="A31" s="1">
        <v>29</v>
      </c>
      <c r="B31">
        <v>0.62960922718048096</v>
      </c>
      <c r="C31">
        <v>-0.98080235719680786</v>
      </c>
      <c r="D31">
        <v>0.11739014089107511</v>
      </c>
      <c r="E31">
        <v>-1</v>
      </c>
      <c r="F31">
        <v>2303.052978515625</v>
      </c>
      <c r="G31">
        <v>-15538.19921875</v>
      </c>
      <c r="H31">
        <v>-55356.78125</v>
      </c>
      <c r="I31">
        <v>-58.959075927734382</v>
      </c>
      <c r="J31">
        <v>-28.397806167602539</v>
      </c>
      <c r="K31">
        <v>16.363424301147461</v>
      </c>
      <c r="L31">
        <v>12.284445762634279</v>
      </c>
      <c r="M31">
        <v>-27.934612274169918</v>
      </c>
      <c r="N31">
        <v>97.873878479003906</v>
      </c>
      <c r="O31">
        <v>-2.6475868225097661</v>
      </c>
      <c r="P31">
        <v>26.219186782836911</v>
      </c>
      <c r="Q31">
        <v>18.596952438354489</v>
      </c>
    </row>
    <row r="32" spans="1:17" x14ac:dyDescent="0.3">
      <c r="A32" s="1">
        <v>30</v>
      </c>
      <c r="B32">
        <v>0.92738622426986694</v>
      </c>
      <c r="C32">
        <v>-1</v>
      </c>
      <c r="D32">
        <v>0.27998709678649902</v>
      </c>
      <c r="E32">
        <v>-0.58471310138702393</v>
      </c>
      <c r="F32">
        <v>2247.88330078125</v>
      </c>
      <c r="G32">
        <v>-15538.724609375</v>
      </c>
      <c r="H32">
        <v>-55356.5078125</v>
      </c>
      <c r="I32">
        <v>-60.707542419433587</v>
      </c>
      <c r="J32">
        <v>-20.671377182006839</v>
      </c>
      <c r="K32">
        <v>18.081340789794918</v>
      </c>
      <c r="L32">
        <v>13.64188194274902</v>
      </c>
      <c r="M32">
        <v>-20.265748977661129</v>
      </c>
      <c r="N32">
        <v>102.6675338745117</v>
      </c>
      <c r="O32">
        <v>-2.8031725883483891</v>
      </c>
      <c r="P32">
        <v>25.241298675537109</v>
      </c>
      <c r="Q32">
        <v>18.893596649169918</v>
      </c>
    </row>
    <row r="33" spans="1:17" x14ac:dyDescent="0.3">
      <c r="A33" s="1">
        <v>31</v>
      </c>
      <c r="B33">
        <v>0.71372568607330322</v>
      </c>
      <c r="C33">
        <v>-1</v>
      </c>
      <c r="D33">
        <v>0.69373393058776855</v>
      </c>
      <c r="E33">
        <v>-0.91553002595901489</v>
      </c>
      <c r="F33">
        <v>2187.376220703125</v>
      </c>
      <c r="G33">
        <v>-15539.2939453125</v>
      </c>
      <c r="H33">
        <v>-55356.20703125</v>
      </c>
      <c r="I33">
        <v>-62.558269500732422</v>
      </c>
      <c r="J33">
        <v>-12.02021408081055</v>
      </c>
      <c r="K33">
        <v>19.072343826293949</v>
      </c>
      <c r="L33">
        <v>14.383225440979</v>
      </c>
      <c r="M33">
        <v>-12.269755363464361</v>
      </c>
      <c r="N33">
        <v>107.92913818359381</v>
      </c>
      <c r="O33">
        <v>-2.88924241065979</v>
      </c>
      <c r="P33">
        <v>24.383388519287109</v>
      </c>
      <c r="Q33">
        <v>19.7751350402832</v>
      </c>
    </row>
    <row r="34" spans="1:17" x14ac:dyDescent="0.3">
      <c r="A34" s="1">
        <v>32</v>
      </c>
      <c r="B34">
        <v>0.40383189916610718</v>
      </c>
      <c r="C34">
        <v>-1</v>
      </c>
      <c r="D34">
        <v>0.51732414960861206</v>
      </c>
      <c r="E34">
        <v>-1</v>
      </c>
      <c r="F34">
        <v>2128.954833984375</v>
      </c>
      <c r="G34">
        <v>-15539.8291015625</v>
      </c>
      <c r="H34">
        <v>-55355.921875</v>
      </c>
      <c r="I34">
        <v>-64.326774597167969</v>
      </c>
      <c r="J34">
        <v>-2.6879673004150391</v>
      </c>
      <c r="K34">
        <v>19.20481109619141</v>
      </c>
      <c r="L34">
        <v>14.429417610168461</v>
      </c>
      <c r="M34">
        <v>-4.2982702255249023</v>
      </c>
      <c r="N34">
        <v>113.6388778686523</v>
      </c>
      <c r="O34">
        <v>-3.0984723567962651</v>
      </c>
      <c r="P34">
        <v>23.481170654296879</v>
      </c>
      <c r="Q34">
        <v>20.863235473632809</v>
      </c>
    </row>
    <row r="35" spans="1:17" x14ac:dyDescent="0.3">
      <c r="A35" s="1">
        <v>33</v>
      </c>
      <c r="B35">
        <v>1</v>
      </c>
      <c r="C35">
        <v>-1</v>
      </c>
      <c r="D35">
        <v>0.14287331700325009</v>
      </c>
      <c r="E35">
        <v>-1</v>
      </c>
      <c r="F35">
        <v>2063.453125</v>
      </c>
      <c r="G35">
        <v>-15540.4111328125</v>
      </c>
      <c r="H35">
        <v>-55355.6015625</v>
      </c>
      <c r="I35">
        <v>-66.27142333984375</v>
      </c>
      <c r="J35">
        <v>6.6063146591186523</v>
      </c>
      <c r="K35">
        <v>18.334358215332031</v>
      </c>
      <c r="L35">
        <v>13.683192253112789</v>
      </c>
      <c r="M35">
        <v>3.267697811126709</v>
      </c>
      <c r="N35">
        <v>119.30345153808589</v>
      </c>
      <c r="O35">
        <v>-3.2787315845489502</v>
      </c>
      <c r="P35">
        <v>22.563606262207031</v>
      </c>
      <c r="Q35">
        <v>21.497089385986332</v>
      </c>
    </row>
    <row r="36" spans="1:17" x14ac:dyDescent="0.3">
      <c r="A36" s="1">
        <v>34</v>
      </c>
      <c r="B36">
        <v>1</v>
      </c>
      <c r="C36">
        <v>-1</v>
      </c>
      <c r="D36">
        <v>1</v>
      </c>
      <c r="E36">
        <v>-0.57771974802017212</v>
      </c>
      <c r="F36">
        <v>1997.371948242188</v>
      </c>
      <c r="G36">
        <v>-15540.962890625</v>
      </c>
      <c r="H36">
        <v>-55355.296875</v>
      </c>
      <c r="I36">
        <v>-68.143035888671875</v>
      </c>
      <c r="J36">
        <v>16.128301620483398</v>
      </c>
      <c r="K36">
        <v>16.3177604675293</v>
      </c>
      <c r="L36">
        <v>12.13469886779785</v>
      </c>
      <c r="M36">
        <v>10.600143432617189</v>
      </c>
      <c r="N36">
        <v>125.23390197753911</v>
      </c>
      <c r="O36">
        <v>-3.4049749374389648</v>
      </c>
      <c r="P36">
        <v>21.397808074951168</v>
      </c>
      <c r="Q36">
        <v>23.055511474609379</v>
      </c>
    </row>
    <row r="37" spans="1:17" x14ac:dyDescent="0.3">
      <c r="A37" s="1">
        <v>35</v>
      </c>
      <c r="B37">
        <v>0.56051594018936157</v>
      </c>
      <c r="C37">
        <v>-0.7700735330581665</v>
      </c>
      <c r="D37">
        <v>0.62349081039428711</v>
      </c>
      <c r="E37">
        <v>-1</v>
      </c>
      <c r="F37">
        <v>1932.327026367188</v>
      </c>
      <c r="G37">
        <v>-15541.4912109375</v>
      </c>
      <c r="H37">
        <v>-55354.99609375</v>
      </c>
      <c r="I37">
        <v>-69.951652526855469</v>
      </c>
      <c r="J37">
        <v>25.177778244018551</v>
      </c>
      <c r="K37">
        <v>13.16035175323486</v>
      </c>
      <c r="L37">
        <v>9.8180761337280273</v>
      </c>
      <c r="M37">
        <v>17.315937042236332</v>
      </c>
      <c r="N37">
        <v>131.0629577636719</v>
      </c>
      <c r="O37">
        <v>-3.5658583641052251</v>
      </c>
      <c r="P37">
        <v>20.190244674682621</v>
      </c>
      <c r="Q37">
        <v>24.690980911254879</v>
      </c>
    </row>
    <row r="38" spans="1:17" x14ac:dyDescent="0.3">
      <c r="A38" s="1">
        <v>36</v>
      </c>
      <c r="B38">
        <v>0.63055360317230225</v>
      </c>
      <c r="C38">
        <v>-0.88609075546264648</v>
      </c>
      <c r="D38">
        <v>0.33698457479476929</v>
      </c>
      <c r="E38">
        <v>-1</v>
      </c>
      <c r="F38">
        <v>1864.12158203125</v>
      </c>
      <c r="G38">
        <v>-15542.0263671875</v>
      </c>
      <c r="H38">
        <v>-55354.6796875</v>
      </c>
      <c r="I38">
        <v>-71.813949584960938</v>
      </c>
      <c r="J38">
        <v>33.870475769042969</v>
      </c>
      <c r="K38">
        <v>8.4829740524291992</v>
      </c>
      <c r="L38">
        <v>6.5877065658569336</v>
      </c>
      <c r="M38">
        <v>23.62490272521973</v>
      </c>
      <c r="N38">
        <v>137.0677795410156</v>
      </c>
      <c r="O38">
        <v>-3.7490940093994141</v>
      </c>
      <c r="P38">
        <v>18.903474807739261</v>
      </c>
      <c r="Q38">
        <v>26.160310745239261</v>
      </c>
    </row>
    <row r="39" spans="1:17" x14ac:dyDescent="0.3">
      <c r="A39" s="1">
        <v>37</v>
      </c>
      <c r="B39">
        <v>0.88511097431182861</v>
      </c>
      <c r="C39">
        <v>-0.86615300178527832</v>
      </c>
      <c r="D39">
        <v>-7.5630143284797668E-2</v>
      </c>
      <c r="E39">
        <v>-0.89633113145828247</v>
      </c>
      <c r="F39">
        <v>1799.459228515625</v>
      </c>
      <c r="G39">
        <v>-15542.4951171875</v>
      </c>
      <c r="H39">
        <v>-55354.37109375</v>
      </c>
      <c r="I39">
        <v>-73.457832336425781</v>
      </c>
      <c r="J39">
        <v>40.756816864013672</v>
      </c>
      <c r="K39">
        <v>3.109223604202271</v>
      </c>
      <c r="L39">
        <v>2.9779975414276119</v>
      </c>
      <c r="M39">
        <v>28.596551895141602</v>
      </c>
      <c r="N39">
        <v>142.35868835449219</v>
      </c>
      <c r="O39">
        <v>-3.6240634918212891</v>
      </c>
      <c r="P39">
        <v>17.76569747924805</v>
      </c>
      <c r="Q39">
        <v>27.13631629943848</v>
      </c>
    </row>
    <row r="40" spans="1:17" x14ac:dyDescent="0.3">
      <c r="A40" s="1">
        <v>38</v>
      </c>
      <c r="B40">
        <v>1</v>
      </c>
      <c r="C40">
        <v>-1</v>
      </c>
      <c r="D40">
        <v>0.50316274166107178</v>
      </c>
      <c r="E40">
        <v>-0.62964391708374023</v>
      </c>
      <c r="F40">
        <v>1730.303833007812</v>
      </c>
      <c r="G40">
        <v>-15542.9697265625</v>
      </c>
      <c r="H40">
        <v>-55354.015625</v>
      </c>
      <c r="I40">
        <v>-75.195838928222656</v>
      </c>
      <c r="J40">
        <v>47.154407501220703</v>
      </c>
      <c r="K40">
        <v>-4.0104174613952637</v>
      </c>
      <c r="L40">
        <v>-1.49575412273407</v>
      </c>
      <c r="M40">
        <v>33.309478759765618</v>
      </c>
      <c r="N40">
        <v>148.3885498046875</v>
      </c>
      <c r="O40">
        <v>-3.038192510604858</v>
      </c>
      <c r="P40">
        <v>16.59697341918945</v>
      </c>
      <c r="Q40">
        <v>28.934844970703121</v>
      </c>
    </row>
    <row r="41" spans="1:17" x14ac:dyDescent="0.3">
      <c r="A41" s="1">
        <v>39</v>
      </c>
      <c r="B41">
        <v>1</v>
      </c>
      <c r="C41">
        <v>-0.71916723251342773</v>
      </c>
      <c r="D41">
        <v>0.93516474962234497</v>
      </c>
      <c r="E41">
        <v>-0.37924689054489141</v>
      </c>
      <c r="F41">
        <v>1654.824096679688</v>
      </c>
      <c r="G41">
        <v>-15543.4453125</v>
      </c>
      <c r="H41">
        <v>-55353.609375</v>
      </c>
      <c r="I41">
        <v>-76.986030578613281</v>
      </c>
      <c r="J41">
        <v>52.152549743652337</v>
      </c>
      <c r="K41">
        <v>-12.07052421569824</v>
      </c>
      <c r="L41">
        <v>-6.7680521011352539</v>
      </c>
      <c r="M41">
        <v>37.366916656494141</v>
      </c>
      <c r="N41">
        <v>154.3441467285156</v>
      </c>
      <c r="O41">
        <v>-2.1272063255310059</v>
      </c>
      <c r="P41">
        <v>16.00660514831543</v>
      </c>
      <c r="Q41">
        <v>31.440017700195309</v>
      </c>
    </row>
    <row r="42" spans="1:17" x14ac:dyDescent="0.3">
      <c r="A42" s="1">
        <v>40</v>
      </c>
      <c r="B42">
        <v>1</v>
      </c>
      <c r="C42">
        <v>-1</v>
      </c>
      <c r="D42">
        <v>0.33409509062767029</v>
      </c>
      <c r="E42">
        <v>-0.7647554874420166</v>
      </c>
      <c r="F42">
        <v>1580.522827148438</v>
      </c>
      <c r="G42">
        <v>-15543.892578125</v>
      </c>
      <c r="H42">
        <v>-55353.1640625</v>
      </c>
      <c r="I42">
        <v>-78.779861450195313</v>
      </c>
      <c r="J42">
        <v>55.383823394775391</v>
      </c>
      <c r="K42">
        <v>-21.865716934204102</v>
      </c>
      <c r="L42">
        <v>-12.84301090240479</v>
      </c>
      <c r="M42">
        <v>40.769992828369141</v>
      </c>
      <c r="N42">
        <v>161.36293029785159</v>
      </c>
      <c r="O42">
        <v>-0.88796252012252808</v>
      </c>
      <c r="P42">
        <v>15.873222351074221</v>
      </c>
      <c r="Q42">
        <v>33.702274322509773</v>
      </c>
    </row>
    <row r="43" spans="1:17" x14ac:dyDescent="0.3">
      <c r="A43" s="1">
        <v>41</v>
      </c>
      <c r="B43">
        <v>1</v>
      </c>
      <c r="C43">
        <v>-1</v>
      </c>
      <c r="D43">
        <v>0.36589950323104858</v>
      </c>
      <c r="E43">
        <v>-0.31023085117340088</v>
      </c>
      <c r="F43">
        <v>1502.236572265625</v>
      </c>
      <c r="G43">
        <v>-15544.2958984375</v>
      </c>
      <c r="H43">
        <v>-55352.70703125</v>
      </c>
      <c r="I43">
        <v>-80.3878173828125</v>
      </c>
      <c r="J43">
        <v>56.257190704345703</v>
      </c>
      <c r="K43">
        <v>-31.082168579101559</v>
      </c>
      <c r="L43">
        <v>-19.027824401855469</v>
      </c>
      <c r="M43">
        <v>43.025440216064453</v>
      </c>
      <c r="N43">
        <v>168.15351867675781</v>
      </c>
      <c r="O43">
        <v>5.3960349410772317E-2</v>
      </c>
      <c r="P43">
        <v>15.754899024963381</v>
      </c>
      <c r="Q43">
        <v>35.544647216796882</v>
      </c>
    </row>
    <row r="44" spans="1:17" x14ac:dyDescent="0.3">
      <c r="A44" s="1">
        <v>42</v>
      </c>
      <c r="B44">
        <v>0.42198911309242249</v>
      </c>
      <c r="C44">
        <v>-1</v>
      </c>
      <c r="D44">
        <v>0.59928518533706665</v>
      </c>
      <c r="E44">
        <v>-1</v>
      </c>
      <c r="F44">
        <v>1425.9013671875</v>
      </c>
      <c r="G44">
        <v>-15544.662109375</v>
      </c>
      <c r="H44">
        <v>-55352.21484375</v>
      </c>
      <c r="I44">
        <v>-81.901374816894531</v>
      </c>
      <c r="J44">
        <v>54.876808166503913</v>
      </c>
      <c r="K44">
        <v>-40.985538482666023</v>
      </c>
      <c r="L44">
        <v>-25.639751434326168</v>
      </c>
      <c r="M44">
        <v>44.320137023925781</v>
      </c>
      <c r="N44">
        <v>176.01873779296881</v>
      </c>
      <c r="O44">
        <v>0.62698870897293091</v>
      </c>
      <c r="P44">
        <v>15.41976928710938</v>
      </c>
      <c r="Q44">
        <v>37.800769805908203</v>
      </c>
    </row>
    <row r="45" spans="1:17" x14ac:dyDescent="0.3">
      <c r="A45" s="1">
        <v>43</v>
      </c>
      <c r="B45">
        <v>0.52759760618209839</v>
      </c>
      <c r="C45">
        <v>-1</v>
      </c>
      <c r="D45">
        <v>1</v>
      </c>
      <c r="E45">
        <v>-0.64730638265609741</v>
      </c>
      <c r="F45">
        <v>1351.091064453125</v>
      </c>
      <c r="G45">
        <v>-15545.001953125</v>
      </c>
      <c r="H45">
        <v>-55351.72265625</v>
      </c>
      <c r="I45">
        <v>-83.235946655273438</v>
      </c>
      <c r="J45">
        <v>51.013114929199219</v>
      </c>
      <c r="K45">
        <v>-50.480312347412109</v>
      </c>
      <c r="L45">
        <v>-32.494991302490227</v>
      </c>
      <c r="M45">
        <v>44.215686798095703</v>
      </c>
      <c r="N45">
        <v>184.77806091308591</v>
      </c>
      <c r="O45">
        <v>0.90749281644821167</v>
      </c>
      <c r="P45">
        <v>14.57957553863525</v>
      </c>
      <c r="Q45">
        <v>41.094924926757813</v>
      </c>
    </row>
    <row r="46" spans="1:17" x14ac:dyDescent="0.3">
      <c r="A46" s="1">
        <v>44</v>
      </c>
      <c r="B46">
        <v>-0.84990078210830688</v>
      </c>
      <c r="C46">
        <v>-0.64269202947616577</v>
      </c>
      <c r="D46">
        <v>0.82782179117202759</v>
      </c>
      <c r="E46">
        <v>-1</v>
      </c>
      <c r="F46">
        <v>1272.637817382812</v>
      </c>
      <c r="G46">
        <v>-15545.3701171875</v>
      </c>
      <c r="H46">
        <v>-55351.23828125</v>
      </c>
      <c r="I46">
        <v>-84.456932067871094</v>
      </c>
      <c r="J46">
        <v>43.954990386962891</v>
      </c>
      <c r="K46">
        <v>-60.05078125</v>
      </c>
      <c r="L46">
        <v>-40.032321929931641</v>
      </c>
      <c r="M46">
        <v>41.800437927246087</v>
      </c>
      <c r="N46">
        <v>195.88252258300781</v>
      </c>
      <c r="O46">
        <v>0.87758094072341919</v>
      </c>
      <c r="P46">
        <v>12.841170310974119</v>
      </c>
      <c r="Q46">
        <v>45.067699432373047</v>
      </c>
    </row>
    <row r="47" spans="1:17" x14ac:dyDescent="0.3">
      <c r="A47" s="1">
        <v>45</v>
      </c>
      <c r="B47">
        <v>0.18386687338352201</v>
      </c>
      <c r="C47">
        <v>-0.74246442317962646</v>
      </c>
      <c r="D47">
        <v>0.15767659246921539</v>
      </c>
      <c r="E47">
        <v>-0.39812177419662481</v>
      </c>
      <c r="F47">
        <v>1194.235229492188</v>
      </c>
      <c r="G47">
        <v>-15545.765625</v>
      </c>
      <c r="H47">
        <v>-55350.80078125</v>
      </c>
      <c r="I47">
        <v>-85.504310607910156</v>
      </c>
      <c r="J47">
        <v>33.311946868896477</v>
      </c>
      <c r="K47">
        <v>-68.547119140625</v>
      </c>
      <c r="L47">
        <v>-47.664119720458977</v>
      </c>
      <c r="M47">
        <v>35.663856506347663</v>
      </c>
      <c r="N47">
        <v>210.60960388183591</v>
      </c>
      <c r="O47">
        <v>1.1349858045578001</v>
      </c>
      <c r="P47">
        <v>11.978517532348629</v>
      </c>
      <c r="Q47">
        <v>46.811656951904297</v>
      </c>
    </row>
    <row r="48" spans="1:17" x14ac:dyDescent="0.3">
      <c r="A48" s="1">
        <v>46</v>
      </c>
      <c r="B48">
        <v>-0.83539938926696777</v>
      </c>
      <c r="C48">
        <v>-6.6272951662540436E-2</v>
      </c>
      <c r="D48">
        <v>0.5227850079536438</v>
      </c>
      <c r="E48">
        <v>-0.73297584056854248</v>
      </c>
      <c r="F48">
        <v>1110.712646484375</v>
      </c>
      <c r="G48">
        <v>-15546.2236328125</v>
      </c>
      <c r="H48">
        <v>-55350.3515625</v>
      </c>
      <c r="I48">
        <v>-86.448623657226563</v>
      </c>
      <c r="J48">
        <v>19.411748886108398</v>
      </c>
      <c r="K48">
        <v>-74.501914978027344</v>
      </c>
      <c r="L48">
        <v>-54.298149108886719</v>
      </c>
      <c r="M48">
        <v>24.130746841430661</v>
      </c>
      <c r="N48">
        <v>230.36273193359381</v>
      </c>
      <c r="O48">
        <v>1.1698364019393921</v>
      </c>
      <c r="P48">
        <v>12.137770652771</v>
      </c>
      <c r="Q48">
        <v>47.390556335449219</v>
      </c>
    </row>
    <row r="49" spans="1:17" x14ac:dyDescent="0.3">
      <c r="A49" s="1">
        <v>47</v>
      </c>
      <c r="B49">
        <v>-0.86299771070480347</v>
      </c>
      <c r="C49">
        <v>-1</v>
      </c>
      <c r="D49">
        <v>0.96746814250946045</v>
      </c>
      <c r="E49">
        <v>-0.49182528257370001</v>
      </c>
      <c r="F49">
        <v>1028.858032226562</v>
      </c>
      <c r="G49">
        <v>-15546.7197265625</v>
      </c>
      <c r="H49">
        <v>-55349.89453125</v>
      </c>
      <c r="I49">
        <v>-87.2359619140625</v>
      </c>
      <c r="J49">
        <v>3.2894737720489502</v>
      </c>
      <c r="K49">
        <v>-77.4334716796875</v>
      </c>
      <c r="L49">
        <v>-58.033798217773438</v>
      </c>
      <c r="M49">
        <v>7.005192756652832</v>
      </c>
      <c r="N49">
        <v>259.69216918945313</v>
      </c>
      <c r="O49">
        <v>0.75926333665847778</v>
      </c>
      <c r="P49">
        <v>10.39450263977051</v>
      </c>
      <c r="Q49">
        <v>48.879993438720703</v>
      </c>
    </row>
    <row r="50" spans="1:17" x14ac:dyDescent="0.3">
      <c r="A50" s="1">
        <v>48</v>
      </c>
      <c r="B50">
        <v>-1</v>
      </c>
      <c r="C50">
        <v>-0.78274261951446533</v>
      </c>
      <c r="D50">
        <v>1</v>
      </c>
      <c r="E50">
        <v>-0.6845548152923584</v>
      </c>
      <c r="F50">
        <v>925.18743896484375</v>
      </c>
      <c r="G50">
        <v>-15547.439453125</v>
      </c>
      <c r="H50">
        <v>-55349.3671875</v>
      </c>
      <c r="I50">
        <v>-88.025367736816406</v>
      </c>
      <c r="J50">
        <v>-16.077152252197269</v>
      </c>
      <c r="K50">
        <v>-75.525741577148438</v>
      </c>
      <c r="L50">
        <v>-56.805088043212891</v>
      </c>
      <c r="M50">
        <v>-16.050216674804691</v>
      </c>
      <c r="N50">
        <v>287.65603637695313</v>
      </c>
      <c r="O50">
        <v>0.34185624122619629</v>
      </c>
      <c r="P50">
        <v>8.7462739944458008</v>
      </c>
      <c r="Q50">
        <v>49.975521087646477</v>
      </c>
    </row>
    <row r="51" spans="1:17" x14ac:dyDescent="0.3">
      <c r="A51" s="1">
        <v>49</v>
      </c>
      <c r="B51">
        <v>-0.61443519592285156</v>
      </c>
      <c r="C51">
        <v>-1</v>
      </c>
      <c r="D51">
        <v>1.7197869718074799E-2</v>
      </c>
      <c r="E51">
        <v>-0.66649901866912842</v>
      </c>
      <c r="F51">
        <v>838.83367919921875</v>
      </c>
      <c r="G51">
        <v>-15548.126953125</v>
      </c>
      <c r="H51">
        <v>-55349.04296875</v>
      </c>
      <c r="I51">
        <v>-88.601272583007813</v>
      </c>
      <c r="J51">
        <v>-32.704681396484382</v>
      </c>
      <c r="K51">
        <v>-69.22735595703125</v>
      </c>
      <c r="L51">
        <v>-50.739147186279297</v>
      </c>
      <c r="M51">
        <v>-32.092735290527337</v>
      </c>
      <c r="N51">
        <v>308.7525634765625</v>
      </c>
      <c r="O51">
        <v>0.21536672115325931</v>
      </c>
      <c r="P51">
        <v>6.7872533798217773</v>
      </c>
      <c r="Q51">
        <v>49.475204467773438</v>
      </c>
    </row>
    <row r="52" spans="1:17" x14ac:dyDescent="0.3">
      <c r="A52" s="1">
        <v>50</v>
      </c>
      <c r="B52">
        <v>-1</v>
      </c>
      <c r="C52">
        <v>-0.95140177011489868</v>
      </c>
      <c r="D52">
        <v>1</v>
      </c>
      <c r="E52">
        <v>-0.82955312728881836</v>
      </c>
      <c r="F52">
        <v>752.36187744140625</v>
      </c>
      <c r="G52">
        <v>-15548.849609375</v>
      </c>
      <c r="H52">
        <v>-55348.84375</v>
      </c>
      <c r="I52">
        <v>-89.05340576171875</v>
      </c>
      <c r="J52">
        <v>-46.939311981201172</v>
      </c>
      <c r="K52">
        <v>-59.449203491210938</v>
      </c>
      <c r="L52">
        <v>-42.296909332275391</v>
      </c>
      <c r="M52">
        <v>-41.822071075439453</v>
      </c>
      <c r="N52">
        <v>323.8438720703125</v>
      </c>
      <c r="O52">
        <v>-0.21746858954429629</v>
      </c>
      <c r="P52">
        <v>5.982731819152832</v>
      </c>
      <c r="Q52">
        <v>47.641632080078118</v>
      </c>
    </row>
    <row r="53" spans="1:17" x14ac:dyDescent="0.3">
      <c r="A53" s="1">
        <v>51</v>
      </c>
      <c r="B53">
        <v>-1</v>
      </c>
      <c r="C53">
        <v>-0.45614659786224371</v>
      </c>
      <c r="D53">
        <v>0.65471279621124268</v>
      </c>
      <c r="E53">
        <v>-0.47990277409553528</v>
      </c>
      <c r="F53">
        <v>665.15167236328125</v>
      </c>
      <c r="G53">
        <v>-15549.587890625</v>
      </c>
      <c r="H53">
        <v>-55348.6796875</v>
      </c>
      <c r="I53">
        <v>-89.412673950195313</v>
      </c>
      <c r="J53">
        <v>-58.719768524169922</v>
      </c>
      <c r="K53">
        <v>-46.353866577148438</v>
      </c>
      <c r="L53">
        <v>-32.619602203369141</v>
      </c>
      <c r="M53">
        <v>-47.638332366943359</v>
      </c>
      <c r="N53">
        <v>335.99069213867188</v>
      </c>
      <c r="O53">
        <v>-0.89887303113937378</v>
      </c>
      <c r="P53">
        <v>4.9390869140625</v>
      </c>
      <c r="Q53">
        <v>46.653255462646477</v>
      </c>
    </row>
    <row r="54" spans="1:17" x14ac:dyDescent="0.3">
      <c r="A54" s="1">
        <v>52</v>
      </c>
      <c r="B54">
        <v>-0.31205150485038757</v>
      </c>
      <c r="C54">
        <v>-0.46790134906768799</v>
      </c>
      <c r="D54">
        <v>0.14192089438438421</v>
      </c>
      <c r="E54">
        <v>-0.47323527932167048</v>
      </c>
      <c r="F54">
        <v>580.83331298828125</v>
      </c>
      <c r="G54">
        <v>-15550.283203125</v>
      </c>
      <c r="H54">
        <v>-55348.51171875</v>
      </c>
      <c r="I54">
        <v>-89.684593200683594</v>
      </c>
      <c r="J54">
        <v>-67.182891845703125</v>
      </c>
      <c r="K54">
        <v>-31.685123443603519</v>
      </c>
      <c r="L54">
        <v>-22.653816223144531</v>
      </c>
      <c r="M54">
        <v>-50.819416046142578</v>
      </c>
      <c r="N54">
        <v>345.70159912109381</v>
      </c>
      <c r="O54">
        <v>-1.689348101615906</v>
      </c>
      <c r="P54">
        <v>4.4871940612792969</v>
      </c>
      <c r="Q54">
        <v>45.142101287841797</v>
      </c>
    </row>
    <row r="55" spans="1:17" x14ac:dyDescent="0.3">
      <c r="A55" s="1">
        <v>53</v>
      </c>
      <c r="B55">
        <v>-1</v>
      </c>
      <c r="C55">
        <v>-0.47079482674598688</v>
      </c>
      <c r="D55">
        <v>0.55491238832473755</v>
      </c>
      <c r="E55">
        <v>-0.59960860013961792</v>
      </c>
      <c r="F55">
        <v>500.07012939453119</v>
      </c>
      <c r="G55">
        <v>-15550.931640625</v>
      </c>
      <c r="H55">
        <v>-55348.24609375</v>
      </c>
      <c r="I55">
        <v>-89.915214538574219</v>
      </c>
      <c r="J55">
        <v>-71.946609497070313</v>
      </c>
      <c r="K55">
        <v>-16.875778198242191</v>
      </c>
      <c r="L55">
        <v>-13.35232543945312</v>
      </c>
      <c r="M55">
        <v>-52.118621826171882</v>
      </c>
      <c r="N55">
        <v>354.04214477539063</v>
      </c>
      <c r="O55">
        <v>-3.5053107738494869</v>
      </c>
      <c r="P55">
        <v>4.6122589111328116</v>
      </c>
      <c r="Q55">
        <v>43.865180969238281</v>
      </c>
    </row>
    <row r="56" spans="1:17" x14ac:dyDescent="0.3">
      <c r="A56" s="1">
        <v>54</v>
      </c>
      <c r="B56">
        <v>-0.93644517660140991</v>
      </c>
      <c r="C56">
        <v>-0.93304860591888428</v>
      </c>
      <c r="D56">
        <v>1</v>
      </c>
      <c r="E56">
        <v>-1</v>
      </c>
      <c r="F56">
        <v>416.408203125</v>
      </c>
      <c r="G56">
        <v>-15551.572265625</v>
      </c>
      <c r="H56">
        <v>-55347.8125</v>
      </c>
      <c r="I56">
        <v>-90.172256469726563</v>
      </c>
      <c r="J56">
        <v>-73.406211853027344</v>
      </c>
      <c r="K56">
        <v>-1.787770748138428</v>
      </c>
      <c r="L56">
        <v>-4.4006314277648926</v>
      </c>
      <c r="M56">
        <v>-52.059768676757813</v>
      </c>
      <c r="N56">
        <v>2.7763149738311772</v>
      </c>
      <c r="O56">
        <v>-6.1107239723205566</v>
      </c>
      <c r="P56">
        <v>3.642978429794312</v>
      </c>
      <c r="Q56">
        <v>43.149330139160163</v>
      </c>
    </row>
    <row r="57" spans="1:17" x14ac:dyDescent="0.3">
      <c r="A57" s="1">
        <v>55</v>
      </c>
      <c r="B57">
        <v>-0.5131034255027771</v>
      </c>
      <c r="C57">
        <v>-1</v>
      </c>
      <c r="D57">
        <v>0.72456711530685425</v>
      </c>
      <c r="E57">
        <v>-1</v>
      </c>
      <c r="F57">
        <v>326.61422729492188</v>
      </c>
      <c r="G57">
        <v>-15552.2548828125</v>
      </c>
      <c r="H57">
        <v>-55347.15625</v>
      </c>
      <c r="I57">
        <v>-90.505378723144531</v>
      </c>
      <c r="J57">
        <v>-71.861190795898438</v>
      </c>
      <c r="K57">
        <v>13.072426795959471</v>
      </c>
      <c r="L57">
        <v>4.5623335838317871</v>
      </c>
      <c r="M57">
        <v>-50.924373626708977</v>
      </c>
      <c r="N57">
        <v>12.3762264251709</v>
      </c>
      <c r="O57">
        <v>-8.088963508605957</v>
      </c>
      <c r="P57">
        <v>1.0116046667098999</v>
      </c>
      <c r="Q57">
        <v>42.446861267089837</v>
      </c>
    </row>
    <row r="58" spans="1:17" x14ac:dyDescent="0.3">
      <c r="A58" s="1">
        <v>56</v>
      </c>
      <c r="B58">
        <v>-0.79424607753753662</v>
      </c>
      <c r="C58">
        <v>-0.66860651969909668</v>
      </c>
      <c r="D58">
        <v>1</v>
      </c>
      <c r="E58">
        <v>-1</v>
      </c>
      <c r="F58">
        <v>229.7386474609375</v>
      </c>
      <c r="G58">
        <v>-15552.9873046875</v>
      </c>
      <c r="H58">
        <v>-55346.27734375</v>
      </c>
      <c r="I58">
        <v>-90.957817077636719</v>
      </c>
      <c r="J58">
        <v>-67.238250732421875</v>
      </c>
      <c r="K58">
        <v>28.241304397583011</v>
      </c>
      <c r="L58">
        <v>13.45285224914551</v>
      </c>
      <c r="M58">
        <v>-48.807270050048828</v>
      </c>
      <c r="N58">
        <v>24.632074356079102</v>
      </c>
      <c r="O58">
        <v>-10.37042236328125</v>
      </c>
      <c r="P58">
        <v>-2.3647761344909668</v>
      </c>
      <c r="Q58">
        <v>41.674259185791023</v>
      </c>
    </row>
    <row r="59" spans="1:17" x14ac:dyDescent="0.3">
      <c r="A59" s="1">
        <v>57</v>
      </c>
      <c r="B59">
        <v>-0.30467507243156428</v>
      </c>
      <c r="C59">
        <v>-0.94343078136444092</v>
      </c>
      <c r="D59">
        <v>0.12780475616455081</v>
      </c>
      <c r="E59">
        <v>-1</v>
      </c>
      <c r="F59">
        <v>128.55195617675781</v>
      </c>
      <c r="G59">
        <v>-15553.71875</v>
      </c>
      <c r="H59">
        <v>-55345.24609375</v>
      </c>
      <c r="I59">
        <v>-91.504608154296875</v>
      </c>
      <c r="J59">
        <v>-60.618682861328118</v>
      </c>
      <c r="K59">
        <v>39.755764007568359</v>
      </c>
      <c r="L59">
        <v>21.273847579956051</v>
      </c>
      <c r="M59">
        <v>-45.910598754882813</v>
      </c>
      <c r="N59">
        <v>36.947818756103523</v>
      </c>
      <c r="O59">
        <v>-12.24254703521729</v>
      </c>
      <c r="P59">
        <v>-6.3011260032653809</v>
      </c>
      <c r="Q59">
        <v>39.518627166748047</v>
      </c>
    </row>
    <row r="60" spans="1:17" x14ac:dyDescent="0.3">
      <c r="A60" s="1">
        <v>58</v>
      </c>
      <c r="B60">
        <v>-0.37662151455879211</v>
      </c>
      <c r="C60">
        <v>-0.67947709560394287</v>
      </c>
      <c r="D60">
        <v>1</v>
      </c>
      <c r="E60">
        <v>-1</v>
      </c>
      <c r="F60">
        <v>15.71553421020508</v>
      </c>
      <c r="G60">
        <v>-15554.5888671875</v>
      </c>
      <c r="H60">
        <v>-55343.81640625</v>
      </c>
      <c r="I60">
        <v>-92.229927062988281</v>
      </c>
      <c r="J60">
        <v>-36.704017639160163</v>
      </c>
      <c r="K60">
        <v>23.200946807861332</v>
      </c>
      <c r="L60">
        <v>29.006927490234379</v>
      </c>
      <c r="M60">
        <v>-42.696212768554688</v>
      </c>
      <c r="N60">
        <v>51.344795227050781</v>
      </c>
      <c r="O60">
        <v>62.535255432128913</v>
      </c>
      <c r="P60">
        <v>-112.836181640625</v>
      </c>
      <c r="Q60">
        <v>52.301490783691413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3209.926513671875</v>
      </c>
      <c r="G2">
        <v>-15535.3984375</v>
      </c>
      <c r="H2">
        <v>-55360.01953125</v>
      </c>
      <c r="I2">
        <v>0.157038614153862</v>
      </c>
      <c r="J2">
        <v>6.6566646099090576E-2</v>
      </c>
      <c r="K2">
        <v>-2.036559954285622E-2</v>
      </c>
      <c r="L2">
        <v>0.31557276844978333</v>
      </c>
      <c r="M2">
        <v>6.4105172157287598</v>
      </c>
      <c r="N2">
        <v>109.77122497558589</v>
      </c>
      <c r="O2">
        <v>-7.5103588402271271E-2</v>
      </c>
      <c r="P2">
        <v>49.862617492675781</v>
      </c>
      <c r="Q2">
        <v>2.0166955888271328E-2</v>
      </c>
    </row>
    <row r="3" spans="1:17" x14ac:dyDescent="0.3">
      <c r="A3" s="1">
        <v>1</v>
      </c>
      <c r="B3">
        <v>1</v>
      </c>
      <c r="C3">
        <v>-0.35160186886787409</v>
      </c>
      <c r="D3">
        <v>0.66509884595870972</v>
      </c>
      <c r="E3">
        <v>-0.26752632856369019</v>
      </c>
      <c r="F3">
        <v>3208.947509765625</v>
      </c>
      <c r="G3">
        <v>-15535.3876953125</v>
      </c>
      <c r="H3">
        <v>-55360.02734375</v>
      </c>
      <c r="I3">
        <v>5.3413130342960358E-2</v>
      </c>
      <c r="J3">
        <v>1.170409679412842</v>
      </c>
      <c r="K3">
        <v>-1.4727434143424031E-2</v>
      </c>
      <c r="L3">
        <v>0.29516109824180597</v>
      </c>
      <c r="M3">
        <v>19.3015022277832</v>
      </c>
      <c r="N3">
        <v>109.8131561279297</v>
      </c>
      <c r="O3">
        <v>0.1039076521992683</v>
      </c>
      <c r="P3">
        <v>49.534465789794922</v>
      </c>
      <c r="Q3">
        <v>0.76073861122131348</v>
      </c>
    </row>
    <row r="4" spans="1:17" x14ac:dyDescent="0.3">
      <c r="A4" s="1">
        <v>2</v>
      </c>
      <c r="B4">
        <v>1</v>
      </c>
      <c r="C4">
        <v>-0.50006896257400513</v>
      </c>
      <c r="D4">
        <v>-0.1922771334648132</v>
      </c>
      <c r="E4">
        <v>-0.32542797923088068</v>
      </c>
      <c r="F4">
        <v>3205.231689453125</v>
      </c>
      <c r="G4">
        <v>-15535.3759765625</v>
      </c>
      <c r="H4">
        <v>-55360.03125</v>
      </c>
      <c r="I4">
        <v>-0.61479020118713379</v>
      </c>
      <c r="J4">
        <v>3.625184059143066</v>
      </c>
      <c r="K4">
        <v>-1.437249034643173E-2</v>
      </c>
      <c r="L4">
        <v>0.23886263370513919</v>
      </c>
      <c r="M4">
        <v>33.789066314697273</v>
      </c>
      <c r="N4">
        <v>110.0665664672852</v>
      </c>
      <c r="O4">
        <v>0.44235455989837652</v>
      </c>
      <c r="P4">
        <v>49.084766387939453</v>
      </c>
      <c r="Q4">
        <v>0.73523479700088501</v>
      </c>
    </row>
    <row r="5" spans="1:17" x14ac:dyDescent="0.3">
      <c r="A5" s="1">
        <v>3</v>
      </c>
      <c r="B5">
        <v>1</v>
      </c>
      <c r="C5">
        <v>-0.91105431318283081</v>
      </c>
      <c r="D5">
        <v>1</v>
      </c>
      <c r="E5">
        <v>-1</v>
      </c>
      <c r="F5">
        <v>3198.845947265625</v>
      </c>
      <c r="G5">
        <v>-15535.3642578125</v>
      </c>
      <c r="H5">
        <v>-55360.0234375</v>
      </c>
      <c r="I5">
        <v>-1.986441969871521</v>
      </c>
      <c r="J5">
        <v>7.2144570350646973</v>
      </c>
      <c r="K5">
        <v>-2.46600192040205E-2</v>
      </c>
      <c r="L5">
        <v>0.20099750161170959</v>
      </c>
      <c r="M5">
        <v>48.978878021240227</v>
      </c>
      <c r="N5">
        <v>110.39345550537109</v>
      </c>
      <c r="O5">
        <v>0.824909508228302</v>
      </c>
      <c r="P5">
        <v>48.397823333740227</v>
      </c>
      <c r="Q5">
        <v>1.7980083227157591</v>
      </c>
    </row>
    <row r="6" spans="1:17" x14ac:dyDescent="0.3">
      <c r="A6" s="1">
        <v>4</v>
      </c>
      <c r="B6">
        <v>0.59105974435806274</v>
      </c>
      <c r="C6">
        <v>-0.62886810302734375</v>
      </c>
      <c r="D6">
        <v>0.28894183039665222</v>
      </c>
      <c r="E6">
        <v>-0.71828430891036987</v>
      </c>
      <c r="F6">
        <v>3187.12548828125</v>
      </c>
      <c r="G6">
        <v>-15535.349609375</v>
      </c>
      <c r="H6">
        <v>-55360.00390625</v>
      </c>
      <c r="I6">
        <v>-4.5458259582519531</v>
      </c>
      <c r="J6">
        <v>12.968637466430661</v>
      </c>
      <c r="K6">
        <v>-0.18765008449554441</v>
      </c>
      <c r="L6">
        <v>-0.29382917284965521</v>
      </c>
      <c r="M6">
        <v>70.064651489257813</v>
      </c>
      <c r="N6">
        <v>111.2192306518555</v>
      </c>
      <c r="O6">
        <v>1.212801575660706</v>
      </c>
      <c r="P6">
        <v>47.574806213378913</v>
      </c>
      <c r="Q6">
        <v>2.4949746131896968</v>
      </c>
    </row>
    <row r="7" spans="1:17" x14ac:dyDescent="0.3">
      <c r="A7" s="1">
        <v>5</v>
      </c>
      <c r="B7">
        <v>0.35150808095932012</v>
      </c>
      <c r="C7">
        <v>-0.42888081073760992</v>
      </c>
      <c r="D7">
        <v>1</v>
      </c>
      <c r="E7">
        <v>-1</v>
      </c>
      <c r="F7">
        <v>3169.95458984375</v>
      </c>
      <c r="G7">
        <v>-15535.328125</v>
      </c>
      <c r="H7">
        <v>-55359.97265625</v>
      </c>
      <c r="I7">
        <v>-7.1499791145324707</v>
      </c>
      <c r="J7">
        <v>16.344270706176761</v>
      </c>
      <c r="K7">
        <v>-0.43261191248893738</v>
      </c>
      <c r="L7">
        <v>-0.94770628213882446</v>
      </c>
      <c r="M7">
        <v>83.818550109863281</v>
      </c>
      <c r="N7">
        <v>111.71262359619141</v>
      </c>
      <c r="O7">
        <v>1.3419337272644041</v>
      </c>
      <c r="P7">
        <v>47.133094787597663</v>
      </c>
      <c r="Q7">
        <v>3.4477782249450679</v>
      </c>
    </row>
    <row r="8" spans="1:17" x14ac:dyDescent="0.3">
      <c r="A8" s="1">
        <v>6</v>
      </c>
      <c r="B8">
        <v>0.57393240928649902</v>
      </c>
      <c r="C8">
        <v>-0.7760387659072876</v>
      </c>
      <c r="D8">
        <v>0.79722797870635986</v>
      </c>
      <c r="E8">
        <v>-0.50713962316513062</v>
      </c>
      <c r="F8">
        <v>3154.87451171875</v>
      </c>
      <c r="G8">
        <v>-15535.306640625</v>
      </c>
      <c r="H8">
        <v>-55359.94140625</v>
      </c>
      <c r="I8">
        <v>-9.469853401184082</v>
      </c>
      <c r="J8">
        <v>18.864288330078121</v>
      </c>
      <c r="K8">
        <v>-0.86384344100952148</v>
      </c>
      <c r="L8">
        <v>-1.895953893661499</v>
      </c>
      <c r="M8">
        <v>96.760604858398438</v>
      </c>
      <c r="N8">
        <v>112.0378875732422</v>
      </c>
      <c r="O8">
        <v>1.4857275485992429</v>
      </c>
      <c r="P8">
        <v>46.623401641845703</v>
      </c>
      <c r="Q8">
        <v>4.4508781433105469</v>
      </c>
    </row>
    <row r="9" spans="1:17" x14ac:dyDescent="0.3">
      <c r="A9" s="1">
        <v>7</v>
      </c>
      <c r="B9">
        <v>0.56093096733093262</v>
      </c>
      <c r="C9">
        <v>-0.53214496374130249</v>
      </c>
      <c r="D9">
        <v>0.73040270805358887</v>
      </c>
      <c r="E9">
        <v>-0.63966327905654907</v>
      </c>
      <c r="F9">
        <v>3137.541748046875</v>
      </c>
      <c r="G9">
        <v>-15535.27734375</v>
      </c>
      <c r="H9">
        <v>-55359.90234375</v>
      </c>
      <c r="I9">
        <v>-11.90185546875</v>
      </c>
      <c r="J9">
        <v>20.22273063659668</v>
      </c>
      <c r="K9">
        <v>-1.484984874725342</v>
      </c>
      <c r="L9">
        <v>-3.1743931770324711</v>
      </c>
      <c r="M9">
        <v>109.3285217285156</v>
      </c>
      <c r="N9">
        <v>112.10633850097661</v>
      </c>
      <c r="O9">
        <v>1.7132037878036499</v>
      </c>
      <c r="P9">
        <v>46.165794372558587</v>
      </c>
      <c r="Q9">
        <v>5.2406878471374512</v>
      </c>
    </row>
    <row r="10" spans="1:17" x14ac:dyDescent="0.3">
      <c r="A10" s="1">
        <v>8</v>
      </c>
      <c r="B10">
        <v>0.25946351885795588</v>
      </c>
      <c r="C10">
        <v>-1</v>
      </c>
      <c r="D10">
        <v>0.72354805469512939</v>
      </c>
      <c r="E10">
        <v>-0.93629860877990723</v>
      </c>
      <c r="F10">
        <v>3118.663330078125</v>
      </c>
      <c r="G10">
        <v>-15535.2431640625</v>
      </c>
      <c r="H10">
        <v>-55359.85546875</v>
      </c>
      <c r="I10">
        <v>-14.275041580200201</v>
      </c>
      <c r="J10">
        <v>20.24813079833984</v>
      </c>
      <c r="K10">
        <v>-2.2909679412841801</v>
      </c>
      <c r="L10">
        <v>-4.6079840660095206</v>
      </c>
      <c r="M10">
        <v>121.26995849609381</v>
      </c>
      <c r="N10">
        <v>111.8612976074219</v>
      </c>
      <c r="O10">
        <v>1.8301422595977781</v>
      </c>
      <c r="P10">
        <v>45.488853454589837</v>
      </c>
      <c r="Q10">
        <v>6.0156850814819336</v>
      </c>
    </row>
    <row r="11" spans="1:17" x14ac:dyDescent="0.3">
      <c r="A11" s="1">
        <v>9</v>
      </c>
      <c r="B11">
        <v>1</v>
      </c>
      <c r="C11">
        <v>-1</v>
      </c>
      <c r="D11">
        <v>1</v>
      </c>
      <c r="E11">
        <v>-0.57505065202713013</v>
      </c>
      <c r="F11">
        <v>3097.5888671875</v>
      </c>
      <c r="G11">
        <v>-15535.2001953125</v>
      </c>
      <c r="H11">
        <v>-55359.796875</v>
      </c>
      <c r="I11">
        <v>-16.68603515625</v>
      </c>
      <c r="J11">
        <v>18.87158203125</v>
      </c>
      <c r="K11">
        <v>-3.3366935253143311</v>
      </c>
      <c r="L11">
        <v>-6.1523265838623047</v>
      </c>
      <c r="M11">
        <v>133.0394592285156</v>
      </c>
      <c r="N11">
        <v>111.1266403198242</v>
      </c>
      <c r="O11">
        <v>2.1446018218994141</v>
      </c>
      <c r="P11">
        <v>44.675712585449219</v>
      </c>
      <c r="Q11">
        <v>7.1132779121398926</v>
      </c>
    </row>
    <row r="12" spans="1:17" x14ac:dyDescent="0.3">
      <c r="A12" s="1">
        <v>10</v>
      </c>
      <c r="B12">
        <v>1</v>
      </c>
      <c r="C12">
        <v>-0.52783244848251343</v>
      </c>
      <c r="D12">
        <v>1</v>
      </c>
      <c r="E12">
        <v>-1</v>
      </c>
      <c r="F12">
        <v>3070.156982421875</v>
      </c>
      <c r="G12">
        <v>-15535.140625</v>
      </c>
      <c r="H12">
        <v>-55359.71484375</v>
      </c>
      <c r="I12">
        <v>-19.655838012695309</v>
      </c>
      <c r="J12">
        <v>15.02175235748291</v>
      </c>
      <c r="K12">
        <v>-4.7140021324157706</v>
      </c>
      <c r="L12">
        <v>-8.1739578247070313</v>
      </c>
      <c r="M12">
        <v>147.81364440917969</v>
      </c>
      <c r="N12">
        <v>109.6620254516602</v>
      </c>
      <c r="O12">
        <v>2.7323935031890869</v>
      </c>
      <c r="P12">
        <v>44.112091064453118</v>
      </c>
      <c r="Q12">
        <v>8.2245197296142578</v>
      </c>
    </row>
    <row r="13" spans="1:17" x14ac:dyDescent="0.3">
      <c r="A13" s="1">
        <v>11</v>
      </c>
      <c r="B13">
        <v>1</v>
      </c>
      <c r="C13">
        <v>-0.63450020551681519</v>
      </c>
      <c r="D13">
        <v>0.67218911647796631</v>
      </c>
      <c r="E13">
        <v>-0.99189883470535278</v>
      </c>
      <c r="F13">
        <v>3042.30126953125</v>
      </c>
      <c r="G13">
        <v>-15535.087890625</v>
      </c>
      <c r="H13">
        <v>-55359.6328125</v>
      </c>
      <c r="I13">
        <v>-22.34269905090332</v>
      </c>
      <c r="J13">
        <v>9.7997674942016602</v>
      </c>
      <c r="K13">
        <v>-6.0497093200683594</v>
      </c>
      <c r="L13">
        <v>-9.9622459411621094</v>
      </c>
      <c r="M13">
        <v>160.68913269042969</v>
      </c>
      <c r="N13">
        <v>107.8050079345703</v>
      </c>
      <c r="O13">
        <v>3.3051705360412602</v>
      </c>
      <c r="P13">
        <v>43.712322235107422</v>
      </c>
      <c r="Q13">
        <v>8.7230195999145508</v>
      </c>
    </row>
    <row r="14" spans="1:17" x14ac:dyDescent="0.3">
      <c r="A14" s="1">
        <v>12</v>
      </c>
      <c r="B14">
        <v>0.4704379141330719</v>
      </c>
      <c r="C14">
        <v>-1</v>
      </c>
      <c r="D14">
        <v>1</v>
      </c>
      <c r="E14">
        <v>-0.62910944223403931</v>
      </c>
      <c r="F14">
        <v>3011.860595703125</v>
      </c>
      <c r="G14">
        <v>-15535.037109375</v>
      </c>
      <c r="H14">
        <v>-55359.546875</v>
      </c>
      <c r="I14">
        <v>-24.9422492980957</v>
      </c>
      <c r="J14">
        <v>3.3595621585845952</v>
      </c>
      <c r="K14">
        <v>-7.3443031311035156</v>
      </c>
      <c r="L14">
        <v>-11.44201564788818</v>
      </c>
      <c r="M14">
        <v>172.97880554199219</v>
      </c>
      <c r="N14">
        <v>105.5754699707031</v>
      </c>
      <c r="O14">
        <v>3.7543046474456792</v>
      </c>
      <c r="P14">
        <v>43.211277008056641</v>
      </c>
      <c r="Q14">
        <v>9.2938652038574219</v>
      </c>
    </row>
    <row r="15" spans="1:17" x14ac:dyDescent="0.3">
      <c r="A15" s="1">
        <v>13</v>
      </c>
      <c r="B15">
        <v>-0.2631743848323822</v>
      </c>
      <c r="C15">
        <v>-1</v>
      </c>
      <c r="D15">
        <v>0.31148678064346308</v>
      </c>
      <c r="E15">
        <v>-1</v>
      </c>
      <c r="F15">
        <v>2982.14697265625</v>
      </c>
      <c r="G15">
        <v>-15534.990234375</v>
      </c>
      <c r="H15">
        <v>-55359.45703125</v>
      </c>
      <c r="I15">
        <v>-27.389308929443359</v>
      </c>
      <c r="J15">
        <v>-3.87305760383606</v>
      </c>
      <c r="K15">
        <v>-8.4511203765869141</v>
      </c>
      <c r="L15">
        <v>-12.521158218383791</v>
      </c>
      <c r="M15">
        <v>-175.12547302246091</v>
      </c>
      <c r="N15">
        <v>103.0314254760742</v>
      </c>
      <c r="O15">
        <v>3.9546830654144292</v>
      </c>
      <c r="P15">
        <v>42.69354248046875</v>
      </c>
      <c r="Q15">
        <v>9.1782512664794922</v>
      </c>
    </row>
    <row r="16" spans="1:17" x14ac:dyDescent="0.3">
      <c r="A16" s="1">
        <v>14</v>
      </c>
      <c r="B16">
        <v>-0.90861731767654419</v>
      </c>
      <c r="C16">
        <v>-0.90875673294067383</v>
      </c>
      <c r="D16">
        <v>1</v>
      </c>
      <c r="E16">
        <v>-0.67631202936172485</v>
      </c>
      <c r="F16">
        <v>2949.861572265625</v>
      </c>
      <c r="G16">
        <v>-15534.943359375</v>
      </c>
      <c r="H16">
        <v>-55359.359375</v>
      </c>
      <c r="I16">
        <v>-29.822021484375</v>
      </c>
      <c r="J16">
        <v>-11.758768081665041</v>
      </c>
      <c r="K16">
        <v>-9.2634544372558594</v>
      </c>
      <c r="L16">
        <v>-13.13328742980957</v>
      </c>
      <c r="M16">
        <v>-163.41810607910159</v>
      </c>
      <c r="N16">
        <v>100.4390563964844</v>
      </c>
      <c r="O16">
        <v>3.8558542728424068</v>
      </c>
      <c r="P16">
        <v>42.2034912109375</v>
      </c>
      <c r="Q16">
        <v>9.4455089569091797</v>
      </c>
    </row>
    <row r="17" spans="1:17" x14ac:dyDescent="0.3">
      <c r="A17" s="1">
        <v>15</v>
      </c>
      <c r="B17">
        <v>-0.98458921909332275</v>
      </c>
      <c r="C17">
        <v>-0.29455584287643433</v>
      </c>
      <c r="D17">
        <v>0.30152374505996699</v>
      </c>
      <c r="E17">
        <v>-0.92449140548706055</v>
      </c>
      <c r="F17">
        <v>2915.257080078125</v>
      </c>
      <c r="G17">
        <v>-15534.900390625</v>
      </c>
      <c r="H17">
        <v>-55359.25390625</v>
      </c>
      <c r="I17">
        <v>-32.280971527099609</v>
      </c>
      <c r="J17">
        <v>-20.098775863647461</v>
      </c>
      <c r="K17">
        <v>-9.6300134658813477</v>
      </c>
      <c r="L17">
        <v>-13.141031265258791</v>
      </c>
      <c r="M17">
        <v>-151.6294250488281</v>
      </c>
      <c r="N17">
        <v>97.678672790527344</v>
      </c>
      <c r="O17">
        <v>3.471721887588501</v>
      </c>
      <c r="P17">
        <v>41.862415313720703</v>
      </c>
      <c r="Q17">
        <v>9.2779302597045898</v>
      </c>
    </row>
    <row r="18" spans="1:17" x14ac:dyDescent="0.3">
      <c r="A18" s="1">
        <v>16</v>
      </c>
      <c r="B18">
        <v>-0.36734998226165771</v>
      </c>
      <c r="C18">
        <v>-0.66655158996582031</v>
      </c>
      <c r="D18">
        <v>1</v>
      </c>
      <c r="E18">
        <v>-0.4197867214679718</v>
      </c>
      <c r="F18">
        <v>2879.519775390625</v>
      </c>
      <c r="G18">
        <v>-15534.875</v>
      </c>
      <c r="H18">
        <v>-55359.1484375</v>
      </c>
      <c r="I18">
        <v>-34.590579986572273</v>
      </c>
      <c r="J18">
        <v>-27.966522216796879</v>
      </c>
      <c r="K18">
        <v>-9.4715795516967773</v>
      </c>
      <c r="L18">
        <v>-12.573171615600589</v>
      </c>
      <c r="M18">
        <v>-140.47593688964841</v>
      </c>
      <c r="N18">
        <v>95.247749328613281</v>
      </c>
      <c r="O18">
        <v>3.007891178131104</v>
      </c>
      <c r="P18">
        <v>41.2354736328125</v>
      </c>
      <c r="Q18">
        <v>9.5249185562133789</v>
      </c>
    </row>
    <row r="19" spans="1:17" x14ac:dyDescent="0.3">
      <c r="A19" s="1">
        <v>17</v>
      </c>
      <c r="B19">
        <v>-0.55646830797195435</v>
      </c>
      <c r="C19">
        <v>-0.43663275241851812</v>
      </c>
      <c r="D19">
        <v>1</v>
      </c>
      <c r="E19">
        <v>-0.34844154119491583</v>
      </c>
      <c r="F19">
        <v>2844.353271484375</v>
      </c>
      <c r="G19">
        <v>-15534.8828125</v>
      </c>
      <c r="H19">
        <v>-55359.04296875</v>
      </c>
      <c r="I19">
        <v>-36.835823059082031</v>
      </c>
      <c r="J19">
        <v>-35.399738311767578</v>
      </c>
      <c r="K19">
        <v>-8.6458768844604492</v>
      </c>
      <c r="L19">
        <v>-11.412369728088381</v>
      </c>
      <c r="M19">
        <v>-129.54893493652341</v>
      </c>
      <c r="N19">
        <v>92.921783447265625</v>
      </c>
      <c r="O19">
        <v>2.2843048572540279</v>
      </c>
      <c r="P19">
        <v>40.203540802001953</v>
      </c>
      <c r="Q19">
        <v>10.06881141662598</v>
      </c>
    </row>
    <row r="20" spans="1:17" x14ac:dyDescent="0.3">
      <c r="A20" s="1">
        <v>18</v>
      </c>
      <c r="B20">
        <v>-0.81734234094619751</v>
      </c>
      <c r="C20">
        <v>-0.41406315565109247</v>
      </c>
      <c r="D20">
        <v>0.66187292337417603</v>
      </c>
      <c r="E20">
        <v>-1</v>
      </c>
      <c r="F20">
        <v>2801.810791015625</v>
      </c>
      <c r="G20">
        <v>-15534.9541015625</v>
      </c>
      <c r="H20">
        <v>-55358.9140625</v>
      </c>
      <c r="I20">
        <v>-39.246921539306641</v>
      </c>
      <c r="J20">
        <v>-42.311210632324219</v>
      </c>
      <c r="K20">
        <v>-7.0886268615722656</v>
      </c>
      <c r="L20">
        <v>-9.4697380065917969</v>
      </c>
      <c r="M20">
        <v>-118.1825637817383</v>
      </c>
      <c r="N20">
        <v>91.046531677246094</v>
      </c>
      <c r="O20">
        <v>1.443085789680481</v>
      </c>
      <c r="P20">
        <v>38.875576019287109</v>
      </c>
      <c r="Q20">
        <v>10.35852146148682</v>
      </c>
    </row>
    <row r="21" spans="1:17" x14ac:dyDescent="0.3">
      <c r="A21" s="1">
        <v>19</v>
      </c>
      <c r="B21">
        <v>-0.77137535810470581</v>
      </c>
      <c r="C21">
        <v>-0.92023569345474243</v>
      </c>
      <c r="D21">
        <v>0.54218775033950806</v>
      </c>
      <c r="E21">
        <v>-0.2094427943229675</v>
      </c>
      <c r="F21">
        <v>2760.08984375</v>
      </c>
      <c r="G21">
        <v>-15535.087890625</v>
      </c>
      <c r="H21">
        <v>-55358.7890625</v>
      </c>
      <c r="I21">
        <v>-41.487789154052727</v>
      </c>
      <c r="J21">
        <v>-47.536613464355469</v>
      </c>
      <c r="K21">
        <v>-5.0210199356079102</v>
      </c>
      <c r="L21">
        <v>-7.1096439361572266</v>
      </c>
      <c r="M21">
        <v>-107.816162109375</v>
      </c>
      <c r="N21">
        <v>89.811752319335938</v>
      </c>
      <c r="O21">
        <v>0.45381796360015869</v>
      </c>
      <c r="P21">
        <v>37.054477691650391</v>
      </c>
      <c r="Q21">
        <v>10.49893379211426</v>
      </c>
    </row>
    <row r="22" spans="1:17" x14ac:dyDescent="0.3">
      <c r="A22" s="1">
        <v>20</v>
      </c>
      <c r="B22">
        <v>-0.92240607738494873</v>
      </c>
      <c r="C22">
        <v>-0.1273033618927002</v>
      </c>
      <c r="D22">
        <v>0.9405561089515686</v>
      </c>
      <c r="E22">
        <v>-0.33862143754959112</v>
      </c>
      <c r="F22">
        <v>2715.933349609375</v>
      </c>
      <c r="G22">
        <v>-15535.2978515625</v>
      </c>
      <c r="H22">
        <v>-55358.65625</v>
      </c>
      <c r="I22">
        <v>-43.680999755859382</v>
      </c>
      <c r="J22">
        <v>-51.306182861328118</v>
      </c>
      <c r="K22">
        <v>-2.4339184761047359</v>
      </c>
      <c r="L22">
        <v>-4.390749454498291</v>
      </c>
      <c r="M22">
        <v>-97.952392578125</v>
      </c>
      <c r="N22">
        <v>89.27838134765625</v>
      </c>
      <c r="O22">
        <v>-0.68339115381240845</v>
      </c>
      <c r="P22">
        <v>35.267913818359382</v>
      </c>
      <c r="Q22">
        <v>11.08618831634521</v>
      </c>
    </row>
    <row r="23" spans="1:17" x14ac:dyDescent="0.3">
      <c r="A23" s="1">
        <v>21</v>
      </c>
      <c r="B23">
        <v>-1</v>
      </c>
      <c r="C23">
        <v>-1.130442135035992E-2</v>
      </c>
      <c r="D23">
        <v>0.96222609281539917</v>
      </c>
      <c r="E23">
        <v>-0.1507435888051987</v>
      </c>
      <c r="F23">
        <v>2673.583251953125</v>
      </c>
      <c r="G23">
        <v>-15535.560546875</v>
      </c>
      <c r="H23">
        <v>-55358.52734375</v>
      </c>
      <c r="I23">
        <v>-45.628162384033203</v>
      </c>
      <c r="J23">
        <v>-53.393104553222663</v>
      </c>
      <c r="K23">
        <v>0.34876126050949102</v>
      </c>
      <c r="L23">
        <v>-1.6223387718200679</v>
      </c>
      <c r="M23">
        <v>-89.23211669921875</v>
      </c>
      <c r="N23">
        <v>89.477043151855469</v>
      </c>
      <c r="O23">
        <v>-1.704568147659302</v>
      </c>
      <c r="P23">
        <v>33.814987182617188</v>
      </c>
      <c r="Q23">
        <v>11.96793746948242</v>
      </c>
    </row>
    <row r="24" spans="1:17" x14ac:dyDescent="0.3">
      <c r="A24" s="1">
        <v>22</v>
      </c>
      <c r="B24">
        <v>-1</v>
      </c>
      <c r="C24">
        <v>-0.93601125478744507</v>
      </c>
      <c r="D24">
        <v>0.58109521865844727</v>
      </c>
      <c r="E24">
        <v>-0.93241965770721436</v>
      </c>
      <c r="F24">
        <v>2630.3642578125</v>
      </c>
      <c r="G24">
        <v>-15535.88671875</v>
      </c>
      <c r="H24">
        <v>-55358.39453125</v>
      </c>
      <c r="I24">
        <v>-47.497795104980469</v>
      </c>
      <c r="J24">
        <v>-54.107746124267578</v>
      </c>
      <c r="K24">
        <v>3.4132647514343262</v>
      </c>
      <c r="L24">
        <v>1.283873915672302</v>
      </c>
      <c r="M24">
        <v>-80.88775634765625</v>
      </c>
      <c r="N24">
        <v>90.373870849609375</v>
      </c>
      <c r="O24">
        <v>-2.743453741073608</v>
      </c>
      <c r="P24">
        <v>31.854518890380859</v>
      </c>
      <c r="Q24">
        <v>12.5571403503418</v>
      </c>
    </row>
    <row r="25" spans="1:17" x14ac:dyDescent="0.3">
      <c r="A25" s="1">
        <v>23</v>
      </c>
      <c r="B25">
        <v>-0.57051831483840942</v>
      </c>
      <c r="C25">
        <v>-1</v>
      </c>
      <c r="D25">
        <v>1</v>
      </c>
      <c r="E25">
        <v>-0.88437372446060181</v>
      </c>
      <c r="F25">
        <v>2582.49755859375</v>
      </c>
      <c r="G25">
        <v>-15536.3037109375</v>
      </c>
      <c r="H25">
        <v>-55358.25</v>
      </c>
      <c r="I25">
        <v>-49.408527374267578</v>
      </c>
      <c r="J25">
        <v>-53.478584289550781</v>
      </c>
      <c r="K25">
        <v>6.7000064849853516</v>
      </c>
      <c r="L25">
        <v>4.2945723533630371</v>
      </c>
      <c r="M25">
        <v>-72.590011596679688</v>
      </c>
      <c r="N25">
        <v>92.030677795410156</v>
      </c>
      <c r="O25">
        <v>-3.8011503219604492</v>
      </c>
      <c r="P25">
        <v>29.57097053527832</v>
      </c>
      <c r="Q25">
        <v>13.531450271606451</v>
      </c>
    </row>
    <row r="26" spans="1:17" x14ac:dyDescent="0.3">
      <c r="A26" s="1">
        <v>24</v>
      </c>
      <c r="B26">
        <v>-0.42776945233345032</v>
      </c>
      <c r="C26">
        <v>-0.90013819932937622</v>
      </c>
      <c r="D26">
        <v>-3.9886344224214547E-2</v>
      </c>
      <c r="E26">
        <v>-1</v>
      </c>
      <c r="F26">
        <v>2533.48876953125</v>
      </c>
      <c r="G26">
        <v>-15536.798828125</v>
      </c>
      <c r="H26">
        <v>-55358.09375</v>
      </c>
      <c r="I26">
        <v>-51.301883697509773</v>
      </c>
      <c r="J26">
        <v>-51.605987548828118</v>
      </c>
      <c r="K26">
        <v>10.041477203369141</v>
      </c>
      <c r="L26">
        <v>7.2984180450439453</v>
      </c>
      <c r="M26">
        <v>-64.595832824707031</v>
      </c>
      <c r="N26">
        <v>94.470489501953125</v>
      </c>
      <c r="O26">
        <v>-4.4351286888122559</v>
      </c>
      <c r="P26">
        <v>27.519487380981449</v>
      </c>
      <c r="Q26">
        <v>13.81619453430176</v>
      </c>
    </row>
    <row r="27" spans="1:17" x14ac:dyDescent="0.3">
      <c r="A27" s="1">
        <v>25</v>
      </c>
      <c r="B27">
        <v>-1</v>
      </c>
      <c r="C27">
        <v>-0.15753573179245001</v>
      </c>
      <c r="D27">
        <v>0.72945207357406616</v>
      </c>
      <c r="E27">
        <v>-0.36263361573219299</v>
      </c>
      <c r="F27">
        <v>2483.744384765625</v>
      </c>
      <c r="G27">
        <v>-15537.34765625</v>
      </c>
      <c r="H27">
        <v>-55357.93359375</v>
      </c>
      <c r="I27">
        <v>-53.148834228515618</v>
      </c>
      <c r="J27">
        <v>-48.581504821777337</v>
      </c>
      <c r="K27">
        <v>13.1312370300293</v>
      </c>
      <c r="L27">
        <v>9.9540910720825195</v>
      </c>
      <c r="M27">
        <v>-56.914276123046882</v>
      </c>
      <c r="N27">
        <v>97.533866882324219</v>
      </c>
      <c r="O27">
        <v>-5.094243049621582</v>
      </c>
      <c r="P27">
        <v>26.110445022583011</v>
      </c>
      <c r="Q27">
        <v>14.42501068115234</v>
      </c>
    </row>
    <row r="28" spans="1:17" x14ac:dyDescent="0.3">
      <c r="A28" s="1">
        <v>26</v>
      </c>
      <c r="B28">
        <v>-0.99720966815948486</v>
      </c>
      <c r="C28">
        <v>-0.89561182260513306</v>
      </c>
      <c r="D28">
        <v>1</v>
      </c>
      <c r="E28">
        <v>-0.3595440685749054</v>
      </c>
      <c r="F28">
        <v>2428.3076171875</v>
      </c>
      <c r="G28">
        <v>-15537.9853515625</v>
      </c>
      <c r="H28">
        <v>-55357.7578125</v>
      </c>
      <c r="I28">
        <v>-55.020172119140618</v>
      </c>
      <c r="J28">
        <v>-44.496135711669922</v>
      </c>
      <c r="K28">
        <v>15.769643783569339</v>
      </c>
      <c r="L28">
        <v>12.26976871490479</v>
      </c>
      <c r="M28">
        <v>-49.232738494873047</v>
      </c>
      <c r="N28">
        <v>101.15489196777339</v>
      </c>
      <c r="O28">
        <v>-5.8585491180419922</v>
      </c>
      <c r="P28">
        <v>24.702981948852539</v>
      </c>
      <c r="Q28">
        <v>15.667226791381839</v>
      </c>
    </row>
    <row r="29" spans="1:17" x14ac:dyDescent="0.3">
      <c r="A29" s="1">
        <v>27</v>
      </c>
      <c r="B29">
        <v>-9.6936888992786407E-2</v>
      </c>
      <c r="C29">
        <v>-0.56526815891265869</v>
      </c>
      <c r="D29">
        <v>0.69033074378967285</v>
      </c>
      <c r="E29">
        <v>-0.64276999235153198</v>
      </c>
      <c r="F29">
        <v>2375.628173828125</v>
      </c>
      <c r="G29">
        <v>-15538.6025390625</v>
      </c>
      <c r="H29">
        <v>-55357.58984375</v>
      </c>
      <c r="I29">
        <v>-56.744087219238281</v>
      </c>
      <c r="J29">
        <v>-39.726856231689453</v>
      </c>
      <c r="K29">
        <v>18.043212890625</v>
      </c>
      <c r="L29">
        <v>14.093283653259279</v>
      </c>
      <c r="M29">
        <v>-42.096706390380859</v>
      </c>
      <c r="N29">
        <v>105.30580139160161</v>
      </c>
      <c r="O29">
        <v>-6.4726533889770508</v>
      </c>
      <c r="P29">
        <v>23.178302764892582</v>
      </c>
      <c r="Q29">
        <v>16.793109893798832</v>
      </c>
    </row>
    <row r="30" spans="1:17" x14ac:dyDescent="0.3">
      <c r="A30" s="1">
        <v>28</v>
      </c>
      <c r="B30">
        <v>-0.64287328720092773</v>
      </c>
      <c r="C30">
        <v>-0.99640387296676636</v>
      </c>
      <c r="D30">
        <v>0.67620974779129028</v>
      </c>
      <c r="E30">
        <v>-0.65031266212463379</v>
      </c>
      <c r="F30">
        <v>2322.432373046875</v>
      </c>
      <c r="G30">
        <v>-15539.2373046875</v>
      </c>
      <c r="H30">
        <v>-55357.41796875</v>
      </c>
      <c r="I30">
        <v>-58.431999206542969</v>
      </c>
      <c r="J30">
        <v>-34.181224822998047</v>
      </c>
      <c r="K30">
        <v>19.920070648193359</v>
      </c>
      <c r="L30">
        <v>15.473752021789551</v>
      </c>
      <c r="M30">
        <v>-35.075321197509773</v>
      </c>
      <c r="N30">
        <v>109.9676895141602</v>
      </c>
      <c r="O30">
        <v>-7.1608200073242188</v>
      </c>
      <c r="P30">
        <v>21.572536468505859</v>
      </c>
      <c r="Q30">
        <v>17.852096557617191</v>
      </c>
    </row>
    <row r="31" spans="1:17" x14ac:dyDescent="0.3">
      <c r="A31" s="1">
        <v>29</v>
      </c>
      <c r="B31">
        <v>-0.45571640133857733</v>
      </c>
      <c r="C31">
        <v>-0.44297650456428528</v>
      </c>
      <c r="D31">
        <v>0.72903883457183838</v>
      </c>
      <c r="E31">
        <v>-0.63841146230697632</v>
      </c>
      <c r="F31">
        <v>2268.35791015625</v>
      </c>
      <c r="G31">
        <v>-15539.904296875</v>
      </c>
      <c r="H31">
        <v>-55357.23828125</v>
      </c>
      <c r="I31">
        <v>-60.141380310058587</v>
      </c>
      <c r="J31">
        <v>-28.228899002075199</v>
      </c>
      <c r="K31">
        <v>21.1179313659668</v>
      </c>
      <c r="L31">
        <v>16.330081939697269</v>
      </c>
      <c r="M31">
        <v>-28.317464828491211</v>
      </c>
      <c r="N31">
        <v>115.1298828125</v>
      </c>
      <c r="O31">
        <v>-7.7726235389709473</v>
      </c>
      <c r="P31">
        <v>20.25502777099609</v>
      </c>
      <c r="Q31">
        <v>19.051237106323239</v>
      </c>
    </row>
    <row r="32" spans="1:17" x14ac:dyDescent="0.3">
      <c r="A32" s="1">
        <v>30</v>
      </c>
      <c r="B32">
        <v>-0.77968341112136841</v>
      </c>
      <c r="C32">
        <v>-1</v>
      </c>
      <c r="D32">
        <v>0.71541845798492432</v>
      </c>
      <c r="E32">
        <v>-0.52066415548324585</v>
      </c>
      <c r="F32">
        <v>2212.5048828125</v>
      </c>
      <c r="G32">
        <v>-15540.59375</v>
      </c>
      <c r="H32">
        <v>-55357.05078125</v>
      </c>
      <c r="I32">
        <v>-61.811992645263672</v>
      </c>
      <c r="J32">
        <v>-21.95645713806152</v>
      </c>
      <c r="K32">
        <v>21.604923248291019</v>
      </c>
      <c r="L32">
        <v>16.60826301574707</v>
      </c>
      <c r="M32">
        <v>-21.7869987487793</v>
      </c>
      <c r="N32">
        <v>120.47536468505859</v>
      </c>
      <c r="O32">
        <v>-8.2957725524902344</v>
      </c>
      <c r="P32">
        <v>19.036737442016602</v>
      </c>
      <c r="Q32">
        <v>20.285293579101559</v>
      </c>
    </row>
    <row r="33" spans="1:17" x14ac:dyDescent="0.3">
      <c r="A33" s="1">
        <v>31</v>
      </c>
      <c r="B33">
        <v>-0.53526413440704346</v>
      </c>
      <c r="C33">
        <v>-0.29089462757110601</v>
      </c>
      <c r="D33">
        <v>0.47561442852020258</v>
      </c>
      <c r="E33">
        <v>-0.36623772978782648</v>
      </c>
      <c r="F33">
        <v>2161.013916015625</v>
      </c>
      <c r="G33">
        <v>-15541.21875</v>
      </c>
      <c r="H33">
        <v>-55356.87109375</v>
      </c>
      <c r="I33">
        <v>-63.356536865234382</v>
      </c>
      <c r="J33">
        <v>-15.881057739257811</v>
      </c>
      <c r="K33">
        <v>21.375123977661129</v>
      </c>
      <c r="L33">
        <v>16.331912994384769</v>
      </c>
      <c r="M33">
        <v>-15.96017360687256</v>
      </c>
      <c r="N33">
        <v>125.76637268066411</v>
      </c>
      <c r="O33">
        <v>-8.7512073516845703</v>
      </c>
      <c r="P33">
        <v>18.07718658447266</v>
      </c>
      <c r="Q33">
        <v>21.297286987304691</v>
      </c>
    </row>
    <row r="34" spans="1:17" x14ac:dyDescent="0.3">
      <c r="A34" s="1">
        <v>32</v>
      </c>
      <c r="B34">
        <v>-0.71632647514343262</v>
      </c>
      <c r="C34">
        <v>-0.63040125370025635</v>
      </c>
      <c r="D34">
        <v>1</v>
      </c>
      <c r="E34">
        <v>-1</v>
      </c>
      <c r="F34">
        <v>2102.9423828125</v>
      </c>
      <c r="G34">
        <v>-15541.9267578125</v>
      </c>
      <c r="H34">
        <v>-55356.66796875</v>
      </c>
      <c r="I34">
        <v>-65.113449096679688</v>
      </c>
      <c r="J34">
        <v>-8.7444438934326172</v>
      </c>
      <c r="K34">
        <v>20.245052337646481</v>
      </c>
      <c r="L34">
        <v>15.349788665771481</v>
      </c>
      <c r="M34">
        <v>-9.5842685699462891</v>
      </c>
      <c r="N34">
        <v>132.08219909667969</v>
      </c>
      <c r="O34">
        <v>-9.3102712631225586</v>
      </c>
      <c r="P34">
        <v>16.89634895324707</v>
      </c>
      <c r="Q34">
        <v>23.139461517333981</v>
      </c>
    </row>
    <row r="35" spans="1:17" x14ac:dyDescent="0.3">
      <c r="A35" s="1">
        <v>33</v>
      </c>
      <c r="B35">
        <v>-0.28608644008636469</v>
      </c>
      <c r="C35">
        <v>-1</v>
      </c>
      <c r="D35">
        <v>0.58837306499481201</v>
      </c>
      <c r="E35">
        <v>-0.90575957298278809</v>
      </c>
      <c r="F35">
        <v>2037.406982421875</v>
      </c>
      <c r="G35">
        <v>-15542.6455078125</v>
      </c>
      <c r="H35">
        <v>-55356.45703125</v>
      </c>
      <c r="I35">
        <v>-66.926246643066406</v>
      </c>
      <c r="J35">
        <v>-1.2432048320770259</v>
      </c>
      <c r="K35">
        <v>17.79388427734375</v>
      </c>
      <c r="L35">
        <v>13.55491924285889</v>
      </c>
      <c r="M35">
        <v>-3.3830311298370361</v>
      </c>
      <c r="N35">
        <v>139.5425720214844</v>
      </c>
      <c r="O35">
        <v>-9.9317197799682617</v>
      </c>
      <c r="P35">
        <v>15.179118156433111</v>
      </c>
      <c r="Q35">
        <v>24.895725250244141</v>
      </c>
    </row>
    <row r="36" spans="1:17" x14ac:dyDescent="0.3">
      <c r="A36" s="1">
        <v>34</v>
      </c>
      <c r="B36">
        <v>-0.2739768922328949</v>
      </c>
      <c r="C36">
        <v>-1</v>
      </c>
      <c r="D36">
        <v>1</v>
      </c>
      <c r="E36">
        <v>-1</v>
      </c>
      <c r="F36">
        <v>1971.136840820312</v>
      </c>
      <c r="G36">
        <v>-15543.3642578125</v>
      </c>
      <c r="H36">
        <v>-55356.23828125</v>
      </c>
      <c r="I36">
        <v>-68.733963012695313</v>
      </c>
      <c r="J36">
        <v>5.7552280426025391</v>
      </c>
      <c r="K36">
        <v>14.51446628570557</v>
      </c>
      <c r="L36">
        <v>10.985446929931641</v>
      </c>
      <c r="M36">
        <v>2.0812184810638432</v>
      </c>
      <c r="N36">
        <v>145.96588134765619</v>
      </c>
      <c r="O36">
        <v>-10.42881488800049</v>
      </c>
      <c r="P36">
        <v>13.448342323303221</v>
      </c>
      <c r="Q36">
        <v>26.752460479736332</v>
      </c>
    </row>
    <row r="37" spans="1:17" x14ac:dyDescent="0.3">
      <c r="A37" s="1">
        <v>35</v>
      </c>
      <c r="B37">
        <v>-1</v>
      </c>
      <c r="C37">
        <v>-0.36873352527618408</v>
      </c>
      <c r="D37">
        <v>1</v>
      </c>
      <c r="E37">
        <v>-0.18167524039745331</v>
      </c>
      <c r="F37">
        <v>1906.740112304688</v>
      </c>
      <c r="G37">
        <v>-15544.0380859375</v>
      </c>
      <c r="H37">
        <v>-55356.03125</v>
      </c>
      <c r="I37">
        <v>-70.49200439453125</v>
      </c>
      <c r="J37">
        <v>11.77497673034668</v>
      </c>
      <c r="K37">
        <v>10.07518196105957</v>
      </c>
      <c r="L37">
        <v>7.7799196243286133</v>
      </c>
      <c r="M37">
        <v>6.573422908782959</v>
      </c>
      <c r="N37">
        <v>152.68882751464841</v>
      </c>
      <c r="O37">
        <v>-11.01765727996826</v>
      </c>
      <c r="P37">
        <v>11.66694259643555</v>
      </c>
      <c r="Q37">
        <v>28.744207382202148</v>
      </c>
    </row>
    <row r="38" spans="1:17" x14ac:dyDescent="0.3">
      <c r="A38" s="1">
        <v>36</v>
      </c>
      <c r="B38">
        <v>-0.90073603391647339</v>
      </c>
      <c r="C38">
        <v>-0.51229172945022583</v>
      </c>
      <c r="D38">
        <v>0.67982989549636841</v>
      </c>
      <c r="E38">
        <v>-1</v>
      </c>
      <c r="F38">
        <v>1841.786865234375</v>
      </c>
      <c r="G38">
        <v>-15544.6943359375</v>
      </c>
      <c r="H38">
        <v>-55355.82421875</v>
      </c>
      <c r="I38">
        <v>-72.208526611328125</v>
      </c>
      <c r="J38">
        <v>16.81463623046875</v>
      </c>
      <c r="K38">
        <v>4.47216796875</v>
      </c>
      <c r="L38">
        <v>3.913316011428833</v>
      </c>
      <c r="M38">
        <v>10.12984561920166</v>
      </c>
      <c r="N38">
        <v>159.63499450683591</v>
      </c>
      <c r="O38">
        <v>-11.613651275634769</v>
      </c>
      <c r="P38">
        <v>9.5723819732666016</v>
      </c>
      <c r="Q38">
        <v>30.56401252746582</v>
      </c>
    </row>
    <row r="39" spans="1:17" x14ac:dyDescent="0.3">
      <c r="A39" s="1">
        <v>37</v>
      </c>
      <c r="B39">
        <v>-0.69412350654602051</v>
      </c>
      <c r="C39">
        <v>-0.3551468551158905</v>
      </c>
      <c r="D39">
        <v>1</v>
      </c>
      <c r="E39">
        <v>-0.37346956133842468</v>
      </c>
      <c r="F39">
        <v>1772.265747070312</v>
      </c>
      <c r="G39">
        <v>-15545.380859375</v>
      </c>
      <c r="H39">
        <v>-55355.609375</v>
      </c>
      <c r="I39">
        <v>-74.006706237792969</v>
      </c>
      <c r="J39">
        <v>20.635499954223629</v>
      </c>
      <c r="K39">
        <v>-2.504555463790894</v>
      </c>
      <c r="L39">
        <v>-0.71946966648101807</v>
      </c>
      <c r="M39">
        <v>12.74177360534668</v>
      </c>
      <c r="N39">
        <v>167.08479309082031</v>
      </c>
      <c r="O39">
        <v>-12.065958023071291</v>
      </c>
      <c r="P39">
        <v>7.3690376281738281</v>
      </c>
      <c r="Q39">
        <v>32.532615661621087</v>
      </c>
    </row>
    <row r="40" spans="1:17" x14ac:dyDescent="0.3">
      <c r="A40" s="1">
        <v>38</v>
      </c>
      <c r="B40">
        <v>-1</v>
      </c>
      <c r="C40">
        <v>-0.88203096389770508</v>
      </c>
      <c r="D40">
        <v>0.86072683334350586</v>
      </c>
      <c r="E40">
        <v>-0.72191274166107178</v>
      </c>
      <c r="F40">
        <v>1701.965087890625</v>
      </c>
      <c r="G40">
        <v>-15546.0458984375</v>
      </c>
      <c r="H40">
        <v>-55355.39453125</v>
      </c>
      <c r="I40">
        <v>-75.771194458007813</v>
      </c>
      <c r="J40">
        <v>22.58492469787598</v>
      </c>
      <c r="K40">
        <v>-10.637851715087891</v>
      </c>
      <c r="L40">
        <v>-5.8814129829406738</v>
      </c>
      <c r="M40">
        <v>14.09827709197998</v>
      </c>
      <c r="N40">
        <v>175.03273010253909</v>
      </c>
      <c r="O40">
        <v>-12.48807430267334</v>
      </c>
      <c r="P40">
        <v>4.7699885368347168</v>
      </c>
      <c r="Q40">
        <v>34.532150268554688</v>
      </c>
    </row>
    <row r="41" spans="1:17" x14ac:dyDescent="0.3">
      <c r="A41" s="1">
        <v>39</v>
      </c>
      <c r="B41">
        <v>-0.82669192552566528</v>
      </c>
      <c r="C41">
        <v>-0.74254828691482544</v>
      </c>
      <c r="D41">
        <v>0.65368235111236572</v>
      </c>
      <c r="E41">
        <v>-0.79444044828414917</v>
      </c>
      <c r="F41">
        <v>1630.872680664062</v>
      </c>
      <c r="G41">
        <v>-15546.705078125</v>
      </c>
      <c r="H41">
        <v>-55355.171875</v>
      </c>
      <c r="I41">
        <v>-77.543632507324219</v>
      </c>
      <c r="J41">
        <v>22.185470581054691</v>
      </c>
      <c r="K41">
        <v>-18.941289901733398</v>
      </c>
      <c r="L41">
        <v>-11.239833831787109</v>
      </c>
      <c r="M41">
        <v>13.97493362426758</v>
      </c>
      <c r="N41">
        <v>183.07746887207031</v>
      </c>
      <c r="O41">
        <v>-12.95018482208252</v>
      </c>
      <c r="P41">
        <v>2.054580450057983</v>
      </c>
      <c r="Q41">
        <v>35.995990753173828</v>
      </c>
    </row>
    <row r="42" spans="1:17" x14ac:dyDescent="0.3">
      <c r="A42" s="1">
        <v>40</v>
      </c>
      <c r="B42">
        <v>-0.79981708526611328</v>
      </c>
      <c r="C42">
        <v>-1</v>
      </c>
      <c r="D42">
        <v>0.60303449630737305</v>
      </c>
      <c r="E42">
        <v>-1</v>
      </c>
      <c r="F42">
        <v>1561.750732421875</v>
      </c>
      <c r="G42">
        <v>-15547.3212890625</v>
      </c>
      <c r="H42">
        <v>-55354.9609375</v>
      </c>
      <c r="I42">
        <v>-79.180381774902344</v>
      </c>
      <c r="J42">
        <v>19.369428634643551</v>
      </c>
      <c r="K42">
        <v>-27.164058685302731</v>
      </c>
      <c r="L42">
        <v>-16.481504440307621</v>
      </c>
      <c r="M42">
        <v>12.30540561676025</v>
      </c>
      <c r="N42">
        <v>191.50959777832031</v>
      </c>
      <c r="O42">
        <v>-13.47728061676025</v>
      </c>
      <c r="P42">
        <v>-0.9408755898475647</v>
      </c>
      <c r="Q42">
        <v>37.170642852783203</v>
      </c>
    </row>
    <row r="43" spans="1:17" x14ac:dyDescent="0.3">
      <c r="A43" s="1">
        <v>41</v>
      </c>
      <c r="B43">
        <v>-1</v>
      </c>
      <c r="C43">
        <v>-0.91127139329910278</v>
      </c>
      <c r="D43">
        <v>1</v>
      </c>
      <c r="E43">
        <v>-0.54205727577209473</v>
      </c>
      <c r="F43">
        <v>1493.578857421875</v>
      </c>
      <c r="G43">
        <v>-15547.9462890625</v>
      </c>
      <c r="H43">
        <v>-55354.7421875</v>
      </c>
      <c r="I43">
        <v>-80.878456115722656</v>
      </c>
      <c r="J43">
        <v>13.185909271240231</v>
      </c>
      <c r="K43">
        <v>-36.202587127685547</v>
      </c>
      <c r="L43">
        <v>-22.044807434082031</v>
      </c>
      <c r="M43">
        <v>8.4307918548583984</v>
      </c>
      <c r="N43">
        <v>203.76324462890619</v>
      </c>
      <c r="O43">
        <v>-14.36539268493652</v>
      </c>
      <c r="P43">
        <v>-6.0135092735290527</v>
      </c>
      <c r="Q43">
        <v>39.243560791015618</v>
      </c>
    </row>
    <row r="44" spans="1:17" x14ac:dyDescent="0.3">
      <c r="A44" s="1">
        <v>42</v>
      </c>
      <c r="B44">
        <v>-0.98007857799530029</v>
      </c>
      <c r="C44">
        <v>-0.43130767345428472</v>
      </c>
      <c r="D44">
        <v>0.80126243829727173</v>
      </c>
      <c r="E44">
        <v>-1</v>
      </c>
      <c r="F44">
        <v>1372.472534179688</v>
      </c>
      <c r="G44">
        <v>-15548.962890625</v>
      </c>
      <c r="H44">
        <v>-55354.39453125</v>
      </c>
      <c r="I44">
        <v>-83.254631042480469</v>
      </c>
      <c r="J44">
        <v>-0.64126813411712646</v>
      </c>
      <c r="K44">
        <v>-45.711818695068359</v>
      </c>
      <c r="L44">
        <v>-28.886440277099609</v>
      </c>
      <c r="M44">
        <v>-1.070631146430969</v>
      </c>
      <c r="N44">
        <v>218.45805358886719</v>
      </c>
      <c r="O44">
        <v>-15.220694541931151</v>
      </c>
      <c r="P44">
        <v>-9.3827400207519531</v>
      </c>
      <c r="Q44">
        <v>39.779449462890618</v>
      </c>
    </row>
    <row r="45" spans="1:17" x14ac:dyDescent="0.3">
      <c r="A45" s="1">
        <v>43</v>
      </c>
      <c r="B45">
        <v>-0.85292232036590576</v>
      </c>
      <c r="C45">
        <v>-0.32537299394607538</v>
      </c>
      <c r="D45">
        <v>0.90199261903762817</v>
      </c>
      <c r="E45">
        <v>-0.71346598863601685</v>
      </c>
      <c r="F45">
        <v>1290.455078125</v>
      </c>
      <c r="G45">
        <v>-15549.7490234375</v>
      </c>
      <c r="H45">
        <v>-55354.10546875</v>
      </c>
      <c r="I45">
        <v>-85.040824890136719</v>
      </c>
      <c r="J45">
        <v>-16.550050735473629</v>
      </c>
      <c r="K45">
        <v>-50.966835021972663</v>
      </c>
      <c r="L45">
        <v>-32.594711303710938</v>
      </c>
      <c r="M45">
        <v>-12.889509201049799</v>
      </c>
      <c r="N45">
        <v>235.12132263183591</v>
      </c>
      <c r="O45">
        <v>-16.062799453735352</v>
      </c>
      <c r="P45">
        <v>-13.11575317382812</v>
      </c>
      <c r="Q45">
        <v>39.781635284423828</v>
      </c>
    </row>
    <row r="46" spans="1:17" x14ac:dyDescent="0.3">
      <c r="A46" s="1">
        <v>44</v>
      </c>
      <c r="B46">
        <v>-1</v>
      </c>
      <c r="C46">
        <v>-0.65204161405563354</v>
      </c>
      <c r="D46">
        <v>1</v>
      </c>
      <c r="E46">
        <v>-0.55773180723190308</v>
      </c>
      <c r="F46">
        <v>1194.797485351562</v>
      </c>
      <c r="G46">
        <v>-15550.513671875</v>
      </c>
      <c r="H46">
        <v>-55353.87890625</v>
      </c>
      <c r="I46">
        <v>-86.339065551757813</v>
      </c>
      <c r="J46">
        <v>-31.18366622924805</v>
      </c>
      <c r="K46">
        <v>-52.058902740478523</v>
      </c>
      <c r="L46">
        <v>-33.480037689208977</v>
      </c>
      <c r="M46">
        <v>-24.4376106262207</v>
      </c>
      <c r="N46">
        <v>249.269775390625</v>
      </c>
      <c r="O46">
        <v>-16.578390121459961</v>
      </c>
      <c r="P46">
        <v>-16.132242202758789</v>
      </c>
      <c r="Q46">
        <v>39.097450256347663</v>
      </c>
    </row>
    <row r="47" spans="1:17" x14ac:dyDescent="0.3">
      <c r="A47" s="1">
        <v>45</v>
      </c>
      <c r="B47">
        <v>-0.41837140917778021</v>
      </c>
      <c r="C47">
        <v>-0.70920765399932861</v>
      </c>
      <c r="D47">
        <v>0.13386949896812439</v>
      </c>
      <c r="E47">
        <v>-1</v>
      </c>
      <c r="F47">
        <v>1119.187744140625</v>
      </c>
      <c r="G47">
        <v>-15551.2099609375</v>
      </c>
      <c r="H47">
        <v>-55353.68359375</v>
      </c>
      <c r="I47">
        <v>-87.393409729003906</v>
      </c>
      <c r="J47">
        <v>-45.255821228027337</v>
      </c>
      <c r="K47">
        <v>-50.220943450927727</v>
      </c>
      <c r="L47">
        <v>-32.332241058349609</v>
      </c>
      <c r="M47">
        <v>-35.820178985595703</v>
      </c>
      <c r="N47">
        <v>262.14422607421881</v>
      </c>
      <c r="O47">
        <v>-16.90488243103027</v>
      </c>
      <c r="P47">
        <v>-18.737789154052731</v>
      </c>
      <c r="Q47">
        <v>36.171558380126953</v>
      </c>
    </row>
    <row r="48" spans="1:17" x14ac:dyDescent="0.3">
      <c r="A48" s="1">
        <v>46</v>
      </c>
      <c r="B48">
        <v>-0.62100797891616821</v>
      </c>
      <c r="C48">
        <v>-1</v>
      </c>
      <c r="D48">
        <v>0.42339840531349182</v>
      </c>
      <c r="E48">
        <v>-1</v>
      </c>
      <c r="F48">
        <v>1040.887939453125</v>
      </c>
      <c r="G48">
        <v>-15551.916015625</v>
      </c>
      <c r="H48">
        <v>-55353.484375</v>
      </c>
      <c r="I48">
        <v>-88.31341552734375</v>
      </c>
      <c r="J48">
        <v>-58.105667114257813</v>
      </c>
      <c r="K48">
        <v>-46.159091949462891</v>
      </c>
      <c r="L48">
        <v>-29.584806442260739</v>
      </c>
      <c r="M48">
        <v>-46.633949279785163</v>
      </c>
      <c r="N48">
        <v>273.11917114257813</v>
      </c>
      <c r="O48">
        <v>-17.086795806884769</v>
      </c>
      <c r="P48">
        <v>-21.62558746337891</v>
      </c>
      <c r="Q48">
        <v>33.491828918457031</v>
      </c>
    </row>
    <row r="49" spans="1:17" x14ac:dyDescent="0.3">
      <c r="A49" s="1">
        <v>47</v>
      </c>
      <c r="B49">
        <v>-0.98817282915115356</v>
      </c>
      <c r="C49">
        <v>-0.64267987012863159</v>
      </c>
      <c r="D49">
        <v>1</v>
      </c>
      <c r="E49">
        <v>-0.84691113233566284</v>
      </c>
      <c r="F49">
        <v>964.332763671875</v>
      </c>
      <c r="G49">
        <v>-15552.5791015625</v>
      </c>
      <c r="H49">
        <v>-55353.28125</v>
      </c>
      <c r="I49">
        <v>-89.058822631835938</v>
      </c>
      <c r="J49">
        <v>-69.838951110839844</v>
      </c>
      <c r="K49">
        <v>-39.900989532470703</v>
      </c>
      <c r="L49">
        <v>-25.626031875610352</v>
      </c>
      <c r="M49">
        <v>-57.046012878417969</v>
      </c>
      <c r="N49">
        <v>282.93051147460938</v>
      </c>
      <c r="O49">
        <v>-17.6239128112793</v>
      </c>
      <c r="P49">
        <v>-23.765470504760739</v>
      </c>
      <c r="Q49">
        <v>30.924655914306641</v>
      </c>
    </row>
    <row r="50" spans="1:17" x14ac:dyDescent="0.3">
      <c r="A50" s="1">
        <v>48</v>
      </c>
      <c r="B50">
        <v>-1</v>
      </c>
      <c r="C50">
        <v>-1</v>
      </c>
      <c r="D50">
        <v>1</v>
      </c>
      <c r="E50">
        <v>-1</v>
      </c>
      <c r="F50">
        <v>884.88909912109375</v>
      </c>
      <c r="G50">
        <v>-15553.1982421875</v>
      </c>
      <c r="H50">
        <v>-55353.05078125</v>
      </c>
      <c r="I50">
        <v>-89.670623779296875</v>
      </c>
      <c r="J50">
        <v>-79.426155090332031</v>
      </c>
      <c r="K50">
        <v>-31.851774215698239</v>
      </c>
      <c r="L50">
        <v>-20.765838623046879</v>
      </c>
      <c r="M50">
        <v>-66.803176879882813</v>
      </c>
      <c r="N50">
        <v>291.54986572265619</v>
      </c>
      <c r="O50">
        <v>-18.90716552734375</v>
      </c>
      <c r="P50">
        <v>-25.353147506713871</v>
      </c>
      <c r="Q50">
        <v>27.85416221618652</v>
      </c>
    </row>
    <row r="51" spans="1:17" x14ac:dyDescent="0.3">
      <c r="A51" s="1">
        <v>49</v>
      </c>
      <c r="B51">
        <v>-0.27251416444778442</v>
      </c>
      <c r="C51">
        <v>-1</v>
      </c>
      <c r="D51">
        <v>0.73777198791503906</v>
      </c>
      <c r="E51">
        <v>-0.62268173694610596</v>
      </c>
      <c r="F51">
        <v>802.50958251953125</v>
      </c>
      <c r="G51">
        <v>-15553.7236328125</v>
      </c>
      <c r="H51">
        <v>-55352.7578125</v>
      </c>
      <c r="I51">
        <v>-90.148681640625</v>
      </c>
      <c r="J51">
        <v>-86.110794067382813</v>
      </c>
      <c r="K51">
        <v>-22.77108192443848</v>
      </c>
      <c r="L51">
        <v>-15.341318130493161</v>
      </c>
      <c r="M51">
        <v>-75.900863647460938</v>
      </c>
      <c r="N51">
        <v>298.67098999023438</v>
      </c>
      <c r="O51">
        <v>-19.703195571899411</v>
      </c>
      <c r="P51">
        <v>-27.874923706054691</v>
      </c>
      <c r="Q51">
        <v>24.525470733642582</v>
      </c>
    </row>
    <row r="52" spans="1:17" x14ac:dyDescent="0.3">
      <c r="A52" s="1">
        <v>50</v>
      </c>
      <c r="B52">
        <v>-1</v>
      </c>
      <c r="C52">
        <v>-0.41059264540672302</v>
      </c>
      <c r="D52">
        <v>0.77900010347366333</v>
      </c>
      <c r="E52">
        <v>-0.7498011589050293</v>
      </c>
      <c r="F52">
        <v>728.1312255859375</v>
      </c>
      <c r="G52">
        <v>-15553.984375</v>
      </c>
      <c r="H52">
        <v>-55352.37109375</v>
      </c>
      <c r="I52">
        <v>-90.472030639648438</v>
      </c>
      <c r="J52">
        <v>-89.882980346679688</v>
      </c>
      <c r="K52">
        <v>-13.434988021850589</v>
      </c>
      <c r="L52">
        <v>-10.15109825134277</v>
      </c>
      <c r="M52">
        <v>-84.402603149414063</v>
      </c>
      <c r="N52">
        <v>304.70205688476563</v>
      </c>
      <c r="O52">
        <v>-21.061342239379879</v>
      </c>
      <c r="P52">
        <v>-28.887334823608398</v>
      </c>
      <c r="Q52">
        <v>20.375070571899411</v>
      </c>
    </row>
    <row r="53" spans="1:17" x14ac:dyDescent="0.3">
      <c r="A53" s="1">
        <v>51</v>
      </c>
      <c r="B53">
        <v>-1</v>
      </c>
      <c r="C53">
        <v>-0.34406593441963201</v>
      </c>
      <c r="D53">
        <v>1</v>
      </c>
      <c r="E53">
        <v>-0.71510016918182373</v>
      </c>
      <c r="F53">
        <v>651.6661376953125</v>
      </c>
      <c r="G53">
        <v>-15554.0439453125</v>
      </c>
      <c r="H53">
        <v>-55351.84765625</v>
      </c>
      <c r="I53">
        <v>-90.698143005371094</v>
      </c>
      <c r="J53">
        <v>-90.676887512207031</v>
      </c>
      <c r="K53">
        <v>-5.0474510192871094</v>
      </c>
      <c r="L53">
        <v>-5.2859096527099609</v>
      </c>
      <c r="M53">
        <v>-92.341690063476563</v>
      </c>
      <c r="N53">
        <v>310.17645263671881</v>
      </c>
      <c r="O53">
        <v>-23.008476257324219</v>
      </c>
      <c r="P53">
        <v>-29.211624145507809</v>
      </c>
      <c r="Q53">
        <v>16.045314788818359</v>
      </c>
    </row>
    <row r="54" spans="1:17" x14ac:dyDescent="0.3">
      <c r="A54" s="1">
        <v>52</v>
      </c>
      <c r="B54">
        <v>-0.87344527244567871</v>
      </c>
      <c r="C54">
        <v>-1</v>
      </c>
      <c r="D54">
        <v>0.54071462154388428</v>
      </c>
      <c r="E54">
        <v>-0.8337588906288147</v>
      </c>
      <c r="F54">
        <v>577.04248046875</v>
      </c>
      <c r="G54">
        <v>-15553.9521484375</v>
      </c>
      <c r="H54">
        <v>-55351.22265625</v>
      </c>
      <c r="I54">
        <v>-90.839241027832031</v>
      </c>
      <c r="J54">
        <v>-89.312171936035156</v>
      </c>
      <c r="K54">
        <v>2.6471126079559331</v>
      </c>
      <c r="L54">
        <v>-0.77318376302719116</v>
      </c>
      <c r="M54">
        <v>-99.823135375976563</v>
      </c>
      <c r="N54">
        <v>315.40643310546881</v>
      </c>
      <c r="O54">
        <v>-24.406038284301761</v>
      </c>
      <c r="P54">
        <v>-30.042806625366211</v>
      </c>
      <c r="Q54">
        <v>11.521891593933111</v>
      </c>
    </row>
    <row r="55" spans="1:17" x14ac:dyDescent="0.3">
      <c r="A55" s="1">
        <v>53</v>
      </c>
      <c r="B55">
        <v>-0.54569602012634277</v>
      </c>
      <c r="C55">
        <v>-0.44108670949935908</v>
      </c>
      <c r="D55">
        <v>0.2251963019371033</v>
      </c>
      <c r="E55">
        <v>0.42568215727806091</v>
      </c>
      <c r="F55">
        <v>505.43954467773438</v>
      </c>
      <c r="G55">
        <v>-15553.75</v>
      </c>
      <c r="H55">
        <v>-55350.52734375</v>
      </c>
      <c r="I55">
        <v>-90.921981811523438</v>
      </c>
      <c r="J55">
        <v>-86.274040222167969</v>
      </c>
      <c r="K55">
        <v>9.7013769149780273</v>
      </c>
      <c r="L55">
        <v>3.2341244220733638</v>
      </c>
      <c r="M55">
        <v>-107.0311813354492</v>
      </c>
      <c r="N55">
        <v>320.74310302734381</v>
      </c>
      <c r="O55">
        <v>-25.707708358764648</v>
      </c>
      <c r="P55">
        <v>-32.018375396728523</v>
      </c>
      <c r="Q55">
        <v>6.7167377471923828</v>
      </c>
    </row>
    <row r="56" spans="1:17" x14ac:dyDescent="0.3">
      <c r="A56" s="1">
        <v>54</v>
      </c>
      <c r="B56">
        <v>-1</v>
      </c>
      <c r="C56">
        <v>-1</v>
      </c>
      <c r="D56">
        <v>0.37366959452629089</v>
      </c>
      <c r="E56">
        <v>-1</v>
      </c>
      <c r="F56">
        <v>431.19940185546881</v>
      </c>
      <c r="G56">
        <v>-15553.59765625</v>
      </c>
      <c r="H56">
        <v>-55349.59765625</v>
      </c>
      <c r="I56">
        <v>-91.025245666503906</v>
      </c>
      <c r="J56">
        <v>-81.429618835449219</v>
      </c>
      <c r="K56">
        <v>16.100446701049801</v>
      </c>
      <c r="L56">
        <v>6.9530110359191886</v>
      </c>
      <c r="M56">
        <v>-114.4191131591797</v>
      </c>
      <c r="N56">
        <v>326.23236083984381</v>
      </c>
      <c r="O56">
        <v>-26.867166519165039</v>
      </c>
      <c r="P56">
        <v>-32.603298187255859</v>
      </c>
      <c r="Q56">
        <v>1.376363158226013</v>
      </c>
    </row>
    <row r="57" spans="1:17" x14ac:dyDescent="0.3">
      <c r="A57" s="1">
        <v>55</v>
      </c>
      <c r="B57">
        <v>-0.89520317316055298</v>
      </c>
      <c r="C57">
        <v>-1</v>
      </c>
      <c r="D57">
        <v>1</v>
      </c>
      <c r="E57">
        <v>-1</v>
      </c>
      <c r="F57">
        <v>357.65707397460938</v>
      </c>
      <c r="G57">
        <v>-15553.5009765625</v>
      </c>
      <c r="H57">
        <v>-55348.5390625</v>
      </c>
      <c r="I57">
        <v>-91.212455749511719</v>
      </c>
      <c r="J57">
        <v>-75.306297302246094</v>
      </c>
      <c r="K57">
        <v>21.898944854736332</v>
      </c>
      <c r="L57">
        <v>10.289291381835939</v>
      </c>
      <c r="M57">
        <v>-121.53472900390619</v>
      </c>
      <c r="N57">
        <v>332.2607421875</v>
      </c>
      <c r="O57">
        <v>-27.944072723388668</v>
      </c>
      <c r="P57">
        <v>-32.638591766357422</v>
      </c>
      <c r="Q57">
        <v>-3.591328620910645</v>
      </c>
    </row>
    <row r="58" spans="1:17" x14ac:dyDescent="0.3">
      <c r="A58" s="1">
        <v>56</v>
      </c>
      <c r="B58">
        <v>-1</v>
      </c>
      <c r="C58">
        <v>-1</v>
      </c>
      <c r="D58">
        <v>-0.1914415508508682</v>
      </c>
      <c r="E58">
        <v>-0.96881592273712158</v>
      </c>
      <c r="F58">
        <v>276.94949340820313</v>
      </c>
      <c r="G58">
        <v>-15553.357421875</v>
      </c>
      <c r="H58">
        <v>-55347.27734375</v>
      </c>
      <c r="I58">
        <v>-91.488677978515625</v>
      </c>
      <c r="J58">
        <v>-68.069984436035156</v>
      </c>
      <c r="K58">
        <v>27.82944488525391</v>
      </c>
      <c r="L58">
        <v>13.77314472198486</v>
      </c>
      <c r="M58">
        <v>-128.71714782714841</v>
      </c>
      <c r="N58">
        <v>339.4569091796875</v>
      </c>
      <c r="O58">
        <v>-28.950069427490231</v>
      </c>
      <c r="P58">
        <v>-31.430673599243161</v>
      </c>
      <c r="Q58">
        <v>-9.9336175918579102</v>
      </c>
    </row>
    <row r="59" spans="1:17" x14ac:dyDescent="0.3">
      <c r="A59" s="1">
        <v>57</v>
      </c>
      <c r="B59">
        <v>-0.75748616456985474</v>
      </c>
      <c r="C59">
        <v>-0.61720544099807739</v>
      </c>
      <c r="D59">
        <v>1</v>
      </c>
      <c r="E59">
        <v>-1</v>
      </c>
      <c r="F59">
        <v>197.1267395019531</v>
      </c>
      <c r="G59">
        <v>-15553.205078125</v>
      </c>
      <c r="H59">
        <v>-55345.99609375</v>
      </c>
      <c r="I59">
        <v>-91.80401611328125</v>
      </c>
      <c r="J59">
        <v>-61.315467834472663</v>
      </c>
      <c r="K59">
        <v>32.805549621582031</v>
      </c>
      <c r="L59">
        <v>16.894609451293949</v>
      </c>
      <c r="M59">
        <v>-134.81886291503909</v>
      </c>
      <c r="N59">
        <v>347.1451416015625</v>
      </c>
      <c r="O59">
        <v>-29.171609878540039</v>
      </c>
      <c r="P59">
        <v>-29.34189414978027</v>
      </c>
      <c r="Q59">
        <v>-14.60070323944092</v>
      </c>
    </row>
    <row r="60" spans="1:17" x14ac:dyDescent="0.3">
      <c r="A60" s="1">
        <v>58</v>
      </c>
      <c r="B60">
        <v>-0.58260238170623779</v>
      </c>
      <c r="C60">
        <v>-0.61928236484527588</v>
      </c>
      <c r="D60">
        <v>1</v>
      </c>
      <c r="E60">
        <v>-1</v>
      </c>
      <c r="F60">
        <v>118.2404251098633</v>
      </c>
      <c r="G60">
        <v>-15553.0576171875</v>
      </c>
      <c r="H60">
        <v>-55344.6640625</v>
      </c>
      <c r="I60">
        <v>-92.163734436035156</v>
      </c>
      <c r="J60">
        <v>-55.252372741699219</v>
      </c>
      <c r="K60">
        <v>37.948806762695313</v>
      </c>
      <c r="L60">
        <v>19.86399078369141</v>
      </c>
      <c r="M60">
        <v>-139.80717468261719</v>
      </c>
      <c r="N60">
        <v>356.84872436523438</v>
      </c>
      <c r="O60">
        <v>-28.630584716796879</v>
      </c>
      <c r="P60">
        <v>-26.1611328125</v>
      </c>
      <c r="Q60">
        <v>-19.323173522949219</v>
      </c>
    </row>
    <row r="61" spans="1:17" x14ac:dyDescent="0.3">
      <c r="A61" s="1">
        <v>59</v>
      </c>
      <c r="B61">
        <v>-0.39129066467285162</v>
      </c>
      <c r="C61">
        <v>-1</v>
      </c>
      <c r="D61">
        <v>0.74725008010864258</v>
      </c>
      <c r="E61">
        <v>-0.94269108772277832</v>
      </c>
      <c r="F61">
        <v>15.08618259429932</v>
      </c>
      <c r="G61">
        <v>-15552.8779296875</v>
      </c>
      <c r="H61">
        <v>-55342.9375</v>
      </c>
      <c r="I61">
        <v>-92.685035705566406</v>
      </c>
      <c r="J61">
        <v>-48.467178344726563</v>
      </c>
      <c r="K61">
        <v>40.607437133789063</v>
      </c>
      <c r="L61">
        <v>23.372589111328121</v>
      </c>
      <c r="M61">
        <v>-143.50086975097659</v>
      </c>
      <c r="N61">
        <v>9.0179023742675781</v>
      </c>
      <c r="O61">
        <v>-51.595108032226563</v>
      </c>
      <c r="P61">
        <v>73.118309020996094</v>
      </c>
      <c r="Q61">
        <v>-19.213800430297852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5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3209.859619140625</v>
      </c>
      <c r="G2">
        <v>-15535.333984375</v>
      </c>
      <c r="H2">
        <v>-55360.109375</v>
      </c>
      <c r="I2">
        <v>1.361382286995649E-2</v>
      </c>
      <c r="J2">
        <v>0.62640994787216187</v>
      </c>
      <c r="K2">
        <v>-3.3453851938247681E-2</v>
      </c>
      <c r="L2">
        <v>0.23214466869831091</v>
      </c>
      <c r="M2">
        <v>12.81910991668701</v>
      </c>
      <c r="N2">
        <v>109.77220153808589</v>
      </c>
      <c r="O2">
        <v>-0.11217010766267781</v>
      </c>
      <c r="P2">
        <v>49.719757080078118</v>
      </c>
      <c r="Q2">
        <v>5.8070667088031769E-2</v>
      </c>
    </row>
    <row r="3" spans="1:17" x14ac:dyDescent="0.3">
      <c r="A3" s="1">
        <v>1</v>
      </c>
      <c r="B3">
        <v>0.87565654516220093</v>
      </c>
      <c r="C3">
        <v>-1</v>
      </c>
      <c r="D3">
        <v>0.83844834566116333</v>
      </c>
      <c r="E3">
        <v>-0.63275700807571411</v>
      </c>
      <c r="F3">
        <v>3203.372802734375</v>
      </c>
      <c r="G3">
        <v>-15535.296875</v>
      </c>
      <c r="H3">
        <v>-55360.12890625</v>
      </c>
      <c r="I3">
        <v>-1.250469446182251</v>
      </c>
      <c r="J3">
        <v>5.0498504638671884</v>
      </c>
      <c r="K3">
        <v>-5.3411342203617103E-2</v>
      </c>
      <c r="L3">
        <v>0.1455053836107254</v>
      </c>
      <c r="M3">
        <v>39.287223815917969</v>
      </c>
      <c r="N3">
        <v>109.8574142456055</v>
      </c>
      <c r="O3">
        <v>7.3614232242107391E-2</v>
      </c>
      <c r="P3">
        <v>48.960826873779297</v>
      </c>
      <c r="Q3">
        <v>1.329769492149353</v>
      </c>
    </row>
    <row r="4" spans="1:17" x14ac:dyDescent="0.3">
      <c r="A4" s="1">
        <v>2</v>
      </c>
      <c r="B4">
        <v>0.19447219371795649</v>
      </c>
      <c r="C4">
        <v>-1</v>
      </c>
      <c r="D4">
        <v>0.81698518991470337</v>
      </c>
      <c r="E4">
        <v>-0.36854508519172668</v>
      </c>
      <c r="F4">
        <v>3193.484375</v>
      </c>
      <c r="G4">
        <v>-15535.267578125</v>
      </c>
      <c r="H4">
        <v>-55360.12890625</v>
      </c>
      <c r="I4">
        <v>-3.1928882598876949</v>
      </c>
      <c r="J4">
        <v>9.6737813949584961</v>
      </c>
      <c r="K4">
        <v>-0.1762090474367142</v>
      </c>
      <c r="L4">
        <v>-0.21298456192016599</v>
      </c>
      <c r="M4">
        <v>57.035621643066413</v>
      </c>
      <c r="N4">
        <v>110.31166076660161</v>
      </c>
      <c r="O4">
        <v>0.179378867149353</v>
      </c>
      <c r="P4">
        <v>47.950225830078118</v>
      </c>
      <c r="Q4">
        <v>2.9451854228973389</v>
      </c>
    </row>
    <row r="5" spans="1:17" x14ac:dyDescent="0.3">
      <c r="A5" s="1">
        <v>3</v>
      </c>
      <c r="B5">
        <v>1</v>
      </c>
      <c r="C5">
        <v>-0.43269595503807068</v>
      </c>
      <c r="D5">
        <v>1</v>
      </c>
      <c r="E5">
        <v>-1</v>
      </c>
      <c r="F5">
        <v>3179.72021484375</v>
      </c>
      <c r="G5">
        <v>-15535.23046875</v>
      </c>
      <c r="H5">
        <v>-55360.11328125</v>
      </c>
      <c r="I5">
        <v>-5.6033830642700204</v>
      </c>
      <c r="J5">
        <v>14.049064636230471</v>
      </c>
      <c r="K5">
        <v>-0.48745673894882202</v>
      </c>
      <c r="L5">
        <v>-1.10451340675354</v>
      </c>
      <c r="M5">
        <v>73.35675048828125</v>
      </c>
      <c r="N5">
        <v>110.7858428955078</v>
      </c>
      <c r="O5">
        <v>0.42425179481506348</v>
      </c>
      <c r="P5">
        <v>47.315761566162109</v>
      </c>
      <c r="Q5">
        <v>4.5574512481689453</v>
      </c>
    </row>
    <row r="6" spans="1:17" x14ac:dyDescent="0.3">
      <c r="A6" s="1">
        <v>4</v>
      </c>
      <c r="B6">
        <v>0.79798239469528198</v>
      </c>
      <c r="C6">
        <v>-0.84643226861953735</v>
      </c>
      <c r="D6">
        <v>0.50225496292114258</v>
      </c>
      <c r="E6">
        <v>-1</v>
      </c>
      <c r="F6">
        <v>3163.76025390625</v>
      </c>
      <c r="G6">
        <v>-15535.1884765625</v>
      </c>
      <c r="H6">
        <v>-55360.08984375</v>
      </c>
      <c r="I6">
        <v>-8.3309354782104492</v>
      </c>
      <c r="J6">
        <v>17.755792617797852</v>
      </c>
      <c r="K6">
        <v>-1.0706684589385991</v>
      </c>
      <c r="L6">
        <v>-2.6188361644744869</v>
      </c>
      <c r="M6">
        <v>89.090934753417969</v>
      </c>
      <c r="N6">
        <v>111.1446228027344</v>
      </c>
      <c r="O6">
        <v>0.83527576923370361</v>
      </c>
      <c r="P6">
        <v>46.684825897216797</v>
      </c>
      <c r="Q6">
        <v>5.5510811805725098</v>
      </c>
    </row>
    <row r="7" spans="1:17" x14ac:dyDescent="0.3">
      <c r="A7" s="1">
        <v>5</v>
      </c>
      <c r="B7">
        <v>1</v>
      </c>
      <c r="C7">
        <v>-0.65664869546890259</v>
      </c>
      <c r="D7">
        <v>0.2299575209617615</v>
      </c>
      <c r="E7">
        <v>-1</v>
      </c>
      <c r="F7">
        <v>3144.299560546875</v>
      </c>
      <c r="G7">
        <v>-15535.142578125</v>
      </c>
      <c r="H7">
        <v>-55360.0546875</v>
      </c>
      <c r="I7">
        <v>-11.162729263305661</v>
      </c>
      <c r="J7">
        <v>20.162094116210941</v>
      </c>
      <c r="K7">
        <v>-2.0030753612518311</v>
      </c>
      <c r="L7">
        <v>-4.4437723159790039</v>
      </c>
      <c r="M7">
        <v>104.6183624267578</v>
      </c>
      <c r="N7">
        <v>111.16786956787109</v>
      </c>
      <c r="O7">
        <v>1.3570675849914551</v>
      </c>
      <c r="P7">
        <v>46.005485534667969</v>
      </c>
      <c r="Q7">
        <v>5.8699617385864258</v>
      </c>
    </row>
    <row r="8" spans="1:17" x14ac:dyDescent="0.3">
      <c r="A8" s="1">
        <v>6</v>
      </c>
      <c r="B8">
        <v>0.26829251646995539</v>
      </c>
      <c r="C8">
        <v>0.1765264421701431</v>
      </c>
      <c r="D8">
        <v>-0.2456950098276138</v>
      </c>
      <c r="E8">
        <v>-0.88412564992904663</v>
      </c>
      <c r="F8">
        <v>3120.91650390625</v>
      </c>
      <c r="G8">
        <v>-15535.091796875</v>
      </c>
      <c r="H8">
        <v>-55360.01171875</v>
      </c>
      <c r="I8">
        <v>-14.112296104431151</v>
      </c>
      <c r="J8">
        <v>20.526144027709961</v>
      </c>
      <c r="K8">
        <v>-3.002543449401855</v>
      </c>
      <c r="L8">
        <v>-6.3897008895874023</v>
      </c>
      <c r="M8">
        <v>119.5281982421875</v>
      </c>
      <c r="N8">
        <v>110.88864898681641</v>
      </c>
      <c r="O8">
        <v>1.6593364477157591</v>
      </c>
      <c r="P8">
        <v>45.819755554199219</v>
      </c>
      <c r="Q8">
        <v>5.3999476432800293</v>
      </c>
    </row>
    <row r="9" spans="1:17" x14ac:dyDescent="0.3">
      <c r="A9" s="1">
        <v>7</v>
      </c>
      <c r="B9">
        <v>0.31602823734283447</v>
      </c>
      <c r="C9">
        <v>-0.76346206665039063</v>
      </c>
      <c r="D9">
        <v>0.95333403348922729</v>
      </c>
      <c r="E9">
        <v>-0.44124630093574518</v>
      </c>
      <c r="F9">
        <v>3098.1171875</v>
      </c>
      <c r="G9">
        <v>-15535.046875</v>
      </c>
      <c r="H9">
        <v>-55359.96875</v>
      </c>
      <c r="I9">
        <v>-16.8346061706543</v>
      </c>
      <c r="J9">
        <v>18.996355056762699</v>
      </c>
      <c r="K9">
        <v>-4.1413455009460449</v>
      </c>
      <c r="L9">
        <v>-7.9667034149169922</v>
      </c>
      <c r="M9">
        <v>132.80876159667969</v>
      </c>
      <c r="N9">
        <v>110.22389221191411</v>
      </c>
      <c r="O9">
        <v>1.855130672454834</v>
      </c>
      <c r="P9">
        <v>45.285274505615227</v>
      </c>
      <c r="Q9">
        <v>6.194739818572998</v>
      </c>
    </row>
    <row r="10" spans="1:17" x14ac:dyDescent="0.3">
      <c r="A10" s="1">
        <v>8</v>
      </c>
      <c r="B10">
        <v>1</v>
      </c>
      <c r="C10">
        <v>-0.58419400453567505</v>
      </c>
      <c r="D10">
        <v>1</v>
      </c>
      <c r="E10">
        <v>0.16151528060436249</v>
      </c>
      <c r="F10">
        <v>3068.942626953125</v>
      </c>
      <c r="G10">
        <v>-15534.990234375</v>
      </c>
      <c r="H10">
        <v>-55359.90234375</v>
      </c>
      <c r="I10">
        <v>-19.9583854675293</v>
      </c>
      <c r="J10">
        <v>14.907479286193849</v>
      </c>
      <c r="K10">
        <v>-5.7208271026611328</v>
      </c>
      <c r="L10">
        <v>-9.8733415603637695</v>
      </c>
      <c r="M10">
        <v>148.5508728027344</v>
      </c>
      <c r="N10">
        <v>108.8486404418945</v>
      </c>
      <c r="O10">
        <v>2.9457254409790039</v>
      </c>
      <c r="P10">
        <v>43.968685150146477</v>
      </c>
      <c r="Q10">
        <v>7.4668078422546387</v>
      </c>
    </row>
    <row r="11" spans="1:17" x14ac:dyDescent="0.3">
      <c r="A11" s="1">
        <v>9</v>
      </c>
      <c r="B11">
        <v>0.53407764434814453</v>
      </c>
      <c r="C11">
        <v>-0.72313666343688965</v>
      </c>
      <c r="D11">
        <v>1</v>
      </c>
      <c r="E11">
        <v>-0.50794088840484619</v>
      </c>
      <c r="F11">
        <v>3035.043212890625</v>
      </c>
      <c r="G11">
        <v>-15534.9228515625</v>
      </c>
      <c r="H11">
        <v>-55359.76171875</v>
      </c>
      <c r="I11">
        <v>-23.080780029296879</v>
      </c>
      <c r="J11">
        <v>8.9804039001464844</v>
      </c>
      <c r="K11">
        <v>-7.4495072364807129</v>
      </c>
      <c r="L11">
        <v>-11.818631172180179</v>
      </c>
      <c r="M11">
        <v>162.4852294921875</v>
      </c>
      <c r="N11">
        <v>106.96035003662109</v>
      </c>
      <c r="O11">
        <v>3.9031379222869869</v>
      </c>
      <c r="P11">
        <v>43.114910125732422</v>
      </c>
      <c r="Q11">
        <v>8.3170080184936523</v>
      </c>
    </row>
    <row r="12" spans="1:17" x14ac:dyDescent="0.3">
      <c r="A12" s="1">
        <v>10</v>
      </c>
      <c r="B12">
        <v>0.68194723129272461</v>
      </c>
      <c r="C12">
        <v>-1</v>
      </c>
      <c r="D12">
        <v>0.59899330139160156</v>
      </c>
      <c r="E12">
        <v>-0.95545291900634766</v>
      </c>
      <c r="F12">
        <v>3003.40576171875</v>
      </c>
      <c r="G12">
        <v>-15534.8642578125</v>
      </c>
      <c r="H12">
        <v>-55359.62109375</v>
      </c>
      <c r="I12">
        <v>-25.796205520629879</v>
      </c>
      <c r="J12">
        <v>2.0662777423858638</v>
      </c>
      <c r="K12">
        <v>-8.8923368453979492</v>
      </c>
      <c r="L12">
        <v>-13.379048347473139</v>
      </c>
      <c r="M12">
        <v>174.97261047363281</v>
      </c>
      <c r="N12">
        <v>104.772216796875</v>
      </c>
      <c r="O12">
        <v>4.353053092956543</v>
      </c>
      <c r="P12">
        <v>42.585964202880859</v>
      </c>
      <c r="Q12">
        <v>8.4626016616821289</v>
      </c>
    </row>
    <row r="13" spans="1:17" x14ac:dyDescent="0.3">
      <c r="A13" s="1">
        <v>11</v>
      </c>
      <c r="B13">
        <v>4.5052111148834229E-2</v>
      </c>
      <c r="C13">
        <v>-1</v>
      </c>
      <c r="D13">
        <v>0.89485347270965576</v>
      </c>
      <c r="E13">
        <v>-0.82470959424972534</v>
      </c>
      <c r="F13">
        <v>2970.482177734375</v>
      </c>
      <c r="G13">
        <v>-15534.8046875</v>
      </c>
      <c r="H13">
        <v>-55359.46484375</v>
      </c>
      <c r="I13">
        <v>-28.549455642700199</v>
      </c>
      <c r="J13">
        <v>-6.0301661491394043</v>
      </c>
      <c r="K13">
        <v>-10.23267269134521</v>
      </c>
      <c r="L13">
        <v>-14.602381706237789</v>
      </c>
      <c r="M13">
        <v>-172.3875732421875</v>
      </c>
      <c r="N13">
        <v>102.1722793579102</v>
      </c>
      <c r="O13">
        <v>4.6707372665405273</v>
      </c>
      <c r="P13">
        <v>42.035575866699219</v>
      </c>
      <c r="Q13">
        <v>8.6937885284423828</v>
      </c>
    </row>
    <row r="14" spans="1:17" x14ac:dyDescent="0.3">
      <c r="A14" s="1">
        <v>12</v>
      </c>
      <c r="B14">
        <v>-0.1006013080477715</v>
      </c>
      <c r="C14">
        <v>-0.52967369556427002</v>
      </c>
      <c r="D14">
        <v>1</v>
      </c>
      <c r="E14">
        <v>-1</v>
      </c>
      <c r="F14">
        <v>2933.273681640625</v>
      </c>
      <c r="G14">
        <v>-15534.7421875</v>
      </c>
      <c r="H14">
        <v>-55359.30078125</v>
      </c>
      <c r="I14">
        <v>-31.29555511474609</v>
      </c>
      <c r="J14">
        <v>-14.709360122680661</v>
      </c>
      <c r="K14">
        <v>-11.259487152099609</v>
      </c>
      <c r="L14">
        <v>-15.347701072692869</v>
      </c>
      <c r="M14">
        <v>-159.72099304199219</v>
      </c>
      <c r="N14">
        <v>99.302871704101563</v>
      </c>
      <c r="O14">
        <v>4.7647294998168954</v>
      </c>
      <c r="P14">
        <v>41.621898651123047</v>
      </c>
      <c r="Q14">
        <v>9.0466499328613281</v>
      </c>
    </row>
    <row r="15" spans="1:17" x14ac:dyDescent="0.3">
      <c r="A15" s="1">
        <v>13</v>
      </c>
      <c r="B15">
        <v>-1</v>
      </c>
      <c r="C15">
        <v>-0.6687275767326355</v>
      </c>
      <c r="D15">
        <v>0.6018909215927124</v>
      </c>
      <c r="E15">
        <v>-0.94115686416625977</v>
      </c>
      <c r="F15">
        <v>2893.360107421875</v>
      </c>
      <c r="G15">
        <v>-15534.6845703125</v>
      </c>
      <c r="H15">
        <v>-55359.12109375</v>
      </c>
      <c r="I15">
        <v>-34.1671142578125</v>
      </c>
      <c r="J15">
        <v>-24.428939819335941</v>
      </c>
      <c r="K15">
        <v>-11.78095149993896</v>
      </c>
      <c r="L15">
        <v>-15.420296669006349</v>
      </c>
      <c r="M15">
        <v>-146.17579650878909</v>
      </c>
      <c r="N15">
        <v>96.111030578613281</v>
      </c>
      <c r="O15">
        <v>4.3710446357727051</v>
      </c>
      <c r="P15">
        <v>41.037105560302727</v>
      </c>
      <c r="Q15">
        <v>8.9441242218017578</v>
      </c>
    </row>
    <row r="16" spans="1:17" x14ac:dyDescent="0.3">
      <c r="A16" s="1">
        <v>14</v>
      </c>
      <c r="B16">
        <v>-1</v>
      </c>
      <c r="C16">
        <v>-0.60208868980407715</v>
      </c>
      <c r="D16">
        <v>1</v>
      </c>
      <c r="E16">
        <v>-0.65414100885391235</v>
      </c>
      <c r="F16">
        <v>2848.77099609375</v>
      </c>
      <c r="G16">
        <v>-15534.65234375</v>
      </c>
      <c r="H16">
        <v>-55358.93359375</v>
      </c>
      <c r="I16">
        <v>-36.973495483398438</v>
      </c>
      <c r="J16">
        <v>-33.646488189697273</v>
      </c>
      <c r="K16">
        <v>-11.51551628112793</v>
      </c>
      <c r="L16">
        <v>-14.645151138305661</v>
      </c>
      <c r="M16">
        <v>-132.7022705078125</v>
      </c>
      <c r="N16">
        <v>93.156181335449219</v>
      </c>
      <c r="O16">
        <v>3.466483592987061</v>
      </c>
      <c r="P16">
        <v>40.042125701904297</v>
      </c>
      <c r="Q16">
        <v>9.1502065658569336</v>
      </c>
    </row>
    <row r="17" spans="1:17" x14ac:dyDescent="0.3">
      <c r="A17" s="1">
        <v>15</v>
      </c>
      <c r="B17">
        <v>-0.33000296354293818</v>
      </c>
      <c r="C17">
        <v>-0.59683710336685181</v>
      </c>
      <c r="D17">
        <v>1</v>
      </c>
      <c r="E17">
        <v>-1</v>
      </c>
      <c r="F17">
        <v>2802.438720703125</v>
      </c>
      <c r="G17">
        <v>-15534.6767578125</v>
      </c>
      <c r="H17">
        <v>-55358.7421875</v>
      </c>
      <c r="I17">
        <v>-39.537944793701172</v>
      </c>
      <c r="J17">
        <v>-41.233779907226563</v>
      </c>
      <c r="K17">
        <v>-10.394900321960449</v>
      </c>
      <c r="L17">
        <v>-13.13724327087402</v>
      </c>
      <c r="M17">
        <v>-120.6708297729492</v>
      </c>
      <c r="N17">
        <v>90.887619018554688</v>
      </c>
      <c r="O17">
        <v>2.5307080745697021</v>
      </c>
      <c r="P17">
        <v>38.633529663085938</v>
      </c>
      <c r="Q17">
        <v>9.6272010803222656</v>
      </c>
    </row>
    <row r="18" spans="1:17" x14ac:dyDescent="0.3">
      <c r="A18" s="1">
        <v>16</v>
      </c>
      <c r="B18">
        <v>-0.16307224333286291</v>
      </c>
      <c r="C18">
        <v>-0.79081064462661743</v>
      </c>
      <c r="D18">
        <v>0.41147556900978088</v>
      </c>
      <c r="E18">
        <v>-1.609314698725939E-3</v>
      </c>
      <c r="F18">
        <v>2761.26953125</v>
      </c>
      <c r="G18">
        <v>-15534.7685546875</v>
      </c>
      <c r="H18">
        <v>-55358.56640625</v>
      </c>
      <c r="I18">
        <v>-41.821273803710938</v>
      </c>
      <c r="J18">
        <v>-46.878032684326172</v>
      </c>
      <c r="K18">
        <v>-8.6617574691772461</v>
      </c>
      <c r="L18">
        <v>-11.121182441711429</v>
      </c>
      <c r="M18">
        <v>-110.1235809326172</v>
      </c>
      <c r="N18">
        <v>89.307563781738281</v>
      </c>
      <c r="O18">
        <v>1.797143697738647</v>
      </c>
      <c r="P18">
        <v>36.727928161621087</v>
      </c>
      <c r="Q18">
        <v>9.5814170837402344</v>
      </c>
    </row>
    <row r="19" spans="1:17" x14ac:dyDescent="0.3">
      <c r="A19" s="1">
        <v>17</v>
      </c>
      <c r="B19">
        <v>-1</v>
      </c>
      <c r="C19">
        <v>-1</v>
      </c>
      <c r="D19">
        <v>0.3082318902015686</v>
      </c>
      <c r="E19">
        <v>-7.0586465299129486E-2</v>
      </c>
      <c r="F19">
        <v>2713.966796875</v>
      </c>
      <c r="G19">
        <v>-15534.9619140625</v>
      </c>
      <c r="H19">
        <v>-55358.3671875</v>
      </c>
      <c r="I19">
        <v>-44.125312805175781</v>
      </c>
      <c r="J19">
        <v>-51.186973571777337</v>
      </c>
      <c r="K19">
        <v>-6.4599533081054688</v>
      </c>
      <c r="L19">
        <v>-8.6478519439697266</v>
      </c>
      <c r="M19">
        <v>-99.663185119628906</v>
      </c>
      <c r="N19">
        <v>88.30364990234375</v>
      </c>
      <c r="O19">
        <v>0.63642710447311401</v>
      </c>
      <c r="P19">
        <v>34.486461639404297</v>
      </c>
      <c r="Q19">
        <v>9.2281770706176758</v>
      </c>
    </row>
    <row r="20" spans="1:17" x14ac:dyDescent="0.3">
      <c r="A20" s="1">
        <v>18</v>
      </c>
      <c r="B20">
        <v>-0.5784074068069458</v>
      </c>
      <c r="C20">
        <v>-0.5500638484954834</v>
      </c>
      <c r="D20">
        <v>1</v>
      </c>
      <c r="E20">
        <v>-1</v>
      </c>
      <c r="F20">
        <v>2660.55029296875</v>
      </c>
      <c r="G20">
        <v>-15535.2734375</v>
      </c>
      <c r="H20">
        <v>-55358.14453125</v>
      </c>
      <c r="I20">
        <v>-46.567001342773438</v>
      </c>
      <c r="J20">
        <v>-54.044910430908203</v>
      </c>
      <c r="K20">
        <v>-3.6011967658996582</v>
      </c>
      <c r="L20">
        <v>-5.762932300567627</v>
      </c>
      <c r="M20">
        <v>-88.802566528320313</v>
      </c>
      <c r="N20">
        <v>88.171417236328125</v>
      </c>
      <c r="O20">
        <v>-0.67101609706878662</v>
      </c>
      <c r="P20">
        <v>32.160053253173828</v>
      </c>
      <c r="Q20">
        <v>9.7904834747314453</v>
      </c>
    </row>
    <row r="21" spans="1:17" x14ac:dyDescent="0.3">
      <c r="A21" s="1">
        <v>19</v>
      </c>
      <c r="B21">
        <v>-1</v>
      </c>
      <c r="C21">
        <v>-0.69491273164749146</v>
      </c>
      <c r="D21">
        <v>1</v>
      </c>
      <c r="E21">
        <v>-0.40931427478790278</v>
      </c>
      <c r="F21">
        <v>2612.033935546875</v>
      </c>
      <c r="G21">
        <v>-15535.65234375</v>
      </c>
      <c r="H21">
        <v>-55357.93359375</v>
      </c>
      <c r="I21">
        <v>-48.609943389892578</v>
      </c>
      <c r="J21">
        <v>-54.910419464111328</v>
      </c>
      <c r="K21">
        <v>-0.78931999206542969</v>
      </c>
      <c r="L21">
        <v>-3.097833395004272</v>
      </c>
      <c r="M21">
        <v>-80.175865173339844</v>
      </c>
      <c r="N21">
        <v>88.856040954589844</v>
      </c>
      <c r="O21">
        <v>-2.090007066726685</v>
      </c>
      <c r="P21">
        <v>30.12924766540527</v>
      </c>
      <c r="Q21">
        <v>10.63079261779785</v>
      </c>
    </row>
    <row r="22" spans="1:17" x14ac:dyDescent="0.3">
      <c r="A22" s="1">
        <v>20</v>
      </c>
      <c r="B22">
        <v>-0.63640528917312622</v>
      </c>
      <c r="C22">
        <v>-0.58154487609863281</v>
      </c>
      <c r="D22">
        <v>0.89484542608261108</v>
      </c>
      <c r="E22">
        <v>-0.34552916884422302</v>
      </c>
      <c r="F22">
        <v>2557.80810546875</v>
      </c>
      <c r="G22">
        <v>-15536.166015625</v>
      </c>
      <c r="H22">
        <v>-55357.70703125</v>
      </c>
      <c r="I22">
        <v>-50.654312133789063</v>
      </c>
      <c r="J22">
        <v>-54.389575958251953</v>
      </c>
      <c r="K22">
        <v>2.4331717491149898</v>
      </c>
      <c r="L22">
        <v>-0.28333616256713873</v>
      </c>
      <c r="M22">
        <v>-71.636344909667969</v>
      </c>
      <c r="N22">
        <v>90.55438232421875</v>
      </c>
      <c r="O22">
        <v>-3.5727531909942631</v>
      </c>
      <c r="P22">
        <v>27.89749908447266</v>
      </c>
      <c r="Q22">
        <v>11.668697357177731</v>
      </c>
    </row>
    <row r="23" spans="1:17" x14ac:dyDescent="0.3">
      <c r="A23" s="1">
        <v>21</v>
      </c>
      <c r="B23">
        <v>-0.90721094608306885</v>
      </c>
      <c r="C23">
        <v>-0.99719101190567017</v>
      </c>
      <c r="D23">
        <v>-0.1985128074884415</v>
      </c>
      <c r="E23">
        <v>-0.30405771732330322</v>
      </c>
      <c r="F23">
        <v>2503.708740234375</v>
      </c>
      <c r="G23">
        <v>-15536.7802734375</v>
      </c>
      <c r="H23">
        <v>-55357.46875</v>
      </c>
      <c r="I23">
        <v>-52.77484130859375</v>
      </c>
      <c r="J23">
        <v>-52.094062805175781</v>
      </c>
      <c r="K23">
        <v>6.0062789916992188</v>
      </c>
      <c r="L23">
        <v>2.845176219940186</v>
      </c>
      <c r="M23">
        <v>-61.973594665527337</v>
      </c>
      <c r="N23">
        <v>93.632110595703125</v>
      </c>
      <c r="O23">
        <v>-5.0359411239624023</v>
      </c>
      <c r="P23">
        <v>25.508941650390621</v>
      </c>
      <c r="Q23">
        <v>11.39119338989258</v>
      </c>
    </row>
    <row r="24" spans="1:17" x14ac:dyDescent="0.3">
      <c r="A24" s="1">
        <v>22</v>
      </c>
      <c r="B24">
        <v>-0.44229009747505188</v>
      </c>
      <c r="C24">
        <v>-0.88624542951583862</v>
      </c>
      <c r="D24">
        <v>1</v>
      </c>
      <c r="E24">
        <v>-0.89005750417709351</v>
      </c>
      <c r="F24">
        <v>2429.857666015625</v>
      </c>
      <c r="G24">
        <v>-15537.7197265625</v>
      </c>
      <c r="H24">
        <v>-55357.16015625</v>
      </c>
      <c r="I24">
        <v>-55.168102264404297</v>
      </c>
      <c r="J24">
        <v>-48.647159576416023</v>
      </c>
      <c r="K24">
        <v>8.6335468292236328</v>
      </c>
      <c r="L24">
        <v>5.1588525772094727</v>
      </c>
      <c r="M24">
        <v>-53.642322540283203</v>
      </c>
      <c r="N24">
        <v>97.175804138183594</v>
      </c>
      <c r="O24">
        <v>-6.0638437271118164</v>
      </c>
      <c r="P24">
        <v>23.40505218505859</v>
      </c>
      <c r="Q24">
        <v>12.555623054504389</v>
      </c>
    </row>
    <row r="25" spans="1:17" x14ac:dyDescent="0.3">
      <c r="A25" s="1">
        <v>23</v>
      </c>
      <c r="B25">
        <v>0.2295117974281311</v>
      </c>
      <c r="C25">
        <v>-0.73389816284179688</v>
      </c>
      <c r="D25">
        <v>0.99514502286911011</v>
      </c>
      <c r="E25">
        <v>0.21743385493755341</v>
      </c>
      <c r="F25">
        <v>2363.93798828125</v>
      </c>
      <c r="G25">
        <v>-15538.6162109375</v>
      </c>
      <c r="H25">
        <v>-55356.87890625</v>
      </c>
      <c r="I25">
        <v>-57.344078063964837</v>
      </c>
      <c r="J25">
        <v>-43.929756164550781</v>
      </c>
      <c r="K25">
        <v>10.95954418182373</v>
      </c>
      <c r="L25">
        <v>7.0055656433105469</v>
      </c>
      <c r="M25">
        <v>-45.588680267333977</v>
      </c>
      <c r="N25">
        <v>101.6305389404297</v>
      </c>
      <c r="O25">
        <v>-6.637458324432373</v>
      </c>
      <c r="P25">
        <v>20.392473220825199</v>
      </c>
      <c r="Q25">
        <v>14.34876823425293</v>
      </c>
    </row>
    <row r="26" spans="1:17" x14ac:dyDescent="0.3">
      <c r="A26" s="1">
        <v>24</v>
      </c>
      <c r="B26">
        <v>-1</v>
      </c>
      <c r="C26">
        <v>-0.33153709769248962</v>
      </c>
      <c r="D26">
        <v>0.93794995546340942</v>
      </c>
      <c r="E26">
        <v>-1</v>
      </c>
      <c r="F26">
        <v>2295.248291015625</v>
      </c>
      <c r="G26">
        <v>-15539.5576171875</v>
      </c>
      <c r="H26">
        <v>-55356.70703125</v>
      </c>
      <c r="I26">
        <v>-59.375526428222663</v>
      </c>
      <c r="J26">
        <v>-39.068645477294922</v>
      </c>
      <c r="K26">
        <v>12.858598709106451</v>
      </c>
      <c r="L26">
        <v>8.520899772644043</v>
      </c>
      <c r="M26">
        <v>-38.747341156005859</v>
      </c>
      <c r="N26">
        <v>106.63759613037109</v>
      </c>
      <c r="O26">
        <v>-7.3636574745178223</v>
      </c>
      <c r="P26">
        <v>18.471317291259769</v>
      </c>
      <c r="Q26">
        <v>16.006113052368161</v>
      </c>
    </row>
    <row r="27" spans="1:17" x14ac:dyDescent="0.3">
      <c r="A27" s="1">
        <v>25</v>
      </c>
      <c r="B27">
        <v>-0.97193747758865356</v>
      </c>
      <c r="C27">
        <v>-1</v>
      </c>
      <c r="D27">
        <v>1</v>
      </c>
      <c r="E27">
        <v>-1</v>
      </c>
      <c r="F27">
        <v>2230.373291015625</v>
      </c>
      <c r="G27">
        <v>-15540.46875</v>
      </c>
      <c r="H27">
        <v>-55356.58984375</v>
      </c>
      <c r="I27">
        <v>-61.216129302978523</v>
      </c>
      <c r="J27">
        <v>-33.784618377685547</v>
      </c>
      <c r="K27">
        <v>14.171425819396971</v>
      </c>
      <c r="L27">
        <v>9.5213689804077148</v>
      </c>
      <c r="M27">
        <v>-32.363315582275391</v>
      </c>
      <c r="N27">
        <v>112.07749938964839</v>
      </c>
      <c r="O27">
        <v>-8.3364896774291992</v>
      </c>
      <c r="P27">
        <v>16.944173812866211</v>
      </c>
      <c r="Q27">
        <v>17.657608032226559</v>
      </c>
    </row>
    <row r="28" spans="1:17" x14ac:dyDescent="0.3">
      <c r="A28" s="1">
        <v>26</v>
      </c>
      <c r="B28">
        <v>0.13976435363292691</v>
      </c>
      <c r="C28">
        <v>-0.78415173292160034</v>
      </c>
      <c r="D28">
        <v>1</v>
      </c>
      <c r="E28">
        <v>-0.33320349454879761</v>
      </c>
      <c r="F28">
        <v>2160.684326171875</v>
      </c>
      <c r="G28">
        <v>-15541.482421875</v>
      </c>
      <c r="H28">
        <v>-55356.45703125</v>
      </c>
      <c r="I28">
        <v>-63.196029663085938</v>
      </c>
      <c r="J28">
        <v>-27.6485481262207</v>
      </c>
      <c r="K28">
        <v>14.81741428375244</v>
      </c>
      <c r="L28">
        <v>9.9586324691772461</v>
      </c>
      <c r="M28">
        <v>-25.83375358581543</v>
      </c>
      <c r="N28">
        <v>118.743896484375</v>
      </c>
      <c r="O28">
        <v>-9.0747137069702148</v>
      </c>
      <c r="P28">
        <v>15.17843532562256</v>
      </c>
      <c r="Q28">
        <v>19.645463943481449</v>
      </c>
    </row>
    <row r="29" spans="1:17" x14ac:dyDescent="0.3">
      <c r="A29" s="1">
        <v>27</v>
      </c>
      <c r="B29">
        <v>-0.176778569817543</v>
      </c>
      <c r="C29">
        <v>-0.2104303389787674</v>
      </c>
      <c r="D29">
        <v>0.98385542631149292</v>
      </c>
      <c r="E29">
        <v>-1</v>
      </c>
      <c r="F29">
        <v>2085.492919921875</v>
      </c>
      <c r="G29">
        <v>-15542.5693359375</v>
      </c>
      <c r="H29">
        <v>-55356.3203125</v>
      </c>
      <c r="I29">
        <v>-65.234687805175781</v>
      </c>
      <c r="J29">
        <v>-21.492355346679691</v>
      </c>
      <c r="K29">
        <v>14.48018646240234</v>
      </c>
      <c r="L29">
        <v>9.7541580200195313</v>
      </c>
      <c r="M29">
        <v>-19.931509017944339</v>
      </c>
      <c r="N29">
        <v>127.064094543457</v>
      </c>
      <c r="O29">
        <v>-9.7380428314208984</v>
      </c>
      <c r="P29">
        <v>13.54314041137695</v>
      </c>
      <c r="Q29">
        <v>22.004655838012699</v>
      </c>
    </row>
    <row r="30" spans="1:17" x14ac:dyDescent="0.3">
      <c r="A30" s="1">
        <v>28</v>
      </c>
      <c r="B30">
        <v>-0.77661508321762085</v>
      </c>
      <c r="C30">
        <v>-0.37175756692886353</v>
      </c>
      <c r="D30">
        <v>1</v>
      </c>
      <c r="E30">
        <v>-0.72622156143188477</v>
      </c>
      <c r="F30">
        <v>1995.979370117188</v>
      </c>
      <c r="G30">
        <v>-15543.83203125</v>
      </c>
      <c r="H30">
        <v>-55356.1484375</v>
      </c>
      <c r="I30">
        <v>-67.709716796875</v>
      </c>
      <c r="J30">
        <v>-14.07068347930908</v>
      </c>
      <c r="K30">
        <v>12.91213226318359</v>
      </c>
      <c r="L30">
        <v>8.6113290786743164</v>
      </c>
      <c r="M30">
        <v>-13.387223243713381</v>
      </c>
      <c r="N30">
        <v>135.1338806152344</v>
      </c>
      <c r="O30">
        <v>-10.44538593292236</v>
      </c>
      <c r="P30">
        <v>12.065511703491209</v>
      </c>
      <c r="Q30">
        <v>24.147930145263668</v>
      </c>
    </row>
    <row r="31" spans="1:17" x14ac:dyDescent="0.3">
      <c r="A31" s="1">
        <v>29</v>
      </c>
      <c r="B31">
        <v>-0.97701692581176758</v>
      </c>
      <c r="C31">
        <v>-0.67613911628723145</v>
      </c>
      <c r="D31">
        <v>0.60606521368026733</v>
      </c>
      <c r="E31">
        <v>-0.74465346336364746</v>
      </c>
      <c r="F31">
        <v>1920.8388671875</v>
      </c>
      <c r="G31">
        <v>-15544.85546875</v>
      </c>
      <c r="H31">
        <v>-55356.00390625</v>
      </c>
      <c r="I31">
        <v>-69.771751403808594</v>
      </c>
      <c r="J31">
        <v>-8.0608692169189453</v>
      </c>
      <c r="K31">
        <v>10.126761436462401</v>
      </c>
      <c r="L31">
        <v>6.8370819091796884</v>
      </c>
      <c r="M31">
        <v>-8.52880859375</v>
      </c>
      <c r="N31">
        <v>143.62251281738281</v>
      </c>
      <c r="O31">
        <v>-11.271220207214361</v>
      </c>
      <c r="P31">
        <v>10.23019313812256</v>
      </c>
      <c r="Q31">
        <v>25.80402946472168</v>
      </c>
    </row>
    <row r="32" spans="1:17" x14ac:dyDescent="0.3">
      <c r="A32" s="1">
        <v>30</v>
      </c>
      <c r="B32">
        <v>-1</v>
      </c>
      <c r="C32">
        <v>-0.61638373136520386</v>
      </c>
      <c r="D32">
        <v>-0.33346223831176758</v>
      </c>
      <c r="E32">
        <v>-0.57751977443695068</v>
      </c>
      <c r="F32">
        <v>1842.537475585938</v>
      </c>
      <c r="G32">
        <v>-15545.876953125</v>
      </c>
      <c r="H32">
        <v>-55355.8515625</v>
      </c>
      <c r="I32">
        <v>-71.818458557128906</v>
      </c>
      <c r="J32">
        <v>-3.1731445789337158</v>
      </c>
      <c r="K32">
        <v>6.3312044143676758</v>
      </c>
      <c r="L32">
        <v>4.3303894996643066</v>
      </c>
      <c r="M32">
        <v>-4.7703590393066406</v>
      </c>
      <c r="N32">
        <v>151.57698059082031</v>
      </c>
      <c r="O32">
        <v>-12.072413444519039</v>
      </c>
      <c r="P32">
        <v>8.3000364303588867</v>
      </c>
      <c r="Q32">
        <v>26.06276702880859</v>
      </c>
    </row>
    <row r="33" spans="1:17" x14ac:dyDescent="0.3">
      <c r="A33" s="1">
        <v>31</v>
      </c>
      <c r="B33">
        <v>-0.73123413324356079</v>
      </c>
      <c r="C33">
        <v>-0.81736457347869873</v>
      </c>
      <c r="D33">
        <v>0.52636408805847168</v>
      </c>
      <c r="E33">
        <v>-0.79996222257614136</v>
      </c>
      <c r="F33">
        <v>1761.695678710938</v>
      </c>
      <c r="G33">
        <v>-15546.884765625</v>
      </c>
      <c r="H33">
        <v>-55355.69140625</v>
      </c>
      <c r="I33">
        <v>-73.873252868652344</v>
      </c>
      <c r="J33">
        <v>0.60102272033691406</v>
      </c>
      <c r="K33">
        <v>1.100458145141602</v>
      </c>
      <c r="L33">
        <v>1.1402033567428591</v>
      </c>
      <c r="M33">
        <v>-2.0278298854827881</v>
      </c>
      <c r="N33">
        <v>160.1748962402344</v>
      </c>
      <c r="O33">
        <v>-12.908333778381349</v>
      </c>
      <c r="P33">
        <v>5.8928632736206046</v>
      </c>
      <c r="Q33">
        <v>27.015335083007809</v>
      </c>
    </row>
    <row r="34" spans="1:17" x14ac:dyDescent="0.3">
      <c r="A34" s="1">
        <v>32</v>
      </c>
      <c r="B34">
        <v>-1</v>
      </c>
      <c r="C34">
        <v>-1</v>
      </c>
      <c r="D34">
        <v>0.96812134981155396</v>
      </c>
      <c r="E34">
        <v>-1</v>
      </c>
      <c r="F34">
        <v>1679.665283203125</v>
      </c>
      <c r="G34">
        <v>-15547.8798828125</v>
      </c>
      <c r="H34">
        <v>-55355.52734375</v>
      </c>
      <c r="I34">
        <v>-76.034889221191406</v>
      </c>
      <c r="J34">
        <v>2.906733512878418</v>
      </c>
      <c r="K34">
        <v>-7.7812561988830566</v>
      </c>
      <c r="L34">
        <v>-3.2158629894256592</v>
      </c>
      <c r="M34">
        <v>-0.30110940337181091</v>
      </c>
      <c r="N34">
        <v>172.50370788574219</v>
      </c>
      <c r="O34">
        <v>-14.101099967956539</v>
      </c>
      <c r="P34">
        <v>1.89737868309021</v>
      </c>
      <c r="Q34">
        <v>29.504018783569339</v>
      </c>
    </row>
    <row r="35" spans="1:17" x14ac:dyDescent="0.3">
      <c r="A35" s="1">
        <v>33</v>
      </c>
      <c r="B35">
        <v>-1</v>
      </c>
      <c r="C35">
        <v>-0.71518003940582275</v>
      </c>
      <c r="D35">
        <v>0.82045876979827881</v>
      </c>
      <c r="E35">
        <v>-1</v>
      </c>
      <c r="F35">
        <v>1555.933837890625</v>
      </c>
      <c r="G35">
        <v>-15549.326171875</v>
      </c>
      <c r="H35">
        <v>-55355.28125</v>
      </c>
      <c r="I35">
        <v>-79.021110534667969</v>
      </c>
      <c r="J35">
        <v>1.562963485717773</v>
      </c>
      <c r="K35">
        <v>-15.595986366271971</v>
      </c>
      <c r="L35">
        <v>-8.9755039215087891</v>
      </c>
      <c r="M35">
        <v>-0.93945801258087158</v>
      </c>
      <c r="N35">
        <v>182.35459899902341</v>
      </c>
      <c r="O35">
        <v>-15.00413227081299</v>
      </c>
      <c r="P35">
        <v>-1.2871367931365969</v>
      </c>
      <c r="Q35">
        <v>30.975715637207031</v>
      </c>
    </row>
    <row r="36" spans="1:17" x14ac:dyDescent="0.3">
      <c r="A36" s="1">
        <v>34</v>
      </c>
      <c r="B36">
        <v>-0.36329635977745062</v>
      </c>
      <c r="C36">
        <v>-1</v>
      </c>
      <c r="D36">
        <v>-4.1130293160676963E-2</v>
      </c>
      <c r="E36">
        <v>-0.23162579536437991</v>
      </c>
      <c r="F36">
        <v>1453.338012695312</v>
      </c>
      <c r="G36">
        <v>-15550.4765625</v>
      </c>
      <c r="H36">
        <v>-55355.08203125</v>
      </c>
      <c r="I36">
        <v>-81.4317626953125</v>
      </c>
      <c r="J36">
        <v>-3.2176849842071529</v>
      </c>
      <c r="K36">
        <v>-23.663017272949219</v>
      </c>
      <c r="L36">
        <v>-13.999940872192379</v>
      </c>
      <c r="M36">
        <v>-3.93766188621521</v>
      </c>
      <c r="N36">
        <v>193.33866882324219</v>
      </c>
      <c r="O36">
        <v>-15.801479339599609</v>
      </c>
      <c r="P36">
        <v>-4.6784133911132813</v>
      </c>
      <c r="Q36">
        <v>30.955890655517582</v>
      </c>
    </row>
    <row r="37" spans="1:17" x14ac:dyDescent="0.3">
      <c r="A37" s="1">
        <v>35</v>
      </c>
      <c r="B37">
        <v>-0.83702659606933594</v>
      </c>
      <c r="C37">
        <v>-0.15697212517261511</v>
      </c>
      <c r="D37">
        <v>4.6165589243173599E-2</v>
      </c>
      <c r="E37">
        <v>-0.77890956401824951</v>
      </c>
      <c r="F37">
        <v>1371.421142578125</v>
      </c>
      <c r="G37">
        <v>-15551.3544921875</v>
      </c>
      <c r="H37">
        <v>-55354.92578125</v>
      </c>
      <c r="I37">
        <v>-83.206657409667969</v>
      </c>
      <c r="J37">
        <v>-9.6614265441894531</v>
      </c>
      <c r="K37">
        <v>-29.796173095703121</v>
      </c>
      <c r="L37">
        <v>-17.572992324829102</v>
      </c>
      <c r="M37">
        <v>-8.0037145614624023</v>
      </c>
      <c r="N37">
        <v>203.05879211425781</v>
      </c>
      <c r="O37">
        <v>-16.508119583129879</v>
      </c>
      <c r="P37">
        <v>-7.2495574951171884</v>
      </c>
      <c r="Q37">
        <v>30.175722122192379</v>
      </c>
    </row>
    <row r="38" spans="1:17" x14ac:dyDescent="0.3">
      <c r="A38" s="1">
        <v>36</v>
      </c>
      <c r="B38">
        <v>-1</v>
      </c>
      <c r="C38">
        <v>-0.60425084829330444</v>
      </c>
      <c r="D38">
        <v>1</v>
      </c>
      <c r="E38">
        <v>-0.38520455360412598</v>
      </c>
      <c r="F38">
        <v>1284.356567382812</v>
      </c>
      <c r="G38">
        <v>-15552.2919921875</v>
      </c>
      <c r="H38">
        <v>-55354.75390625</v>
      </c>
      <c r="I38">
        <v>-85.068244934082031</v>
      </c>
      <c r="J38">
        <v>-18.629707336425781</v>
      </c>
      <c r="K38">
        <v>-35.397083282470703</v>
      </c>
      <c r="L38">
        <v>-20.95633506774902</v>
      </c>
      <c r="M38">
        <v>-13.941609382629389</v>
      </c>
      <c r="N38">
        <v>214.02598571777341</v>
      </c>
      <c r="O38">
        <v>-17.317415237426761</v>
      </c>
      <c r="P38">
        <v>-9.7230377197265625</v>
      </c>
      <c r="Q38">
        <v>30.13914680480957</v>
      </c>
    </row>
    <row r="39" spans="1:17" x14ac:dyDescent="0.3">
      <c r="A39" s="1">
        <v>37</v>
      </c>
      <c r="B39">
        <v>-1</v>
      </c>
      <c r="C39">
        <v>-0.79046416282653809</v>
      </c>
      <c r="D39">
        <v>0.56047147512435913</v>
      </c>
      <c r="E39">
        <v>-1</v>
      </c>
      <c r="F39">
        <v>1193.3203125</v>
      </c>
      <c r="G39">
        <v>-15553.25</v>
      </c>
      <c r="H39">
        <v>-55354.5859375</v>
      </c>
      <c r="I39">
        <v>-86.785408020019531</v>
      </c>
      <c r="J39">
        <v>-29.000766754150391</v>
      </c>
      <c r="K39">
        <v>-39.304447174072273</v>
      </c>
      <c r="L39">
        <v>-23.34523773193359</v>
      </c>
      <c r="M39">
        <v>-21.164321899414059</v>
      </c>
      <c r="N39">
        <v>225.17974853515619</v>
      </c>
      <c r="O39">
        <v>-18.101850509643551</v>
      </c>
      <c r="P39">
        <v>-12.30390739440918</v>
      </c>
      <c r="Q39">
        <v>28.892316818237301</v>
      </c>
    </row>
    <row r="40" spans="1:17" x14ac:dyDescent="0.3">
      <c r="A40" s="1">
        <v>38</v>
      </c>
      <c r="B40">
        <v>-0.70830261707305908</v>
      </c>
      <c r="C40">
        <v>-1</v>
      </c>
      <c r="D40">
        <v>1</v>
      </c>
      <c r="E40">
        <v>-1</v>
      </c>
      <c r="F40">
        <v>1094.796264648438</v>
      </c>
      <c r="G40">
        <v>-15554.2490234375</v>
      </c>
      <c r="H40">
        <v>-55354.40234375</v>
      </c>
      <c r="I40">
        <v>-88.43548583984375</v>
      </c>
      <c r="J40">
        <v>-42.093013763427727</v>
      </c>
      <c r="K40">
        <v>-41.566543579101563</v>
      </c>
      <c r="L40">
        <v>-24.7490348815918</v>
      </c>
      <c r="M40">
        <v>-30.66483306884766</v>
      </c>
      <c r="N40">
        <v>237.707275390625</v>
      </c>
      <c r="O40">
        <v>-18.635309219360352</v>
      </c>
      <c r="P40">
        <v>-15.494245529174799</v>
      </c>
      <c r="Q40">
        <v>27.321865081787109</v>
      </c>
    </row>
    <row r="41" spans="1:17" x14ac:dyDescent="0.3">
      <c r="A41" s="1">
        <v>39</v>
      </c>
      <c r="B41">
        <v>-0.95616179704666138</v>
      </c>
      <c r="C41">
        <v>-1</v>
      </c>
      <c r="D41">
        <v>0.63525843620300293</v>
      </c>
      <c r="E41">
        <v>-0.91367113590240479</v>
      </c>
      <c r="F41">
        <v>993.55615234375</v>
      </c>
      <c r="G41">
        <v>-15555.2509765625</v>
      </c>
      <c r="H41">
        <v>-55354.21875</v>
      </c>
      <c r="I41">
        <v>-89.838966369628906</v>
      </c>
      <c r="J41">
        <v>-54.625400543212891</v>
      </c>
      <c r="K41">
        <v>-41.289222717285163</v>
      </c>
      <c r="L41">
        <v>-24.677631378173832</v>
      </c>
      <c r="M41">
        <v>-40.554088592529297</v>
      </c>
      <c r="N41">
        <v>249.00599670410159</v>
      </c>
      <c r="O41">
        <v>-19.057916641235352</v>
      </c>
      <c r="P41">
        <v>-18.286142349243161</v>
      </c>
      <c r="Q41">
        <v>25.147163391113281</v>
      </c>
    </row>
    <row r="42" spans="1:17" x14ac:dyDescent="0.3">
      <c r="A42" s="1">
        <v>40</v>
      </c>
      <c r="B42">
        <v>-0.70790082216262817</v>
      </c>
      <c r="C42">
        <v>-0.63546550273895264</v>
      </c>
      <c r="D42">
        <v>0.56229221820831299</v>
      </c>
      <c r="E42">
        <v>-0.70801573991775513</v>
      </c>
      <c r="F42">
        <v>899.944580078125</v>
      </c>
      <c r="G42">
        <v>-15556.109375</v>
      </c>
      <c r="H42">
        <v>-55354.046875</v>
      </c>
      <c r="I42">
        <v>-90.942070007324219</v>
      </c>
      <c r="J42">
        <v>-67.336761474609375</v>
      </c>
      <c r="K42">
        <v>-38.6865234375</v>
      </c>
      <c r="L42">
        <v>-23.34041595458984</v>
      </c>
      <c r="M42">
        <v>-51.308624267578118</v>
      </c>
      <c r="N42">
        <v>260.53302001953119</v>
      </c>
      <c r="O42">
        <v>-19.558881759643551</v>
      </c>
      <c r="P42">
        <v>-20.753988265991211</v>
      </c>
      <c r="Q42">
        <v>21.404386520385739</v>
      </c>
    </row>
    <row r="43" spans="1:17" x14ac:dyDescent="0.3">
      <c r="A43" s="1">
        <v>41</v>
      </c>
      <c r="B43">
        <v>-0.70405822992324829</v>
      </c>
      <c r="C43">
        <v>-0.79562431573867798</v>
      </c>
      <c r="D43">
        <v>0.20973746478557589</v>
      </c>
      <c r="E43">
        <v>-0.74450463056564331</v>
      </c>
      <c r="F43">
        <v>790.08428955078125</v>
      </c>
      <c r="G43">
        <v>-15556.958984375</v>
      </c>
      <c r="H43">
        <v>-55353.83203125</v>
      </c>
      <c r="I43">
        <v>-91.931419372558594</v>
      </c>
      <c r="J43">
        <v>-77.871017456054688</v>
      </c>
      <c r="K43">
        <v>-34.456974029541023</v>
      </c>
      <c r="L43">
        <v>-21.022588729858398</v>
      </c>
      <c r="M43">
        <v>-62.194652557373047</v>
      </c>
      <c r="N43">
        <v>270.33172607421881</v>
      </c>
      <c r="O43">
        <v>-20.520845413208011</v>
      </c>
      <c r="P43">
        <v>-22.430215835571289</v>
      </c>
      <c r="Q43">
        <v>16.713628768920898</v>
      </c>
    </row>
    <row r="44" spans="1:17" x14ac:dyDescent="0.3">
      <c r="A44" s="1">
        <v>42</v>
      </c>
      <c r="B44">
        <v>-1</v>
      </c>
      <c r="C44">
        <v>-0.23365579545497889</v>
      </c>
      <c r="D44">
        <v>1</v>
      </c>
      <c r="E44">
        <v>-0.29743927717208862</v>
      </c>
      <c r="F44">
        <v>690.78582763671875</v>
      </c>
      <c r="G44">
        <v>-15557.4990234375</v>
      </c>
      <c r="H44">
        <v>-55353.59765625</v>
      </c>
      <c r="I44">
        <v>-92.593460083007813</v>
      </c>
      <c r="J44">
        <v>-85.316001892089844</v>
      </c>
      <c r="K44">
        <v>-29.82198333740234</v>
      </c>
      <c r="L44">
        <v>-18.603900909423832</v>
      </c>
      <c r="M44">
        <v>-72.945228576660156</v>
      </c>
      <c r="N44">
        <v>279.30096435546881</v>
      </c>
      <c r="O44">
        <v>-22.688117980957031</v>
      </c>
      <c r="P44">
        <v>-22.570890426635739</v>
      </c>
      <c r="Q44">
        <v>12.327914237976071</v>
      </c>
    </row>
    <row r="45" spans="1:17" x14ac:dyDescent="0.3">
      <c r="A45" s="1">
        <v>43</v>
      </c>
      <c r="B45">
        <v>-0.54925423860549927</v>
      </c>
      <c r="C45">
        <v>-0.72536534070968628</v>
      </c>
      <c r="D45">
        <v>0.30740892887115479</v>
      </c>
      <c r="E45">
        <v>-0.72119307518005371</v>
      </c>
      <c r="F45">
        <v>588.16107177734375</v>
      </c>
      <c r="G45">
        <v>-15557.78515625</v>
      </c>
      <c r="H45">
        <v>-55353.3125</v>
      </c>
      <c r="I45">
        <v>-92.995315551757813</v>
      </c>
      <c r="J45">
        <v>-89.232444763183594</v>
      </c>
      <c r="K45">
        <v>-25.233219146728519</v>
      </c>
      <c r="L45">
        <v>-16.43623161315918</v>
      </c>
      <c r="M45">
        <v>-82.778129577636719</v>
      </c>
      <c r="N45">
        <v>287.78469848632813</v>
      </c>
      <c r="O45">
        <v>-24.36468505859375</v>
      </c>
      <c r="P45">
        <v>-23.919321060180661</v>
      </c>
      <c r="Q45">
        <v>6.8147163391113281</v>
      </c>
    </row>
    <row r="46" spans="1:17" x14ac:dyDescent="0.3">
      <c r="A46" s="1">
        <v>44</v>
      </c>
      <c r="B46">
        <v>-0.56242787837982178</v>
      </c>
      <c r="C46">
        <v>-0.72589486837387085</v>
      </c>
      <c r="D46">
        <v>0.6107291579246521</v>
      </c>
      <c r="E46">
        <v>-0.8386378288269043</v>
      </c>
      <c r="F46">
        <v>489.297119140625</v>
      </c>
      <c r="G46">
        <v>-15557.7109375</v>
      </c>
      <c r="H46">
        <v>-55352.92578125</v>
      </c>
      <c r="I46">
        <v>-93.173187255859375</v>
      </c>
      <c r="J46">
        <v>-90.385406494140625</v>
      </c>
      <c r="K46">
        <v>-21.00967979431152</v>
      </c>
      <c r="L46">
        <v>-14.604299545288089</v>
      </c>
      <c r="M46">
        <v>-92.785667419433594</v>
      </c>
      <c r="N46">
        <v>295.9078369140625</v>
      </c>
      <c r="O46">
        <v>-25.2994270324707</v>
      </c>
      <c r="P46">
        <v>-25.75168609619141</v>
      </c>
      <c r="Q46">
        <v>1.736236691474915</v>
      </c>
    </row>
    <row r="47" spans="1:17" x14ac:dyDescent="0.3">
      <c r="A47" s="1">
        <v>45</v>
      </c>
      <c r="B47">
        <v>-0.92477214336395264</v>
      </c>
      <c r="C47">
        <v>-0.89981818199157715</v>
      </c>
      <c r="D47">
        <v>1</v>
      </c>
      <c r="E47">
        <v>-0.64311057329177856</v>
      </c>
      <c r="F47">
        <v>391.80618286132813</v>
      </c>
      <c r="G47">
        <v>-15557.212890625</v>
      </c>
      <c r="H47">
        <v>-55352.35546875</v>
      </c>
      <c r="I47">
        <v>-93.204170227050781</v>
      </c>
      <c r="J47">
        <v>-88.463798522949219</v>
      </c>
      <c r="K47">
        <v>-17.380243301391602</v>
      </c>
      <c r="L47">
        <v>-13.103389739990231</v>
      </c>
      <c r="M47">
        <v>-103.1354904174805</v>
      </c>
      <c r="N47">
        <v>304.54000854492188</v>
      </c>
      <c r="O47">
        <v>-27.138566970825199</v>
      </c>
      <c r="P47">
        <v>-25.678249359130859</v>
      </c>
      <c r="Q47">
        <v>-4.0206203460693359</v>
      </c>
    </row>
    <row r="48" spans="1:17" x14ac:dyDescent="0.3">
      <c r="A48" s="1">
        <v>46</v>
      </c>
      <c r="B48">
        <v>-0.63845330476760864</v>
      </c>
      <c r="C48">
        <v>-1</v>
      </c>
      <c r="D48">
        <v>0.49720647931098938</v>
      </c>
      <c r="E48">
        <v>-0.99520581960678101</v>
      </c>
      <c r="F48">
        <v>294.59774780273438</v>
      </c>
      <c r="G48">
        <v>-15556.396484375</v>
      </c>
      <c r="H48">
        <v>-55351.6171875</v>
      </c>
      <c r="I48">
        <v>-93.140342712402344</v>
      </c>
      <c r="J48">
        <v>-83.934501647949219</v>
      </c>
      <c r="K48">
        <v>-14.08898448944092</v>
      </c>
      <c r="L48">
        <v>-11.749161720275881</v>
      </c>
      <c r="M48">
        <v>-113.0854873657227</v>
      </c>
      <c r="N48">
        <v>314.13671875</v>
      </c>
      <c r="O48">
        <v>-28.027589797973629</v>
      </c>
      <c r="P48">
        <v>-25.435615539550781</v>
      </c>
      <c r="Q48">
        <v>-10.450545310974119</v>
      </c>
    </row>
    <row r="49" spans="1:17" x14ac:dyDescent="0.3">
      <c r="A49" s="1">
        <v>47</v>
      </c>
      <c r="B49">
        <v>-1</v>
      </c>
      <c r="C49">
        <v>-0.91375863552093506</v>
      </c>
      <c r="D49">
        <v>0.6015821099281311</v>
      </c>
      <c r="E49">
        <v>-0.86081796884536743</v>
      </c>
      <c r="F49">
        <v>174.99066162109381</v>
      </c>
      <c r="G49">
        <v>-15555.044921875</v>
      </c>
      <c r="H49">
        <v>-55350.4296875</v>
      </c>
      <c r="I49">
        <v>-93.027748107910156</v>
      </c>
      <c r="J49">
        <v>-75.204360961914063</v>
      </c>
      <c r="K49">
        <v>-10.416720390319821</v>
      </c>
      <c r="L49">
        <v>-9.8964128494262695</v>
      </c>
      <c r="M49">
        <v>-125.6570358276367</v>
      </c>
      <c r="N49">
        <v>326.37429809570313</v>
      </c>
      <c r="O49">
        <v>-29.07405853271484</v>
      </c>
      <c r="P49">
        <v>-22.783723831176761</v>
      </c>
      <c r="Q49">
        <v>-16.557243347167969</v>
      </c>
    </row>
    <row r="50" spans="1:17" x14ac:dyDescent="0.3">
      <c r="A50" s="1">
        <v>48</v>
      </c>
      <c r="B50">
        <v>-0.90166890621185303</v>
      </c>
      <c r="C50">
        <v>-0.59447765350341797</v>
      </c>
      <c r="D50">
        <v>0.70903247594833374</v>
      </c>
      <c r="E50">
        <v>-0.708362877368927</v>
      </c>
      <c r="F50">
        <v>71.14501953125</v>
      </c>
      <c r="G50">
        <v>-15553.73046875</v>
      </c>
      <c r="H50">
        <v>-55349.2421875</v>
      </c>
      <c r="I50">
        <v>-93.015762329101563</v>
      </c>
      <c r="J50">
        <v>-67.153450012207031</v>
      </c>
      <c r="K50">
        <v>-6.841524600982666</v>
      </c>
      <c r="L50">
        <v>-7.9117364883422852</v>
      </c>
      <c r="M50">
        <v>-134.73252868652341</v>
      </c>
      <c r="N50">
        <v>337.4393310546875</v>
      </c>
      <c r="O50">
        <v>-29.97724723815918</v>
      </c>
      <c r="P50">
        <v>-19.073114395141602</v>
      </c>
      <c r="Q50">
        <v>-21.193849563598629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3209.96435546875</v>
      </c>
      <c r="G2">
        <v>-15535.40625</v>
      </c>
      <c r="H2">
        <v>-55360.01171875</v>
      </c>
      <c r="I2">
        <v>0.1037073880434036</v>
      </c>
      <c r="J2">
        <v>0.20425900816917419</v>
      </c>
      <c r="K2">
        <v>-1.7474185675382611E-2</v>
      </c>
      <c r="L2">
        <v>0.32129034399986273</v>
      </c>
      <c r="M2">
        <v>9.799107551574707</v>
      </c>
      <c r="N2">
        <v>109.77154541015619</v>
      </c>
      <c r="O2">
        <v>-7.8548997640609741E-2</v>
      </c>
      <c r="P2">
        <v>49.779762268066413</v>
      </c>
      <c r="Q2">
        <v>2.932591550052166E-2</v>
      </c>
    </row>
    <row r="3" spans="1:17" x14ac:dyDescent="0.3">
      <c r="A3" s="1">
        <v>1</v>
      </c>
      <c r="B3">
        <v>0.41626074910163879</v>
      </c>
      <c r="C3">
        <v>-0.84239184856414795</v>
      </c>
      <c r="D3">
        <v>0.41364756226539612</v>
      </c>
      <c r="E3">
        <v>-0.55299556255340576</v>
      </c>
      <c r="F3">
        <v>3208.127197265625</v>
      </c>
      <c r="G3">
        <v>-15535.3896484375</v>
      </c>
      <c r="H3">
        <v>-55360.01953125</v>
      </c>
      <c r="I3">
        <v>-0.2286916375160217</v>
      </c>
      <c r="J3">
        <v>2.3395981788635249</v>
      </c>
      <c r="K3">
        <v>-1.908409595489502E-2</v>
      </c>
      <c r="L3">
        <v>0.28151673078536987</v>
      </c>
      <c r="M3">
        <v>29.695766448974609</v>
      </c>
      <c r="N3">
        <v>109.81333160400391</v>
      </c>
      <c r="O3">
        <v>-4.7441046684980392E-2</v>
      </c>
      <c r="P3">
        <v>49.040603637695313</v>
      </c>
      <c r="Q3">
        <v>0.75069981813430786</v>
      </c>
    </row>
    <row r="4" spans="1:17" x14ac:dyDescent="0.3">
      <c r="A4" s="1">
        <v>2</v>
      </c>
      <c r="B4">
        <v>0.44723042845726008</v>
      </c>
      <c r="C4">
        <v>-0.51079994440078735</v>
      </c>
      <c r="D4">
        <v>0.22926147282123571</v>
      </c>
      <c r="E4">
        <v>-3.9183594286441803E-2</v>
      </c>
      <c r="F4">
        <v>3200.372314453125</v>
      </c>
      <c r="G4">
        <v>-15535.3701171875</v>
      </c>
      <c r="H4">
        <v>-55360.01171875</v>
      </c>
      <c r="I4">
        <v>-1.902737617492676</v>
      </c>
      <c r="J4">
        <v>7.5281176567077637</v>
      </c>
      <c r="K4">
        <v>-8.7592892348766327E-2</v>
      </c>
      <c r="L4">
        <v>3.8122702389955521E-2</v>
      </c>
      <c r="M4">
        <v>51.537204742431641</v>
      </c>
      <c r="N4">
        <v>110.172737121582</v>
      </c>
      <c r="O4">
        <v>0.13930027186870569</v>
      </c>
      <c r="P4">
        <v>48.081619262695313</v>
      </c>
      <c r="Q4">
        <v>1.549596786499023</v>
      </c>
    </row>
    <row r="5" spans="1:17" x14ac:dyDescent="0.3">
      <c r="A5" s="1">
        <v>3</v>
      </c>
      <c r="B5">
        <v>0.66501498222351074</v>
      </c>
      <c r="C5">
        <v>-0.36753299832344061</v>
      </c>
      <c r="D5">
        <v>0.4668506383895874</v>
      </c>
      <c r="E5">
        <v>-0.17797344923019409</v>
      </c>
      <c r="F5">
        <v>3180.68701171875</v>
      </c>
      <c r="G5">
        <v>-15535.3330078125</v>
      </c>
      <c r="H5">
        <v>-55359.97265625</v>
      </c>
      <c r="I5">
        <v>-5.6734743118286133</v>
      </c>
      <c r="J5">
        <v>14.64041709899902</v>
      </c>
      <c r="K5">
        <v>-0.3428184986114502</v>
      </c>
      <c r="L5">
        <v>-0.71594536304473877</v>
      </c>
      <c r="M5">
        <v>78.992843627929688</v>
      </c>
      <c r="N5">
        <v>110.586051940918</v>
      </c>
      <c r="O5">
        <v>0.46623492240905762</v>
      </c>
      <c r="P5">
        <v>47.439094543457031</v>
      </c>
      <c r="Q5">
        <v>2.3908097743988042</v>
      </c>
    </row>
    <row r="6" spans="1:17" x14ac:dyDescent="0.3">
      <c r="A6" s="1">
        <v>4</v>
      </c>
      <c r="B6">
        <v>0.85475802421569824</v>
      </c>
      <c r="C6">
        <v>-0.64801263809204102</v>
      </c>
      <c r="D6">
        <v>0.68153196573257446</v>
      </c>
      <c r="E6">
        <v>-0.4118022620677948</v>
      </c>
      <c r="F6">
        <v>3160.596923828125</v>
      </c>
      <c r="G6">
        <v>-15535.2998046875</v>
      </c>
      <c r="H6">
        <v>-55359.9296875</v>
      </c>
      <c r="I6">
        <v>-8.7287673950195313</v>
      </c>
      <c r="J6">
        <v>18.252534866333011</v>
      </c>
      <c r="K6">
        <v>-0.7359575629234314</v>
      </c>
      <c r="L6">
        <v>-1.613126397132874</v>
      </c>
      <c r="M6">
        <v>96.723930358886719</v>
      </c>
      <c r="N6">
        <v>110.7884902954102</v>
      </c>
      <c r="O6">
        <v>0.87285476922988892</v>
      </c>
      <c r="P6">
        <v>46.838821411132813</v>
      </c>
      <c r="Q6">
        <v>3.417751550674438</v>
      </c>
    </row>
    <row r="7" spans="1:17" x14ac:dyDescent="0.3">
      <c r="A7" s="1">
        <v>5</v>
      </c>
      <c r="B7">
        <v>0.6583784818649292</v>
      </c>
      <c r="C7">
        <v>-0.87365430593490601</v>
      </c>
      <c r="D7">
        <v>0.66295713186264038</v>
      </c>
      <c r="E7">
        <v>-0.71655154228210449</v>
      </c>
      <c r="F7">
        <v>3141.17529296875</v>
      </c>
      <c r="G7">
        <v>-15535.26953125</v>
      </c>
      <c r="H7">
        <v>-55359.8828125</v>
      </c>
      <c r="I7">
        <v>-11.54635047912598</v>
      </c>
      <c r="J7">
        <v>19.736371994018551</v>
      </c>
      <c r="K7">
        <v>-1.2973899841308589</v>
      </c>
      <c r="L7">
        <v>-2.7112529277801509</v>
      </c>
      <c r="M7">
        <v>110.8866500854492</v>
      </c>
      <c r="N7">
        <v>110.75229644775391</v>
      </c>
      <c r="O7">
        <v>1.165624618530273</v>
      </c>
      <c r="P7">
        <v>46.167915344238281</v>
      </c>
      <c r="Q7">
        <v>4.3177142143249512</v>
      </c>
    </row>
    <row r="8" spans="1:17" x14ac:dyDescent="0.3">
      <c r="A8" s="1">
        <v>6</v>
      </c>
      <c r="B8">
        <v>0.98081409931182861</v>
      </c>
      <c r="C8">
        <v>-1</v>
      </c>
      <c r="D8">
        <v>0.88846695423126221</v>
      </c>
      <c r="E8">
        <v>-0.51530879735946655</v>
      </c>
      <c r="F8">
        <v>3118.6064453125</v>
      </c>
      <c r="G8">
        <v>-15535.232421875</v>
      </c>
      <c r="H8">
        <v>-55359.828125</v>
      </c>
      <c r="I8">
        <v>-14.347207069396971</v>
      </c>
      <c r="J8">
        <v>19.487031936645511</v>
      </c>
      <c r="K8">
        <v>-2.0560262203216548</v>
      </c>
      <c r="L8">
        <v>-4.0579419136047363</v>
      </c>
      <c r="M8">
        <v>124.89447021484381</v>
      </c>
      <c r="N8">
        <v>110.3740768432617</v>
      </c>
      <c r="O8">
        <v>1.5381953716278081</v>
      </c>
      <c r="P8">
        <v>45.415584564208977</v>
      </c>
      <c r="Q8">
        <v>5.3852314949035636</v>
      </c>
    </row>
    <row r="9" spans="1:17" x14ac:dyDescent="0.3">
      <c r="A9" s="1">
        <v>7</v>
      </c>
      <c r="B9">
        <v>1</v>
      </c>
      <c r="C9">
        <v>-0.6429828405380249</v>
      </c>
      <c r="D9">
        <v>0.87976354360580444</v>
      </c>
      <c r="E9">
        <v>-1</v>
      </c>
      <c r="F9">
        <v>3095.432861328125</v>
      </c>
      <c r="G9">
        <v>-15535.193359375</v>
      </c>
      <c r="H9">
        <v>-55359.76953125</v>
      </c>
      <c r="I9">
        <v>-17.033502578735352</v>
      </c>
      <c r="J9">
        <v>17.431406021118161</v>
      </c>
      <c r="K9">
        <v>-2.9831612110137939</v>
      </c>
      <c r="L9">
        <v>-5.5722866058349609</v>
      </c>
      <c r="M9">
        <v>138.25712585449219</v>
      </c>
      <c r="N9">
        <v>109.5885696411133</v>
      </c>
      <c r="O9">
        <v>2.0195021629333501</v>
      </c>
      <c r="P9">
        <v>44.816509246826172</v>
      </c>
      <c r="Q9">
        <v>6.3735008239746094</v>
      </c>
    </row>
    <row r="10" spans="1:17" x14ac:dyDescent="0.3">
      <c r="A10" s="1">
        <v>8</v>
      </c>
      <c r="B10">
        <v>1</v>
      </c>
      <c r="C10">
        <v>-1</v>
      </c>
      <c r="D10">
        <v>0.8453218936920166</v>
      </c>
      <c r="E10">
        <v>-0.3826877772808075</v>
      </c>
      <c r="F10">
        <v>3070.24365234375</v>
      </c>
      <c r="G10">
        <v>-15535.1533203125</v>
      </c>
      <c r="H10">
        <v>-55359.703125</v>
      </c>
      <c r="I10">
        <v>-19.708253860473629</v>
      </c>
      <c r="J10">
        <v>13.685787200927731</v>
      </c>
      <c r="K10">
        <v>-4.0532536506652832</v>
      </c>
      <c r="L10">
        <v>-7.139925479888916</v>
      </c>
      <c r="M10">
        <v>151.05140686035159</v>
      </c>
      <c r="N10">
        <v>108.35826110839839</v>
      </c>
      <c r="O10">
        <v>2.5331768989562988</v>
      </c>
      <c r="P10">
        <v>44.184497833251953</v>
      </c>
      <c r="Q10">
        <v>7.2048935890197754</v>
      </c>
    </row>
    <row r="11" spans="1:17" x14ac:dyDescent="0.3">
      <c r="A11" s="1">
        <v>9</v>
      </c>
      <c r="B11">
        <v>0.31082206964492798</v>
      </c>
      <c r="C11">
        <v>-0.78621923923492432</v>
      </c>
      <c r="D11">
        <v>0.69432097673416138</v>
      </c>
      <c r="E11">
        <v>-0.79307413101196289</v>
      </c>
      <c r="F11">
        <v>3041.14990234375</v>
      </c>
      <c r="G11">
        <v>-15535.11328125</v>
      </c>
      <c r="H11">
        <v>-55359.62109375</v>
      </c>
      <c r="I11">
        <v>-22.47513580322266</v>
      </c>
      <c r="J11">
        <v>7.89947509765625</v>
      </c>
      <c r="K11">
        <v>-5.297919750213623</v>
      </c>
      <c r="L11">
        <v>-8.7090063095092773</v>
      </c>
      <c r="M11">
        <v>164.4488830566406</v>
      </c>
      <c r="N11">
        <v>106.49122619628911</v>
      </c>
      <c r="O11">
        <v>2.9422259330749512</v>
      </c>
      <c r="P11">
        <v>43.531749725341797</v>
      </c>
      <c r="Q11">
        <v>7.8137435913085938</v>
      </c>
    </row>
    <row r="12" spans="1:17" x14ac:dyDescent="0.3">
      <c r="A12" s="1">
        <v>10</v>
      </c>
      <c r="B12">
        <v>1</v>
      </c>
      <c r="C12">
        <v>-1</v>
      </c>
      <c r="D12">
        <v>0.41020855307579041</v>
      </c>
      <c r="E12">
        <v>-0.1786663085222244</v>
      </c>
      <c r="F12">
        <v>3009.961669921875</v>
      </c>
      <c r="G12">
        <v>-15535.0703125</v>
      </c>
      <c r="H12">
        <v>-55359.53515625</v>
      </c>
      <c r="I12">
        <v>-25.188131332397461</v>
      </c>
      <c r="J12">
        <v>0.95161259174346924</v>
      </c>
      <c r="K12">
        <v>-6.410240650177002</v>
      </c>
      <c r="L12">
        <v>-9.9328718185424805</v>
      </c>
      <c r="M12">
        <v>177.11491394042969</v>
      </c>
      <c r="N12">
        <v>104.3645935058594</v>
      </c>
      <c r="O12">
        <v>3.386760950088501</v>
      </c>
      <c r="P12">
        <v>42.969989776611328</v>
      </c>
      <c r="Q12">
        <v>7.8605399131774902</v>
      </c>
    </row>
    <row r="13" spans="1:17" x14ac:dyDescent="0.3">
      <c r="A13" s="1">
        <v>11</v>
      </c>
      <c r="B13">
        <v>0.96776080131530762</v>
      </c>
      <c r="C13">
        <v>-0.32121291756629938</v>
      </c>
      <c r="D13">
        <v>1</v>
      </c>
      <c r="E13">
        <v>-0.44701853394508362</v>
      </c>
      <c r="F13">
        <v>2977.41015625</v>
      </c>
      <c r="G13">
        <v>-15535.0263671875</v>
      </c>
      <c r="H13">
        <v>-55359.4296875</v>
      </c>
      <c r="I13">
        <v>-28.148307800292969</v>
      </c>
      <c r="J13">
        <v>-8.2406368255615234</v>
      </c>
      <c r="K13">
        <v>-7.5061855316162109</v>
      </c>
      <c r="L13">
        <v>-10.911264419555661</v>
      </c>
      <c r="M13">
        <v>-168.60771179199219</v>
      </c>
      <c r="N13">
        <v>101.52769470214839</v>
      </c>
      <c r="O13">
        <v>3.9613251686096191</v>
      </c>
      <c r="P13">
        <v>42.605316162109382</v>
      </c>
      <c r="Q13">
        <v>8.4190044403076172</v>
      </c>
    </row>
    <row r="14" spans="1:17" x14ac:dyDescent="0.3">
      <c r="A14" s="1">
        <v>12</v>
      </c>
      <c r="B14">
        <v>-2.8306936845183369E-2</v>
      </c>
      <c r="C14">
        <v>-0.81041866540908813</v>
      </c>
      <c r="D14">
        <v>1</v>
      </c>
      <c r="E14">
        <v>-0.5669282078742981</v>
      </c>
      <c r="F14">
        <v>2935.0869140625</v>
      </c>
      <c r="G14">
        <v>-15534.9833984375</v>
      </c>
      <c r="H14">
        <v>-55359.3125</v>
      </c>
      <c r="I14">
        <v>-31.104257583618161</v>
      </c>
      <c r="J14">
        <v>-17.927091598510739</v>
      </c>
      <c r="K14">
        <v>-8.148681640625</v>
      </c>
      <c r="L14">
        <v>-11.30657482147217</v>
      </c>
      <c r="M14">
        <v>-154.60514831542969</v>
      </c>
      <c r="N14">
        <v>98.62298583984375</v>
      </c>
      <c r="O14">
        <v>4.0715489387512207</v>
      </c>
      <c r="P14">
        <v>42.114166259765618</v>
      </c>
      <c r="Q14">
        <v>8.9362764358520508</v>
      </c>
    </row>
    <row r="15" spans="1:17" x14ac:dyDescent="0.3">
      <c r="A15" s="1">
        <v>13</v>
      </c>
      <c r="B15">
        <v>-0.98589777946472168</v>
      </c>
      <c r="C15">
        <v>-0.96057677268981934</v>
      </c>
      <c r="D15">
        <v>1</v>
      </c>
      <c r="E15">
        <v>-1</v>
      </c>
      <c r="F15">
        <v>2893.41650390625</v>
      </c>
      <c r="G15">
        <v>-15534.958984375</v>
      </c>
      <c r="H15">
        <v>-55359.1953125</v>
      </c>
      <c r="I15">
        <v>-33.853137969970703</v>
      </c>
      <c r="J15">
        <v>-27.110595703125</v>
      </c>
      <c r="K15">
        <v>-8.1252479553222656</v>
      </c>
      <c r="L15">
        <v>-10.94730281829834</v>
      </c>
      <c r="M15">
        <v>-141.54315185546881</v>
      </c>
      <c r="N15">
        <v>95.685920715332031</v>
      </c>
      <c r="O15">
        <v>3.5769531726837158</v>
      </c>
      <c r="P15">
        <v>41.169185638427727</v>
      </c>
      <c r="Q15">
        <v>9.4210195541381836</v>
      </c>
    </row>
    <row r="16" spans="1:17" x14ac:dyDescent="0.3">
      <c r="A16" s="1">
        <v>14</v>
      </c>
      <c r="B16">
        <v>-0.27996718883514399</v>
      </c>
      <c r="C16">
        <v>-0.37391173839569092</v>
      </c>
      <c r="D16">
        <v>1</v>
      </c>
      <c r="E16">
        <v>-0.74715143442153931</v>
      </c>
      <c r="F16">
        <v>2854.89453125</v>
      </c>
      <c r="G16">
        <v>-15534.97265625</v>
      </c>
      <c r="H16">
        <v>-55359.0859375</v>
      </c>
      <c r="I16">
        <v>-36.249229431152337</v>
      </c>
      <c r="J16">
        <v>-34.944923400878913</v>
      </c>
      <c r="K16">
        <v>-7.3748431205749512</v>
      </c>
      <c r="L16">
        <v>-9.8772478103637695</v>
      </c>
      <c r="M16">
        <v>-130.07518005371091</v>
      </c>
      <c r="N16">
        <v>93.222618103027344</v>
      </c>
      <c r="O16">
        <v>2.912818431854248</v>
      </c>
      <c r="P16">
        <v>40.103919982910163</v>
      </c>
      <c r="Q16">
        <v>9.9140310287475586</v>
      </c>
    </row>
    <row r="17" spans="1:17" x14ac:dyDescent="0.3">
      <c r="A17" s="1">
        <v>15</v>
      </c>
      <c r="B17">
        <v>-0.59057480096817017</v>
      </c>
      <c r="C17">
        <v>-0.83264017105102539</v>
      </c>
      <c r="D17">
        <v>-6.8974152207374573E-2</v>
      </c>
      <c r="E17">
        <v>-1</v>
      </c>
      <c r="F17">
        <v>2810.97705078125</v>
      </c>
      <c r="G17">
        <v>-15535.0458984375</v>
      </c>
      <c r="H17">
        <v>-55358.96484375</v>
      </c>
      <c r="I17">
        <v>-38.839263916015618</v>
      </c>
      <c r="J17">
        <v>-42.328922271728523</v>
      </c>
      <c r="K17">
        <v>-5.7827968597412109</v>
      </c>
      <c r="L17">
        <v>-7.9639034271240234</v>
      </c>
      <c r="M17">
        <v>-117.8789520263672</v>
      </c>
      <c r="N17">
        <v>90.989288330078125</v>
      </c>
      <c r="O17">
        <v>2.1766500473022461</v>
      </c>
      <c r="P17">
        <v>38.499809265136719</v>
      </c>
      <c r="Q17">
        <v>9.3553838729858398</v>
      </c>
    </row>
    <row r="18" spans="1:17" x14ac:dyDescent="0.3">
      <c r="A18" s="1">
        <v>16</v>
      </c>
      <c r="B18">
        <v>-0.59616589546203613</v>
      </c>
      <c r="C18">
        <v>-0.42215332388877869</v>
      </c>
      <c r="D18">
        <v>1</v>
      </c>
      <c r="E18">
        <v>-0.5173448920249939</v>
      </c>
      <c r="F18">
        <v>2768.2705078125</v>
      </c>
      <c r="G18">
        <v>-15535.177734375</v>
      </c>
      <c r="H18">
        <v>-55358.84765625</v>
      </c>
      <c r="I18">
        <v>-41.121341705322273</v>
      </c>
      <c r="J18">
        <v>-47.487545013427727</v>
      </c>
      <c r="K18">
        <v>-3.9703910350799561</v>
      </c>
      <c r="L18">
        <v>-5.8611974716186523</v>
      </c>
      <c r="M18">
        <v>-107.4618377685547</v>
      </c>
      <c r="N18">
        <v>89.681556701660156</v>
      </c>
      <c r="O18">
        <v>1.305517792701721</v>
      </c>
      <c r="P18">
        <v>36.801372528076172</v>
      </c>
      <c r="Q18">
        <v>9.6225175857543945</v>
      </c>
    </row>
    <row r="19" spans="1:17" x14ac:dyDescent="0.3">
      <c r="A19" s="1">
        <v>17</v>
      </c>
      <c r="B19">
        <v>0.168283686041832</v>
      </c>
      <c r="C19">
        <v>-0.93099921941757202</v>
      </c>
      <c r="D19">
        <v>0.124398410320282</v>
      </c>
      <c r="E19">
        <v>-0.60070443153381348</v>
      </c>
      <c r="F19">
        <v>2721.614501953125</v>
      </c>
      <c r="G19">
        <v>-15535.3935546875</v>
      </c>
      <c r="H19">
        <v>-55358.71875</v>
      </c>
      <c r="I19">
        <v>-43.448417663574219</v>
      </c>
      <c r="J19">
        <v>-51.316692352294922</v>
      </c>
      <c r="K19">
        <v>-1.42437744140625</v>
      </c>
      <c r="L19">
        <v>-3.2908370494842529</v>
      </c>
      <c r="M19">
        <v>-97.225509643554688</v>
      </c>
      <c r="N19">
        <v>88.947463989257813</v>
      </c>
      <c r="O19">
        <v>0.37374493479728699</v>
      </c>
      <c r="P19">
        <v>34.374752044677727</v>
      </c>
      <c r="Q19">
        <v>9.4967880249023438</v>
      </c>
    </row>
    <row r="20" spans="1:17" x14ac:dyDescent="0.3">
      <c r="A20" s="1">
        <v>18</v>
      </c>
      <c r="B20">
        <v>-0.18005694448947909</v>
      </c>
      <c r="C20">
        <v>-0.51596760749816895</v>
      </c>
      <c r="D20">
        <v>1</v>
      </c>
      <c r="E20">
        <v>-1</v>
      </c>
      <c r="F20">
        <v>2675.410400390625</v>
      </c>
      <c r="G20">
        <v>-15535.701171875</v>
      </c>
      <c r="H20">
        <v>-55358.58984375</v>
      </c>
      <c r="I20">
        <v>-45.610813140869141</v>
      </c>
      <c r="J20">
        <v>-53.403919219970703</v>
      </c>
      <c r="K20">
        <v>1.4171628952026369</v>
      </c>
      <c r="L20">
        <v>-0.722004234790802</v>
      </c>
      <c r="M20">
        <v>-87.972419738769531</v>
      </c>
      <c r="N20">
        <v>88.93902587890625</v>
      </c>
      <c r="O20">
        <v>-0.66306287050247192</v>
      </c>
      <c r="P20">
        <v>31.853267669677731</v>
      </c>
      <c r="Q20">
        <v>10.077000617980961</v>
      </c>
    </row>
    <row r="21" spans="1:17" x14ac:dyDescent="0.3">
      <c r="A21" s="1">
        <v>19</v>
      </c>
      <c r="B21">
        <v>-0.72367614507675171</v>
      </c>
      <c r="C21">
        <v>-1</v>
      </c>
      <c r="D21">
        <v>0.78174549341201782</v>
      </c>
      <c r="E21">
        <v>-0.62913662195205688</v>
      </c>
      <c r="F21">
        <v>2623.80859375</v>
      </c>
      <c r="G21">
        <v>-15536.150390625</v>
      </c>
      <c r="H21">
        <v>-55358.4375</v>
      </c>
      <c r="I21">
        <v>-47.837726593017578</v>
      </c>
      <c r="J21">
        <v>-53.999340057373047</v>
      </c>
      <c r="K21">
        <v>4.5805764198303223</v>
      </c>
      <c r="L21">
        <v>2.2340888977050781</v>
      </c>
      <c r="M21">
        <v>-78.504478454589844</v>
      </c>
      <c r="N21">
        <v>89.715187072753906</v>
      </c>
      <c r="O21">
        <v>-1.782630085945129</v>
      </c>
      <c r="P21">
        <v>29.34592247009277</v>
      </c>
      <c r="Q21">
        <v>10.82866954803467</v>
      </c>
    </row>
    <row r="22" spans="1:17" x14ac:dyDescent="0.3">
      <c r="A22" s="1">
        <v>20</v>
      </c>
      <c r="B22">
        <v>-1</v>
      </c>
      <c r="C22">
        <v>-0.55483925342559814</v>
      </c>
      <c r="D22">
        <v>1</v>
      </c>
      <c r="E22">
        <v>-0.76801013946533203</v>
      </c>
      <c r="F22">
        <v>2573.23681640625</v>
      </c>
      <c r="G22">
        <v>-15536.6806640625</v>
      </c>
      <c r="H22">
        <v>-55358.28125</v>
      </c>
      <c r="I22">
        <v>-49.968238830566413</v>
      </c>
      <c r="J22">
        <v>-53.111202239990227</v>
      </c>
      <c r="K22">
        <v>7.7480688095092773</v>
      </c>
      <c r="L22">
        <v>5.0676212310791016</v>
      </c>
      <c r="M22">
        <v>-70.232269287109375</v>
      </c>
      <c r="N22">
        <v>91.255905151367188</v>
      </c>
      <c r="O22">
        <v>-2.8486728668212891</v>
      </c>
      <c r="P22">
        <v>27.322858810424801</v>
      </c>
      <c r="Q22">
        <v>11.82774543762207</v>
      </c>
    </row>
    <row r="23" spans="1:17" x14ac:dyDescent="0.3">
      <c r="A23" s="1">
        <v>21</v>
      </c>
      <c r="B23">
        <v>-1</v>
      </c>
      <c r="C23">
        <v>-0.47716298699378967</v>
      </c>
      <c r="D23">
        <v>0.43731319904327393</v>
      </c>
      <c r="E23">
        <v>-1.3831601478159429E-2</v>
      </c>
      <c r="F23">
        <v>2517.689453125</v>
      </c>
      <c r="G23">
        <v>-15537.3154296875</v>
      </c>
      <c r="H23">
        <v>-55358.12109375</v>
      </c>
      <c r="I23">
        <v>-51.938705444335938</v>
      </c>
      <c r="J23">
        <v>-51.086551666259773</v>
      </c>
      <c r="K23">
        <v>10.756540298461911</v>
      </c>
      <c r="L23">
        <v>7.7374505996704102</v>
      </c>
      <c r="M23">
        <v>-62.584781646728523</v>
      </c>
      <c r="N23">
        <v>93.438072204589844</v>
      </c>
      <c r="O23">
        <v>-3.7161965370178218</v>
      </c>
      <c r="P23">
        <v>25.892805099487301</v>
      </c>
      <c r="Q23">
        <v>12.378603935241699</v>
      </c>
    </row>
    <row r="24" spans="1:17" x14ac:dyDescent="0.3">
      <c r="A24" s="1">
        <v>22</v>
      </c>
      <c r="B24">
        <v>-1</v>
      </c>
      <c r="C24">
        <v>-1</v>
      </c>
      <c r="D24">
        <v>0.52509921789169312</v>
      </c>
      <c r="E24">
        <v>-0.92823714017868042</v>
      </c>
      <c r="F24">
        <v>2468.279541015625</v>
      </c>
      <c r="G24">
        <v>-15537.919921875</v>
      </c>
      <c r="H24">
        <v>-55357.96875</v>
      </c>
      <c r="I24">
        <v>-53.661552429199219</v>
      </c>
      <c r="J24">
        <v>-48.330589294433587</v>
      </c>
      <c r="K24">
        <v>13.294956207275391</v>
      </c>
      <c r="L24">
        <v>9.8977174758911133</v>
      </c>
      <c r="M24">
        <v>-55.828495025634773</v>
      </c>
      <c r="N24">
        <v>95.973373413085938</v>
      </c>
      <c r="O24">
        <v>-4.5842218399047852</v>
      </c>
      <c r="P24">
        <v>24.448551177978519</v>
      </c>
      <c r="Q24">
        <v>12.74527549743652</v>
      </c>
    </row>
    <row r="25" spans="1:17" x14ac:dyDescent="0.3">
      <c r="A25" s="1">
        <v>23</v>
      </c>
      <c r="B25">
        <v>-0.84847414493560791</v>
      </c>
      <c r="C25">
        <v>-1</v>
      </c>
      <c r="D25">
        <v>0.46382585167884832</v>
      </c>
      <c r="E25">
        <v>-0.82578766345977783</v>
      </c>
      <c r="F25">
        <v>2419.99755859375</v>
      </c>
      <c r="G25">
        <v>-15538.5400390625</v>
      </c>
      <c r="H25">
        <v>-55357.81640625</v>
      </c>
      <c r="I25">
        <v>-55.329757690429688</v>
      </c>
      <c r="J25">
        <v>-44.856304168701172</v>
      </c>
      <c r="K25">
        <v>15.499982833862299</v>
      </c>
      <c r="L25">
        <v>11.71379947662354</v>
      </c>
      <c r="M25">
        <v>-49.271835327148438</v>
      </c>
      <c r="N25">
        <v>99.045417785644531</v>
      </c>
      <c r="O25">
        <v>-5.4047870635986328</v>
      </c>
      <c r="P25">
        <v>22.925436019897461</v>
      </c>
      <c r="Q25">
        <v>13.18974494934082</v>
      </c>
    </row>
    <row r="26" spans="1:17" x14ac:dyDescent="0.3">
      <c r="A26" s="1">
        <v>24</v>
      </c>
      <c r="B26">
        <v>-0.37923514842987061</v>
      </c>
      <c r="C26">
        <v>-0.30840387940406799</v>
      </c>
      <c r="D26">
        <v>0.57367342710494995</v>
      </c>
      <c r="E26">
        <v>-0.96387958526611328</v>
      </c>
      <c r="F26">
        <v>2371.945068359375</v>
      </c>
      <c r="G26">
        <v>-15539.1669921875</v>
      </c>
      <c r="H26">
        <v>-55357.66015625</v>
      </c>
      <c r="I26">
        <v>-56.890083312988281</v>
      </c>
      <c r="J26">
        <v>-41.092704772949219</v>
      </c>
      <c r="K26">
        <v>17.214582443237301</v>
      </c>
      <c r="L26">
        <v>13.058516502380369</v>
      </c>
      <c r="M26">
        <v>-43.379936218261719</v>
      </c>
      <c r="N26">
        <v>102.0961227416992</v>
      </c>
      <c r="O26">
        <v>-6.0163774490356454</v>
      </c>
      <c r="P26">
        <v>21.82772254943848</v>
      </c>
      <c r="Q26">
        <v>13.75154876708984</v>
      </c>
    </row>
    <row r="27" spans="1:17" x14ac:dyDescent="0.3">
      <c r="A27" s="1">
        <v>25</v>
      </c>
      <c r="B27">
        <v>-0.66291040182113647</v>
      </c>
      <c r="C27">
        <v>-1</v>
      </c>
      <c r="D27">
        <v>0.68867814540863037</v>
      </c>
      <c r="E27">
        <v>-0.4643084704875946</v>
      </c>
      <c r="F27">
        <v>2323.138916015625</v>
      </c>
      <c r="G27">
        <v>-15539.8173828125</v>
      </c>
      <c r="H27">
        <v>-55357.5</v>
      </c>
      <c r="I27">
        <v>-58.453147888183587</v>
      </c>
      <c r="J27">
        <v>-36.755809783935547</v>
      </c>
      <c r="K27">
        <v>18.654560089111332</v>
      </c>
      <c r="L27">
        <v>14.08151912689209</v>
      </c>
      <c r="M27">
        <v>-37.524017333984382</v>
      </c>
      <c r="N27">
        <v>105.6416931152344</v>
      </c>
      <c r="O27">
        <v>-6.7453064918518066</v>
      </c>
      <c r="P27">
        <v>20.49322509765625</v>
      </c>
      <c r="Q27">
        <v>14.591291427612299</v>
      </c>
    </row>
    <row r="28" spans="1:17" x14ac:dyDescent="0.3">
      <c r="A28" s="1">
        <v>26</v>
      </c>
      <c r="B28">
        <v>-0.86411559581756592</v>
      </c>
      <c r="C28">
        <v>-1</v>
      </c>
      <c r="D28">
        <v>0.53775233030319214</v>
      </c>
      <c r="E28">
        <v>-0.78617280721664429</v>
      </c>
      <c r="F28">
        <v>2271.092529296875</v>
      </c>
      <c r="G28">
        <v>-15540.5341796875</v>
      </c>
      <c r="H28">
        <v>-55357.32421875</v>
      </c>
      <c r="I28">
        <v>-60.097400665283203</v>
      </c>
      <c r="J28">
        <v>-31.74556732177734</v>
      </c>
      <c r="K28">
        <v>19.73940277099609</v>
      </c>
      <c r="L28">
        <v>14.747383117675779</v>
      </c>
      <c r="M28">
        <v>-31.53310394287109</v>
      </c>
      <c r="N28">
        <v>110.04249572753911</v>
      </c>
      <c r="O28">
        <v>-7.563927173614502</v>
      </c>
      <c r="P28">
        <v>18.97127723693848</v>
      </c>
      <c r="Q28">
        <v>15.52586460113525</v>
      </c>
    </row>
    <row r="29" spans="1:17" x14ac:dyDescent="0.3">
      <c r="A29" s="1">
        <v>27</v>
      </c>
      <c r="B29">
        <v>-0.64146482944488525</v>
      </c>
      <c r="C29">
        <v>-1</v>
      </c>
      <c r="D29">
        <v>0.94244927167892456</v>
      </c>
      <c r="E29">
        <v>-0.95175778865814209</v>
      </c>
      <c r="F29">
        <v>2218.105712890625</v>
      </c>
      <c r="G29">
        <v>-15541.2626953125</v>
      </c>
      <c r="H29">
        <v>-55357.1484375</v>
      </c>
      <c r="I29">
        <v>-61.667171478271477</v>
      </c>
      <c r="J29">
        <v>-26.67917442321777</v>
      </c>
      <c r="K29">
        <v>20.17226600646973</v>
      </c>
      <c r="L29">
        <v>14.955087661743161</v>
      </c>
      <c r="M29">
        <v>-25.985305786132809</v>
      </c>
      <c r="N29">
        <v>114.12908935546881</v>
      </c>
      <c r="O29">
        <v>-8.1573123931884766</v>
      </c>
      <c r="P29">
        <v>17.754203796386719</v>
      </c>
      <c r="Q29">
        <v>16.750968933105469</v>
      </c>
    </row>
    <row r="30" spans="1:17" x14ac:dyDescent="0.3">
      <c r="A30" s="1">
        <v>28</v>
      </c>
      <c r="B30">
        <v>-1</v>
      </c>
      <c r="C30">
        <v>-0.99769747257232666</v>
      </c>
      <c r="D30">
        <v>0.81470555067062378</v>
      </c>
      <c r="E30">
        <v>-0.85259801149368286</v>
      </c>
      <c r="F30">
        <v>2166.06591796875</v>
      </c>
      <c r="G30">
        <v>-15541.9765625</v>
      </c>
      <c r="H30">
        <v>-55356.96484375</v>
      </c>
      <c r="I30">
        <v>-63.22015380859375</v>
      </c>
      <c r="J30">
        <v>-21.419467926025391</v>
      </c>
      <c r="K30">
        <v>20.10024452209473</v>
      </c>
      <c r="L30">
        <v>14.76187705993652</v>
      </c>
      <c r="M30">
        <v>-20.71598052978516</v>
      </c>
      <c r="N30">
        <v>118.7660827636719</v>
      </c>
      <c r="O30">
        <v>-8.7807073593139648</v>
      </c>
      <c r="P30">
        <v>16.516263961791989</v>
      </c>
      <c r="Q30">
        <v>18.07856559753418</v>
      </c>
    </row>
    <row r="31" spans="1:17" x14ac:dyDescent="0.3">
      <c r="A31" s="1">
        <v>29</v>
      </c>
      <c r="B31">
        <v>-0.7162516713142395</v>
      </c>
      <c r="C31">
        <v>-0.53597640991210938</v>
      </c>
      <c r="D31">
        <v>0.76760143041610718</v>
      </c>
      <c r="E31">
        <v>-0.40452739596366882</v>
      </c>
      <c r="F31">
        <v>2110.177001953125</v>
      </c>
      <c r="G31">
        <v>-15542.7265625</v>
      </c>
      <c r="H31">
        <v>-55356.7734375</v>
      </c>
      <c r="I31">
        <v>-64.8477783203125</v>
      </c>
      <c r="J31">
        <v>-15.805201530456539</v>
      </c>
      <c r="K31">
        <v>19.37703895568848</v>
      </c>
      <c r="L31">
        <v>14.108364105224609</v>
      </c>
      <c r="M31">
        <v>-15.500741004943849</v>
      </c>
      <c r="N31">
        <v>123.921630859375</v>
      </c>
      <c r="O31">
        <v>-9.3824071884155273</v>
      </c>
      <c r="P31">
        <v>15.39754581451416</v>
      </c>
      <c r="Q31">
        <v>19.4894905090332</v>
      </c>
    </row>
    <row r="32" spans="1:17" x14ac:dyDescent="0.3">
      <c r="A32" s="1">
        <v>30</v>
      </c>
      <c r="B32">
        <v>-1</v>
      </c>
      <c r="C32">
        <v>-0.84549111127853394</v>
      </c>
      <c r="D32">
        <v>1</v>
      </c>
      <c r="E32">
        <v>-0.21750551462173459</v>
      </c>
      <c r="F32">
        <v>2051.01806640625</v>
      </c>
      <c r="G32">
        <v>-15543.4990234375</v>
      </c>
      <c r="H32">
        <v>-55356.5703125</v>
      </c>
      <c r="I32">
        <v>-66.52703857421875</v>
      </c>
      <c r="J32">
        <v>-9.9906291961669922</v>
      </c>
      <c r="K32">
        <v>17.90678787231445</v>
      </c>
      <c r="L32">
        <v>12.92304515838623</v>
      </c>
      <c r="M32">
        <v>-10.4243631362915</v>
      </c>
      <c r="N32">
        <v>129.4590759277344</v>
      </c>
      <c r="O32">
        <v>-10.00798320770264</v>
      </c>
      <c r="P32">
        <v>14.21539402008057</v>
      </c>
      <c r="Q32">
        <v>21.199752807617191</v>
      </c>
    </row>
    <row r="33" spans="1:17" x14ac:dyDescent="0.3">
      <c r="A33" s="1">
        <v>31</v>
      </c>
      <c r="B33">
        <v>-0.88035786151885986</v>
      </c>
      <c r="C33">
        <v>-1</v>
      </c>
      <c r="D33">
        <v>0.37198549509048462</v>
      </c>
      <c r="E33">
        <v>-1</v>
      </c>
      <c r="F33">
        <v>1990.46484375</v>
      </c>
      <c r="G33">
        <v>-15544.2607421875</v>
      </c>
      <c r="H33">
        <v>-55356.359375</v>
      </c>
      <c r="I33">
        <v>-68.203559875488281</v>
      </c>
      <c r="J33">
        <v>-4.1991357803344727</v>
      </c>
      <c r="K33">
        <v>15.612034797668461</v>
      </c>
      <c r="L33">
        <v>11.190061569213871</v>
      </c>
      <c r="M33">
        <v>-5.7250046730041504</v>
      </c>
      <c r="N33">
        <v>135.26203918457031</v>
      </c>
      <c r="O33">
        <v>-10.686948776245121</v>
      </c>
      <c r="P33">
        <v>12.76177406311035</v>
      </c>
      <c r="Q33">
        <v>22.416898727416989</v>
      </c>
    </row>
    <row r="34" spans="1:17" x14ac:dyDescent="0.3">
      <c r="A34" s="1">
        <v>32</v>
      </c>
      <c r="B34">
        <v>-0.79569917917251587</v>
      </c>
      <c r="C34">
        <v>-1</v>
      </c>
      <c r="D34">
        <v>1</v>
      </c>
      <c r="E34">
        <v>-1</v>
      </c>
      <c r="F34">
        <v>1932.80322265625</v>
      </c>
      <c r="G34">
        <v>-15544.96484375</v>
      </c>
      <c r="H34">
        <v>-55356.1640625</v>
      </c>
      <c r="I34">
        <v>-69.775810241699219</v>
      </c>
      <c r="J34">
        <v>0.71733880043029785</v>
      </c>
      <c r="K34">
        <v>12.656765937805179</v>
      </c>
      <c r="L34">
        <v>9.0506343841552734</v>
      </c>
      <c r="M34">
        <v>-1.8522123098373411</v>
      </c>
      <c r="N34">
        <v>140.77143859863281</v>
      </c>
      <c r="O34">
        <v>-11.29074001312256</v>
      </c>
      <c r="P34">
        <v>11.214725494384769</v>
      </c>
      <c r="Q34">
        <v>24.002315521240231</v>
      </c>
    </row>
    <row r="35" spans="1:17" x14ac:dyDescent="0.3">
      <c r="A35" s="1">
        <v>33</v>
      </c>
      <c r="B35">
        <v>-1</v>
      </c>
      <c r="C35">
        <v>-0.58624231815338135</v>
      </c>
      <c r="D35">
        <v>0.99353164434432983</v>
      </c>
      <c r="E35">
        <v>-8.1277869641780853E-2</v>
      </c>
      <c r="F35">
        <v>1869.418334960938</v>
      </c>
      <c r="G35">
        <v>-15545.7099609375</v>
      </c>
      <c r="H35">
        <v>-55355.953125</v>
      </c>
      <c r="I35">
        <v>-71.464584350585938</v>
      </c>
      <c r="J35">
        <v>5.4970674514770508</v>
      </c>
      <c r="K35">
        <v>8.5899257659912109</v>
      </c>
      <c r="L35">
        <v>6.2218637466430664</v>
      </c>
      <c r="M35">
        <v>1.67362380027771</v>
      </c>
      <c r="N35">
        <v>146.92826843261719</v>
      </c>
      <c r="O35">
        <v>-11.97740364074707</v>
      </c>
      <c r="P35">
        <v>9.4824428558349609</v>
      </c>
      <c r="Q35">
        <v>25.881729125976559</v>
      </c>
    </row>
    <row r="36" spans="1:17" x14ac:dyDescent="0.3">
      <c r="A36" s="1">
        <v>34</v>
      </c>
      <c r="B36">
        <v>-0.78071850538253784</v>
      </c>
      <c r="C36">
        <v>-0.88357329368591309</v>
      </c>
      <c r="D36">
        <v>0.93064236640930176</v>
      </c>
      <c r="E36">
        <v>-0.99020576477050781</v>
      </c>
      <c r="F36">
        <v>1805.125366210938</v>
      </c>
      <c r="G36">
        <v>-15546.4462890625</v>
      </c>
      <c r="H36">
        <v>-55355.73828125</v>
      </c>
      <c r="I36">
        <v>-73.158302307128906</v>
      </c>
      <c r="J36">
        <v>9.4466896057128906</v>
      </c>
      <c r="K36">
        <v>3.5056147575378418</v>
      </c>
      <c r="L36">
        <v>2.874437570571899</v>
      </c>
      <c r="M36">
        <v>4.4456806182861328</v>
      </c>
      <c r="N36">
        <v>153.3838806152344</v>
      </c>
      <c r="O36">
        <v>-12.620358467102051</v>
      </c>
      <c r="P36">
        <v>7.4595179557800293</v>
      </c>
      <c r="Q36">
        <v>27.66878509521484</v>
      </c>
    </row>
    <row r="37" spans="1:17" x14ac:dyDescent="0.3">
      <c r="A37" s="1">
        <v>35</v>
      </c>
      <c r="B37">
        <v>-1</v>
      </c>
      <c r="C37">
        <v>-1</v>
      </c>
      <c r="D37">
        <v>0.87828361988067627</v>
      </c>
      <c r="E37">
        <v>-1</v>
      </c>
      <c r="F37">
        <v>1736.321411132812</v>
      </c>
      <c r="G37">
        <v>-15547.203125</v>
      </c>
      <c r="H37">
        <v>-55355.51953125</v>
      </c>
      <c r="I37">
        <v>-74.894859313964844</v>
      </c>
      <c r="J37">
        <v>12.122067451477051</v>
      </c>
      <c r="K37">
        <v>-2.300501823425293</v>
      </c>
      <c r="L37">
        <v>-0.98649269342422485</v>
      </c>
      <c r="M37">
        <v>6.3064913749694824</v>
      </c>
      <c r="N37">
        <v>160.02195739746091</v>
      </c>
      <c r="O37">
        <v>-13.232277870178221</v>
      </c>
      <c r="P37">
        <v>5.1420092582702637</v>
      </c>
      <c r="Q37">
        <v>29.329280853271481</v>
      </c>
    </row>
    <row r="38" spans="1:17" x14ac:dyDescent="0.3">
      <c r="A38" s="1">
        <v>36</v>
      </c>
      <c r="B38">
        <v>-0.38243189454078669</v>
      </c>
      <c r="C38">
        <v>-0.89956033229827881</v>
      </c>
      <c r="D38">
        <v>0.36201497912406921</v>
      </c>
      <c r="E38">
        <v>-1</v>
      </c>
      <c r="F38">
        <v>1671.644165039062</v>
      </c>
      <c r="G38">
        <v>-15547.904296875</v>
      </c>
      <c r="H38">
        <v>-55355.3046875</v>
      </c>
      <c r="I38">
        <v>-76.552726745605469</v>
      </c>
      <c r="J38">
        <v>13.26303863525391</v>
      </c>
      <c r="K38">
        <v>-8.9416399002075195</v>
      </c>
      <c r="L38">
        <v>-5.1028614044189453</v>
      </c>
      <c r="M38">
        <v>7.0853443145751953</v>
      </c>
      <c r="N38">
        <v>167.0462646484375</v>
      </c>
      <c r="O38">
        <v>-13.73833179473877</v>
      </c>
      <c r="P38">
        <v>2.6733748912811279</v>
      </c>
      <c r="Q38">
        <v>30.407720565795898</v>
      </c>
    </row>
    <row r="39" spans="1:17" x14ac:dyDescent="0.3">
      <c r="A39" s="1">
        <v>37</v>
      </c>
      <c r="B39">
        <v>-0.95876395702362061</v>
      </c>
      <c r="C39">
        <v>-1</v>
      </c>
      <c r="D39">
        <v>0.60679978132247925</v>
      </c>
      <c r="E39">
        <v>-1.7628232017159459E-2</v>
      </c>
      <c r="F39">
        <v>1596.67724609375</v>
      </c>
      <c r="G39">
        <v>-15548.6826171875</v>
      </c>
      <c r="H39">
        <v>-55355.0703125</v>
      </c>
      <c r="I39">
        <v>-78.357063293457031</v>
      </c>
      <c r="J39">
        <v>12.49578857421875</v>
      </c>
      <c r="K39">
        <v>-16.201873779296879</v>
      </c>
      <c r="L39">
        <v>-9.7523880004882813</v>
      </c>
      <c r="M39">
        <v>6.6330485343933114</v>
      </c>
      <c r="N39">
        <v>174.5486755371094</v>
      </c>
      <c r="O39">
        <v>-14.31728935241699</v>
      </c>
      <c r="P39">
        <v>-8.3707883954048157E-2</v>
      </c>
      <c r="Q39">
        <v>31.24485969543457</v>
      </c>
    </row>
    <row r="40" spans="1:17" x14ac:dyDescent="0.3">
      <c r="A40" s="1">
        <v>38</v>
      </c>
      <c r="B40">
        <v>-0.86456543207168579</v>
      </c>
      <c r="C40">
        <v>-0.48307067155838013</v>
      </c>
      <c r="D40">
        <v>1</v>
      </c>
      <c r="E40">
        <v>-0.98084193468093872</v>
      </c>
      <c r="F40">
        <v>1528.477416992188</v>
      </c>
      <c r="G40">
        <v>-15549.3828125</v>
      </c>
      <c r="H40">
        <v>-55354.8515625</v>
      </c>
      <c r="I40">
        <v>-80.006210327148438</v>
      </c>
      <c r="J40">
        <v>8.6510219573974609</v>
      </c>
      <c r="K40">
        <v>-25.548715591430661</v>
      </c>
      <c r="L40">
        <v>-14.71214485168457</v>
      </c>
      <c r="M40">
        <v>4.3780817985534668</v>
      </c>
      <c r="N40">
        <v>184.88203430175781</v>
      </c>
      <c r="O40">
        <v>-15.176785469055179</v>
      </c>
      <c r="P40">
        <v>-3.574762344360352</v>
      </c>
      <c r="Q40">
        <v>32.848911285400391</v>
      </c>
    </row>
    <row r="41" spans="1:17" x14ac:dyDescent="0.3">
      <c r="A41" s="1">
        <v>39</v>
      </c>
      <c r="B41">
        <v>-0.91142052412033081</v>
      </c>
      <c r="C41">
        <v>-0.72203630208969116</v>
      </c>
      <c r="D41">
        <v>1</v>
      </c>
      <c r="E41">
        <v>-0.79015302658081055</v>
      </c>
      <c r="F41">
        <v>1441.730346679688</v>
      </c>
      <c r="G41">
        <v>-15550.2470703125</v>
      </c>
      <c r="H41">
        <v>-55354.58203125</v>
      </c>
      <c r="I41">
        <v>-81.965927124023438</v>
      </c>
      <c r="J41">
        <v>3.4835324287414551</v>
      </c>
      <c r="K41">
        <v>-31.537590026855469</v>
      </c>
      <c r="L41">
        <v>-19.26650238037109</v>
      </c>
      <c r="M41">
        <v>0.88087767362594604</v>
      </c>
      <c r="N41">
        <v>192.44804382324219</v>
      </c>
      <c r="O41">
        <v>-15.761056900024411</v>
      </c>
      <c r="P41">
        <v>-6.0158824920654297</v>
      </c>
      <c r="Q41">
        <v>33.715049743652337</v>
      </c>
    </row>
    <row r="42" spans="1:17" x14ac:dyDescent="0.3">
      <c r="A42" s="1">
        <v>40</v>
      </c>
      <c r="B42">
        <v>-0.40537601709365839</v>
      </c>
      <c r="C42">
        <v>-0.79891562461853027</v>
      </c>
      <c r="D42">
        <v>0.29698523879051208</v>
      </c>
      <c r="E42">
        <v>-0.68399518728256226</v>
      </c>
      <c r="F42">
        <v>1372.948974609375</v>
      </c>
      <c r="G42">
        <v>-15550.916015625</v>
      </c>
      <c r="H42">
        <v>-55354.375</v>
      </c>
      <c r="I42">
        <v>-83.42462158203125</v>
      </c>
      <c r="J42">
        <v>-3.616249561309814</v>
      </c>
      <c r="K42">
        <v>-37.323905944824219</v>
      </c>
      <c r="L42">
        <v>-22.887567520141602</v>
      </c>
      <c r="M42">
        <v>-3.8732459545135498</v>
      </c>
      <c r="N42">
        <v>201.27595520019531</v>
      </c>
      <c r="O42">
        <v>-16.327932357788089</v>
      </c>
      <c r="P42">
        <v>-8.7385425567626953</v>
      </c>
      <c r="Q42">
        <v>33.689979553222663</v>
      </c>
    </row>
    <row r="43" spans="1:17" x14ac:dyDescent="0.3">
      <c r="A43" s="1">
        <v>41</v>
      </c>
      <c r="B43">
        <v>-0.1179976239800453</v>
      </c>
      <c r="C43">
        <v>-0.50526595115661621</v>
      </c>
      <c r="D43">
        <v>1</v>
      </c>
      <c r="E43">
        <v>-1</v>
      </c>
      <c r="F43">
        <v>1302.376586914062</v>
      </c>
      <c r="G43">
        <v>-15551.609375</v>
      </c>
      <c r="H43">
        <v>-55354.15625</v>
      </c>
      <c r="I43">
        <v>-84.847450256347656</v>
      </c>
      <c r="J43">
        <v>-12.55034255981445</v>
      </c>
      <c r="K43">
        <v>-42.131290435791023</v>
      </c>
      <c r="L43">
        <v>-25.92609977722168</v>
      </c>
      <c r="M43">
        <v>-10.02744102478027</v>
      </c>
      <c r="N43">
        <v>210.90354919433591</v>
      </c>
      <c r="O43">
        <v>-16.7514762878418</v>
      </c>
      <c r="P43">
        <v>-11.3266716003418</v>
      </c>
      <c r="Q43">
        <v>33.721748352050781</v>
      </c>
    </row>
    <row r="44" spans="1:17" x14ac:dyDescent="0.3">
      <c r="A44" s="1">
        <v>42</v>
      </c>
      <c r="B44">
        <v>-0.2243255823850632</v>
      </c>
      <c r="C44">
        <v>-0.41542056202888489</v>
      </c>
      <c r="D44">
        <v>0.50767749547958374</v>
      </c>
      <c r="E44">
        <v>-0.76510673761367798</v>
      </c>
      <c r="F44">
        <v>1228.247924804688</v>
      </c>
      <c r="G44">
        <v>-15552.3203125</v>
      </c>
      <c r="H44">
        <v>-55353.9375</v>
      </c>
      <c r="I44">
        <v>-86.189224243164063</v>
      </c>
      <c r="J44">
        <v>-23.021389007568359</v>
      </c>
      <c r="K44">
        <v>-45.492118835449219</v>
      </c>
      <c r="L44">
        <v>-28.062789916992191</v>
      </c>
      <c r="M44">
        <v>-17.641288757324219</v>
      </c>
      <c r="N44">
        <v>221.60267639160159</v>
      </c>
      <c r="O44">
        <v>-17.085910797119141</v>
      </c>
      <c r="P44">
        <v>-13.862870216369631</v>
      </c>
      <c r="Q44">
        <v>33.035511016845703</v>
      </c>
    </row>
    <row r="45" spans="1:17" x14ac:dyDescent="0.3">
      <c r="A45" s="1">
        <v>43</v>
      </c>
      <c r="B45">
        <v>-0.68253898620605469</v>
      </c>
      <c r="C45">
        <v>-1</v>
      </c>
      <c r="D45">
        <v>0.24909283220767969</v>
      </c>
      <c r="E45">
        <v>-1</v>
      </c>
      <c r="F45">
        <v>1147.731567382812</v>
      </c>
      <c r="G45">
        <v>-15553.126953125</v>
      </c>
      <c r="H45">
        <v>-55353.68359375</v>
      </c>
      <c r="I45">
        <v>-87.575775146484375</v>
      </c>
      <c r="J45">
        <v>-36.78436279296875</v>
      </c>
      <c r="K45">
        <v>-47.132095336914063</v>
      </c>
      <c r="L45">
        <v>-29.109157562255859</v>
      </c>
      <c r="M45">
        <v>-27.932563781738281</v>
      </c>
      <c r="N45">
        <v>234.1642150878906</v>
      </c>
      <c r="O45">
        <v>-17.50242805480957</v>
      </c>
      <c r="P45">
        <v>-16.48686599731445</v>
      </c>
      <c r="Q45">
        <v>30.451887130737301</v>
      </c>
    </row>
    <row r="46" spans="1:17" x14ac:dyDescent="0.3">
      <c r="A46" s="1">
        <v>44</v>
      </c>
      <c r="B46">
        <v>-1</v>
      </c>
      <c r="C46">
        <v>-0.49587664008140558</v>
      </c>
      <c r="D46">
        <v>0.67752313613891602</v>
      </c>
      <c r="E46">
        <v>-0.6926039457321167</v>
      </c>
      <c r="F46">
        <v>1064.467895507812</v>
      </c>
      <c r="G46">
        <v>-15553.90234375</v>
      </c>
      <c r="H46">
        <v>-55353.44140625</v>
      </c>
      <c r="I46">
        <v>-88.739463806152344</v>
      </c>
      <c r="J46">
        <v>-48.961090087890618</v>
      </c>
      <c r="K46">
        <v>-46.607913970947273</v>
      </c>
      <c r="L46">
        <v>-28.770681381225589</v>
      </c>
      <c r="M46">
        <v>-37.720710754394531</v>
      </c>
      <c r="N46">
        <v>244.59063720703119</v>
      </c>
      <c r="O46">
        <v>-17.84268951416016</v>
      </c>
      <c r="P46">
        <v>-18.89621543884277</v>
      </c>
      <c r="Q46">
        <v>28.08428955078125</v>
      </c>
    </row>
    <row r="47" spans="1:17" x14ac:dyDescent="0.3">
      <c r="A47" s="1">
        <v>45</v>
      </c>
      <c r="B47">
        <v>-1</v>
      </c>
      <c r="C47">
        <v>-0.60095638036727905</v>
      </c>
      <c r="D47">
        <v>1</v>
      </c>
      <c r="E47">
        <v>-0.29315817356109619</v>
      </c>
      <c r="F47">
        <v>982.82080078125</v>
      </c>
      <c r="G47">
        <v>-15554.666015625</v>
      </c>
      <c r="H47">
        <v>-55353.203125</v>
      </c>
      <c r="I47">
        <v>-89.698616027832031</v>
      </c>
      <c r="J47">
        <v>-60.345996856689453</v>
      </c>
      <c r="K47">
        <v>-44.322868347167969</v>
      </c>
      <c r="L47">
        <v>-27.34148025512695</v>
      </c>
      <c r="M47">
        <v>-47.451519012451172</v>
      </c>
      <c r="N47">
        <v>254.31884765625</v>
      </c>
      <c r="O47">
        <v>-18.26426887512207</v>
      </c>
      <c r="P47">
        <v>-21.03700065612793</v>
      </c>
      <c r="Q47">
        <v>26.013790130615231</v>
      </c>
    </row>
    <row r="48" spans="1:17" x14ac:dyDescent="0.3">
      <c r="A48" s="1">
        <v>46</v>
      </c>
      <c r="B48">
        <v>-0.79228693246841431</v>
      </c>
      <c r="C48">
        <v>-0.59193456172943115</v>
      </c>
      <c r="D48">
        <v>0.73561328649520874</v>
      </c>
      <c r="E48">
        <v>-1</v>
      </c>
      <c r="F48">
        <v>899.15106201171875</v>
      </c>
      <c r="G48">
        <v>-15555.3818359375</v>
      </c>
      <c r="H48">
        <v>-55352.95703125</v>
      </c>
      <c r="I48">
        <v>-90.499557495117188</v>
      </c>
      <c r="J48">
        <v>-70.839767456054688</v>
      </c>
      <c r="K48">
        <v>-40.285556793212891</v>
      </c>
      <c r="L48">
        <v>-24.888357162475589</v>
      </c>
      <c r="M48">
        <v>-57.369762420654297</v>
      </c>
      <c r="N48">
        <v>263.28982543945313</v>
      </c>
      <c r="O48">
        <v>-18.71214485168457</v>
      </c>
      <c r="P48">
        <v>-22.878957748413089</v>
      </c>
      <c r="Q48">
        <v>23.153987884521481</v>
      </c>
    </row>
    <row r="49" spans="1:17" x14ac:dyDescent="0.3">
      <c r="A49" s="1">
        <v>47</v>
      </c>
      <c r="B49">
        <v>-0.92244523763656616</v>
      </c>
      <c r="C49">
        <v>-0.87397348880767822</v>
      </c>
      <c r="D49">
        <v>1</v>
      </c>
      <c r="E49">
        <v>-0.82266521453857422</v>
      </c>
      <c r="F49">
        <v>818.56793212890625</v>
      </c>
      <c r="G49">
        <v>-15555.9794921875</v>
      </c>
      <c r="H49">
        <v>-55352.7109375</v>
      </c>
      <c r="I49">
        <v>-91.102577209472656</v>
      </c>
      <c r="J49">
        <v>-79.214820861816406</v>
      </c>
      <c r="K49">
        <v>-35.143085479736328</v>
      </c>
      <c r="L49">
        <v>-21.953414916992191</v>
      </c>
      <c r="M49">
        <v>-66.529350280761719</v>
      </c>
      <c r="N49">
        <v>271.09521484375</v>
      </c>
      <c r="O49">
        <v>-19.51500129699707</v>
      </c>
      <c r="P49">
        <v>-24.32841682434082</v>
      </c>
      <c r="Q49">
        <v>19.918622970581051</v>
      </c>
    </row>
    <row r="50" spans="1:17" x14ac:dyDescent="0.3">
      <c r="A50" s="1">
        <v>48</v>
      </c>
      <c r="B50">
        <v>-0.74149388074874878</v>
      </c>
      <c r="C50">
        <v>-1</v>
      </c>
      <c r="D50">
        <v>0.75402671098709106</v>
      </c>
      <c r="E50">
        <v>-1</v>
      </c>
      <c r="F50">
        <v>735.86151123046875</v>
      </c>
      <c r="G50">
        <v>-15556.4365234375</v>
      </c>
      <c r="H50">
        <v>-55352.4375</v>
      </c>
      <c r="I50">
        <v>-91.570213317871094</v>
      </c>
      <c r="J50">
        <v>-85.394050598144531</v>
      </c>
      <c r="K50">
        <v>-29.141035079956051</v>
      </c>
      <c r="L50">
        <v>-18.638299942016602</v>
      </c>
      <c r="M50">
        <v>-75.727951049804688</v>
      </c>
      <c r="N50">
        <v>278.1895751953125</v>
      </c>
      <c r="O50">
        <v>-20.859407424926761</v>
      </c>
      <c r="P50">
        <v>-25.749105453491211</v>
      </c>
      <c r="Q50">
        <v>16.190324783325199</v>
      </c>
    </row>
    <row r="51" spans="1:17" x14ac:dyDescent="0.3">
      <c r="A51" s="1">
        <v>49</v>
      </c>
      <c r="B51">
        <v>-0.5526537299156189</v>
      </c>
      <c r="C51">
        <v>-1</v>
      </c>
      <c r="D51">
        <v>0.52808201313018799</v>
      </c>
      <c r="E51">
        <v>-1</v>
      </c>
      <c r="F51">
        <v>655.76513671875</v>
      </c>
      <c r="G51">
        <v>-15556.650390625</v>
      </c>
      <c r="H51">
        <v>-55352.125</v>
      </c>
      <c r="I51">
        <v>-91.876579284667969</v>
      </c>
      <c r="J51">
        <v>-89.018341064453125</v>
      </c>
      <c r="K51">
        <v>-23.147548675537109</v>
      </c>
      <c r="L51">
        <v>-15.40953922271729</v>
      </c>
      <c r="M51">
        <v>-84.615982055664063</v>
      </c>
      <c r="N51">
        <v>284.59646606445313</v>
      </c>
      <c r="O51">
        <v>-21.961296081542969</v>
      </c>
      <c r="P51">
        <v>-27.599239349365231</v>
      </c>
      <c r="Q51">
        <v>11.94371223449707</v>
      </c>
    </row>
    <row r="52" spans="1:17" x14ac:dyDescent="0.3">
      <c r="A52" s="1">
        <v>50</v>
      </c>
      <c r="B52">
        <v>-1</v>
      </c>
      <c r="C52">
        <v>-0.31032487750053411</v>
      </c>
      <c r="D52">
        <v>1</v>
      </c>
      <c r="E52">
        <v>-0.51101511716842651</v>
      </c>
      <c r="F52">
        <v>575.5780029296875</v>
      </c>
      <c r="G52">
        <v>-15556.6015625</v>
      </c>
      <c r="H52">
        <v>-55351.7421875</v>
      </c>
      <c r="I52">
        <v>-92.055961608886719</v>
      </c>
      <c r="J52">
        <v>-90.028297424316406</v>
      </c>
      <c r="K52">
        <v>-17.504816055297852</v>
      </c>
      <c r="L52">
        <v>-12.385862350463871</v>
      </c>
      <c r="M52">
        <v>-93.630500793457031</v>
      </c>
      <c r="N52">
        <v>290.82879638671881</v>
      </c>
      <c r="O52">
        <v>-23.51298713684082</v>
      </c>
      <c r="P52">
        <v>-27.68746376037598</v>
      </c>
      <c r="Q52">
        <v>7.421088695526123</v>
      </c>
    </row>
    <row r="53" spans="1:17" x14ac:dyDescent="0.3">
      <c r="A53" s="1">
        <v>51</v>
      </c>
      <c r="B53">
        <v>-0.99629980325698853</v>
      </c>
      <c r="C53">
        <v>-1</v>
      </c>
      <c r="D53">
        <v>0.78447705507278442</v>
      </c>
      <c r="E53">
        <v>-1</v>
      </c>
      <c r="F53">
        <v>489.93344116210938</v>
      </c>
      <c r="G53">
        <v>-15556.333984375</v>
      </c>
      <c r="H53">
        <v>-55351.29296875</v>
      </c>
      <c r="I53">
        <v>-92.129013061523438</v>
      </c>
      <c r="J53">
        <v>-88.489921569824219</v>
      </c>
      <c r="K53">
        <v>-12.24007606506348</v>
      </c>
      <c r="L53">
        <v>-9.5680742263793945</v>
      </c>
      <c r="M53">
        <v>-102.353401184082</v>
      </c>
      <c r="N53">
        <v>297.35577392578119</v>
      </c>
      <c r="O53">
        <v>-25.150981903076168</v>
      </c>
      <c r="P53">
        <v>-27.224908828735352</v>
      </c>
      <c r="Q53">
        <v>2.8014934062957759</v>
      </c>
    </row>
    <row r="54" spans="1:17" x14ac:dyDescent="0.3">
      <c r="A54" s="1">
        <v>52</v>
      </c>
      <c r="B54">
        <v>-0.46281895041465759</v>
      </c>
      <c r="C54">
        <v>-1</v>
      </c>
      <c r="D54">
        <v>1</v>
      </c>
      <c r="E54">
        <v>-0.52117007970809937</v>
      </c>
      <c r="F54">
        <v>408.09268188476563</v>
      </c>
      <c r="G54">
        <v>-15555.9296875</v>
      </c>
      <c r="H54">
        <v>-55350.78125</v>
      </c>
      <c r="I54">
        <v>-92.118171691894531</v>
      </c>
      <c r="J54">
        <v>-85.150253295898438</v>
      </c>
      <c r="K54">
        <v>-7.2723655700683594</v>
      </c>
      <c r="L54">
        <v>-6.8991389274597168</v>
      </c>
      <c r="M54">
        <v>-110.7142715454102</v>
      </c>
      <c r="N54">
        <v>303.8013916015625</v>
      </c>
      <c r="O54">
        <v>-25.59952545166016</v>
      </c>
      <c r="P54">
        <v>-27.988058090209961</v>
      </c>
      <c r="Q54">
        <v>-0.93515574932098389</v>
      </c>
    </row>
    <row r="55" spans="1:17" x14ac:dyDescent="0.3">
      <c r="A55" s="1">
        <v>53</v>
      </c>
      <c r="B55">
        <v>-1</v>
      </c>
      <c r="C55">
        <v>-0.353007972240448</v>
      </c>
      <c r="D55">
        <v>1</v>
      </c>
      <c r="E55">
        <v>-0.3519059419631958</v>
      </c>
      <c r="F55">
        <v>326.986083984375</v>
      </c>
      <c r="G55">
        <v>-15555.353515625</v>
      </c>
      <c r="H55">
        <v>-55350.18359375</v>
      </c>
      <c r="I55">
        <v>-92.084022521972656</v>
      </c>
      <c r="J55">
        <v>-80.289573669433594</v>
      </c>
      <c r="K55">
        <v>-2.465081930160522</v>
      </c>
      <c r="L55">
        <v>-4.385810375213623</v>
      </c>
      <c r="M55">
        <v>-118.7402648925781</v>
      </c>
      <c r="N55">
        <v>310.09353637695313</v>
      </c>
      <c r="O55">
        <v>-26.068374633789059</v>
      </c>
      <c r="P55">
        <v>-27.368528366088871</v>
      </c>
      <c r="Q55">
        <v>-5.0820932388305664</v>
      </c>
    </row>
    <row r="56" spans="1:17" x14ac:dyDescent="0.3">
      <c r="A56" s="1">
        <v>54</v>
      </c>
      <c r="B56">
        <v>-0.95324885845184326</v>
      </c>
      <c r="C56">
        <v>-1</v>
      </c>
      <c r="D56">
        <v>0.1192668080329895</v>
      </c>
      <c r="E56">
        <v>-0.8642924427986145</v>
      </c>
      <c r="F56">
        <v>250.11180114746091</v>
      </c>
      <c r="G56">
        <v>-15554.6552734375</v>
      </c>
      <c r="H56">
        <v>-55349.49609375</v>
      </c>
      <c r="I56">
        <v>-92.086959838867188</v>
      </c>
      <c r="J56">
        <v>-74.706855773925781</v>
      </c>
      <c r="K56">
        <v>1.7976233959198</v>
      </c>
      <c r="L56">
        <v>-2.032241582870483</v>
      </c>
      <c r="M56">
        <v>-125.7940979003906</v>
      </c>
      <c r="N56">
        <v>316.3724365234375</v>
      </c>
      <c r="O56">
        <v>-26.740543365478519</v>
      </c>
      <c r="P56">
        <v>-26.0440559387207</v>
      </c>
      <c r="Q56">
        <v>-9.6331701278686523</v>
      </c>
    </row>
    <row r="57" spans="1:17" x14ac:dyDescent="0.3">
      <c r="A57" s="1">
        <v>55</v>
      </c>
      <c r="B57">
        <v>-1</v>
      </c>
      <c r="C57">
        <v>-0.73668503761291504</v>
      </c>
      <c r="D57">
        <v>0.8524165153503418</v>
      </c>
      <c r="E57">
        <v>0.40059098601341248</v>
      </c>
      <c r="F57">
        <v>174.94749450683591</v>
      </c>
      <c r="G57">
        <v>-15553.8857421875</v>
      </c>
      <c r="H57">
        <v>-55348.7265625</v>
      </c>
      <c r="I57">
        <v>-92.149604797363281</v>
      </c>
      <c r="J57">
        <v>-68.325057983398438</v>
      </c>
      <c r="K57">
        <v>6.356776237487793</v>
      </c>
      <c r="L57">
        <v>0.26946046948432922</v>
      </c>
      <c r="M57">
        <v>-132.40739440917969</v>
      </c>
      <c r="N57">
        <v>323.6275634765625</v>
      </c>
      <c r="O57">
        <v>-28.63343620300293</v>
      </c>
      <c r="P57">
        <v>-25.73165130615234</v>
      </c>
      <c r="Q57">
        <v>-13.760007858276371</v>
      </c>
    </row>
    <row r="58" spans="1:17" x14ac:dyDescent="0.3">
      <c r="A58" s="1">
        <v>56</v>
      </c>
      <c r="B58">
        <v>-1</v>
      </c>
      <c r="C58">
        <v>-0.31190758943557739</v>
      </c>
      <c r="D58">
        <v>0.51054567098617554</v>
      </c>
      <c r="E58">
        <v>-0.56722432374954224</v>
      </c>
      <c r="F58">
        <v>95.151313781738281</v>
      </c>
      <c r="G58">
        <v>-15553.0947265625</v>
      </c>
      <c r="H58">
        <v>-55347.67578125</v>
      </c>
      <c r="I58">
        <v>-92.344520568847656</v>
      </c>
      <c r="J58">
        <v>-61.484672546386719</v>
      </c>
      <c r="K58">
        <v>11.51296329498291</v>
      </c>
      <c r="L58">
        <v>3.0840883255004878</v>
      </c>
      <c r="M58">
        <v>-138.79096984863281</v>
      </c>
      <c r="N58">
        <v>331.51654052734381</v>
      </c>
      <c r="O58">
        <v>-29.463302612304691</v>
      </c>
      <c r="P58">
        <v>-23.440496444702148</v>
      </c>
      <c r="Q58">
        <v>-17.673288345336911</v>
      </c>
    </row>
    <row r="59" spans="1:17" x14ac:dyDescent="0.3">
      <c r="A59" s="1">
        <v>57</v>
      </c>
      <c r="B59">
        <v>-1</v>
      </c>
      <c r="C59">
        <v>-1</v>
      </c>
      <c r="D59">
        <v>0.42663025856018072</v>
      </c>
      <c r="E59">
        <v>-1</v>
      </c>
      <c r="F59">
        <v>17.418863296508789</v>
      </c>
      <c r="G59">
        <v>-15552.37890625</v>
      </c>
      <c r="H59">
        <v>-55346.515625</v>
      </c>
      <c r="I59">
        <v>-92.720802307128906</v>
      </c>
      <c r="J59">
        <v>-53.991722106933587</v>
      </c>
      <c r="K59">
        <v>15.94454765319824</v>
      </c>
      <c r="L59">
        <v>6.0657281875610352</v>
      </c>
      <c r="M59">
        <v>-143.4559631347656</v>
      </c>
      <c r="N59">
        <v>339.59747314453119</v>
      </c>
      <c r="O59">
        <v>-33.038993835449219</v>
      </c>
      <c r="P59">
        <v>62.833713531494141</v>
      </c>
      <c r="Q59">
        <v>-19.281362533569339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3209.996337890625</v>
      </c>
      <c r="G2">
        <v>-15535.4091796875</v>
      </c>
      <c r="H2">
        <v>-55360.00390625</v>
      </c>
      <c r="I2">
        <v>6.5107762813568115E-2</v>
      </c>
      <c r="J2">
        <v>-1.2010559439659121E-3</v>
      </c>
      <c r="K2">
        <v>-1.7279321327805519E-2</v>
      </c>
      <c r="L2">
        <v>0.33039066195487982</v>
      </c>
      <c r="M2">
        <v>6.336637020111084</v>
      </c>
      <c r="N2">
        <v>109.7712707519531</v>
      </c>
      <c r="O2">
        <v>-5.8650031685829163E-2</v>
      </c>
      <c r="P2">
        <v>49.868610382080078</v>
      </c>
      <c r="Q2">
        <v>1.524012722074986E-2</v>
      </c>
    </row>
    <row r="3" spans="1:17" x14ac:dyDescent="0.3">
      <c r="A3" s="1">
        <v>1</v>
      </c>
      <c r="B3">
        <v>0.67482453584671021</v>
      </c>
      <c r="C3">
        <v>-0.37309437990188599</v>
      </c>
      <c r="D3">
        <v>-0.1163268014788628</v>
      </c>
      <c r="E3">
        <v>-0.58410727977752686</v>
      </c>
      <c r="F3">
        <v>3209.550048828125</v>
      </c>
      <c r="G3">
        <v>-15535.400390625</v>
      </c>
      <c r="H3">
        <v>-55360.01171875</v>
      </c>
      <c r="I3">
        <v>-2.318467944860458E-2</v>
      </c>
      <c r="J3">
        <v>0.96504002809524536</v>
      </c>
      <c r="K3">
        <v>-1.4393003657460209E-2</v>
      </c>
      <c r="L3">
        <v>0.31760710477828979</v>
      </c>
      <c r="M3">
        <v>19.06052207946777</v>
      </c>
      <c r="N3">
        <v>109.7670364379883</v>
      </c>
      <c r="O3">
        <v>6.4495019614696503E-2</v>
      </c>
      <c r="P3">
        <v>49.535625457763672</v>
      </c>
      <c r="Q3">
        <v>-0.1225808784365654</v>
      </c>
    </row>
    <row r="4" spans="1:17" x14ac:dyDescent="0.3">
      <c r="A4" s="1">
        <v>2</v>
      </c>
      <c r="B4">
        <v>0.58035498857498169</v>
      </c>
      <c r="C4">
        <v>-0.61667090654373169</v>
      </c>
      <c r="D4">
        <v>0.47625178098678589</v>
      </c>
      <c r="E4">
        <v>-0.46643546223640442</v>
      </c>
      <c r="F4">
        <v>3206.728271484375</v>
      </c>
      <c r="G4">
        <v>-15535.390625</v>
      </c>
      <c r="H4">
        <v>-55360.01171875</v>
      </c>
      <c r="I4">
        <v>-0.48971232771873469</v>
      </c>
      <c r="J4">
        <v>2.910497903823853</v>
      </c>
      <c r="K4">
        <v>-4.6506524085998544E-3</v>
      </c>
      <c r="L4">
        <v>0.35126343369483948</v>
      </c>
      <c r="M4">
        <v>31.751029968261719</v>
      </c>
      <c r="N4">
        <v>109.76673889160161</v>
      </c>
      <c r="O4">
        <v>0.2209367752075195</v>
      </c>
      <c r="P4">
        <v>49.091590881347663</v>
      </c>
      <c r="Q4">
        <v>0.24414302408695221</v>
      </c>
    </row>
    <row r="5" spans="1:17" x14ac:dyDescent="0.3">
      <c r="A5" s="1">
        <v>3</v>
      </c>
      <c r="B5">
        <v>4.1125871241092682E-2</v>
      </c>
      <c r="C5">
        <v>-1</v>
      </c>
      <c r="D5">
        <v>0.50776273012161255</v>
      </c>
      <c r="E5">
        <v>-1</v>
      </c>
      <c r="F5">
        <v>3202.0537109375</v>
      </c>
      <c r="G5">
        <v>-15535.3818359375</v>
      </c>
      <c r="H5">
        <v>-55360.00390625</v>
      </c>
      <c r="I5">
        <v>-1.3782123327255249</v>
      </c>
      <c r="J5">
        <v>5.5916666984558114</v>
      </c>
      <c r="K5">
        <v>-7.2867125272750846E-3</v>
      </c>
      <c r="L5">
        <v>0.35463932156562811</v>
      </c>
      <c r="M5">
        <v>44.231170654296882</v>
      </c>
      <c r="N5">
        <v>109.8895721435547</v>
      </c>
      <c r="O5">
        <v>0.2275971323251724</v>
      </c>
      <c r="P5">
        <v>48.469036102294922</v>
      </c>
      <c r="Q5">
        <v>0.8903810977935791</v>
      </c>
    </row>
    <row r="6" spans="1:17" x14ac:dyDescent="0.3">
      <c r="A6" s="1">
        <v>4</v>
      </c>
      <c r="B6">
        <v>0.43217167258262629</v>
      </c>
      <c r="C6">
        <v>-1</v>
      </c>
      <c r="D6">
        <v>0.85023528337478638</v>
      </c>
      <c r="E6">
        <v>-0.37047210335731512</v>
      </c>
      <c r="F6">
        <v>3195.77685546875</v>
      </c>
      <c r="G6">
        <v>-15535.3720703125</v>
      </c>
      <c r="H6">
        <v>-55359.9921875</v>
      </c>
      <c r="I6">
        <v>-2.6182246208190918</v>
      </c>
      <c r="J6">
        <v>8.6432838439941406</v>
      </c>
      <c r="K6">
        <v>-5.6403525173664093E-2</v>
      </c>
      <c r="L6">
        <v>0.2144650220870972</v>
      </c>
      <c r="M6">
        <v>56.036796569824219</v>
      </c>
      <c r="N6">
        <v>110.10764312744141</v>
      </c>
      <c r="O6">
        <v>0.2311735600233078</v>
      </c>
      <c r="P6">
        <v>47.776504516601563</v>
      </c>
      <c r="Q6">
        <v>1.924483180046082</v>
      </c>
    </row>
    <row r="7" spans="1:17" x14ac:dyDescent="0.3">
      <c r="A7" s="1">
        <v>5</v>
      </c>
      <c r="B7">
        <v>0.72006368637084961</v>
      </c>
      <c r="C7">
        <v>-1</v>
      </c>
      <c r="D7">
        <v>-7.821241021156311E-2</v>
      </c>
      <c r="E7">
        <v>-1</v>
      </c>
      <c r="F7">
        <v>3187.210693359375</v>
      </c>
      <c r="G7">
        <v>-15535.35546875</v>
      </c>
      <c r="H7">
        <v>-55359.97265625</v>
      </c>
      <c r="I7">
        <v>-4.2044401168823242</v>
      </c>
      <c r="J7">
        <v>11.72689914703369</v>
      </c>
      <c r="K7">
        <v>-0.17054259777069089</v>
      </c>
      <c r="L7">
        <v>-0.15973953902721411</v>
      </c>
      <c r="M7">
        <v>67.591346740722656</v>
      </c>
      <c r="N7">
        <v>110.373664855957</v>
      </c>
      <c r="O7">
        <v>0.34731876850128168</v>
      </c>
      <c r="P7">
        <v>47.14825439453125</v>
      </c>
      <c r="Q7">
        <v>2.0889308452606201</v>
      </c>
    </row>
    <row r="8" spans="1:17" x14ac:dyDescent="0.3">
      <c r="A8" s="1">
        <v>6</v>
      </c>
      <c r="B8">
        <v>1</v>
      </c>
      <c r="C8">
        <v>-0.95986920595169067</v>
      </c>
      <c r="D8">
        <v>0.93219304084777832</v>
      </c>
      <c r="E8">
        <v>-0.56346720457077026</v>
      </c>
      <c r="F8">
        <v>3177.309326171875</v>
      </c>
      <c r="G8">
        <v>-15535.3349609375</v>
      </c>
      <c r="H8">
        <v>-55359.94921875</v>
      </c>
      <c r="I8">
        <v>-5.9350399971008301</v>
      </c>
      <c r="J8">
        <v>14.60634136199951</v>
      </c>
      <c r="K8">
        <v>-0.32447242736816412</v>
      </c>
      <c r="L8">
        <v>-0.60795795917510986</v>
      </c>
      <c r="M8">
        <v>78.576225280761719</v>
      </c>
      <c r="N8">
        <v>110.60296630859381</v>
      </c>
      <c r="O8">
        <v>0.59600204229354858</v>
      </c>
      <c r="P8">
        <v>46.561164855957031</v>
      </c>
      <c r="Q8">
        <v>2.867479562759399</v>
      </c>
    </row>
    <row r="9" spans="1:17" x14ac:dyDescent="0.3">
      <c r="A9" s="1">
        <v>7</v>
      </c>
      <c r="B9">
        <v>0.85686999559402466</v>
      </c>
      <c r="C9">
        <v>-0.60673791170120239</v>
      </c>
      <c r="D9">
        <v>1</v>
      </c>
      <c r="E9">
        <v>-0.13903945684432981</v>
      </c>
      <c r="F9">
        <v>3164.838134765625</v>
      </c>
      <c r="G9">
        <v>-15535.3095703125</v>
      </c>
      <c r="H9">
        <v>-55359.91796875</v>
      </c>
      <c r="I9">
        <v>-7.9508876800537109</v>
      </c>
      <c r="J9">
        <v>17.25401496887207</v>
      </c>
      <c r="K9">
        <v>-0.60696882009506226</v>
      </c>
      <c r="L9">
        <v>-1.3224573135375981</v>
      </c>
      <c r="M9">
        <v>90.184013366699219</v>
      </c>
      <c r="N9">
        <v>110.8329238891602</v>
      </c>
      <c r="O9">
        <v>0.92486816644668579</v>
      </c>
      <c r="P9">
        <v>46.041999816894531</v>
      </c>
      <c r="Q9">
        <v>4.1284112930297852</v>
      </c>
    </row>
    <row r="10" spans="1:17" x14ac:dyDescent="0.3">
      <c r="A10" s="1">
        <v>8</v>
      </c>
      <c r="B10">
        <v>0.21880488097667691</v>
      </c>
      <c r="C10">
        <v>-0.28457584977149958</v>
      </c>
      <c r="D10">
        <v>0.45384460687637329</v>
      </c>
      <c r="E10">
        <v>-1</v>
      </c>
      <c r="F10">
        <v>3148.999267578125</v>
      </c>
      <c r="G10">
        <v>-15535.2783203125</v>
      </c>
      <c r="H10">
        <v>-55359.87890625</v>
      </c>
      <c r="I10">
        <v>-10.443240165710449</v>
      </c>
      <c r="J10">
        <v>19.441717147827148</v>
      </c>
      <c r="K10">
        <v>-1.200859546661377</v>
      </c>
      <c r="L10">
        <v>-2.5879452228546138</v>
      </c>
      <c r="M10">
        <v>104.0944900512695</v>
      </c>
      <c r="N10">
        <v>110.9238586425781</v>
      </c>
      <c r="O10">
        <v>1.1605203151702881</v>
      </c>
      <c r="P10">
        <v>45.641704559326172</v>
      </c>
      <c r="Q10">
        <v>4.9075980186462402</v>
      </c>
    </row>
    <row r="11" spans="1:17" x14ac:dyDescent="0.3">
      <c r="A11" s="1">
        <v>9</v>
      </c>
      <c r="B11">
        <v>0.69794636964797974</v>
      </c>
      <c r="C11">
        <v>-0.45767366886138922</v>
      </c>
      <c r="D11">
        <v>0.86818790435791016</v>
      </c>
      <c r="E11">
        <v>-5.5504251271486282E-2</v>
      </c>
      <c r="F11">
        <v>3130.34228515625</v>
      </c>
      <c r="G11">
        <v>-15535.2431640625</v>
      </c>
      <c r="H11">
        <v>-55359.83203125</v>
      </c>
      <c r="I11">
        <v>-12.86202812194824</v>
      </c>
      <c r="J11">
        <v>20.096187591552731</v>
      </c>
      <c r="K11">
        <v>-1.8737672567367549</v>
      </c>
      <c r="L11">
        <v>-3.9237585067749019</v>
      </c>
      <c r="M11">
        <v>115.95155334472661</v>
      </c>
      <c r="N11">
        <v>110.7130126953125</v>
      </c>
      <c r="O11">
        <v>1.4065161943435669</v>
      </c>
      <c r="P11">
        <v>45.305423736572273</v>
      </c>
      <c r="Q11">
        <v>5.7689051628112793</v>
      </c>
    </row>
    <row r="12" spans="1:17" x14ac:dyDescent="0.3">
      <c r="A12" s="1">
        <v>10</v>
      </c>
      <c r="B12">
        <v>1</v>
      </c>
      <c r="C12">
        <v>3.5379547625780113E-2</v>
      </c>
      <c r="D12">
        <v>0.70816183090209961</v>
      </c>
      <c r="E12">
        <v>-1</v>
      </c>
      <c r="F12">
        <v>3109.853271484375</v>
      </c>
      <c r="G12">
        <v>-15535.203125</v>
      </c>
      <c r="H12">
        <v>-55359.76953125</v>
      </c>
      <c r="I12">
        <v>-15.872794151306151</v>
      </c>
      <c r="J12">
        <v>18.943941116333011</v>
      </c>
      <c r="K12">
        <v>-3.0073366165161128</v>
      </c>
      <c r="L12">
        <v>-5.8787307739257813</v>
      </c>
      <c r="M12">
        <v>131.23545837402341</v>
      </c>
      <c r="N12">
        <v>109.9465713500977</v>
      </c>
      <c r="O12">
        <v>1.936939477920532</v>
      </c>
      <c r="P12">
        <v>45.077480316162109</v>
      </c>
      <c r="Q12">
        <v>6.7150263786315918</v>
      </c>
    </row>
    <row r="13" spans="1:17" x14ac:dyDescent="0.3">
      <c r="A13" s="1">
        <v>11</v>
      </c>
      <c r="B13">
        <v>0.57427728176116943</v>
      </c>
      <c r="C13">
        <v>-0.76141613721847534</v>
      </c>
      <c r="D13">
        <v>0.65204036235809326</v>
      </c>
      <c r="E13">
        <v>-0.59992694854736328</v>
      </c>
      <c r="F13">
        <v>3081.493408203125</v>
      </c>
      <c r="G13">
        <v>-15535.1572265625</v>
      </c>
      <c r="H13">
        <v>-55359.69921875</v>
      </c>
      <c r="I13">
        <v>-18.427976608276371</v>
      </c>
      <c r="J13">
        <v>16.395895004272461</v>
      </c>
      <c r="K13">
        <v>-4.0459661483764648</v>
      </c>
      <c r="L13">
        <v>-7.4575409889221191</v>
      </c>
      <c r="M13">
        <v>142.98834228515619</v>
      </c>
      <c r="N13">
        <v>108.9474716186523</v>
      </c>
      <c r="O13">
        <v>2.3035657405853271</v>
      </c>
      <c r="P13">
        <v>44.715679168701172</v>
      </c>
      <c r="Q13">
        <v>7.2643337249755859</v>
      </c>
    </row>
    <row r="14" spans="1:17" x14ac:dyDescent="0.3">
      <c r="A14" s="1">
        <v>12</v>
      </c>
      <c r="B14">
        <v>1</v>
      </c>
      <c r="C14">
        <v>-1</v>
      </c>
      <c r="D14">
        <v>0.63580805063247681</v>
      </c>
      <c r="E14">
        <v>-0.26742416620254522</v>
      </c>
      <c r="F14">
        <v>3059.669921875</v>
      </c>
      <c r="G14">
        <v>-15535.123046875</v>
      </c>
      <c r="H14">
        <v>-55359.640625</v>
      </c>
      <c r="I14">
        <v>-20.617647171020511</v>
      </c>
      <c r="J14">
        <v>12.7591552734375</v>
      </c>
      <c r="K14">
        <v>-5.0785007476806641</v>
      </c>
      <c r="L14">
        <v>-8.8354806900024414</v>
      </c>
      <c r="M14">
        <v>153.65092468261719</v>
      </c>
      <c r="N14">
        <v>107.785041809082</v>
      </c>
      <c r="O14">
        <v>2.6630821228027339</v>
      </c>
      <c r="P14">
        <v>44.204975128173828</v>
      </c>
      <c r="Q14">
        <v>7.629981517791748</v>
      </c>
    </row>
    <row r="15" spans="1:17" x14ac:dyDescent="0.3">
      <c r="A15" s="1">
        <v>13</v>
      </c>
      <c r="B15">
        <v>0.87069100141525269</v>
      </c>
      <c r="C15">
        <v>-0.79897803068161011</v>
      </c>
      <c r="D15">
        <v>0.92172032594680786</v>
      </c>
      <c r="E15">
        <v>-0.72741061449050903</v>
      </c>
      <c r="F15">
        <v>3036.489990234375</v>
      </c>
      <c r="G15">
        <v>-15535.0888671875</v>
      </c>
      <c r="H15">
        <v>-55359.57421875</v>
      </c>
      <c r="I15">
        <v>-22.772380828857418</v>
      </c>
      <c r="J15">
        <v>8.0995826721191406</v>
      </c>
      <c r="K15">
        <v>-6.1114335060119629</v>
      </c>
      <c r="L15">
        <v>-10.08836555480957</v>
      </c>
      <c r="M15">
        <v>164.1556396484375</v>
      </c>
      <c r="N15">
        <v>106.1279983520508</v>
      </c>
      <c r="O15">
        <v>3.162509679794312</v>
      </c>
      <c r="P15">
        <v>43.689590454101563</v>
      </c>
      <c r="Q15">
        <v>8.2390575408935547</v>
      </c>
    </row>
    <row r="16" spans="1:17" x14ac:dyDescent="0.3">
      <c r="A16" s="1">
        <v>14</v>
      </c>
      <c r="B16">
        <v>1</v>
      </c>
      <c r="C16">
        <v>-0.45947709679603582</v>
      </c>
      <c r="D16">
        <v>0.78851783275604248</v>
      </c>
      <c r="E16">
        <v>-0.78051608800888062</v>
      </c>
      <c r="F16">
        <v>3008.501708984375</v>
      </c>
      <c r="G16">
        <v>-15535.05078125</v>
      </c>
      <c r="H16">
        <v>-55359.4921875</v>
      </c>
      <c r="I16">
        <v>-25.242580413818359</v>
      </c>
      <c r="J16">
        <v>1.651155471801758</v>
      </c>
      <c r="K16">
        <v>-7.2458028793334961</v>
      </c>
      <c r="L16">
        <v>-11.32306003570557</v>
      </c>
      <c r="M16">
        <v>176.0001220703125</v>
      </c>
      <c r="N16">
        <v>104.068603515625</v>
      </c>
      <c r="O16">
        <v>3.6696820259094238</v>
      </c>
      <c r="P16">
        <v>43.390602111816413</v>
      </c>
      <c r="Q16">
        <v>8.6720418930053711</v>
      </c>
    </row>
    <row r="17" spans="1:17" x14ac:dyDescent="0.3">
      <c r="A17" s="1">
        <v>15</v>
      </c>
      <c r="B17">
        <v>0.6578403115272522</v>
      </c>
      <c r="C17">
        <v>-1</v>
      </c>
      <c r="D17">
        <v>0.77512675523757935</v>
      </c>
      <c r="E17">
        <v>-0.62129062414169312</v>
      </c>
      <c r="F17">
        <v>2978.018798828125</v>
      </c>
      <c r="G17">
        <v>-15535.013671875</v>
      </c>
      <c r="H17">
        <v>-55359.40625</v>
      </c>
      <c r="I17">
        <v>-27.738002777099609</v>
      </c>
      <c r="J17">
        <v>-6.2931046485900879</v>
      </c>
      <c r="K17">
        <v>-8.3275623321533203</v>
      </c>
      <c r="L17">
        <v>-12.283622741699221</v>
      </c>
      <c r="M17">
        <v>-171.3271789550781</v>
      </c>
      <c r="N17">
        <v>101.455924987793</v>
      </c>
      <c r="O17">
        <v>4.1231555938720703</v>
      </c>
      <c r="P17">
        <v>42.940196990966797</v>
      </c>
      <c r="Q17">
        <v>8.9432210922241211</v>
      </c>
    </row>
    <row r="18" spans="1:17" x14ac:dyDescent="0.3">
      <c r="A18" s="1">
        <v>16</v>
      </c>
      <c r="B18">
        <v>-0.88529694080352783</v>
      </c>
      <c r="C18">
        <v>-0.63587820529937744</v>
      </c>
      <c r="D18">
        <v>1</v>
      </c>
      <c r="E18">
        <v>-0.79273557662963867</v>
      </c>
      <c r="F18">
        <v>2941.7314453125</v>
      </c>
      <c r="G18">
        <v>-15534.974609375</v>
      </c>
      <c r="H18">
        <v>-55359.296875</v>
      </c>
      <c r="I18">
        <v>-30.440505981445309</v>
      </c>
      <c r="J18">
        <v>-14.88908576965332</v>
      </c>
      <c r="K18">
        <v>-9.0867090225219727</v>
      </c>
      <c r="L18">
        <v>-12.823386192321779</v>
      </c>
      <c r="M18">
        <v>-158.8578796386719</v>
      </c>
      <c r="N18">
        <v>98.671371459960938</v>
      </c>
      <c r="O18">
        <v>4.0794229507446289</v>
      </c>
      <c r="P18">
        <v>42.491565704345703</v>
      </c>
      <c r="Q18">
        <v>9.3370380401611328</v>
      </c>
    </row>
    <row r="19" spans="1:17" x14ac:dyDescent="0.3">
      <c r="A19" s="1">
        <v>17</v>
      </c>
      <c r="B19">
        <v>-1</v>
      </c>
      <c r="C19">
        <v>-0.92208558320999146</v>
      </c>
      <c r="D19">
        <v>0.90473157167434692</v>
      </c>
      <c r="E19">
        <v>-0.39537143707275391</v>
      </c>
      <c r="F19">
        <v>2905.647216796875</v>
      </c>
      <c r="G19">
        <v>-15534.94921875</v>
      </c>
      <c r="H19">
        <v>-55359.1953125</v>
      </c>
      <c r="I19">
        <v>-32.927474975585938</v>
      </c>
      <c r="J19">
        <v>-23.613002777099609</v>
      </c>
      <c r="K19">
        <v>-9.2733554840087891</v>
      </c>
      <c r="L19">
        <v>-12.66423416137695</v>
      </c>
      <c r="M19">
        <v>-146.45268249511719</v>
      </c>
      <c r="N19">
        <v>95.810569763183594</v>
      </c>
      <c r="O19">
        <v>3.5545070171356201</v>
      </c>
      <c r="P19">
        <v>41.841991424560547</v>
      </c>
      <c r="Q19">
        <v>9.7056503295898438</v>
      </c>
    </row>
    <row r="20" spans="1:17" x14ac:dyDescent="0.3">
      <c r="A20" s="1">
        <v>18</v>
      </c>
      <c r="B20">
        <v>-1</v>
      </c>
      <c r="C20">
        <v>-0.39979913830757141</v>
      </c>
      <c r="D20">
        <v>1.5896260738372799E-2</v>
      </c>
      <c r="E20">
        <v>-0.83550155162811279</v>
      </c>
      <c r="F20">
        <v>2868.7578125</v>
      </c>
      <c r="G20">
        <v>-15534.9521484375</v>
      </c>
      <c r="H20">
        <v>-55359.0859375</v>
      </c>
      <c r="I20">
        <v>-35.327491760253913</v>
      </c>
      <c r="J20">
        <v>-31.517951965332031</v>
      </c>
      <c r="K20">
        <v>-8.8461780548095703</v>
      </c>
      <c r="L20">
        <v>-11.78842926025391</v>
      </c>
      <c r="M20">
        <v>-135.0672607421875</v>
      </c>
      <c r="N20">
        <v>93.312553405761719</v>
      </c>
      <c r="O20">
        <v>2.9498200416564941</v>
      </c>
      <c r="P20">
        <v>41.147254943847663</v>
      </c>
      <c r="Q20">
        <v>9.1906557083129883</v>
      </c>
    </row>
    <row r="21" spans="1:17" x14ac:dyDescent="0.3">
      <c r="A21" s="1">
        <v>19</v>
      </c>
      <c r="B21">
        <v>-0.95312207937240601</v>
      </c>
      <c r="C21">
        <v>-0.5518677830696106</v>
      </c>
      <c r="D21">
        <v>0.8613705039024353</v>
      </c>
      <c r="E21">
        <v>-0.47368636727333069</v>
      </c>
      <c r="F21">
        <v>2829.980712890625</v>
      </c>
      <c r="G21">
        <v>-15534.9892578125</v>
      </c>
      <c r="H21">
        <v>-55358.97265625</v>
      </c>
      <c r="I21">
        <v>-37.679874420166023</v>
      </c>
      <c r="J21">
        <v>-38.739166259765618</v>
      </c>
      <c r="K21">
        <v>-7.917241096496582</v>
      </c>
      <c r="L21">
        <v>-10.403889656066889</v>
      </c>
      <c r="M21">
        <v>-123.7338409423828</v>
      </c>
      <c r="N21">
        <v>91.258804321289063</v>
      </c>
      <c r="O21">
        <v>2.149147510528564</v>
      </c>
      <c r="P21">
        <v>40.041019439697273</v>
      </c>
      <c r="Q21">
        <v>9.2090778350830078</v>
      </c>
    </row>
    <row r="22" spans="1:17" x14ac:dyDescent="0.3">
      <c r="A22" s="1">
        <v>20</v>
      </c>
      <c r="B22">
        <v>-1</v>
      </c>
      <c r="C22">
        <v>-1</v>
      </c>
      <c r="D22">
        <v>0.71531301736831665</v>
      </c>
      <c r="E22">
        <v>-0.81795942783355713</v>
      </c>
      <c r="F22">
        <v>2788.302490234375</v>
      </c>
      <c r="G22">
        <v>-15535.076171875</v>
      </c>
      <c r="H22">
        <v>-55358.85546875</v>
      </c>
      <c r="I22">
        <v>-39.984889984130859</v>
      </c>
      <c r="J22">
        <v>-44.787548065185547</v>
      </c>
      <c r="K22">
        <v>-6.3070054054260254</v>
      </c>
      <c r="L22">
        <v>-8.5328397750854492</v>
      </c>
      <c r="M22">
        <v>-112.95180511474609</v>
      </c>
      <c r="N22">
        <v>89.721717834472656</v>
      </c>
      <c r="O22">
        <v>1.0421320199966431</v>
      </c>
      <c r="P22">
        <v>38.324855804443359</v>
      </c>
      <c r="Q22">
        <v>9.5183200836181641</v>
      </c>
    </row>
    <row r="23" spans="1:17" x14ac:dyDescent="0.3">
      <c r="A23" s="1">
        <v>21</v>
      </c>
      <c r="B23">
        <v>-0.43849673867225653</v>
      </c>
      <c r="C23">
        <v>-0.49359428882598883</v>
      </c>
      <c r="D23">
        <v>0.53144168853759766</v>
      </c>
      <c r="E23">
        <v>-0.6867174506187439</v>
      </c>
      <c r="F23">
        <v>2746.504150390625</v>
      </c>
      <c r="G23">
        <v>-15535.2236328125</v>
      </c>
      <c r="H23">
        <v>-55358.73046875</v>
      </c>
      <c r="I23">
        <v>-42.1868896484375</v>
      </c>
      <c r="J23">
        <v>-49.195114135742188</v>
      </c>
      <c r="K23">
        <v>-4.2678170204162598</v>
      </c>
      <c r="L23">
        <v>-6.2270956039428711</v>
      </c>
      <c r="M23">
        <v>-102.8339080810547</v>
      </c>
      <c r="N23">
        <v>88.897666931152344</v>
      </c>
      <c r="O23">
        <v>0.12953443825244901</v>
      </c>
      <c r="P23">
        <v>36.430328369140618</v>
      </c>
      <c r="Q23">
        <v>9.7388467788696289</v>
      </c>
    </row>
    <row r="24" spans="1:17" x14ac:dyDescent="0.3">
      <c r="A24" s="1">
        <v>22</v>
      </c>
      <c r="B24">
        <v>-0.98607128858566284</v>
      </c>
      <c r="C24">
        <v>-0.99045360088348389</v>
      </c>
      <c r="D24">
        <v>0.89587306976318359</v>
      </c>
      <c r="E24">
        <v>-1</v>
      </c>
      <c r="F24">
        <v>2704.08203125</v>
      </c>
      <c r="G24">
        <v>-15535.4423828125</v>
      </c>
      <c r="H24">
        <v>-55358.60546875</v>
      </c>
      <c r="I24">
        <v>-44.266742706298828</v>
      </c>
      <c r="J24">
        <v>-52.171104431152337</v>
      </c>
      <c r="K24">
        <v>-1.7565792798995969</v>
      </c>
      <c r="L24">
        <v>-3.7223150730133061</v>
      </c>
      <c r="M24">
        <v>-93.318878173828125</v>
      </c>
      <c r="N24">
        <v>88.696632385253906</v>
      </c>
      <c r="O24">
        <v>-0.97191876173019409</v>
      </c>
      <c r="P24">
        <v>34.270538330078118</v>
      </c>
      <c r="Q24">
        <v>10.30391693115234</v>
      </c>
    </row>
    <row r="25" spans="1:17" x14ac:dyDescent="0.3">
      <c r="A25" s="1">
        <v>23</v>
      </c>
      <c r="B25">
        <v>-1</v>
      </c>
      <c r="C25">
        <v>-1</v>
      </c>
      <c r="D25">
        <v>1</v>
      </c>
      <c r="E25">
        <v>-0.27282410860061651</v>
      </c>
      <c r="F25">
        <v>2659.830322265625</v>
      </c>
      <c r="G25">
        <v>-15535.7451171875</v>
      </c>
      <c r="H25">
        <v>-55358.46875</v>
      </c>
      <c r="I25">
        <v>-46.304740905761719</v>
      </c>
      <c r="J25">
        <v>-53.640274047851563</v>
      </c>
      <c r="K25">
        <v>1.1284444332122801</v>
      </c>
      <c r="L25">
        <v>-1.025964617729187</v>
      </c>
      <c r="M25">
        <v>-84.468788146972656</v>
      </c>
      <c r="N25">
        <v>89.264091491699219</v>
      </c>
      <c r="O25">
        <v>-2.321385383605957</v>
      </c>
      <c r="P25">
        <v>31.936460494995121</v>
      </c>
      <c r="Q25">
        <v>11.22202682495117</v>
      </c>
    </row>
    <row r="26" spans="1:17" x14ac:dyDescent="0.3">
      <c r="A26" s="1">
        <v>24</v>
      </c>
      <c r="B26">
        <v>0.25577941536903381</v>
      </c>
      <c r="C26">
        <v>-0.91516274213790894</v>
      </c>
      <c r="D26">
        <v>1</v>
      </c>
      <c r="E26">
        <v>-0.31727045774459839</v>
      </c>
      <c r="F26">
        <v>2611.22265625</v>
      </c>
      <c r="G26">
        <v>-15536.150390625</v>
      </c>
      <c r="H26">
        <v>-55358.32421875</v>
      </c>
      <c r="I26">
        <v>-48.280838012695313</v>
      </c>
      <c r="J26">
        <v>-53.721111297607422</v>
      </c>
      <c r="K26">
        <v>4.1524195671081543</v>
      </c>
      <c r="L26">
        <v>1.790015697479248</v>
      </c>
      <c r="M26">
        <v>-76.196708679199219</v>
      </c>
      <c r="N26">
        <v>90.573661804199219</v>
      </c>
      <c r="O26">
        <v>-3.2428286075592041</v>
      </c>
      <c r="P26">
        <v>29.49937629699707</v>
      </c>
      <c r="Q26">
        <v>12.36047267913818</v>
      </c>
    </row>
    <row r="27" spans="1:17" x14ac:dyDescent="0.3">
      <c r="A27" s="1">
        <v>25</v>
      </c>
      <c r="B27">
        <v>-0.91763788461685181</v>
      </c>
      <c r="C27">
        <v>-0.77256864309310913</v>
      </c>
      <c r="D27">
        <v>1</v>
      </c>
      <c r="E27">
        <v>-0.11849191784858699</v>
      </c>
      <c r="F27">
        <v>2562.541015625</v>
      </c>
      <c r="G27">
        <v>-15536.65234375</v>
      </c>
      <c r="H27">
        <v>-55358.16796875</v>
      </c>
      <c r="I27">
        <v>-50.181816101074219</v>
      </c>
      <c r="J27">
        <v>-52.605258941650391</v>
      </c>
      <c r="K27">
        <v>7.3525047302246094</v>
      </c>
      <c r="L27">
        <v>4.6501765251159668</v>
      </c>
      <c r="M27">
        <v>-68.362495422363281</v>
      </c>
      <c r="N27">
        <v>92.562583923339844</v>
      </c>
      <c r="O27">
        <v>-4.0770092010498047</v>
      </c>
      <c r="P27">
        <v>27.351400375366211</v>
      </c>
      <c r="Q27">
        <v>13.54703330993652</v>
      </c>
    </row>
    <row r="28" spans="1:17" x14ac:dyDescent="0.3">
      <c r="A28" s="1">
        <v>26</v>
      </c>
      <c r="B28">
        <v>-0.99774926900863647</v>
      </c>
      <c r="C28">
        <v>-0.77950179576873779</v>
      </c>
      <c r="D28">
        <v>0.48963320255279541</v>
      </c>
      <c r="E28">
        <v>-0.27394905686378479</v>
      </c>
      <c r="F28">
        <v>2513.093017578125</v>
      </c>
      <c r="G28">
        <v>-15537.2255859375</v>
      </c>
      <c r="H28">
        <v>-55358.0078125</v>
      </c>
      <c r="I28">
        <v>-52.075874328613281</v>
      </c>
      <c r="J28">
        <v>-50.258895874023438</v>
      </c>
      <c r="K28">
        <v>10.54963302612305</v>
      </c>
      <c r="L28">
        <v>7.4919042587280273</v>
      </c>
      <c r="M28">
        <v>-60.689384460449219</v>
      </c>
      <c r="N28">
        <v>95.392715454101563</v>
      </c>
      <c r="O28">
        <v>-5.0876388549804688</v>
      </c>
      <c r="P28">
        <v>25.4592170715332</v>
      </c>
      <c r="Q28">
        <v>14.28412914276123</v>
      </c>
    </row>
    <row r="29" spans="1:17" x14ac:dyDescent="0.3">
      <c r="A29" s="1">
        <v>27</v>
      </c>
      <c r="B29">
        <v>-1</v>
      </c>
      <c r="C29">
        <v>-0.23449097573757169</v>
      </c>
      <c r="D29">
        <v>0.67770391702651978</v>
      </c>
      <c r="E29">
        <v>-0.62442946434020996</v>
      </c>
      <c r="F29">
        <v>2462.504150390625</v>
      </c>
      <c r="G29">
        <v>-15537.837890625</v>
      </c>
      <c r="H29">
        <v>-55357.84375</v>
      </c>
      <c r="I29">
        <v>-53.877246856689453</v>
      </c>
      <c r="J29">
        <v>-47.115669250488281</v>
      </c>
      <c r="K29">
        <v>13.293952941894529</v>
      </c>
      <c r="L29">
        <v>9.8994827270507813</v>
      </c>
      <c r="M29">
        <v>-53.715000152587891</v>
      </c>
      <c r="N29">
        <v>98.677635192871094</v>
      </c>
      <c r="O29">
        <v>-6.0262084007263184</v>
      </c>
      <c r="P29">
        <v>24.0769157409668</v>
      </c>
      <c r="Q29">
        <v>15.014633178710939</v>
      </c>
    </row>
    <row r="30" spans="1:17" x14ac:dyDescent="0.3">
      <c r="A30" s="1">
        <v>28</v>
      </c>
      <c r="B30">
        <v>-0.17888577282428739</v>
      </c>
      <c r="C30">
        <v>-0.32151663303375239</v>
      </c>
      <c r="D30">
        <v>0.72553575038909912</v>
      </c>
      <c r="E30">
        <v>-0.17943339049816129</v>
      </c>
      <c r="F30">
        <v>2407.192626953125</v>
      </c>
      <c r="G30">
        <v>-15538.53125</v>
      </c>
      <c r="H30">
        <v>-55357.6640625</v>
      </c>
      <c r="I30">
        <v>-55.713893890380859</v>
      </c>
      <c r="J30">
        <v>-42.936550140380859</v>
      </c>
      <c r="K30">
        <v>15.802554130554199</v>
      </c>
      <c r="L30">
        <v>11.97280216217041</v>
      </c>
      <c r="M30">
        <v>-46.517822265625</v>
      </c>
      <c r="N30">
        <v>102.804443359375</v>
      </c>
      <c r="O30">
        <v>-6.7377743721008301</v>
      </c>
      <c r="P30">
        <v>22.634380340576168</v>
      </c>
      <c r="Q30">
        <v>16.052009582519531</v>
      </c>
    </row>
    <row r="31" spans="1:17" x14ac:dyDescent="0.3">
      <c r="A31" s="1">
        <v>29</v>
      </c>
      <c r="B31">
        <v>-0.36291572451591492</v>
      </c>
      <c r="C31">
        <v>-1</v>
      </c>
      <c r="D31">
        <v>0.22820904850959781</v>
      </c>
      <c r="E31">
        <v>-0.68658286333084106</v>
      </c>
      <c r="F31">
        <v>2351.41357421875</v>
      </c>
      <c r="G31">
        <v>-15539.2529296875</v>
      </c>
      <c r="H31">
        <v>-55357.48046875</v>
      </c>
      <c r="I31">
        <v>-57.524993896484382</v>
      </c>
      <c r="J31">
        <v>-37.858180999755859</v>
      </c>
      <c r="K31">
        <v>17.936176300048832</v>
      </c>
      <c r="L31">
        <v>13.62001419067383</v>
      </c>
      <c r="M31">
        <v>-39.383380889892578</v>
      </c>
      <c r="N31">
        <v>107.5383682250977</v>
      </c>
      <c r="O31">
        <v>-7.3745913505554199</v>
      </c>
      <c r="P31">
        <v>20.922634124755859</v>
      </c>
      <c r="Q31">
        <v>16.67770957946777</v>
      </c>
    </row>
    <row r="32" spans="1:17" x14ac:dyDescent="0.3">
      <c r="A32" s="1">
        <v>30</v>
      </c>
      <c r="B32">
        <v>-1</v>
      </c>
      <c r="C32">
        <v>-0.29585647583007813</v>
      </c>
      <c r="D32">
        <v>0.61985337734222412</v>
      </c>
      <c r="E32">
        <v>-7.4514836072921753E-2</v>
      </c>
      <c r="F32">
        <v>2292.846435546875</v>
      </c>
      <c r="G32">
        <v>-15540.0322265625</v>
      </c>
      <c r="H32">
        <v>-55357.28515625</v>
      </c>
      <c r="I32">
        <v>-59.399848937988281</v>
      </c>
      <c r="J32">
        <v>-32.145687103271477</v>
      </c>
      <c r="K32">
        <v>19.385372161865231</v>
      </c>
      <c r="L32">
        <v>14.690250396728519</v>
      </c>
      <c r="M32">
        <v>-32.336776733398438</v>
      </c>
      <c r="N32">
        <v>112.7994003295898</v>
      </c>
      <c r="O32">
        <v>-8.1406717300415039</v>
      </c>
      <c r="P32">
        <v>19.55544471740723</v>
      </c>
      <c r="Q32">
        <v>17.67362022399902</v>
      </c>
    </row>
    <row r="33" spans="1:17" x14ac:dyDescent="0.3">
      <c r="A33" s="1">
        <v>31</v>
      </c>
      <c r="B33">
        <v>-0.77679258584976196</v>
      </c>
      <c r="C33">
        <v>-0.71774715185165405</v>
      </c>
      <c r="D33">
        <v>1</v>
      </c>
      <c r="E33">
        <v>-1</v>
      </c>
      <c r="F33">
        <v>2230.166259765625</v>
      </c>
      <c r="G33">
        <v>-15540.8818359375</v>
      </c>
      <c r="H33">
        <v>-55357.0703125</v>
      </c>
      <c r="I33">
        <v>-61.331077575683587</v>
      </c>
      <c r="J33">
        <v>-25.6953239440918</v>
      </c>
      <c r="K33">
        <v>20.054681777954102</v>
      </c>
      <c r="L33">
        <v>15.103823661804199</v>
      </c>
      <c r="M33">
        <v>-25.336250305175781</v>
      </c>
      <c r="N33">
        <v>118.73207092285161</v>
      </c>
      <c r="O33">
        <v>-8.8869466781616211</v>
      </c>
      <c r="P33">
        <v>18.175369262695309</v>
      </c>
      <c r="Q33">
        <v>19.366323471069339</v>
      </c>
    </row>
    <row r="34" spans="1:17" x14ac:dyDescent="0.3">
      <c r="A34" s="1">
        <v>32</v>
      </c>
      <c r="B34">
        <v>-1</v>
      </c>
      <c r="C34">
        <v>0.36190235614776611</v>
      </c>
      <c r="D34">
        <v>1</v>
      </c>
      <c r="E34">
        <v>-0.61906319856643677</v>
      </c>
      <c r="F34">
        <v>2167.120849609375</v>
      </c>
      <c r="G34">
        <v>-15541.712890625</v>
      </c>
      <c r="H34">
        <v>-55356.859375</v>
      </c>
      <c r="I34">
        <v>-63.197959899902337</v>
      </c>
      <c r="J34">
        <v>-18.727785110473629</v>
      </c>
      <c r="K34">
        <v>19.819301605224609</v>
      </c>
      <c r="L34">
        <v>14.840243339538571</v>
      </c>
      <c r="M34">
        <v>-18.504817962646481</v>
      </c>
      <c r="N34">
        <v>125.2943801879883</v>
      </c>
      <c r="O34">
        <v>-9.5775814056396484</v>
      </c>
      <c r="P34">
        <v>17.217641830444339</v>
      </c>
      <c r="Q34">
        <v>21.366989135742191</v>
      </c>
    </row>
    <row r="35" spans="1:17" x14ac:dyDescent="0.3">
      <c r="A35" s="1">
        <v>33</v>
      </c>
      <c r="B35">
        <v>-0.84982484579086304</v>
      </c>
      <c r="C35">
        <v>-1</v>
      </c>
      <c r="D35">
        <v>0.74140834808349609</v>
      </c>
      <c r="E35">
        <v>-0.2776627242565155</v>
      </c>
      <c r="F35">
        <v>2101.51806640625</v>
      </c>
      <c r="G35">
        <v>-15542.5537109375</v>
      </c>
      <c r="H35">
        <v>-55356.63671875</v>
      </c>
      <c r="I35">
        <v>-65.121963500976563</v>
      </c>
      <c r="J35">
        <v>-11.682869911193849</v>
      </c>
      <c r="K35">
        <v>18.615812301635739</v>
      </c>
      <c r="L35">
        <v>13.858407020568849</v>
      </c>
      <c r="M35">
        <v>-12.16254997253418</v>
      </c>
      <c r="N35">
        <v>131.94264221191409</v>
      </c>
      <c r="O35">
        <v>-10.22006034851074</v>
      </c>
      <c r="P35">
        <v>15.913357734680179</v>
      </c>
      <c r="Q35">
        <v>23.11246490478516</v>
      </c>
    </row>
    <row r="36" spans="1:17" x14ac:dyDescent="0.3">
      <c r="A36" s="1">
        <v>34</v>
      </c>
      <c r="B36">
        <v>-1</v>
      </c>
      <c r="C36">
        <v>-1</v>
      </c>
      <c r="D36">
        <v>0.55899763107299805</v>
      </c>
      <c r="E36">
        <v>0.30443871021270752</v>
      </c>
      <c r="F36">
        <v>2036.9462890625</v>
      </c>
      <c r="G36">
        <v>-15543.3515625</v>
      </c>
      <c r="H36">
        <v>-55356.41796875</v>
      </c>
      <c r="I36">
        <v>-66.950210571289063</v>
      </c>
      <c r="J36">
        <v>-4.8604612350463867</v>
      </c>
      <c r="K36">
        <v>16.48388671875</v>
      </c>
      <c r="L36">
        <v>12.123396873474119</v>
      </c>
      <c r="M36">
        <v>-6.4054303169250488</v>
      </c>
      <c r="N36">
        <v>138.82240295410159</v>
      </c>
      <c r="O36">
        <v>-12.052571296691889</v>
      </c>
      <c r="P36">
        <v>12.502922058105471</v>
      </c>
      <c r="Q36">
        <v>24.614885330200199</v>
      </c>
    </row>
    <row r="37" spans="1:17" x14ac:dyDescent="0.3">
      <c r="A37" s="1">
        <v>35</v>
      </c>
      <c r="B37">
        <v>-0.39583781361579901</v>
      </c>
      <c r="C37">
        <v>-0.74701946973800659</v>
      </c>
      <c r="D37">
        <v>0.9656987190246582</v>
      </c>
      <c r="E37">
        <v>-0.67577922344207764</v>
      </c>
      <c r="F37">
        <v>1974.846557617188</v>
      </c>
      <c r="G37">
        <v>-15544.1689453125</v>
      </c>
      <c r="H37">
        <v>-55356.26171875</v>
      </c>
      <c r="I37">
        <v>-68.637550354003906</v>
      </c>
      <c r="J37">
        <v>0.56088685989379883</v>
      </c>
      <c r="K37">
        <v>13.079874992370611</v>
      </c>
      <c r="L37">
        <v>9.4839096069335938</v>
      </c>
      <c r="M37">
        <v>-2.1671338081359859</v>
      </c>
      <c r="N37">
        <v>145.45262145996091</v>
      </c>
      <c r="O37">
        <v>-13.31173515319824</v>
      </c>
      <c r="P37">
        <v>9.8643045425415039</v>
      </c>
      <c r="Q37">
        <v>26.39383506774902</v>
      </c>
    </row>
    <row r="38" spans="1:17" x14ac:dyDescent="0.3">
      <c r="A38" s="1">
        <v>36</v>
      </c>
      <c r="B38">
        <v>-0.39914688467979431</v>
      </c>
      <c r="C38">
        <v>-0.42296287417411799</v>
      </c>
      <c r="D38">
        <v>0.72376656532287598</v>
      </c>
      <c r="E38">
        <v>-0.83701521158218384</v>
      </c>
      <c r="F38">
        <v>1912.217895507812</v>
      </c>
      <c r="G38">
        <v>-15545.01953125</v>
      </c>
      <c r="H38">
        <v>-55356.13671875</v>
      </c>
      <c r="I38">
        <v>-70.229484558105469</v>
      </c>
      <c r="J38">
        <v>4.9588966369628906</v>
      </c>
      <c r="K38">
        <v>8.3796443939208984</v>
      </c>
      <c r="L38">
        <v>6.1782755851745614</v>
      </c>
      <c r="M38">
        <v>1.14881432056427</v>
      </c>
      <c r="N38">
        <v>152.35455322265619</v>
      </c>
      <c r="O38">
        <v>-13.829219818115231</v>
      </c>
      <c r="P38">
        <v>7.867516040802002</v>
      </c>
      <c r="Q38">
        <v>27.97578048706055</v>
      </c>
    </row>
    <row r="39" spans="1:17" x14ac:dyDescent="0.3">
      <c r="A39" s="1">
        <v>37</v>
      </c>
      <c r="B39">
        <v>-1</v>
      </c>
      <c r="C39">
        <v>-2.1886961534619331E-2</v>
      </c>
      <c r="D39">
        <v>0.77105581760406494</v>
      </c>
      <c r="E39">
        <v>-0.53393471240997314</v>
      </c>
      <c r="F39">
        <v>1845.28857421875</v>
      </c>
      <c r="G39">
        <v>-15545.900390625</v>
      </c>
      <c r="H39">
        <v>-55356.00390625</v>
      </c>
      <c r="I39">
        <v>-71.862251281738281</v>
      </c>
      <c r="J39">
        <v>8.4435644149780273</v>
      </c>
      <c r="K39">
        <v>2.54198169708252</v>
      </c>
      <c r="L39">
        <v>2.235313892364502</v>
      </c>
      <c r="M39">
        <v>3.646882057189941</v>
      </c>
      <c r="N39">
        <v>159.61524963378909</v>
      </c>
      <c r="O39">
        <v>-14.451786041259769</v>
      </c>
      <c r="P39">
        <v>5.7885122299194336</v>
      </c>
      <c r="Q39">
        <v>29.521688461303711</v>
      </c>
    </row>
    <row r="40" spans="1:17" x14ac:dyDescent="0.3">
      <c r="A40" s="1">
        <v>38</v>
      </c>
      <c r="B40">
        <v>-0.66786456108093262</v>
      </c>
      <c r="C40">
        <v>-0.45235824584960938</v>
      </c>
      <c r="D40">
        <v>1</v>
      </c>
      <c r="E40">
        <v>-1</v>
      </c>
      <c r="F40">
        <v>1776.918212890625</v>
      </c>
      <c r="G40">
        <v>-15546.7783203125</v>
      </c>
      <c r="H40">
        <v>-55355.86328125</v>
      </c>
      <c r="I40">
        <v>-73.582611083984375</v>
      </c>
      <c r="J40">
        <v>10.56588172912598</v>
      </c>
      <c r="K40">
        <v>-5.2143445014953613</v>
      </c>
      <c r="L40">
        <v>-2.315842866897583</v>
      </c>
      <c r="M40">
        <v>5.0753393173217773</v>
      </c>
      <c r="N40">
        <v>168.45855712890619</v>
      </c>
      <c r="O40">
        <v>-15.17389965057373</v>
      </c>
      <c r="P40">
        <v>2.8010406494140621</v>
      </c>
      <c r="Q40">
        <v>31.710445404052731</v>
      </c>
    </row>
    <row r="41" spans="1:17" x14ac:dyDescent="0.3">
      <c r="A41" s="1">
        <v>39</v>
      </c>
      <c r="B41">
        <v>-1</v>
      </c>
      <c r="C41">
        <v>-1</v>
      </c>
      <c r="D41">
        <v>1</v>
      </c>
      <c r="E41">
        <v>-1</v>
      </c>
      <c r="F41">
        <v>1689.169555664062</v>
      </c>
      <c r="G41">
        <v>-15547.873046875</v>
      </c>
      <c r="H41">
        <v>-55355.68359375</v>
      </c>
      <c r="I41">
        <v>-75.755264282226563</v>
      </c>
      <c r="J41">
        <v>10.138008117675779</v>
      </c>
      <c r="K41">
        <v>-13.749843597412109</v>
      </c>
      <c r="L41">
        <v>-8.3024921417236328</v>
      </c>
      <c r="M41">
        <v>4.9087252616882324</v>
      </c>
      <c r="N41">
        <v>177.63578796386719</v>
      </c>
      <c r="O41">
        <v>-15.863100051879879</v>
      </c>
      <c r="P41">
        <v>-0.37374237179756159</v>
      </c>
      <c r="Q41">
        <v>33.342144012451172</v>
      </c>
    </row>
    <row r="42" spans="1:17" x14ac:dyDescent="0.3">
      <c r="A42" s="1">
        <v>40</v>
      </c>
      <c r="B42">
        <v>-1</v>
      </c>
      <c r="C42">
        <v>-1</v>
      </c>
      <c r="D42">
        <v>1</v>
      </c>
      <c r="E42">
        <v>-0.90828430652618408</v>
      </c>
      <c r="F42">
        <v>1610.032470703125</v>
      </c>
      <c r="G42">
        <v>-15548.8056640625</v>
      </c>
      <c r="H42">
        <v>-55355.52734375</v>
      </c>
      <c r="I42">
        <v>-77.614677429199219</v>
      </c>
      <c r="J42">
        <v>6.8794736862182617</v>
      </c>
      <c r="K42">
        <v>-21.940328598022461</v>
      </c>
      <c r="L42">
        <v>-13.496729850769039</v>
      </c>
      <c r="M42">
        <v>2.805773019790649</v>
      </c>
      <c r="N42">
        <v>186.99920654296881</v>
      </c>
      <c r="O42">
        <v>-16.607391357421879</v>
      </c>
      <c r="P42">
        <v>-3.8861348628997798</v>
      </c>
      <c r="Q42">
        <v>34.738616943359382</v>
      </c>
    </row>
    <row r="43" spans="1:17" x14ac:dyDescent="0.3">
      <c r="A43" s="1">
        <v>41</v>
      </c>
      <c r="B43">
        <v>-1</v>
      </c>
      <c r="C43">
        <v>-1</v>
      </c>
      <c r="D43">
        <v>1</v>
      </c>
      <c r="E43">
        <v>-0.67301231622695923</v>
      </c>
      <c r="F43">
        <v>1538.19140625</v>
      </c>
      <c r="G43">
        <v>-15549.6337890625</v>
      </c>
      <c r="H43">
        <v>-55355.3828125</v>
      </c>
      <c r="I43">
        <v>-79.307441711425781</v>
      </c>
      <c r="J43">
        <v>1.1369291543960569</v>
      </c>
      <c r="K43">
        <v>-29.26081466674805</v>
      </c>
      <c r="L43">
        <v>-18.073993682861332</v>
      </c>
      <c r="M43">
        <v>-0.98367816209793091</v>
      </c>
      <c r="N43">
        <v>196.5942077636719</v>
      </c>
      <c r="O43">
        <v>-17.328336715698239</v>
      </c>
      <c r="P43">
        <v>-7.3320403099060059</v>
      </c>
      <c r="Q43">
        <v>35.634651184082031</v>
      </c>
    </row>
    <row r="44" spans="1:17" x14ac:dyDescent="0.3">
      <c r="A44" s="1">
        <v>42</v>
      </c>
      <c r="B44">
        <v>-0.83872342109680176</v>
      </c>
      <c r="C44">
        <v>-0.73843812942504883</v>
      </c>
      <c r="D44">
        <v>0.20156654715538019</v>
      </c>
      <c r="E44">
        <v>-1</v>
      </c>
      <c r="F44">
        <v>1464.321166992188</v>
      </c>
      <c r="G44">
        <v>-15550.4833984375</v>
      </c>
      <c r="H44">
        <v>-55355.23828125</v>
      </c>
      <c r="I44">
        <v>-80.961685180664063</v>
      </c>
      <c r="J44">
        <v>-7.1855683326721191</v>
      </c>
      <c r="K44">
        <v>-35.570705413818359</v>
      </c>
      <c r="L44">
        <v>-22.120912551879879</v>
      </c>
      <c r="M44">
        <v>-6.6694416999816886</v>
      </c>
      <c r="N44">
        <v>206.91607666015619</v>
      </c>
      <c r="O44">
        <v>-18.018283843994141</v>
      </c>
      <c r="P44">
        <v>-10.61809253692627</v>
      </c>
      <c r="Q44">
        <v>35.250423431396477</v>
      </c>
    </row>
    <row r="45" spans="1:17" x14ac:dyDescent="0.3">
      <c r="A45" s="1">
        <v>43</v>
      </c>
      <c r="B45">
        <v>-1</v>
      </c>
      <c r="C45">
        <v>-0.54876160621643066</v>
      </c>
      <c r="D45">
        <v>0.51556283235549927</v>
      </c>
      <c r="E45">
        <v>-0.99460446834564209</v>
      </c>
      <c r="F45">
        <v>1391.511962890625</v>
      </c>
      <c r="G45">
        <v>-15551.2998046875</v>
      </c>
      <c r="H45">
        <v>-55355.09765625</v>
      </c>
      <c r="I45">
        <v>-82.513946533203125</v>
      </c>
      <c r="J45">
        <v>-17.210695266723629</v>
      </c>
      <c r="K45">
        <v>-40.407783508300781</v>
      </c>
      <c r="L45">
        <v>-25.192243576049801</v>
      </c>
      <c r="M45">
        <v>-13.798575401306151</v>
      </c>
      <c r="N45">
        <v>217.727294921875</v>
      </c>
      <c r="O45">
        <v>-18.656244277954102</v>
      </c>
      <c r="P45">
        <v>-13.56313323974609</v>
      </c>
      <c r="Q45">
        <v>34.392810821533203</v>
      </c>
    </row>
    <row r="46" spans="1:17" x14ac:dyDescent="0.3">
      <c r="A46" s="1">
        <v>44</v>
      </c>
      <c r="B46">
        <v>-0.12655496597290039</v>
      </c>
      <c r="C46">
        <v>-0.76853930950164795</v>
      </c>
      <c r="D46">
        <v>0.89930856227874756</v>
      </c>
      <c r="E46">
        <v>-0.93863821029663086</v>
      </c>
      <c r="F46">
        <v>1314.850463867188</v>
      </c>
      <c r="G46">
        <v>-15552.1611328125</v>
      </c>
      <c r="H46">
        <v>-55354.953125</v>
      </c>
      <c r="I46">
        <v>-84.003265380859375</v>
      </c>
      <c r="J46">
        <v>-28.917404174804691</v>
      </c>
      <c r="K46">
        <v>-43.509742736816413</v>
      </c>
      <c r="L46">
        <v>-27.199575424194339</v>
      </c>
      <c r="M46">
        <v>-22.54349517822266</v>
      </c>
      <c r="N46">
        <v>229.05674743652341</v>
      </c>
      <c r="O46">
        <v>-19.010110855102539</v>
      </c>
      <c r="P46">
        <v>-16.398208618164059</v>
      </c>
      <c r="Q46">
        <v>33.250442504882813</v>
      </c>
    </row>
    <row r="47" spans="1:17" x14ac:dyDescent="0.3">
      <c r="A47" s="1">
        <v>45</v>
      </c>
      <c r="B47">
        <v>-1</v>
      </c>
      <c r="C47">
        <v>-0.81703728437423706</v>
      </c>
      <c r="D47">
        <v>1</v>
      </c>
      <c r="E47">
        <v>-0.76004952192306519</v>
      </c>
      <c r="F47">
        <v>1241.32958984375</v>
      </c>
      <c r="G47">
        <v>-15552.9755859375</v>
      </c>
      <c r="H47">
        <v>-55354.8203125</v>
      </c>
      <c r="I47">
        <v>-85.264335632324219</v>
      </c>
      <c r="J47">
        <v>-40.831649780273438</v>
      </c>
      <c r="K47">
        <v>-44.383892059326172</v>
      </c>
      <c r="L47">
        <v>-27.76154899597168</v>
      </c>
      <c r="M47">
        <v>-31.762723922729489</v>
      </c>
      <c r="N47">
        <v>240.0273132324219</v>
      </c>
      <c r="O47">
        <v>-19.258098602294918</v>
      </c>
      <c r="P47">
        <v>-19.239046096801761</v>
      </c>
      <c r="Q47">
        <v>31.5517463684082</v>
      </c>
    </row>
    <row r="48" spans="1:17" x14ac:dyDescent="0.3">
      <c r="A48" s="1">
        <v>46</v>
      </c>
      <c r="B48">
        <v>-1</v>
      </c>
      <c r="C48">
        <v>-0.54072517156600952</v>
      </c>
      <c r="D48">
        <v>0.55455219745635986</v>
      </c>
      <c r="E48">
        <v>-0.8139495849609375</v>
      </c>
      <c r="F48">
        <v>1162.812377929688</v>
      </c>
      <c r="G48">
        <v>-15553.8349609375</v>
      </c>
      <c r="H48">
        <v>-55354.671875</v>
      </c>
      <c r="I48">
        <v>-86.515052795410156</v>
      </c>
      <c r="J48">
        <v>-54.437816619873047</v>
      </c>
      <c r="K48">
        <v>-42.969215393066413</v>
      </c>
      <c r="L48">
        <v>-26.897617340087891</v>
      </c>
      <c r="M48">
        <v>-42.727931976318359</v>
      </c>
      <c r="N48">
        <v>251.8206787109375</v>
      </c>
      <c r="O48">
        <v>-19.819782257080082</v>
      </c>
      <c r="P48">
        <v>-21.846494674682621</v>
      </c>
      <c r="Q48">
        <v>28.872539520263668</v>
      </c>
    </row>
    <row r="49" spans="1:17" x14ac:dyDescent="0.3">
      <c r="A49" s="1">
        <v>47</v>
      </c>
      <c r="B49">
        <v>-1</v>
      </c>
      <c r="C49">
        <v>-1</v>
      </c>
      <c r="D49">
        <v>1</v>
      </c>
      <c r="E49">
        <v>-0.63673871755599976</v>
      </c>
      <c r="F49">
        <v>1074.170288085938</v>
      </c>
      <c r="G49">
        <v>-15554.7578125</v>
      </c>
      <c r="H49">
        <v>-55354.49609375</v>
      </c>
      <c r="I49">
        <v>-87.757926940917969</v>
      </c>
      <c r="J49">
        <v>-70.040611267089844</v>
      </c>
      <c r="K49">
        <v>-37.691616058349609</v>
      </c>
      <c r="L49">
        <v>-24.249887466430661</v>
      </c>
      <c r="M49">
        <v>-56.4373779296875</v>
      </c>
      <c r="N49">
        <v>266.5830078125</v>
      </c>
      <c r="O49">
        <v>-21.050527572631839</v>
      </c>
      <c r="P49">
        <v>-24.66823768615723</v>
      </c>
      <c r="Q49">
        <v>24.403501510620121</v>
      </c>
    </row>
    <row r="50" spans="1:17" x14ac:dyDescent="0.3">
      <c r="A50" s="1">
        <v>48</v>
      </c>
      <c r="B50">
        <v>-0.82114946842193604</v>
      </c>
      <c r="C50">
        <v>-0.67055046558380127</v>
      </c>
      <c r="D50">
        <v>0.57770127058029175</v>
      </c>
      <c r="E50">
        <v>-0.35405457019805908</v>
      </c>
      <c r="F50">
        <v>955.5721435546875</v>
      </c>
      <c r="G50">
        <v>-15555.7880859375</v>
      </c>
      <c r="H50">
        <v>-55354.26953125</v>
      </c>
      <c r="I50">
        <v>-88.864372253417969</v>
      </c>
      <c r="J50">
        <v>-80.066917419433594</v>
      </c>
      <c r="K50">
        <v>-31.495269775390621</v>
      </c>
      <c r="L50">
        <v>-19.943048477172852</v>
      </c>
      <c r="M50">
        <v>-69.016082763671875</v>
      </c>
      <c r="N50">
        <v>275.421875</v>
      </c>
      <c r="O50">
        <v>-22.306900024414059</v>
      </c>
      <c r="P50">
        <v>-26.363143920898441</v>
      </c>
      <c r="Q50">
        <v>19.91916465759277</v>
      </c>
    </row>
    <row r="51" spans="1:17" x14ac:dyDescent="0.3">
      <c r="A51" s="1">
        <v>49</v>
      </c>
      <c r="B51">
        <v>-0.72115516662597656</v>
      </c>
      <c r="C51">
        <v>-0.47825828194618231</v>
      </c>
      <c r="D51">
        <v>0.64080518484115601</v>
      </c>
      <c r="E51">
        <v>-0.547629714012146</v>
      </c>
      <c r="F51">
        <v>867.5283203125</v>
      </c>
      <c r="G51">
        <v>-15556.3076171875</v>
      </c>
      <c r="H51">
        <v>-55354.05078125</v>
      </c>
      <c r="I51">
        <v>-89.490921020507813</v>
      </c>
      <c r="J51">
        <v>-85.944869995117188</v>
      </c>
      <c r="K51">
        <v>-25.06562614440918</v>
      </c>
      <c r="L51">
        <v>-16.315107345581051</v>
      </c>
      <c r="M51">
        <v>-79.074226379394531</v>
      </c>
      <c r="N51">
        <v>283.44760131835938</v>
      </c>
      <c r="O51">
        <v>-23.684795379638668</v>
      </c>
      <c r="P51">
        <v>-27.738517761230469</v>
      </c>
      <c r="Q51">
        <v>15.284823417663571</v>
      </c>
    </row>
    <row r="52" spans="1:17" x14ac:dyDescent="0.3">
      <c r="A52" s="1">
        <v>50</v>
      </c>
      <c r="B52">
        <v>-1</v>
      </c>
      <c r="C52">
        <v>-1</v>
      </c>
      <c r="D52">
        <v>0.79324579238891602</v>
      </c>
      <c r="E52">
        <v>-1</v>
      </c>
      <c r="F52">
        <v>786.730224609375</v>
      </c>
      <c r="G52">
        <v>-15556.544921875</v>
      </c>
      <c r="H52">
        <v>-55353.79296875</v>
      </c>
      <c r="I52">
        <v>-89.910346984863281</v>
      </c>
      <c r="J52">
        <v>-88.61053466796875</v>
      </c>
      <c r="K52">
        <v>-19.057992935180661</v>
      </c>
      <c r="L52">
        <v>-13.031642913818359</v>
      </c>
      <c r="M52">
        <v>-88.4290771484375</v>
      </c>
      <c r="N52">
        <v>290.47409057617188</v>
      </c>
      <c r="O52">
        <v>-25.292116165161129</v>
      </c>
      <c r="P52">
        <v>-28.366359710693359</v>
      </c>
      <c r="Q52">
        <v>10.368088722229</v>
      </c>
    </row>
    <row r="53" spans="1:17" x14ac:dyDescent="0.3">
      <c r="A53" s="1">
        <v>51</v>
      </c>
      <c r="B53">
        <v>-0.31229034066200262</v>
      </c>
      <c r="C53">
        <v>-0.5743643045425415</v>
      </c>
      <c r="D53">
        <v>0.84472066164016724</v>
      </c>
      <c r="E53">
        <v>-1</v>
      </c>
      <c r="F53">
        <v>704.5501708984375</v>
      </c>
      <c r="G53">
        <v>-15556.5712890625</v>
      </c>
      <c r="H53">
        <v>-55353.453125</v>
      </c>
      <c r="I53">
        <v>-90.206871032714844</v>
      </c>
      <c r="J53">
        <v>-88.630561828613281</v>
      </c>
      <c r="K53">
        <v>-13.179313659667971</v>
      </c>
      <c r="L53">
        <v>-9.8204364776611328</v>
      </c>
      <c r="M53">
        <v>-97.680046081542969</v>
      </c>
      <c r="N53">
        <v>297.39895629882813</v>
      </c>
      <c r="O53">
        <v>-25.8708381652832</v>
      </c>
      <c r="P53">
        <v>-30.746562957763668</v>
      </c>
      <c r="Q53">
        <v>6.2633395195007324</v>
      </c>
    </row>
    <row r="54" spans="1:17" x14ac:dyDescent="0.3">
      <c r="A54" s="1">
        <v>52</v>
      </c>
      <c r="B54">
        <v>-1</v>
      </c>
      <c r="C54">
        <v>-1</v>
      </c>
      <c r="D54">
        <v>4.1003212332725518E-2</v>
      </c>
      <c r="E54">
        <v>-0.41763231158256531</v>
      </c>
      <c r="F54">
        <v>625.2012939453125</v>
      </c>
      <c r="G54">
        <v>-15556.37109375</v>
      </c>
      <c r="H54">
        <v>-55353.03125</v>
      </c>
      <c r="I54">
        <v>-90.394721984863281</v>
      </c>
      <c r="J54">
        <v>-86.166793823242188</v>
      </c>
      <c r="K54">
        <v>-7.7895383834838867</v>
      </c>
      <c r="L54">
        <v>-6.8577971458435059</v>
      </c>
      <c r="M54">
        <v>-106.8178405761719</v>
      </c>
      <c r="N54">
        <v>303.84283447265619</v>
      </c>
      <c r="O54">
        <v>-26.722152709960941</v>
      </c>
      <c r="P54">
        <v>-31.05559158325195</v>
      </c>
      <c r="Q54">
        <v>0.6418570876121521</v>
      </c>
    </row>
    <row r="55" spans="1:17" x14ac:dyDescent="0.3">
      <c r="A55" s="1">
        <v>53</v>
      </c>
      <c r="B55">
        <v>-3.5434436053037643E-2</v>
      </c>
      <c r="C55">
        <v>-0.5385860800743103</v>
      </c>
      <c r="D55">
        <v>0.92575716972351074</v>
      </c>
      <c r="E55">
        <v>-0.44638639688491821</v>
      </c>
      <c r="F55">
        <v>539.6905517578125</v>
      </c>
      <c r="G55">
        <v>-15555.9775390625</v>
      </c>
      <c r="H55">
        <v>-55352.484375</v>
      </c>
      <c r="I55">
        <v>-90.562767028808594</v>
      </c>
      <c r="J55">
        <v>-80.946632385253906</v>
      </c>
      <c r="K55">
        <v>-2.5528733730316162</v>
      </c>
      <c r="L55">
        <v>-3.9532816410064702</v>
      </c>
      <c r="M55">
        <v>-116.55584716796881</v>
      </c>
      <c r="N55">
        <v>311.41976928710938</v>
      </c>
      <c r="O55">
        <v>-27.496757507324219</v>
      </c>
      <c r="P55">
        <v>-32.048320770263672</v>
      </c>
      <c r="Q55">
        <v>-4.6034088134765616</v>
      </c>
    </row>
    <row r="56" spans="1:17" x14ac:dyDescent="0.3">
      <c r="A56" s="1">
        <v>54</v>
      </c>
      <c r="B56">
        <v>-0.8624415397644043</v>
      </c>
      <c r="C56">
        <v>-1</v>
      </c>
      <c r="D56">
        <v>0.1129371523857117</v>
      </c>
      <c r="E56">
        <v>-0.56168168783187866</v>
      </c>
      <c r="F56">
        <v>458.118408203125</v>
      </c>
      <c r="G56">
        <v>-15555.4853515625</v>
      </c>
      <c r="H56">
        <v>-55351.8671875</v>
      </c>
      <c r="I56">
        <v>-90.734046936035156</v>
      </c>
      <c r="J56">
        <v>-74.506805419921875</v>
      </c>
      <c r="K56">
        <v>1.9845448732376101</v>
      </c>
      <c r="L56">
        <v>-1.3739439249038701</v>
      </c>
      <c r="M56">
        <v>-125.192985534668</v>
      </c>
      <c r="N56">
        <v>318.19631958007813</v>
      </c>
      <c r="O56">
        <v>-27.89344596862793</v>
      </c>
      <c r="P56">
        <v>-31.32492637634277</v>
      </c>
      <c r="Q56">
        <v>-9.8219881057739258</v>
      </c>
    </row>
    <row r="57" spans="1:17" x14ac:dyDescent="0.3">
      <c r="A57" s="1">
        <v>55</v>
      </c>
      <c r="B57">
        <v>-1</v>
      </c>
      <c r="C57">
        <v>-0.98467344045639038</v>
      </c>
      <c r="D57">
        <v>0.95672804117202759</v>
      </c>
      <c r="E57">
        <v>-0.52487826347351074</v>
      </c>
      <c r="F57">
        <v>382.63473510742188</v>
      </c>
      <c r="G57">
        <v>-15554.955078125</v>
      </c>
      <c r="H57">
        <v>-55351.22265625</v>
      </c>
      <c r="I57">
        <v>-90.968574523925781</v>
      </c>
      <c r="J57">
        <v>-67.155319213867188</v>
      </c>
      <c r="K57">
        <v>6.2021999359130859</v>
      </c>
      <c r="L57">
        <v>1.076319217681885</v>
      </c>
      <c r="M57">
        <v>-132.9440002441406</v>
      </c>
      <c r="N57">
        <v>325.33056640625</v>
      </c>
      <c r="O57">
        <v>-28.178352355957031</v>
      </c>
      <c r="P57">
        <v>-29.285995483398441</v>
      </c>
      <c r="Q57">
        <v>-14.120038986206049</v>
      </c>
    </row>
    <row r="58" spans="1:17" x14ac:dyDescent="0.3">
      <c r="A58" s="1">
        <v>56</v>
      </c>
      <c r="B58">
        <v>-0.82056212425231934</v>
      </c>
      <c r="C58">
        <v>-0.52470356225967407</v>
      </c>
      <c r="D58">
        <v>0.69705057144165039</v>
      </c>
      <c r="E58">
        <v>-0.5288393497467041</v>
      </c>
      <c r="F58">
        <v>307.35592651367188</v>
      </c>
      <c r="G58">
        <v>-15554.39453125</v>
      </c>
      <c r="H58">
        <v>-55350.5234375</v>
      </c>
      <c r="I58">
        <v>-91.278816223144531</v>
      </c>
      <c r="J58">
        <v>-59.799449920654297</v>
      </c>
      <c r="K58">
        <v>10.56105422973633</v>
      </c>
      <c r="L58">
        <v>3.6676898002624512</v>
      </c>
      <c r="M58">
        <v>-139.767333984375</v>
      </c>
      <c r="N58">
        <v>332.69879150390619</v>
      </c>
      <c r="O58">
        <v>-28.223539352416989</v>
      </c>
      <c r="P58">
        <v>-26.812576293945309</v>
      </c>
      <c r="Q58">
        <v>-17.852043151855469</v>
      </c>
    </row>
    <row r="59" spans="1:17" x14ac:dyDescent="0.3">
      <c r="A59" s="1">
        <v>57</v>
      </c>
      <c r="B59">
        <v>-1</v>
      </c>
      <c r="C59">
        <v>-0.66559934616088867</v>
      </c>
      <c r="D59">
        <v>0.56963759660720825</v>
      </c>
      <c r="E59">
        <v>-0.2148144990205765</v>
      </c>
      <c r="F59">
        <v>232.9598388671875</v>
      </c>
      <c r="G59">
        <v>-15553.8349609375</v>
      </c>
      <c r="H59">
        <v>-55349.796875</v>
      </c>
      <c r="I59">
        <v>-91.665809631347656</v>
      </c>
      <c r="J59">
        <v>-53.045295715332031</v>
      </c>
      <c r="K59">
        <v>15.23728179931641</v>
      </c>
      <c r="L59">
        <v>6.4256014823913574</v>
      </c>
      <c r="M59">
        <v>-145.468505859375</v>
      </c>
      <c r="N59">
        <v>340.52972412109381</v>
      </c>
      <c r="O59">
        <v>-28.225656509399411</v>
      </c>
      <c r="P59">
        <v>-24.013191223144531</v>
      </c>
      <c r="Q59">
        <v>-21.313531875610352</v>
      </c>
    </row>
    <row r="60" spans="1:17" x14ac:dyDescent="0.3">
      <c r="A60" s="1">
        <v>58</v>
      </c>
      <c r="B60">
        <v>-1</v>
      </c>
      <c r="C60">
        <v>-0.41936272382736212</v>
      </c>
      <c r="D60">
        <v>0.71416926383972168</v>
      </c>
      <c r="E60">
        <v>-1</v>
      </c>
      <c r="F60">
        <v>156.62884521484381</v>
      </c>
      <c r="G60">
        <v>-15553.26953125</v>
      </c>
      <c r="H60">
        <v>-55349.01171875</v>
      </c>
      <c r="I60">
        <v>-92.161308288574219</v>
      </c>
      <c r="J60">
        <v>-47.186637878417969</v>
      </c>
      <c r="K60">
        <v>20.290475845336911</v>
      </c>
      <c r="L60">
        <v>9.5170230865478516</v>
      </c>
      <c r="M60">
        <v>-150.1196594238281</v>
      </c>
      <c r="N60">
        <v>348.88870239257813</v>
      </c>
      <c r="O60">
        <v>-28.27910041809082</v>
      </c>
      <c r="P60">
        <v>-20.71481895446777</v>
      </c>
      <c r="Q60">
        <v>-24.151664733886719</v>
      </c>
    </row>
    <row r="61" spans="1:17" x14ac:dyDescent="0.3">
      <c r="A61" s="1">
        <v>59</v>
      </c>
      <c r="B61">
        <v>-1</v>
      </c>
      <c r="C61">
        <v>-4.4820770621299737E-2</v>
      </c>
      <c r="D61">
        <v>1</v>
      </c>
      <c r="E61">
        <v>-1</v>
      </c>
      <c r="F61">
        <v>81.545761108398438</v>
      </c>
      <c r="G61">
        <v>-15552.7275390625</v>
      </c>
      <c r="H61">
        <v>-55348.23828125</v>
      </c>
      <c r="I61">
        <v>-92.715072631835938</v>
      </c>
      <c r="J61">
        <v>-43.170005798339837</v>
      </c>
      <c r="K61">
        <v>25.348026275634769</v>
      </c>
      <c r="L61">
        <v>12.639404296875</v>
      </c>
      <c r="M61">
        <v>-153.20982360839841</v>
      </c>
      <c r="N61">
        <v>357.29150390625</v>
      </c>
      <c r="O61">
        <v>-28.139333724975589</v>
      </c>
      <c r="P61">
        <v>-16.940231323242191</v>
      </c>
      <c r="Q61">
        <v>-26.101711273193359</v>
      </c>
    </row>
    <row r="62" spans="1:17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4.5604171752929688</v>
      </c>
      <c r="G62">
        <v>-15552.189453125</v>
      </c>
      <c r="H62">
        <v>-55347.4296875</v>
      </c>
      <c r="I62">
        <v>-93.268562316894531</v>
      </c>
      <c r="J62">
        <v>-39.709480285644531</v>
      </c>
      <c r="K62">
        <v>28.29041862487793</v>
      </c>
      <c r="L62">
        <v>16.144468307495121</v>
      </c>
      <c r="M62">
        <v>-153.30918884277341</v>
      </c>
      <c r="N62">
        <v>6.3982858657836914</v>
      </c>
      <c r="O62">
        <v>-45.380691528320313</v>
      </c>
      <c r="P62">
        <v>69.22088623046875</v>
      </c>
      <c r="Q62">
        <v>-24.651670455932621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5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3209.99462890625</v>
      </c>
      <c r="G2">
        <v>-15535.4072265625</v>
      </c>
      <c r="H2">
        <v>-55360.00390625</v>
      </c>
      <c r="I2">
        <v>7.3432885110378265E-2</v>
      </c>
      <c r="J2">
        <v>-2.6999890804290771E-2</v>
      </c>
      <c r="K2">
        <v>-1.7865573987364769E-2</v>
      </c>
      <c r="L2">
        <v>0.32917508482933039</v>
      </c>
      <c r="M2">
        <v>5.8916082382202148</v>
      </c>
      <c r="N2">
        <v>109.7712707519531</v>
      </c>
      <c r="O2">
        <v>-5.9427570551633828E-2</v>
      </c>
      <c r="P2">
        <v>49.874591827392578</v>
      </c>
      <c r="Q2">
        <v>1.511136442422867E-2</v>
      </c>
    </row>
    <row r="3" spans="1:17" x14ac:dyDescent="0.3">
      <c r="A3" s="1">
        <v>1</v>
      </c>
      <c r="B3">
        <v>0.77146601676940918</v>
      </c>
      <c r="C3">
        <v>-0.8282204270362854</v>
      </c>
      <c r="D3">
        <v>0.45049604773521418</v>
      </c>
      <c r="E3">
        <v>-0.85451173782348633</v>
      </c>
      <c r="F3">
        <v>3209.6259765625</v>
      </c>
      <c r="G3">
        <v>-15535.3984375</v>
      </c>
      <c r="H3">
        <v>-55360.015625</v>
      </c>
      <c r="I3">
        <v>1.8485955893993381E-2</v>
      </c>
      <c r="J3">
        <v>0.83144807815551758</v>
      </c>
      <c r="K3">
        <v>-1.2759966775774959E-2</v>
      </c>
      <c r="L3">
        <v>0.31356272101402283</v>
      </c>
      <c r="M3">
        <v>18.14116096496582</v>
      </c>
      <c r="N3">
        <v>109.7930908203125</v>
      </c>
      <c r="O3">
        <v>4.2525883764028549E-2</v>
      </c>
      <c r="P3">
        <v>49.424106597900391</v>
      </c>
      <c r="Q3">
        <v>0.44624435901641851</v>
      </c>
    </row>
    <row r="4" spans="1:17" x14ac:dyDescent="0.3">
      <c r="A4" s="1">
        <v>2</v>
      </c>
      <c r="B4">
        <v>1</v>
      </c>
      <c r="C4">
        <v>-1</v>
      </c>
      <c r="D4">
        <v>0.56264472007751465</v>
      </c>
      <c r="E4">
        <v>-0.49408134818077087</v>
      </c>
      <c r="F4">
        <v>3207.1962890625</v>
      </c>
      <c r="G4">
        <v>-15535.390625</v>
      </c>
      <c r="H4">
        <v>-55360.015625</v>
      </c>
      <c r="I4">
        <v>-0.38499212265014648</v>
      </c>
      <c r="J4">
        <v>2.6587362289428711</v>
      </c>
      <c r="K4">
        <v>-7.766449823975563E-3</v>
      </c>
      <c r="L4">
        <v>0.28067493438720698</v>
      </c>
      <c r="M4">
        <v>30.65312576293945</v>
      </c>
      <c r="N4">
        <v>109.9560928344727</v>
      </c>
      <c r="O4">
        <v>0.29545348882675171</v>
      </c>
      <c r="P4">
        <v>48.752754211425781</v>
      </c>
      <c r="Q4">
        <v>1.1268519163131709</v>
      </c>
    </row>
    <row r="5" spans="1:17" x14ac:dyDescent="0.3">
      <c r="A5" s="1">
        <v>3</v>
      </c>
      <c r="B5">
        <v>0.28611296415328979</v>
      </c>
      <c r="C5">
        <v>7.8912049531936646E-2</v>
      </c>
      <c r="D5">
        <v>0.88705241680145264</v>
      </c>
      <c r="E5">
        <v>-0.31684994697570801</v>
      </c>
      <c r="F5">
        <v>3202.674560546875</v>
      </c>
      <c r="G5">
        <v>-15535.3828125</v>
      </c>
      <c r="H5">
        <v>-55360.01171875</v>
      </c>
      <c r="I5">
        <v>-1.2295882701873779</v>
      </c>
      <c r="J5">
        <v>5.3748955726623544</v>
      </c>
      <c r="K5">
        <v>-2.2341640666127201E-2</v>
      </c>
      <c r="L5">
        <v>0.17241813242435461</v>
      </c>
      <c r="M5">
        <v>43.301719665527337</v>
      </c>
      <c r="N5">
        <v>110.310188293457</v>
      </c>
      <c r="O5">
        <v>0.46458804607391357</v>
      </c>
      <c r="P5">
        <v>48.469608306884773</v>
      </c>
      <c r="Q5">
        <v>2.1502962112426758</v>
      </c>
    </row>
    <row r="6" spans="1:17" x14ac:dyDescent="0.3">
      <c r="A6" s="1">
        <v>4</v>
      </c>
      <c r="B6">
        <v>6.3463762402534485E-2</v>
      </c>
      <c r="C6">
        <v>-0.25660842657089228</v>
      </c>
      <c r="D6">
        <v>0.61624902486801147</v>
      </c>
      <c r="E6">
        <v>-0.61214369535446167</v>
      </c>
      <c r="F6">
        <v>3195.548583984375</v>
      </c>
      <c r="G6">
        <v>-15535.3759765625</v>
      </c>
      <c r="H6">
        <v>-55359.99609375</v>
      </c>
      <c r="I6">
        <v>-2.7109448909759521</v>
      </c>
      <c r="J6">
        <v>8.8772087097167969</v>
      </c>
      <c r="K6">
        <v>-0.12133437395095829</v>
      </c>
      <c r="L6">
        <v>-0.2266433238983154</v>
      </c>
      <c r="M6">
        <v>57.174835205078118</v>
      </c>
      <c r="N6">
        <v>110.8422164916992</v>
      </c>
      <c r="O6">
        <v>0.49057981371879578</v>
      </c>
      <c r="P6">
        <v>48.246345520019531</v>
      </c>
      <c r="Q6">
        <v>3.1031398773193359</v>
      </c>
    </row>
    <row r="7" spans="1:17" x14ac:dyDescent="0.3">
      <c r="A7" s="1">
        <v>5</v>
      </c>
      <c r="B7">
        <v>0.61990261077880859</v>
      </c>
      <c r="C7">
        <v>-0.46677693724632258</v>
      </c>
      <c r="D7">
        <v>0.16671425104141241</v>
      </c>
      <c r="E7">
        <v>-8.3712846040725708E-2</v>
      </c>
      <c r="F7">
        <v>3185.647705078125</v>
      </c>
      <c r="G7">
        <v>-15535.365234375</v>
      </c>
      <c r="H7">
        <v>-55359.9765625</v>
      </c>
      <c r="I7">
        <v>-4.5043497085571289</v>
      </c>
      <c r="J7">
        <v>12.398580551147459</v>
      </c>
      <c r="K7">
        <v>-0.32966753840446472</v>
      </c>
      <c r="L7">
        <v>-0.92202305793762207</v>
      </c>
      <c r="M7">
        <v>70.294052124023438</v>
      </c>
      <c r="N7">
        <v>111.3188934326172</v>
      </c>
      <c r="O7">
        <v>0.61773717403411865</v>
      </c>
      <c r="P7">
        <v>47.902164459228523</v>
      </c>
      <c r="Q7">
        <v>3.41948413848877</v>
      </c>
    </row>
    <row r="8" spans="1:17" x14ac:dyDescent="0.3">
      <c r="A8" s="1">
        <v>6</v>
      </c>
      <c r="B8">
        <v>1</v>
      </c>
      <c r="C8">
        <v>-1</v>
      </c>
      <c r="D8">
        <v>1</v>
      </c>
      <c r="E8">
        <v>-1</v>
      </c>
      <c r="F8">
        <v>3173.89013671875</v>
      </c>
      <c r="G8">
        <v>-15535.3515625</v>
      </c>
      <c r="H8">
        <v>-55359.953125</v>
      </c>
      <c r="I8">
        <v>-6.5044574737548828</v>
      </c>
      <c r="J8">
        <v>15.494155883789061</v>
      </c>
      <c r="K8">
        <v>-0.62913042306900024</v>
      </c>
      <c r="L8">
        <v>-1.7531629800796511</v>
      </c>
      <c r="M8">
        <v>82.7926025390625</v>
      </c>
      <c r="N8">
        <v>111.6831359863281</v>
      </c>
      <c r="O8">
        <v>0.9229586124420166</v>
      </c>
      <c r="P8">
        <v>47.345069885253913</v>
      </c>
      <c r="Q8">
        <v>4.3096342086791992</v>
      </c>
    </row>
    <row r="9" spans="1:17" x14ac:dyDescent="0.3">
      <c r="A9" s="1">
        <v>7</v>
      </c>
      <c r="B9">
        <v>0.7636570930480957</v>
      </c>
      <c r="C9">
        <v>-1</v>
      </c>
      <c r="D9">
        <v>7.6684860687237233E-5</v>
      </c>
      <c r="E9">
        <v>-0.38220617175102228</v>
      </c>
      <c r="F9">
        <v>3160.479736328125</v>
      </c>
      <c r="G9">
        <v>-15535.3359375</v>
      </c>
      <c r="H9">
        <v>-55359.921875</v>
      </c>
      <c r="I9">
        <v>-8.6570224761962891</v>
      </c>
      <c r="J9">
        <v>17.944389343261719</v>
      </c>
      <c r="K9">
        <v>-1.1039026975631709</v>
      </c>
      <c r="L9">
        <v>-2.870893239974976</v>
      </c>
      <c r="M9">
        <v>94.95037841796875</v>
      </c>
      <c r="N9">
        <v>111.9325408935547</v>
      </c>
      <c r="O9">
        <v>1.2094229459762571</v>
      </c>
      <c r="P9">
        <v>46.683860778808587</v>
      </c>
      <c r="Q9">
        <v>4.545875072479248</v>
      </c>
    </row>
    <row r="10" spans="1:17" x14ac:dyDescent="0.3">
      <c r="A10" s="1">
        <v>8</v>
      </c>
      <c r="B10">
        <v>0.91133910417556763</v>
      </c>
      <c r="C10">
        <v>-0.59997308254241943</v>
      </c>
      <c r="D10">
        <v>0.35365551710128779</v>
      </c>
      <c r="E10">
        <v>-1</v>
      </c>
      <c r="F10">
        <v>3145.20458984375</v>
      </c>
      <c r="G10">
        <v>-15535.31640625</v>
      </c>
      <c r="H10">
        <v>-55359.88671875</v>
      </c>
      <c r="I10">
        <v>-10.827628135681151</v>
      </c>
      <c r="J10">
        <v>19.441232681274411</v>
      </c>
      <c r="K10">
        <v>-1.6881254911422729</v>
      </c>
      <c r="L10">
        <v>-4.0331530570983887</v>
      </c>
      <c r="M10">
        <v>106.67466735839839</v>
      </c>
      <c r="N10">
        <v>112.0001983642578</v>
      </c>
      <c r="O10">
        <v>1.519991517066956</v>
      </c>
      <c r="P10">
        <v>46.171173095703118</v>
      </c>
      <c r="Q10">
        <v>4.66180419921875</v>
      </c>
    </row>
    <row r="11" spans="1:17" x14ac:dyDescent="0.3">
      <c r="A11" s="1">
        <v>9</v>
      </c>
      <c r="B11">
        <v>0.81922680139541626</v>
      </c>
      <c r="C11">
        <v>-1</v>
      </c>
      <c r="D11">
        <v>0.96660459041595459</v>
      </c>
      <c r="E11">
        <v>-0.77119630575180054</v>
      </c>
      <c r="F11">
        <v>3128.044921875</v>
      </c>
      <c r="G11">
        <v>-15535.29296875</v>
      </c>
      <c r="H11">
        <v>-55359.84375</v>
      </c>
      <c r="I11">
        <v>-13.122672080993651</v>
      </c>
      <c r="J11">
        <v>19.823404312133789</v>
      </c>
      <c r="K11">
        <v>-2.4232718944549561</v>
      </c>
      <c r="L11">
        <v>-5.3082489967346191</v>
      </c>
      <c r="M11">
        <v>118.3608474731445</v>
      </c>
      <c r="N11">
        <v>111.86130523681641</v>
      </c>
      <c r="O11">
        <v>1.851799488067627</v>
      </c>
      <c r="P11">
        <v>45.583694458007813</v>
      </c>
      <c r="Q11">
        <v>5.4843564033508301</v>
      </c>
    </row>
    <row r="12" spans="1:17" x14ac:dyDescent="0.3">
      <c r="A12" s="1">
        <v>10</v>
      </c>
      <c r="B12">
        <v>1</v>
      </c>
      <c r="C12">
        <v>-0.71665972471237183</v>
      </c>
      <c r="D12">
        <v>0.13213750720024109</v>
      </c>
      <c r="E12">
        <v>-0.92926317453384399</v>
      </c>
      <c r="F12">
        <v>3108.686767578125</v>
      </c>
      <c r="G12">
        <v>-15535.265625</v>
      </c>
      <c r="H12">
        <v>-55359.79296875</v>
      </c>
      <c r="I12">
        <v>-15.475924491882321</v>
      </c>
      <c r="J12">
        <v>18.89891242980957</v>
      </c>
      <c r="K12">
        <v>-3.296753883361816</v>
      </c>
      <c r="L12">
        <v>-6.7455072402954102</v>
      </c>
      <c r="M12">
        <v>130.0959167480469</v>
      </c>
      <c r="N12">
        <v>111.42347717285161</v>
      </c>
      <c r="O12">
        <v>2.231060266494751</v>
      </c>
      <c r="P12">
        <v>45.038768768310547</v>
      </c>
      <c r="Q12">
        <v>5.6250443458557129</v>
      </c>
    </row>
    <row r="13" spans="1:17" x14ac:dyDescent="0.3">
      <c r="A13" s="1">
        <v>11</v>
      </c>
      <c r="B13">
        <v>0.47352254390716553</v>
      </c>
      <c r="C13">
        <v>-0.50145632028579712</v>
      </c>
      <c r="D13">
        <v>1</v>
      </c>
      <c r="E13">
        <v>-0.65753293037414551</v>
      </c>
      <c r="F13">
        <v>3087.11767578125</v>
      </c>
      <c r="G13">
        <v>-15535.2353515625</v>
      </c>
      <c r="H13">
        <v>-55359.734375</v>
      </c>
      <c r="I13">
        <v>-17.92606163024902</v>
      </c>
      <c r="J13">
        <v>16.524311065673832</v>
      </c>
      <c r="K13">
        <v>-4.3039994239807129</v>
      </c>
      <c r="L13">
        <v>-8.2096195220947266</v>
      </c>
      <c r="M13">
        <v>141.8664855957031</v>
      </c>
      <c r="N13">
        <v>110.73277282714839</v>
      </c>
      <c r="O13">
        <v>2.5819988250732422</v>
      </c>
      <c r="P13">
        <v>44.605693817138672</v>
      </c>
      <c r="Q13">
        <v>6.237907886505127</v>
      </c>
    </row>
    <row r="14" spans="1:17" x14ac:dyDescent="0.3">
      <c r="A14" s="1">
        <v>12</v>
      </c>
      <c r="B14">
        <v>1</v>
      </c>
      <c r="C14">
        <v>-0.63922625780105591</v>
      </c>
      <c r="D14">
        <v>0.36888566613197332</v>
      </c>
      <c r="E14">
        <v>-0.4886048436164856</v>
      </c>
      <c r="F14">
        <v>3062.5146484375</v>
      </c>
      <c r="G14">
        <v>-15535.2041015625</v>
      </c>
      <c r="H14">
        <v>-55359.66796875</v>
      </c>
      <c r="I14">
        <v>-20.44602203369141</v>
      </c>
      <c r="J14">
        <v>11.83133506774902</v>
      </c>
      <c r="K14">
        <v>-5.7082219123840332</v>
      </c>
      <c r="L14">
        <v>-9.7477807998657227</v>
      </c>
      <c r="M14">
        <v>155.04750061035159</v>
      </c>
      <c r="N14">
        <v>109.25274658203119</v>
      </c>
      <c r="O14">
        <v>3.182910680770874</v>
      </c>
      <c r="P14">
        <v>44.036872863769531</v>
      </c>
      <c r="Q14">
        <v>6.4626984596252441</v>
      </c>
    </row>
    <row r="15" spans="1:17" x14ac:dyDescent="0.3">
      <c r="A15" s="1">
        <v>13</v>
      </c>
      <c r="B15">
        <v>0.8861079216003418</v>
      </c>
      <c r="C15">
        <v>-0.60967493057250977</v>
      </c>
      <c r="D15">
        <v>1</v>
      </c>
      <c r="E15">
        <v>-0.92300325632095337</v>
      </c>
      <c r="F15">
        <v>3027.8486328125</v>
      </c>
      <c r="G15">
        <v>-15535.166015625</v>
      </c>
      <c r="H15">
        <v>-55359.57421875</v>
      </c>
      <c r="I15">
        <v>-23.57846832275391</v>
      </c>
      <c r="J15">
        <v>5.595306396484375</v>
      </c>
      <c r="K15">
        <v>-6.9578547477722168</v>
      </c>
      <c r="L15">
        <v>-11.429141998291019</v>
      </c>
      <c r="M15">
        <v>169.00679016113281</v>
      </c>
      <c r="N15">
        <v>107.7962112426758</v>
      </c>
      <c r="O15">
        <v>3.66161036491394</v>
      </c>
      <c r="P15">
        <v>43.684181213378913</v>
      </c>
      <c r="Q15">
        <v>6.8849697113037109</v>
      </c>
    </row>
    <row r="16" spans="1:17" x14ac:dyDescent="0.3">
      <c r="A16" s="1">
        <v>14</v>
      </c>
      <c r="B16">
        <v>1</v>
      </c>
      <c r="C16">
        <v>-0.32852962613105768</v>
      </c>
      <c r="D16">
        <v>1</v>
      </c>
      <c r="E16">
        <v>-1</v>
      </c>
      <c r="F16">
        <v>3000.384765625</v>
      </c>
      <c r="G16">
        <v>-15535.138671875</v>
      </c>
      <c r="H16">
        <v>-55359.49609375</v>
      </c>
      <c r="I16">
        <v>-25.901350021362301</v>
      </c>
      <c r="J16">
        <v>-0.76656544208526611</v>
      </c>
      <c r="K16">
        <v>-8.0597801208496094</v>
      </c>
      <c r="L16">
        <v>-12.537416458129879</v>
      </c>
      <c r="M16">
        <v>-179.86567687988281</v>
      </c>
      <c r="N16">
        <v>106.0701522827148</v>
      </c>
      <c r="O16">
        <v>4.1300821304321289</v>
      </c>
      <c r="P16">
        <v>43.46435546875</v>
      </c>
      <c r="Q16">
        <v>7.4444994926452637</v>
      </c>
    </row>
    <row r="17" spans="1:17" x14ac:dyDescent="0.3">
      <c r="A17" s="1">
        <v>15</v>
      </c>
      <c r="B17">
        <v>-0.73898303508758545</v>
      </c>
      <c r="C17">
        <v>-0.91107594966888428</v>
      </c>
      <c r="D17">
        <v>1</v>
      </c>
      <c r="E17">
        <v>-0.77812743186950684</v>
      </c>
      <c r="F17">
        <v>2970.333984375</v>
      </c>
      <c r="G17">
        <v>-15535.1123046875</v>
      </c>
      <c r="H17">
        <v>-55359.41015625</v>
      </c>
      <c r="I17">
        <v>-28.291046142578121</v>
      </c>
      <c r="J17">
        <v>-8.3581981658935547</v>
      </c>
      <c r="K17">
        <v>-9.1115026473999023</v>
      </c>
      <c r="L17">
        <v>-13.444211006164551</v>
      </c>
      <c r="M17">
        <v>-168.09941101074219</v>
      </c>
      <c r="N17">
        <v>103.8921661376953</v>
      </c>
      <c r="O17">
        <v>4.2802767753601074</v>
      </c>
      <c r="P17">
        <v>43.088218688964837</v>
      </c>
      <c r="Q17">
        <v>7.9273691177368164</v>
      </c>
    </row>
    <row r="18" spans="1:17" x14ac:dyDescent="0.3">
      <c r="A18" s="1">
        <v>16</v>
      </c>
      <c r="B18">
        <v>-1</v>
      </c>
      <c r="C18">
        <v>-0.99551510810852051</v>
      </c>
      <c r="D18">
        <v>1</v>
      </c>
      <c r="E18">
        <v>-1</v>
      </c>
      <c r="F18">
        <v>2940.737060546875</v>
      </c>
      <c r="G18">
        <v>-15535.08984375</v>
      </c>
      <c r="H18">
        <v>-55359.328125</v>
      </c>
      <c r="I18">
        <v>-30.446186065673832</v>
      </c>
      <c r="J18">
        <v>-15.509233474731451</v>
      </c>
      <c r="K18">
        <v>-9.7936420440673828</v>
      </c>
      <c r="L18">
        <v>-13.868246078491209</v>
      </c>
      <c r="M18">
        <v>-157.64375305175781</v>
      </c>
      <c r="N18">
        <v>101.7342224121094</v>
      </c>
      <c r="O18">
        <v>4.0572700500488281</v>
      </c>
      <c r="P18">
        <v>42.524665832519531</v>
      </c>
      <c r="Q18">
        <v>8.3650522232055664</v>
      </c>
    </row>
    <row r="19" spans="1:17" x14ac:dyDescent="0.3">
      <c r="A19" s="1">
        <v>17</v>
      </c>
      <c r="B19">
        <v>-0.69314724206924438</v>
      </c>
      <c r="C19">
        <v>-0.48341178894042969</v>
      </c>
      <c r="D19">
        <v>0.80705589056015015</v>
      </c>
      <c r="E19">
        <v>-0.7909356951713562</v>
      </c>
      <c r="F19">
        <v>2908.7412109375</v>
      </c>
      <c r="G19">
        <v>-15535.0712890625</v>
      </c>
      <c r="H19">
        <v>-55359.23828125</v>
      </c>
      <c r="I19">
        <v>-32.676563262939453</v>
      </c>
      <c r="J19">
        <v>-23.04171180725098</v>
      </c>
      <c r="K19">
        <v>-10.09875392913818</v>
      </c>
      <c r="L19">
        <v>-13.814371109008791</v>
      </c>
      <c r="M19">
        <v>-146.86396789550781</v>
      </c>
      <c r="N19">
        <v>99.452484130859375</v>
      </c>
      <c r="O19">
        <v>3.7098598480224609</v>
      </c>
      <c r="P19">
        <v>41.997035980224609</v>
      </c>
      <c r="Q19">
        <v>8.6034526824951172</v>
      </c>
    </row>
    <row r="20" spans="1:17" x14ac:dyDescent="0.3">
      <c r="A20" s="1">
        <v>18</v>
      </c>
      <c r="B20">
        <v>-0.53880006074905396</v>
      </c>
      <c r="C20">
        <v>-0.64316868782043457</v>
      </c>
      <c r="D20">
        <v>0.90726900100708008</v>
      </c>
      <c r="E20">
        <v>-0.96320426464080811</v>
      </c>
      <c r="F20">
        <v>2875.79345703125</v>
      </c>
      <c r="G20">
        <v>-15535.0693359375</v>
      </c>
      <c r="H20">
        <v>-55359.1484375</v>
      </c>
      <c r="I20">
        <v>-34.816669464111328</v>
      </c>
      <c r="J20">
        <v>-30.190570831298832</v>
      </c>
      <c r="K20">
        <v>-9.9345026016235352</v>
      </c>
      <c r="L20">
        <v>-13.25156211853027</v>
      </c>
      <c r="M20">
        <v>-136.46235656738281</v>
      </c>
      <c r="N20">
        <v>97.266815185546875</v>
      </c>
      <c r="O20">
        <v>3.2553749084472661</v>
      </c>
      <c r="P20">
        <v>41.198112487792969</v>
      </c>
      <c r="Q20">
        <v>8.9025888442993164</v>
      </c>
    </row>
    <row r="21" spans="1:17" x14ac:dyDescent="0.3">
      <c r="A21" s="1">
        <v>19</v>
      </c>
      <c r="B21">
        <v>-1</v>
      </c>
      <c r="C21">
        <v>-0.27557972073554993</v>
      </c>
      <c r="D21">
        <v>0.53446328639984131</v>
      </c>
      <c r="E21">
        <v>-0.74866235256195068</v>
      </c>
      <c r="F21">
        <v>2837.6025390625</v>
      </c>
      <c r="G21">
        <v>-15535.1015625</v>
      </c>
      <c r="H21">
        <v>-55359.0390625</v>
      </c>
      <c r="I21">
        <v>-37.273456573486328</v>
      </c>
      <c r="J21">
        <v>-38.052211761474609</v>
      </c>
      <c r="K21">
        <v>-9.0647106170654297</v>
      </c>
      <c r="L21">
        <v>-11.946531295776371</v>
      </c>
      <c r="M21">
        <v>-124.2397155761719</v>
      </c>
      <c r="N21">
        <v>94.913658142089844</v>
      </c>
      <c r="O21">
        <v>2.4128844738006592</v>
      </c>
      <c r="P21">
        <v>40.063510894775391</v>
      </c>
      <c r="Q21">
        <v>8.8936624526977539</v>
      </c>
    </row>
    <row r="22" spans="1:17" x14ac:dyDescent="0.3">
      <c r="A22" s="1">
        <v>20</v>
      </c>
      <c r="B22">
        <v>-0.22569522261619571</v>
      </c>
      <c r="C22">
        <v>-0.98247569799423218</v>
      </c>
      <c r="D22">
        <v>1</v>
      </c>
      <c r="E22">
        <v>-0.98539674282073975</v>
      </c>
      <c r="F22">
        <v>2793.73828125</v>
      </c>
      <c r="G22">
        <v>-15535.1943359375</v>
      </c>
      <c r="H22">
        <v>-55358.92578125</v>
      </c>
      <c r="I22">
        <v>-39.704753875732422</v>
      </c>
      <c r="J22">
        <v>-44.233291625976563</v>
      </c>
      <c r="K22">
        <v>-7.6391696929931641</v>
      </c>
      <c r="L22">
        <v>-10.098997116088871</v>
      </c>
      <c r="M22">
        <v>-113.0123672485352</v>
      </c>
      <c r="N22">
        <v>93.389053344726563</v>
      </c>
      <c r="O22">
        <v>1.5150604248046879</v>
      </c>
      <c r="P22">
        <v>38.475517272949219</v>
      </c>
      <c r="Q22">
        <v>9.3108377456665039</v>
      </c>
    </row>
    <row r="23" spans="1:17" x14ac:dyDescent="0.3">
      <c r="A23" s="1">
        <v>21</v>
      </c>
      <c r="B23">
        <v>-0.36795076727867132</v>
      </c>
      <c r="C23">
        <v>-0.88506102561950684</v>
      </c>
      <c r="D23">
        <v>0.53901886940002441</v>
      </c>
      <c r="E23">
        <v>-0.90140628814697266</v>
      </c>
      <c r="F23">
        <v>2749.918701171875</v>
      </c>
      <c r="G23">
        <v>-15535.3662109375</v>
      </c>
      <c r="H23">
        <v>-55358.8125</v>
      </c>
      <c r="I23">
        <v>-41.994682312011719</v>
      </c>
      <c r="J23">
        <v>-49.013271331787109</v>
      </c>
      <c r="K23">
        <v>-5.468477725982666</v>
      </c>
      <c r="L23">
        <v>-7.7783002853393546</v>
      </c>
      <c r="M23">
        <v>-102.2284698486328</v>
      </c>
      <c r="N23">
        <v>92.348495483398438</v>
      </c>
      <c r="O23">
        <v>0.62840205430984497</v>
      </c>
      <c r="P23">
        <v>36.175533294677727</v>
      </c>
      <c r="Q23">
        <v>9.612823486328125</v>
      </c>
    </row>
    <row r="24" spans="1:17" x14ac:dyDescent="0.3">
      <c r="A24" s="1">
        <v>22</v>
      </c>
      <c r="B24">
        <v>-0.97652316093444824</v>
      </c>
      <c r="C24">
        <v>4.0623880922794342E-2</v>
      </c>
      <c r="D24">
        <v>1</v>
      </c>
      <c r="E24">
        <v>-0.82273834943771362</v>
      </c>
      <c r="F24">
        <v>2706.786865234375</v>
      </c>
      <c r="G24">
        <v>-15535.619140625</v>
      </c>
      <c r="H24">
        <v>-55358.703125</v>
      </c>
      <c r="I24">
        <v>-44.059940338134773</v>
      </c>
      <c r="J24">
        <v>-51.869602203369141</v>
      </c>
      <c r="K24">
        <v>-3.2426929473876949</v>
      </c>
      <c r="L24">
        <v>-5.3550195693969727</v>
      </c>
      <c r="M24">
        <v>-93.057365417480469</v>
      </c>
      <c r="N24">
        <v>92.031990051269531</v>
      </c>
      <c r="O24">
        <v>-0.22638516128063199</v>
      </c>
      <c r="P24">
        <v>34.678977966308587</v>
      </c>
      <c r="Q24">
        <v>10.26050472259521</v>
      </c>
    </row>
    <row r="25" spans="1:17" x14ac:dyDescent="0.3">
      <c r="A25" s="1">
        <v>23</v>
      </c>
      <c r="B25">
        <v>-0.37300238013267523</v>
      </c>
      <c r="C25">
        <v>-0.67511653900146484</v>
      </c>
      <c r="D25">
        <v>0.70644569396972656</v>
      </c>
      <c r="E25">
        <v>-0.76609659194946289</v>
      </c>
      <c r="F25">
        <v>2663.783203125</v>
      </c>
      <c r="G25">
        <v>-15535.93359375</v>
      </c>
      <c r="H25">
        <v>-55358.59375</v>
      </c>
      <c r="I25">
        <v>-46.045436859130859</v>
      </c>
      <c r="J25">
        <v>-53.369819641113281</v>
      </c>
      <c r="K25">
        <v>-0.602577805519104</v>
      </c>
      <c r="L25">
        <v>-2.7353906631469731</v>
      </c>
      <c r="M25">
        <v>-84.2373046875</v>
      </c>
      <c r="N25">
        <v>92.3428955078125</v>
      </c>
      <c r="O25">
        <v>-1.1761717796325679</v>
      </c>
      <c r="P25">
        <v>32.8427734375</v>
      </c>
      <c r="Q25">
        <v>10.85616493225098</v>
      </c>
    </row>
    <row r="26" spans="1:17" x14ac:dyDescent="0.3">
      <c r="A26" s="1">
        <v>24</v>
      </c>
      <c r="B26">
        <v>-0.45740297436714172</v>
      </c>
      <c r="C26">
        <v>-1</v>
      </c>
      <c r="D26">
        <v>1</v>
      </c>
      <c r="E26">
        <v>-1</v>
      </c>
      <c r="F26">
        <v>2619.413330078125</v>
      </c>
      <c r="G26">
        <v>-15536.3154296875</v>
      </c>
      <c r="H26">
        <v>-55358.484375</v>
      </c>
      <c r="I26">
        <v>-47.89898681640625</v>
      </c>
      <c r="J26">
        <v>-53.526554107666023</v>
      </c>
      <c r="K26">
        <v>2.1009433269500728</v>
      </c>
      <c r="L26">
        <v>-0.14229005575180051</v>
      </c>
      <c r="M26">
        <v>-76.359283447265625</v>
      </c>
      <c r="N26">
        <v>93.233985900878906</v>
      </c>
      <c r="O26">
        <v>-2.142654657363892</v>
      </c>
      <c r="P26">
        <v>30.78233528137207</v>
      </c>
      <c r="Q26">
        <v>11.653433799743651</v>
      </c>
    </row>
    <row r="27" spans="1:17" x14ac:dyDescent="0.3">
      <c r="A27" s="1">
        <v>25</v>
      </c>
      <c r="B27">
        <v>-0.23205678164958951</v>
      </c>
      <c r="C27">
        <v>-0.84184753894805908</v>
      </c>
      <c r="D27">
        <v>1</v>
      </c>
      <c r="E27">
        <v>-1</v>
      </c>
      <c r="F27">
        <v>2575.110595703125</v>
      </c>
      <c r="G27">
        <v>-15536.759765625</v>
      </c>
      <c r="H27">
        <v>-55358.375</v>
      </c>
      <c r="I27">
        <v>-49.661956787109382</v>
      </c>
      <c r="J27">
        <v>-52.499752044677727</v>
      </c>
      <c r="K27">
        <v>5.1495771408081046</v>
      </c>
      <c r="L27">
        <v>2.4195740222930908</v>
      </c>
      <c r="M27">
        <v>-68.677169799804688</v>
      </c>
      <c r="N27">
        <v>94.976089477539063</v>
      </c>
      <c r="O27">
        <v>-3.0691642761230469</v>
      </c>
      <c r="P27">
        <v>28.491838455200199</v>
      </c>
      <c r="Q27">
        <v>12.93959426879883</v>
      </c>
    </row>
    <row r="28" spans="1:17" x14ac:dyDescent="0.3">
      <c r="A28" s="1">
        <v>26</v>
      </c>
      <c r="B28">
        <v>-1</v>
      </c>
      <c r="C28">
        <v>-0.4479357898235321</v>
      </c>
      <c r="D28">
        <v>1</v>
      </c>
      <c r="E28">
        <v>-1</v>
      </c>
      <c r="F28">
        <v>2519.64501953125</v>
      </c>
      <c r="G28">
        <v>-15537.3974609375</v>
      </c>
      <c r="H28">
        <v>-55358.23828125</v>
      </c>
      <c r="I28">
        <v>-51.824672698974609</v>
      </c>
      <c r="J28">
        <v>-49.8189697265625</v>
      </c>
      <c r="K28">
        <v>8.8539581298828125</v>
      </c>
      <c r="L28">
        <v>5.6362819671630859</v>
      </c>
      <c r="M28">
        <v>-59.750389099121087</v>
      </c>
      <c r="N28">
        <v>97.935600280761719</v>
      </c>
      <c r="O28">
        <v>-4.2780237197875977</v>
      </c>
      <c r="P28">
        <v>26.440229415893551</v>
      </c>
      <c r="Q28">
        <v>14.263448715209959</v>
      </c>
    </row>
    <row r="29" spans="1:17" x14ac:dyDescent="0.3">
      <c r="A29" s="1">
        <v>27</v>
      </c>
      <c r="B29">
        <v>-1</v>
      </c>
      <c r="C29">
        <v>-0.39063730835914612</v>
      </c>
      <c r="D29">
        <v>1</v>
      </c>
      <c r="E29">
        <v>-1</v>
      </c>
      <c r="F29">
        <v>2461.04931640625</v>
      </c>
      <c r="G29">
        <v>-15538.1318359375</v>
      </c>
      <c r="H29">
        <v>-55358.09375</v>
      </c>
      <c r="I29">
        <v>-53.957111358642578</v>
      </c>
      <c r="J29">
        <v>-45.315608978271477</v>
      </c>
      <c r="K29">
        <v>12.410305023193359</v>
      </c>
      <c r="L29">
        <v>8.5461540222167969</v>
      </c>
      <c r="M29">
        <v>-50.6116943359375</v>
      </c>
      <c r="N29">
        <v>102.3892440795898</v>
      </c>
      <c r="O29">
        <v>-5.4547638893127441</v>
      </c>
      <c r="P29">
        <v>24.691740036010739</v>
      </c>
      <c r="Q29">
        <v>16.003374099731449</v>
      </c>
    </row>
    <row r="30" spans="1:17" x14ac:dyDescent="0.3">
      <c r="A30" s="1">
        <v>28</v>
      </c>
      <c r="B30">
        <v>-1</v>
      </c>
      <c r="C30">
        <v>-0.78560221195220947</v>
      </c>
      <c r="D30">
        <v>0.91812217235565186</v>
      </c>
      <c r="E30">
        <v>-0.81339585781097412</v>
      </c>
      <c r="F30">
        <v>2389.103759765625</v>
      </c>
      <c r="G30">
        <v>-15539.060546875</v>
      </c>
      <c r="H30">
        <v>-55357.91796875</v>
      </c>
      <c r="I30">
        <v>-56.313461303710938</v>
      </c>
      <c r="J30">
        <v>-39.417205810546882</v>
      </c>
      <c r="K30">
        <v>15.407863616943359</v>
      </c>
      <c r="L30">
        <v>11.246524810791019</v>
      </c>
      <c r="M30">
        <v>-41.541240692138672</v>
      </c>
      <c r="N30">
        <v>107.6677627563477</v>
      </c>
      <c r="O30">
        <v>-6.4577193260192871</v>
      </c>
      <c r="P30">
        <v>22.961738586425781</v>
      </c>
      <c r="Q30">
        <v>17.666080474853519</v>
      </c>
    </row>
    <row r="31" spans="1:17" x14ac:dyDescent="0.3">
      <c r="A31" s="1">
        <v>29</v>
      </c>
      <c r="B31">
        <v>-1</v>
      </c>
      <c r="C31">
        <v>-1</v>
      </c>
      <c r="D31">
        <v>0.6596950888633728</v>
      </c>
      <c r="E31">
        <v>-1</v>
      </c>
      <c r="F31">
        <v>2320.27783203125</v>
      </c>
      <c r="G31">
        <v>-15539.9716796875</v>
      </c>
      <c r="H31">
        <v>-55357.74609375</v>
      </c>
      <c r="I31">
        <v>-58.559223175048828</v>
      </c>
      <c r="J31">
        <v>-32.475944519042969</v>
      </c>
      <c r="K31">
        <v>17.59388542175293</v>
      </c>
      <c r="L31">
        <v>13.10138416290283</v>
      </c>
      <c r="M31">
        <v>-32.9495849609375</v>
      </c>
      <c r="N31">
        <v>113.9471969604492</v>
      </c>
      <c r="O31">
        <v>-7.534003734588623</v>
      </c>
      <c r="P31">
        <v>20.876213073730469</v>
      </c>
      <c r="Q31">
        <v>19.23453330993652</v>
      </c>
    </row>
    <row r="32" spans="1:17" x14ac:dyDescent="0.3">
      <c r="A32" s="1">
        <v>30</v>
      </c>
      <c r="B32">
        <v>-0.59210175275802612</v>
      </c>
      <c r="C32">
        <v>-0.88871949911117554</v>
      </c>
      <c r="D32">
        <v>0.98572313785552979</v>
      </c>
      <c r="E32">
        <v>-1</v>
      </c>
      <c r="F32">
        <v>2242.814453125</v>
      </c>
      <c r="G32">
        <v>-15540.9990234375</v>
      </c>
      <c r="H32">
        <v>-55357.55078125</v>
      </c>
      <c r="I32">
        <v>-61.010246276855469</v>
      </c>
      <c r="J32">
        <v>-23.647739410400391</v>
      </c>
      <c r="K32">
        <v>18.783504486083981</v>
      </c>
      <c r="L32">
        <v>14.01641750335693</v>
      </c>
      <c r="M32">
        <v>-23.42926025390625</v>
      </c>
      <c r="N32">
        <v>121.9512481689453</v>
      </c>
      <c r="O32">
        <v>-8.4040336608886719</v>
      </c>
      <c r="P32">
        <v>18.850078582763668</v>
      </c>
      <c r="Q32">
        <v>21.517156600952148</v>
      </c>
    </row>
    <row r="33" spans="1:17" x14ac:dyDescent="0.3">
      <c r="A33" s="1">
        <v>31</v>
      </c>
      <c r="B33">
        <v>-1</v>
      </c>
      <c r="C33">
        <v>-1</v>
      </c>
      <c r="D33">
        <v>0.69454836845397949</v>
      </c>
      <c r="E33">
        <v>-1</v>
      </c>
      <c r="F33">
        <v>2161.135009765625</v>
      </c>
      <c r="G33">
        <v>-15542.0654296875</v>
      </c>
      <c r="H33">
        <v>-55357.34765625</v>
      </c>
      <c r="I33">
        <v>-63.379932403564453</v>
      </c>
      <c r="J33">
        <v>-14.95958137512207</v>
      </c>
      <c r="K33">
        <v>18.448207855224609</v>
      </c>
      <c r="L33">
        <v>13.74883365631104</v>
      </c>
      <c r="M33">
        <v>-15.088260650634769</v>
      </c>
      <c r="N33">
        <v>129.9497985839844</v>
      </c>
      <c r="O33">
        <v>-9.0965967178344727</v>
      </c>
      <c r="P33">
        <v>17.203065872192379</v>
      </c>
      <c r="Q33">
        <v>23.237339019775391</v>
      </c>
    </row>
    <row r="34" spans="1:17" x14ac:dyDescent="0.3">
      <c r="A34" s="1">
        <v>32</v>
      </c>
      <c r="B34">
        <v>-0.94176262617111206</v>
      </c>
      <c r="C34">
        <v>-0.48858118057250982</v>
      </c>
      <c r="D34">
        <v>1</v>
      </c>
      <c r="E34">
        <v>-0.27499368786811829</v>
      </c>
      <c r="F34">
        <v>2086.60595703125</v>
      </c>
      <c r="G34">
        <v>-15543.0244140625</v>
      </c>
      <c r="H34">
        <v>-55357.1484375</v>
      </c>
      <c r="I34">
        <v>-65.697410583496094</v>
      </c>
      <c r="J34">
        <v>-6.271064281463623</v>
      </c>
      <c r="K34">
        <v>16.550149917602539</v>
      </c>
      <c r="L34">
        <v>12.27684307098389</v>
      </c>
      <c r="M34">
        <v>-7.4827542304992676</v>
      </c>
      <c r="N34">
        <v>138.3797912597656</v>
      </c>
      <c r="O34">
        <v>-9.9013690948486328</v>
      </c>
      <c r="P34">
        <v>15.472817420959471</v>
      </c>
      <c r="Q34">
        <v>25.54225921630859</v>
      </c>
    </row>
    <row r="35" spans="1:17" x14ac:dyDescent="0.3">
      <c r="A35" s="1">
        <v>33</v>
      </c>
      <c r="B35">
        <v>-0.64085960388183594</v>
      </c>
      <c r="C35">
        <v>-0.76113426685333252</v>
      </c>
      <c r="D35">
        <v>1</v>
      </c>
      <c r="E35">
        <v>-1</v>
      </c>
      <c r="F35">
        <v>2017.6318359375</v>
      </c>
      <c r="G35">
        <v>-15543.830078125</v>
      </c>
      <c r="H35">
        <v>-55356.98046875</v>
      </c>
      <c r="I35">
        <v>-67.541259765625</v>
      </c>
      <c r="J35">
        <v>0.88243687152862549</v>
      </c>
      <c r="K35">
        <v>13.40167236328125</v>
      </c>
      <c r="L35">
        <v>10.18248271942139</v>
      </c>
      <c r="M35">
        <v>-1.788603782653809</v>
      </c>
      <c r="N35">
        <v>146.4781494140625</v>
      </c>
      <c r="O35">
        <v>-10.61997032165527</v>
      </c>
      <c r="P35">
        <v>13.498387336730961</v>
      </c>
      <c r="Q35">
        <v>28.06287956237793</v>
      </c>
    </row>
    <row r="36" spans="1:17" x14ac:dyDescent="0.3">
      <c r="A36" s="1">
        <v>34</v>
      </c>
      <c r="B36">
        <v>-0.88475090265274048</v>
      </c>
      <c r="C36">
        <v>-1</v>
      </c>
      <c r="D36">
        <v>0.76069468259811401</v>
      </c>
      <c r="E36">
        <v>-0.32833641767501831</v>
      </c>
      <c r="F36">
        <v>1930.641967773438</v>
      </c>
      <c r="G36">
        <v>-15544.833984375</v>
      </c>
      <c r="H36">
        <v>-55356.75390625</v>
      </c>
      <c r="I36">
        <v>-70.030303955078125</v>
      </c>
      <c r="J36">
        <v>8.9016990661621094</v>
      </c>
      <c r="K36">
        <v>7.8116164207458496</v>
      </c>
      <c r="L36">
        <v>6.1175980567932129</v>
      </c>
      <c r="M36">
        <v>4.2722549438476563</v>
      </c>
      <c r="N36">
        <v>156.07579040527341</v>
      </c>
      <c r="O36">
        <v>-11.405177116394039</v>
      </c>
      <c r="P36">
        <v>10.892524719238279</v>
      </c>
      <c r="Q36">
        <v>30.225112915039059</v>
      </c>
    </row>
    <row r="37" spans="1:17" x14ac:dyDescent="0.3">
      <c r="A37" s="1">
        <v>35</v>
      </c>
      <c r="B37">
        <v>-0.96002918481826782</v>
      </c>
      <c r="C37">
        <v>-0.8882712721824646</v>
      </c>
      <c r="D37">
        <v>1</v>
      </c>
      <c r="E37">
        <v>1.4516038820147509E-2</v>
      </c>
      <c r="F37">
        <v>1855.766723632812</v>
      </c>
      <c r="G37">
        <v>-15545.650390625</v>
      </c>
      <c r="H37">
        <v>-55356.5703125</v>
      </c>
      <c r="I37">
        <v>-72.000404357910156</v>
      </c>
      <c r="J37">
        <v>14.071573257446291</v>
      </c>
      <c r="K37">
        <v>0.99274945259094238</v>
      </c>
      <c r="L37">
        <v>1.908138751983643</v>
      </c>
      <c r="M37">
        <v>7.9152188301086426</v>
      </c>
      <c r="N37">
        <v>165.33506774902341</v>
      </c>
      <c r="O37">
        <v>-12.200980186462401</v>
      </c>
      <c r="P37">
        <v>7.7707705497741699</v>
      </c>
      <c r="Q37">
        <v>32.637504577636719</v>
      </c>
    </row>
    <row r="38" spans="1:17" x14ac:dyDescent="0.3">
      <c r="A38" s="1">
        <v>36</v>
      </c>
      <c r="B38">
        <v>-0.9250304102897644</v>
      </c>
      <c r="C38">
        <v>-1</v>
      </c>
      <c r="D38">
        <v>1</v>
      </c>
      <c r="E38">
        <v>-0.94930469989776611</v>
      </c>
      <c r="F38">
        <v>1771.583862304688</v>
      </c>
      <c r="G38">
        <v>-15546.556640625</v>
      </c>
      <c r="H38">
        <v>-55356.36328125</v>
      </c>
      <c r="I38">
        <v>-74.233535766601563</v>
      </c>
      <c r="J38">
        <v>16.96760368347168</v>
      </c>
      <c r="K38">
        <v>-6.8176016807556152</v>
      </c>
      <c r="L38">
        <v>-3.594413280487061</v>
      </c>
      <c r="M38">
        <v>10.002982139587401</v>
      </c>
      <c r="N38">
        <v>174.20539855957031</v>
      </c>
      <c r="O38">
        <v>-12.806077003479</v>
      </c>
      <c r="P38">
        <v>4.8640584945678711</v>
      </c>
      <c r="Q38">
        <v>34.711971282958977</v>
      </c>
    </row>
    <row r="39" spans="1:17" x14ac:dyDescent="0.3">
      <c r="A39" s="1">
        <v>37</v>
      </c>
      <c r="B39">
        <v>-1</v>
      </c>
      <c r="C39">
        <v>-0.56389391422271729</v>
      </c>
      <c r="D39">
        <v>0.4615233838558197</v>
      </c>
      <c r="E39">
        <v>-1</v>
      </c>
      <c r="F39">
        <v>1698.820678710938</v>
      </c>
      <c r="G39">
        <v>-15547.3037109375</v>
      </c>
      <c r="H39">
        <v>-55356.1953125</v>
      </c>
      <c r="I39">
        <v>-76.095024108886719</v>
      </c>
      <c r="J39">
        <v>17.023065567016602</v>
      </c>
      <c r="K39">
        <v>-15.748165130615231</v>
      </c>
      <c r="L39">
        <v>-8.8909502029418945</v>
      </c>
      <c r="M39">
        <v>10.156472206115721</v>
      </c>
      <c r="N39">
        <v>184.32591247558591</v>
      </c>
      <c r="O39">
        <v>-13.513790130615231</v>
      </c>
      <c r="P39">
        <v>1.443640828132629</v>
      </c>
      <c r="Q39">
        <v>36.159957885742188</v>
      </c>
    </row>
    <row r="40" spans="1:17" x14ac:dyDescent="0.3">
      <c r="A40" s="1">
        <v>38</v>
      </c>
      <c r="B40">
        <v>-1</v>
      </c>
      <c r="C40">
        <v>-1</v>
      </c>
      <c r="D40">
        <v>0.63202023506164551</v>
      </c>
      <c r="E40">
        <v>-0.43422025442123408</v>
      </c>
      <c r="F40">
        <v>1609.394287109375</v>
      </c>
      <c r="G40">
        <v>-15548.2041015625</v>
      </c>
      <c r="H40">
        <v>-55355.98046875</v>
      </c>
      <c r="I40">
        <v>-78.270759582519531</v>
      </c>
      <c r="J40">
        <v>13.69858455657959</v>
      </c>
      <c r="K40">
        <v>-24.980768203735352</v>
      </c>
      <c r="L40">
        <v>-15.08499813079834</v>
      </c>
      <c r="M40">
        <v>8.1201515197753906</v>
      </c>
      <c r="N40">
        <v>194.6151123046875</v>
      </c>
      <c r="O40">
        <v>-14.249119758605961</v>
      </c>
      <c r="P40">
        <v>-2.031050443649292</v>
      </c>
      <c r="Q40">
        <v>37.266277313232422</v>
      </c>
    </row>
    <row r="41" spans="1:17" x14ac:dyDescent="0.3">
      <c r="A41" s="1">
        <v>39</v>
      </c>
      <c r="B41">
        <v>-0.80624657869338989</v>
      </c>
      <c r="C41">
        <v>-1</v>
      </c>
      <c r="D41">
        <v>0.3169609010219574</v>
      </c>
      <c r="E41">
        <v>-4.4107928872108459E-2</v>
      </c>
      <c r="F41">
        <v>1533.515014648438</v>
      </c>
      <c r="G41">
        <v>-15548.943359375</v>
      </c>
      <c r="H41">
        <v>-55355.80859375</v>
      </c>
      <c r="I41">
        <v>-80.013282775878906</v>
      </c>
      <c r="J41">
        <v>8.0624504089355469</v>
      </c>
      <c r="K41">
        <v>-32.583320617675781</v>
      </c>
      <c r="L41">
        <v>-19.96330642700195</v>
      </c>
      <c r="M41">
        <v>4.4970650672912598</v>
      </c>
      <c r="N41">
        <v>204.72746276855469</v>
      </c>
      <c r="O41">
        <v>-14.924848556518549</v>
      </c>
      <c r="P41">
        <v>-5.6058664321899414</v>
      </c>
      <c r="Q41">
        <v>37.600505828857422</v>
      </c>
    </row>
    <row r="42" spans="1:17" x14ac:dyDescent="0.3">
      <c r="A42" s="1">
        <v>40</v>
      </c>
      <c r="B42">
        <v>-0.4465583860874176</v>
      </c>
      <c r="C42">
        <v>-0.93258267641067505</v>
      </c>
      <c r="D42">
        <v>0.54592067003250122</v>
      </c>
      <c r="E42">
        <v>-0.6455312967300415</v>
      </c>
      <c r="F42">
        <v>1451.114013671875</v>
      </c>
      <c r="G42">
        <v>-15549.74609375</v>
      </c>
      <c r="H42">
        <v>-55355.61328125</v>
      </c>
      <c r="I42">
        <v>-81.860816955566406</v>
      </c>
      <c r="J42">
        <v>-1.4079180955886841</v>
      </c>
      <c r="K42">
        <v>-39.766731262207031</v>
      </c>
      <c r="L42">
        <v>-24.773824691772461</v>
      </c>
      <c r="M42">
        <v>-1.9430001974105831</v>
      </c>
      <c r="N42">
        <v>216.9267883300781</v>
      </c>
      <c r="O42">
        <v>-15.613847732543951</v>
      </c>
      <c r="P42">
        <v>-9.3478116989135742</v>
      </c>
      <c r="Q42">
        <v>37.570201873779297</v>
      </c>
    </row>
    <row r="43" spans="1:17" x14ac:dyDescent="0.3">
      <c r="A43" s="1">
        <v>41</v>
      </c>
      <c r="B43">
        <v>-1</v>
      </c>
      <c r="C43">
        <v>-0.24249231815338129</v>
      </c>
      <c r="D43">
        <v>0.63714051246643066</v>
      </c>
      <c r="E43">
        <v>-0.61769282817840576</v>
      </c>
      <c r="F43">
        <v>1367.836791992188</v>
      </c>
      <c r="G43">
        <v>-15550.52734375</v>
      </c>
      <c r="H43">
        <v>-55355.4296875</v>
      </c>
      <c r="I43">
        <v>-83.579193115234375</v>
      </c>
      <c r="J43">
        <v>-13.85335159301758</v>
      </c>
      <c r="K43">
        <v>-45.042556762695313</v>
      </c>
      <c r="L43">
        <v>-28.334897994995121</v>
      </c>
      <c r="M43">
        <v>-10.829390525817869</v>
      </c>
      <c r="N43">
        <v>229.828125</v>
      </c>
      <c r="O43">
        <v>-16.2988166809082</v>
      </c>
      <c r="P43">
        <v>-12.33883857727051</v>
      </c>
      <c r="Q43">
        <v>37.222259521484382</v>
      </c>
    </row>
    <row r="44" spans="1:17" x14ac:dyDescent="0.3">
      <c r="A44" s="1">
        <v>42</v>
      </c>
      <c r="B44">
        <v>-0.42758312821388239</v>
      </c>
      <c r="C44">
        <v>-0.99696183204650879</v>
      </c>
      <c r="D44">
        <v>0.86496663093566895</v>
      </c>
      <c r="E44">
        <v>-1</v>
      </c>
      <c r="F44">
        <v>1287.940185546875</v>
      </c>
      <c r="G44">
        <v>-15551.2919921875</v>
      </c>
      <c r="H44">
        <v>-55355.26171875</v>
      </c>
      <c r="I44">
        <v>-84.990921020507813</v>
      </c>
      <c r="J44">
        <v>-26.35540771484375</v>
      </c>
      <c r="K44">
        <v>-47.467227935791023</v>
      </c>
      <c r="L44">
        <v>-30.017389297485352</v>
      </c>
      <c r="M44">
        <v>-20.27973556518555</v>
      </c>
      <c r="N44">
        <v>242.16339111328119</v>
      </c>
      <c r="O44">
        <v>-16.726034164428711</v>
      </c>
      <c r="P44">
        <v>-15.379081726074221</v>
      </c>
      <c r="Q44">
        <v>36.562232971191413</v>
      </c>
    </row>
    <row r="45" spans="1:17" x14ac:dyDescent="0.3">
      <c r="A45" s="1">
        <v>43</v>
      </c>
      <c r="B45">
        <v>-0.501118004322052</v>
      </c>
      <c r="C45">
        <v>-0.73198157548904419</v>
      </c>
      <c r="D45">
        <v>1</v>
      </c>
      <c r="E45">
        <v>-0.84688609838485718</v>
      </c>
      <c r="F45">
        <v>1208.990478515625</v>
      </c>
      <c r="G45">
        <v>-15552.064453125</v>
      </c>
      <c r="H45">
        <v>-55355.10546875</v>
      </c>
      <c r="I45">
        <v>-86.284042358398438</v>
      </c>
      <c r="J45">
        <v>-40.024356842041023</v>
      </c>
      <c r="K45">
        <v>-47.350849151611328</v>
      </c>
      <c r="L45">
        <v>-29.999576568603519</v>
      </c>
      <c r="M45">
        <v>-30.858940124511719</v>
      </c>
      <c r="N45">
        <v>254.74357604980469</v>
      </c>
      <c r="O45">
        <v>-16.990043640136719</v>
      </c>
      <c r="P45">
        <v>-18.181253433227539</v>
      </c>
      <c r="Q45">
        <v>34.953163146972663</v>
      </c>
    </row>
    <row r="46" spans="1:17" x14ac:dyDescent="0.3">
      <c r="A46" s="1">
        <v>44</v>
      </c>
      <c r="B46">
        <v>-0.45623263716697687</v>
      </c>
      <c r="C46">
        <v>-0.72201716899871826</v>
      </c>
      <c r="D46">
        <v>1</v>
      </c>
      <c r="E46">
        <v>-1</v>
      </c>
      <c r="F46">
        <v>1129.349243164062</v>
      </c>
      <c r="G46">
        <v>-15552.83203125</v>
      </c>
      <c r="H46">
        <v>-55354.9609375</v>
      </c>
      <c r="I46">
        <v>-87.361473083496094</v>
      </c>
      <c r="J46">
        <v>-53.082859039306641</v>
      </c>
      <c r="K46">
        <v>-44.773281097412109</v>
      </c>
      <c r="L46">
        <v>-28.31563758850098</v>
      </c>
      <c r="M46">
        <v>-41.450000762939453</v>
      </c>
      <c r="N46">
        <v>266.11618041992188</v>
      </c>
      <c r="O46">
        <v>-17.195840835571289</v>
      </c>
      <c r="P46">
        <v>-20.9012565612793</v>
      </c>
      <c r="Q46">
        <v>33.274417877197273</v>
      </c>
    </row>
    <row r="47" spans="1:17" x14ac:dyDescent="0.3">
      <c r="A47" s="1">
        <v>45</v>
      </c>
      <c r="B47">
        <v>-0.71372425556182861</v>
      </c>
      <c r="C47">
        <v>-1</v>
      </c>
      <c r="D47">
        <v>0.70924431085586548</v>
      </c>
      <c r="E47">
        <v>-1</v>
      </c>
      <c r="F47">
        <v>1047.95654296875</v>
      </c>
      <c r="G47">
        <v>-15553.595703125</v>
      </c>
      <c r="H47">
        <v>-55354.80078125</v>
      </c>
      <c r="I47">
        <v>-88.335235595703125</v>
      </c>
      <c r="J47">
        <v>-65.947608947753906</v>
      </c>
      <c r="K47">
        <v>-39.416011810302727</v>
      </c>
      <c r="L47">
        <v>-24.947343826293949</v>
      </c>
      <c r="M47">
        <v>-52.373329162597663</v>
      </c>
      <c r="N47">
        <v>276.80654907226563</v>
      </c>
      <c r="O47">
        <v>-17.42141151428223</v>
      </c>
      <c r="P47">
        <v>-23.60688400268555</v>
      </c>
      <c r="Q47">
        <v>30.725761413574219</v>
      </c>
    </row>
    <row r="48" spans="1:17" x14ac:dyDescent="0.3">
      <c r="A48" s="1">
        <v>46</v>
      </c>
      <c r="B48">
        <v>-0.56393605470657349</v>
      </c>
      <c r="C48">
        <v>1.8908446654677391E-2</v>
      </c>
      <c r="D48">
        <v>0.14268229901790619</v>
      </c>
      <c r="E48">
        <v>-1</v>
      </c>
      <c r="F48">
        <v>966.0362548828125</v>
      </c>
      <c r="G48">
        <v>-15554.2734375</v>
      </c>
      <c r="H48">
        <v>-55354.62109375</v>
      </c>
      <c r="I48">
        <v>-89.108222961425781</v>
      </c>
      <c r="J48">
        <v>-76.375823974609375</v>
      </c>
      <c r="K48">
        <v>-32.592765808105469</v>
      </c>
      <c r="L48">
        <v>-20.645143508911129</v>
      </c>
      <c r="M48">
        <v>-62.300487518310547</v>
      </c>
      <c r="N48">
        <v>285.47756958007813</v>
      </c>
      <c r="O48">
        <v>-17.52613639831543</v>
      </c>
      <c r="P48">
        <v>-25.477096557617191</v>
      </c>
      <c r="Q48">
        <v>27.035453796386719</v>
      </c>
    </row>
    <row r="49" spans="1:17" x14ac:dyDescent="0.3">
      <c r="A49" s="1">
        <v>47</v>
      </c>
      <c r="B49">
        <v>-0.84594017267227173</v>
      </c>
      <c r="C49">
        <v>-0.38986727595329279</v>
      </c>
      <c r="D49">
        <v>0.96723932027816772</v>
      </c>
      <c r="E49">
        <v>-0.98549425601959229</v>
      </c>
      <c r="F49">
        <v>882.5780029296875</v>
      </c>
      <c r="G49">
        <v>-15554.8759765625</v>
      </c>
      <c r="H49">
        <v>-55354.3828125</v>
      </c>
      <c r="I49">
        <v>-89.825202941894531</v>
      </c>
      <c r="J49">
        <v>-86.619644165039063</v>
      </c>
      <c r="K49">
        <v>-21.11564826965332</v>
      </c>
      <c r="L49">
        <v>-14.98670101165771</v>
      </c>
      <c r="M49">
        <v>-74.320182800292969</v>
      </c>
      <c r="N49">
        <v>295.717529296875</v>
      </c>
      <c r="O49">
        <v>-19.5970458984375</v>
      </c>
      <c r="P49">
        <v>-26.584819793701168</v>
      </c>
      <c r="Q49">
        <v>21.89350509643555</v>
      </c>
    </row>
    <row r="50" spans="1:17" x14ac:dyDescent="0.3">
      <c r="A50" s="1">
        <v>48</v>
      </c>
      <c r="B50">
        <v>-0.74392282962799072</v>
      </c>
      <c r="C50">
        <v>-0.3091130256652832</v>
      </c>
      <c r="D50">
        <v>1</v>
      </c>
      <c r="E50">
        <v>-1</v>
      </c>
      <c r="F50">
        <v>765.47698974609375</v>
      </c>
      <c r="G50">
        <v>-15555.3994140625</v>
      </c>
      <c r="H50">
        <v>-55353.94921875</v>
      </c>
      <c r="I50">
        <v>-90.476707458496094</v>
      </c>
      <c r="J50">
        <v>-90.387359619140625</v>
      </c>
      <c r="K50">
        <v>-11.925705909729</v>
      </c>
      <c r="L50">
        <v>-8.7716217041015625</v>
      </c>
      <c r="M50">
        <v>-84.480842590332031</v>
      </c>
      <c r="N50">
        <v>302.72463989257813</v>
      </c>
      <c r="O50">
        <v>-21.975906372070309</v>
      </c>
      <c r="P50">
        <v>-27.594314575195309</v>
      </c>
      <c r="Q50">
        <v>17.46859169006348</v>
      </c>
    </row>
    <row r="51" spans="1:17" x14ac:dyDescent="0.3">
      <c r="A51" s="1">
        <v>49</v>
      </c>
      <c r="B51">
        <v>-0.98892539739608765</v>
      </c>
      <c r="C51">
        <v>-0.63022661209106445</v>
      </c>
      <c r="D51">
        <v>0.22521223127841949</v>
      </c>
      <c r="E51">
        <v>-0.99376243352890015</v>
      </c>
      <c r="F51">
        <v>679.3936767578125</v>
      </c>
      <c r="G51">
        <v>-15555.5146484375</v>
      </c>
      <c r="H51">
        <v>-55353.46484375</v>
      </c>
      <c r="I51">
        <v>-90.811935424804688</v>
      </c>
      <c r="J51">
        <v>-91.102043151855469</v>
      </c>
      <c r="K51">
        <v>-3.9417624473571782</v>
      </c>
      <c r="L51">
        <v>-4.2235984802246094</v>
      </c>
      <c r="M51">
        <v>-92.694854736328125</v>
      </c>
      <c r="N51">
        <v>308.9654541015625</v>
      </c>
      <c r="O51">
        <v>-23.462152481079102</v>
      </c>
      <c r="P51">
        <v>-27.789400100708011</v>
      </c>
      <c r="Q51">
        <v>12.397207260131839</v>
      </c>
    </row>
    <row r="52" spans="1:17" x14ac:dyDescent="0.3">
      <c r="A52" s="1">
        <v>50</v>
      </c>
      <c r="B52">
        <v>-0.8131299614906311</v>
      </c>
      <c r="C52">
        <v>-1</v>
      </c>
      <c r="D52">
        <v>0.14279875159263611</v>
      </c>
      <c r="E52">
        <v>-1</v>
      </c>
      <c r="F52">
        <v>599.125</v>
      </c>
      <c r="G52">
        <v>-15555.4541015625</v>
      </c>
      <c r="H52">
        <v>-55352.8984375</v>
      </c>
      <c r="I52">
        <v>-91.034889221191406</v>
      </c>
      <c r="J52">
        <v>-89.525733947753906</v>
      </c>
      <c r="K52">
        <v>3.2082242965698242</v>
      </c>
      <c r="L52">
        <v>-0.16079309582710269</v>
      </c>
      <c r="M52">
        <v>-100.5940475463867</v>
      </c>
      <c r="N52">
        <v>315.1524658203125</v>
      </c>
      <c r="O52">
        <v>-24.998849868774411</v>
      </c>
      <c r="P52">
        <v>-28.369497299194339</v>
      </c>
      <c r="Q52">
        <v>6.831413745880127</v>
      </c>
    </row>
    <row r="53" spans="1:17" x14ac:dyDescent="0.3">
      <c r="A53" s="1">
        <v>51</v>
      </c>
      <c r="B53">
        <v>-0.26625806093215942</v>
      </c>
      <c r="C53">
        <v>-0.927634596824646</v>
      </c>
      <c r="D53">
        <v>0.535910964012146</v>
      </c>
      <c r="E53">
        <v>-0.60415661334991455</v>
      </c>
      <c r="F53">
        <v>517.372314453125</v>
      </c>
      <c r="G53">
        <v>-15555.267578125</v>
      </c>
      <c r="H53">
        <v>-55352.2109375</v>
      </c>
      <c r="I53">
        <v>-91.197799682617188</v>
      </c>
      <c r="J53">
        <v>-86.269241333007813</v>
      </c>
      <c r="K53">
        <v>9.3267269134521484</v>
      </c>
      <c r="L53">
        <v>3.2749700546264648</v>
      </c>
      <c r="M53">
        <v>-108.1382675170898</v>
      </c>
      <c r="N53">
        <v>321.30517578125</v>
      </c>
      <c r="O53">
        <v>-25.324100494384769</v>
      </c>
      <c r="P53">
        <v>-30.124551773071289</v>
      </c>
      <c r="Q53">
        <v>2.3597195148468022</v>
      </c>
    </row>
    <row r="54" spans="1:17" x14ac:dyDescent="0.3">
      <c r="A54" s="1">
        <v>52</v>
      </c>
      <c r="B54">
        <v>-0.73437416553497314</v>
      </c>
      <c r="C54">
        <v>-3.4772180020809167E-2</v>
      </c>
      <c r="D54">
        <v>0.49346631765365601</v>
      </c>
      <c r="E54">
        <v>-1</v>
      </c>
      <c r="F54">
        <v>433.21475219726563</v>
      </c>
      <c r="G54">
        <v>-15554.9375</v>
      </c>
      <c r="H54">
        <v>-55351.34765625</v>
      </c>
      <c r="I54">
        <v>-91.358047485351563</v>
      </c>
      <c r="J54">
        <v>-81.345085144042969</v>
      </c>
      <c r="K54">
        <v>14.83163642883301</v>
      </c>
      <c r="L54">
        <v>6.4195418357849121</v>
      </c>
      <c r="M54">
        <v>-115.9597930908203</v>
      </c>
      <c r="N54">
        <v>327.7811279296875</v>
      </c>
      <c r="O54">
        <v>-25.419179916381839</v>
      </c>
      <c r="P54">
        <v>-29.770416259765621</v>
      </c>
      <c r="Q54">
        <v>-2.560197114944458</v>
      </c>
    </row>
    <row r="55" spans="1:17" x14ac:dyDescent="0.3">
      <c r="A55" s="1">
        <v>53</v>
      </c>
      <c r="B55">
        <v>-1</v>
      </c>
      <c r="C55">
        <v>-1</v>
      </c>
      <c r="D55">
        <v>0.84357374906539917</v>
      </c>
      <c r="E55">
        <v>-0.92003017663955688</v>
      </c>
      <c r="F55">
        <v>344.71994018554688</v>
      </c>
      <c r="G55">
        <v>-15554.541015625</v>
      </c>
      <c r="H55">
        <v>-55350.3984375</v>
      </c>
      <c r="I55">
        <v>-91.59832763671875</v>
      </c>
      <c r="J55">
        <v>-75.383453369140625</v>
      </c>
      <c r="K55">
        <v>19.489200592041019</v>
      </c>
      <c r="L55">
        <v>9.3299570083618164</v>
      </c>
      <c r="M55">
        <v>-123.48757171630859</v>
      </c>
      <c r="N55">
        <v>334.63400268554688</v>
      </c>
      <c r="O55">
        <v>-26.081892013549801</v>
      </c>
      <c r="P55">
        <v>-28.589311599731449</v>
      </c>
      <c r="Q55">
        <v>-7.3291816711425781</v>
      </c>
    </row>
    <row r="56" spans="1:17" x14ac:dyDescent="0.3">
      <c r="A56" s="1">
        <v>54</v>
      </c>
      <c r="B56">
        <v>-0.48782730102539063</v>
      </c>
      <c r="C56">
        <v>-1</v>
      </c>
      <c r="D56">
        <v>-5.7213142514228821E-2</v>
      </c>
      <c r="E56">
        <v>-1</v>
      </c>
      <c r="F56">
        <v>262.24197387695313</v>
      </c>
      <c r="G56">
        <v>-15554.1669921875</v>
      </c>
      <c r="H56">
        <v>-55349.47265625</v>
      </c>
      <c r="I56">
        <v>-91.90899658203125</v>
      </c>
      <c r="J56">
        <v>-68.9971923828125</v>
      </c>
      <c r="K56">
        <v>24.005430221557621</v>
      </c>
      <c r="L56">
        <v>11.92759418487549</v>
      </c>
      <c r="M56">
        <v>-129.97837829589841</v>
      </c>
      <c r="N56">
        <v>342.19186401367188</v>
      </c>
      <c r="O56">
        <v>-26.472053527832031</v>
      </c>
      <c r="P56">
        <v>-27.619281768798832</v>
      </c>
      <c r="Q56">
        <v>-12.43554592132568</v>
      </c>
    </row>
    <row r="57" spans="1:17" x14ac:dyDescent="0.3">
      <c r="A57" s="1">
        <v>55</v>
      </c>
      <c r="B57">
        <v>-1</v>
      </c>
      <c r="C57">
        <v>-1</v>
      </c>
      <c r="D57">
        <v>0.70472967624664307</v>
      </c>
      <c r="E57">
        <v>-2.1886421367526051E-2</v>
      </c>
      <c r="F57">
        <v>165.52824401855469</v>
      </c>
      <c r="G57">
        <v>-15553.7197265625</v>
      </c>
      <c r="H57">
        <v>-55348.2421875</v>
      </c>
      <c r="I57">
        <v>-92.392791748046875</v>
      </c>
      <c r="J57">
        <v>-61.275074005126953</v>
      </c>
      <c r="K57">
        <v>29.124198913574219</v>
      </c>
      <c r="L57">
        <v>14.913737297058111</v>
      </c>
      <c r="M57">
        <v>-137.0205078125</v>
      </c>
      <c r="N57">
        <v>352.84738159179688</v>
      </c>
      <c r="O57">
        <v>-26.999237060546879</v>
      </c>
      <c r="P57">
        <v>-24.82865142822266</v>
      </c>
      <c r="Q57">
        <v>-18.228424072265621</v>
      </c>
    </row>
    <row r="58" spans="1:17" x14ac:dyDescent="0.3">
      <c r="A58" s="1">
        <v>56</v>
      </c>
      <c r="B58">
        <v>-1</v>
      </c>
      <c r="C58">
        <v>-1</v>
      </c>
      <c r="D58">
        <v>0.66722089052200317</v>
      </c>
      <c r="E58">
        <v>-0.49779918789863592</v>
      </c>
      <c r="F58">
        <v>59.953842163085938</v>
      </c>
      <c r="G58">
        <v>-15553.2646484375</v>
      </c>
      <c r="H58">
        <v>-55346.97265625</v>
      </c>
      <c r="I58">
        <v>-92.917434692382813</v>
      </c>
      <c r="J58">
        <v>-56.114589691162109</v>
      </c>
      <c r="K58">
        <v>33.125072479248047</v>
      </c>
      <c r="L58">
        <v>17.576747894287109</v>
      </c>
      <c r="M58">
        <v>-141.615478515625</v>
      </c>
      <c r="N58">
        <v>2.9774336814880371</v>
      </c>
      <c r="O58">
        <v>-27.423976898193359</v>
      </c>
      <c r="P58">
        <v>-21.513942718505859</v>
      </c>
      <c r="Q58">
        <v>-22.360445022583011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5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3209.915283203125</v>
      </c>
      <c r="G2">
        <v>-15535.3984375</v>
      </c>
      <c r="H2">
        <v>-55360.01953125</v>
      </c>
      <c r="I2">
        <v>0.1653943806886673</v>
      </c>
      <c r="J2">
        <v>0.1502382904291153</v>
      </c>
      <c r="K2">
        <v>-2.0088125020265579E-2</v>
      </c>
      <c r="L2">
        <v>0.31263059377670288</v>
      </c>
      <c r="M2">
        <v>7.8981366157531738</v>
      </c>
      <c r="N2">
        <v>109.7712326049805</v>
      </c>
      <c r="O2">
        <v>-8.096679300069809E-2</v>
      </c>
      <c r="P2">
        <v>49.837409973144531</v>
      </c>
      <c r="Q2">
        <v>2.4328868836164471E-2</v>
      </c>
    </row>
    <row r="3" spans="1:17" x14ac:dyDescent="0.3">
      <c r="A3" s="1">
        <v>1</v>
      </c>
      <c r="B3">
        <v>0.75391167402267456</v>
      </c>
      <c r="C3">
        <v>-1</v>
      </c>
      <c r="D3">
        <v>-3.3475395292043693E-2</v>
      </c>
      <c r="E3">
        <v>-0.77714997529983521</v>
      </c>
      <c r="F3">
        <v>3208.37939453125</v>
      </c>
      <c r="G3">
        <v>-15535.384765625</v>
      </c>
      <c r="H3">
        <v>-55360.03125</v>
      </c>
      <c r="I3">
        <v>-4.3657213449478149E-2</v>
      </c>
      <c r="J3">
        <v>1.640328645706177</v>
      </c>
      <c r="K3">
        <v>-1.587272621691227E-2</v>
      </c>
      <c r="L3">
        <v>0.2894740104675293</v>
      </c>
      <c r="M3">
        <v>22.278301239013668</v>
      </c>
      <c r="N3">
        <v>109.7727127075195</v>
      </c>
      <c r="O3">
        <v>2.2585522383451458E-2</v>
      </c>
      <c r="P3">
        <v>49.212085723876953</v>
      </c>
      <c r="Q3">
        <v>9.4950839411467314E-5</v>
      </c>
    </row>
    <row r="4" spans="1:17" x14ac:dyDescent="0.3">
      <c r="A4" s="1">
        <v>2</v>
      </c>
      <c r="B4">
        <v>1</v>
      </c>
      <c r="C4">
        <v>-0.72864431142807007</v>
      </c>
      <c r="D4">
        <v>0.44200238585472112</v>
      </c>
      <c r="E4">
        <v>-0.68779641389846802</v>
      </c>
      <c r="F4">
        <v>3203.84521484375</v>
      </c>
      <c r="G4">
        <v>-15535.37109375</v>
      </c>
      <c r="H4">
        <v>-55360.03125</v>
      </c>
      <c r="I4">
        <v>-0.92222201824188232</v>
      </c>
      <c r="J4">
        <v>4.3983993530273438</v>
      </c>
      <c r="K4">
        <v>-7.0919357240200043E-3</v>
      </c>
      <c r="L4">
        <v>0.30138346552848821</v>
      </c>
      <c r="M4">
        <v>37.190685272216797</v>
      </c>
      <c r="N4">
        <v>109.811393737793</v>
      </c>
      <c r="O4">
        <v>0.28961461782455439</v>
      </c>
      <c r="P4">
        <v>48.553501129150391</v>
      </c>
      <c r="Q4">
        <v>0.42784062027931208</v>
      </c>
    </row>
    <row r="5" spans="1:17" x14ac:dyDescent="0.3">
      <c r="A5" s="1">
        <v>3</v>
      </c>
      <c r="B5">
        <v>1</v>
      </c>
      <c r="C5">
        <v>-0.64753097295761108</v>
      </c>
      <c r="D5">
        <v>9.6018940210342407E-2</v>
      </c>
      <c r="E5">
        <v>-0.91791456937789917</v>
      </c>
      <c r="F5">
        <v>3196.790771484375</v>
      </c>
      <c r="G5">
        <v>-15535.359375</v>
      </c>
      <c r="H5">
        <v>-55360.0234375</v>
      </c>
      <c r="I5">
        <v>-2.3048157691955571</v>
      </c>
      <c r="J5">
        <v>7.7936787605285636</v>
      </c>
      <c r="K5">
        <v>-7.4760019779205322E-3</v>
      </c>
      <c r="L5">
        <v>0.28583773970603937</v>
      </c>
      <c r="M5">
        <v>50.900741577148438</v>
      </c>
      <c r="N5">
        <v>110.0116271972656</v>
      </c>
      <c r="O5">
        <v>0.63510358333587646</v>
      </c>
      <c r="P5">
        <v>48.003364562988281</v>
      </c>
      <c r="Q5">
        <v>0.60976129770278931</v>
      </c>
    </row>
    <row r="6" spans="1:17" x14ac:dyDescent="0.3">
      <c r="A6" s="1">
        <v>4</v>
      </c>
      <c r="B6">
        <v>1</v>
      </c>
      <c r="C6">
        <v>-8.7534643709659576E-2</v>
      </c>
      <c r="D6">
        <v>0.56536406278610229</v>
      </c>
      <c r="E6">
        <v>-1</v>
      </c>
      <c r="F6">
        <v>3186.95068359375</v>
      </c>
      <c r="G6">
        <v>-15535.3466796875</v>
      </c>
      <c r="H6">
        <v>-55360.0078125</v>
      </c>
      <c r="I6">
        <v>-4.1926746368408203</v>
      </c>
      <c r="J6">
        <v>11.673646926879879</v>
      </c>
      <c r="K6">
        <v>-2.288413047790527E-2</v>
      </c>
      <c r="L6">
        <v>0.23935441672801969</v>
      </c>
      <c r="M6">
        <v>65.028678894042969</v>
      </c>
      <c r="N6">
        <v>110.3083953857422</v>
      </c>
      <c r="O6">
        <v>0.98953258991241455</v>
      </c>
      <c r="P6">
        <v>47.693885803222663</v>
      </c>
      <c r="Q6">
        <v>1.0847458839416499</v>
      </c>
    </row>
    <row r="7" spans="1:17" x14ac:dyDescent="0.3">
      <c r="A7" s="1">
        <v>5</v>
      </c>
      <c r="B7">
        <v>1</v>
      </c>
      <c r="C7">
        <v>-0.50732624530792236</v>
      </c>
      <c r="D7">
        <v>0.73297834396362305</v>
      </c>
      <c r="E7">
        <v>-0.75492852926254272</v>
      </c>
      <c r="F7">
        <v>3174.753173828125</v>
      </c>
      <c r="G7">
        <v>-15535.33203125</v>
      </c>
      <c r="H7">
        <v>-55359.98828125</v>
      </c>
      <c r="I7">
        <v>-6.3515782356262207</v>
      </c>
      <c r="J7">
        <v>15.27304267883301</v>
      </c>
      <c r="K7">
        <v>-9.8536625504493713E-2</v>
      </c>
      <c r="L7">
        <v>3.2832719385623932E-2</v>
      </c>
      <c r="M7">
        <v>78.662025451660156</v>
      </c>
      <c r="N7">
        <v>110.7134475708008</v>
      </c>
      <c r="O7">
        <v>1.3403555154800419</v>
      </c>
      <c r="P7">
        <v>47.346107482910163</v>
      </c>
      <c r="Q7">
        <v>1.850652694702148</v>
      </c>
    </row>
    <row r="8" spans="1:17" x14ac:dyDescent="0.3">
      <c r="A8" s="1">
        <v>6</v>
      </c>
      <c r="B8">
        <v>1</v>
      </c>
      <c r="C8">
        <v>-0.86500847339630127</v>
      </c>
      <c r="D8">
        <v>0.9537317156791687</v>
      </c>
      <c r="E8">
        <v>-1</v>
      </c>
      <c r="F8">
        <v>3159.65625</v>
      </c>
      <c r="G8">
        <v>-15535.314453125</v>
      </c>
      <c r="H8">
        <v>-55359.95703125</v>
      </c>
      <c r="I8">
        <v>-8.9158697128295898</v>
      </c>
      <c r="J8">
        <v>18.441532135009769</v>
      </c>
      <c r="K8">
        <v>-0.33538293838500982</v>
      </c>
      <c r="L8">
        <v>-0.5253291130065918</v>
      </c>
      <c r="M8">
        <v>93.197906494140625</v>
      </c>
      <c r="N8">
        <v>111.20229339599609</v>
      </c>
      <c r="O8">
        <v>1.763550996780396</v>
      </c>
      <c r="P8">
        <v>46.685298919677727</v>
      </c>
      <c r="Q8">
        <v>3.0247876644134521</v>
      </c>
    </row>
    <row r="9" spans="1:17" x14ac:dyDescent="0.3">
      <c r="A9" s="1">
        <v>7</v>
      </c>
      <c r="B9">
        <v>0.53194940090179443</v>
      </c>
      <c r="C9">
        <v>-0.7247346043586731</v>
      </c>
      <c r="D9">
        <v>0.48248198628425598</v>
      </c>
      <c r="E9">
        <v>-1</v>
      </c>
      <c r="F9">
        <v>3141.124755859375</v>
      </c>
      <c r="G9">
        <v>-15535.29296875</v>
      </c>
      <c r="H9">
        <v>-55359.921875</v>
      </c>
      <c r="I9">
        <v>-11.44904804229736</v>
      </c>
      <c r="J9">
        <v>20.214748382568359</v>
      </c>
      <c r="K9">
        <v>-0.79032653570175171</v>
      </c>
      <c r="L9">
        <v>-1.468014240264893</v>
      </c>
      <c r="M9">
        <v>106.7034072875977</v>
      </c>
      <c r="N9">
        <v>111.5409774780273</v>
      </c>
      <c r="O9">
        <v>2.031711101531982</v>
      </c>
      <c r="P9">
        <v>46.031513214111328</v>
      </c>
      <c r="Q9">
        <v>3.609270572662354</v>
      </c>
    </row>
    <row r="10" spans="1:17" x14ac:dyDescent="0.3">
      <c r="A10" s="1">
        <v>8</v>
      </c>
      <c r="B10">
        <v>0.68723207712173462</v>
      </c>
      <c r="C10">
        <v>-0.47464993596076971</v>
      </c>
      <c r="D10">
        <v>0.89967226982116699</v>
      </c>
      <c r="E10">
        <v>-0.99802017211914063</v>
      </c>
      <c r="F10">
        <v>3119.033203125</v>
      </c>
      <c r="G10">
        <v>-15535.2607421875</v>
      </c>
      <c r="H10">
        <v>-55359.87109375</v>
      </c>
      <c r="I10">
        <v>-14.385446548461911</v>
      </c>
      <c r="J10">
        <v>20.424028396606449</v>
      </c>
      <c r="K10">
        <v>-1.4889043569564819</v>
      </c>
      <c r="L10">
        <v>-2.7875039577484131</v>
      </c>
      <c r="M10">
        <v>121.35964202880859</v>
      </c>
      <c r="N10">
        <v>111.5856018066406</v>
      </c>
      <c r="O10">
        <v>2.3282592296600342</v>
      </c>
      <c r="P10">
        <v>45.535018920898438</v>
      </c>
      <c r="Q10">
        <v>4.4728889465332031</v>
      </c>
    </row>
    <row r="11" spans="1:17" x14ac:dyDescent="0.3">
      <c r="A11" s="1">
        <v>9</v>
      </c>
      <c r="B11">
        <v>1</v>
      </c>
      <c r="C11">
        <v>-1</v>
      </c>
      <c r="D11">
        <v>0.21813160181045529</v>
      </c>
      <c r="E11">
        <v>-1</v>
      </c>
      <c r="F11">
        <v>3093.58203125</v>
      </c>
      <c r="G11">
        <v>-15535.2236328125</v>
      </c>
      <c r="H11">
        <v>-55359.8125</v>
      </c>
      <c r="I11">
        <v>-17.235275268554691</v>
      </c>
      <c r="J11">
        <v>18.5906982421875</v>
      </c>
      <c r="K11">
        <v>-2.4119997024536128</v>
      </c>
      <c r="L11">
        <v>-4.3100862503051758</v>
      </c>
      <c r="M11">
        <v>135.3136901855469</v>
      </c>
      <c r="N11">
        <v>111.2377624511719</v>
      </c>
      <c r="O11">
        <v>2.7622706890106201</v>
      </c>
      <c r="P11">
        <v>44.888454437255859</v>
      </c>
      <c r="Q11">
        <v>4.5858969688415527</v>
      </c>
    </row>
    <row r="12" spans="1:17" x14ac:dyDescent="0.3">
      <c r="A12" s="1">
        <v>10</v>
      </c>
      <c r="B12">
        <v>0.24791887402534479</v>
      </c>
      <c r="C12">
        <v>-0.89558809995651245</v>
      </c>
      <c r="D12">
        <v>1</v>
      </c>
      <c r="E12">
        <v>-0.93059039115905762</v>
      </c>
      <c r="F12">
        <v>3067.05859375</v>
      </c>
      <c r="G12">
        <v>-15535.185546875</v>
      </c>
      <c r="H12">
        <v>-55359.7421875</v>
      </c>
      <c r="I12">
        <v>-20.017307281494141</v>
      </c>
      <c r="J12">
        <v>14.978403091430661</v>
      </c>
      <c r="K12">
        <v>-3.428935289382935</v>
      </c>
      <c r="L12">
        <v>-5.829526424407959</v>
      </c>
      <c r="M12">
        <v>148.55220031738281</v>
      </c>
      <c r="N12">
        <v>110.6145401000977</v>
      </c>
      <c r="O12">
        <v>3.001761674880981</v>
      </c>
      <c r="P12">
        <v>44.104671478271477</v>
      </c>
      <c r="Q12">
        <v>5.2647609710693359</v>
      </c>
    </row>
    <row r="13" spans="1:17" x14ac:dyDescent="0.3">
      <c r="A13" s="1">
        <v>11</v>
      </c>
      <c r="B13">
        <v>0.9123261570930481</v>
      </c>
      <c r="C13">
        <v>-0.18387159705162051</v>
      </c>
      <c r="D13">
        <v>1</v>
      </c>
      <c r="E13">
        <v>-0.31299367547035217</v>
      </c>
      <c r="F13">
        <v>3038.8974609375</v>
      </c>
      <c r="G13">
        <v>-15535.142578125</v>
      </c>
      <c r="H13">
        <v>-55359.66796875</v>
      </c>
      <c r="I13">
        <v>-22.608982086181641</v>
      </c>
      <c r="J13">
        <v>9.7443790435791016</v>
      </c>
      <c r="K13">
        <v>-4.5453004837036133</v>
      </c>
      <c r="L13">
        <v>-7.2217516899108887</v>
      </c>
      <c r="M13">
        <v>161.1364440917969</v>
      </c>
      <c r="N13">
        <v>109.397216796875</v>
      </c>
      <c r="O13">
        <v>3.442510843276978</v>
      </c>
      <c r="P13">
        <v>43.699302673339837</v>
      </c>
      <c r="Q13">
        <v>6.3708591461181641</v>
      </c>
    </row>
    <row r="14" spans="1:17" x14ac:dyDescent="0.3">
      <c r="A14" s="1">
        <v>12</v>
      </c>
      <c r="B14">
        <v>0.97006386518478394</v>
      </c>
      <c r="C14">
        <v>-0.87712693214416504</v>
      </c>
      <c r="D14">
        <v>1</v>
      </c>
      <c r="E14">
        <v>-1</v>
      </c>
      <c r="F14">
        <v>2994.215576171875</v>
      </c>
      <c r="G14">
        <v>-15535.0771484375</v>
      </c>
      <c r="H14">
        <v>-55359.5390625</v>
      </c>
      <c r="I14">
        <v>-26.416645050048832</v>
      </c>
      <c r="J14">
        <v>-2.6386618614196781E-2</v>
      </c>
      <c r="K14">
        <v>-6.128899097442627</v>
      </c>
      <c r="L14">
        <v>-9.0934276580810547</v>
      </c>
      <c r="M14">
        <v>178.7830810546875</v>
      </c>
      <c r="N14">
        <v>107.11029052734381</v>
      </c>
      <c r="O14">
        <v>4.0962738990783691</v>
      </c>
      <c r="P14">
        <v>43.28558349609375</v>
      </c>
      <c r="Q14">
        <v>7.1180152893066406</v>
      </c>
    </row>
    <row r="15" spans="1:17" x14ac:dyDescent="0.3">
      <c r="A15" s="1">
        <v>13</v>
      </c>
      <c r="B15">
        <v>-2.9440270736813549E-2</v>
      </c>
      <c r="C15">
        <v>-1</v>
      </c>
      <c r="D15">
        <v>1</v>
      </c>
      <c r="E15">
        <v>-1</v>
      </c>
      <c r="F15">
        <v>2957.69189453125</v>
      </c>
      <c r="G15">
        <v>-15535.029296875</v>
      </c>
      <c r="H15">
        <v>-55359.4296875</v>
      </c>
      <c r="I15">
        <v>-29.534103393554691</v>
      </c>
      <c r="J15">
        <v>-10.55256938934326</v>
      </c>
      <c r="K15">
        <v>-7.3794870376586914</v>
      </c>
      <c r="L15">
        <v>-10.27653980255127</v>
      </c>
      <c r="M15">
        <v>-165.63493347167969</v>
      </c>
      <c r="N15">
        <v>104.2541046142578</v>
      </c>
      <c r="O15">
        <v>4.3777694702148438</v>
      </c>
      <c r="P15">
        <v>42.615856170654297</v>
      </c>
      <c r="Q15">
        <v>7.7459301948547363</v>
      </c>
    </row>
    <row r="16" spans="1:17" x14ac:dyDescent="0.3">
      <c r="A16" s="1">
        <v>14</v>
      </c>
      <c r="B16">
        <v>-0.85073316097259521</v>
      </c>
      <c r="C16">
        <v>-1</v>
      </c>
      <c r="D16">
        <v>0.50567561388015747</v>
      </c>
      <c r="E16">
        <v>8.4188900887966156E-2</v>
      </c>
      <c r="F16">
        <v>2914.74365234375</v>
      </c>
      <c r="G16">
        <v>-15534.986328125</v>
      </c>
      <c r="H16">
        <v>-55359.30859375</v>
      </c>
      <c r="I16">
        <v>-32.400077819824219</v>
      </c>
      <c r="J16">
        <v>-19.876504898071289</v>
      </c>
      <c r="K16">
        <v>-7.9185137748718262</v>
      </c>
      <c r="L16">
        <v>-10.715432167053221</v>
      </c>
      <c r="M16">
        <v>-152.45416259765619</v>
      </c>
      <c r="N16">
        <v>101.63389587402339</v>
      </c>
      <c r="O16">
        <v>3.7933955192565918</v>
      </c>
      <c r="P16">
        <v>41.387386322021477</v>
      </c>
      <c r="Q16">
        <v>7.6769514083862296</v>
      </c>
    </row>
    <row r="17" spans="1:17" x14ac:dyDescent="0.3">
      <c r="A17" s="1">
        <v>15</v>
      </c>
      <c r="B17">
        <v>-1</v>
      </c>
      <c r="C17">
        <v>-1</v>
      </c>
      <c r="D17">
        <v>1</v>
      </c>
      <c r="E17">
        <v>-0.92779296636581421</v>
      </c>
      <c r="F17">
        <v>2873.301513671875</v>
      </c>
      <c r="G17">
        <v>-15534.9892578125</v>
      </c>
      <c r="H17">
        <v>-55359.234375</v>
      </c>
      <c r="I17">
        <v>-35.149875640869141</v>
      </c>
      <c r="J17">
        <v>-29.05748176574707</v>
      </c>
      <c r="K17">
        <v>-7.7848248481750488</v>
      </c>
      <c r="L17">
        <v>-10.357474327087401</v>
      </c>
      <c r="M17">
        <v>-139.63758850097659</v>
      </c>
      <c r="N17">
        <v>99.148117065429688</v>
      </c>
      <c r="O17">
        <v>2.8834226131439209</v>
      </c>
      <c r="P17">
        <v>40.012420654296882</v>
      </c>
      <c r="Q17">
        <v>8.0588483810424805</v>
      </c>
    </row>
    <row r="18" spans="1:17" x14ac:dyDescent="0.3">
      <c r="A18" s="1">
        <v>16</v>
      </c>
      <c r="B18">
        <v>-0.25372064113616938</v>
      </c>
      <c r="C18">
        <v>-0.35465559363365168</v>
      </c>
      <c r="D18">
        <v>0.66815334558486938</v>
      </c>
      <c r="E18">
        <v>-0.82029509544372559</v>
      </c>
      <c r="F18">
        <v>2829.7470703125</v>
      </c>
      <c r="G18">
        <v>-15535.046875</v>
      </c>
      <c r="H18">
        <v>-55359.1875</v>
      </c>
      <c r="I18">
        <v>-37.783275604248047</v>
      </c>
      <c r="J18">
        <v>-37.198135375976563</v>
      </c>
      <c r="K18">
        <v>-6.9733719825744629</v>
      </c>
      <c r="L18">
        <v>-9.2502813339233398</v>
      </c>
      <c r="M18">
        <v>-127.80389404296881</v>
      </c>
      <c r="N18">
        <v>96.986015319824219</v>
      </c>
      <c r="O18">
        <v>2.1742758750915532</v>
      </c>
      <c r="P18">
        <v>38.69146728515625</v>
      </c>
      <c r="Q18">
        <v>8.376521110534668</v>
      </c>
    </row>
    <row r="19" spans="1:17" x14ac:dyDescent="0.3">
      <c r="A19" s="1">
        <v>17</v>
      </c>
      <c r="B19">
        <v>-0.86849570274353027</v>
      </c>
      <c r="C19">
        <v>-1</v>
      </c>
      <c r="D19">
        <v>0.82913118600845337</v>
      </c>
      <c r="E19">
        <v>-0.41167798638343811</v>
      </c>
      <c r="F19">
        <v>2784.803955078125</v>
      </c>
      <c r="G19">
        <v>-15535.166015625</v>
      </c>
      <c r="H19">
        <v>-55359.140625</v>
      </c>
      <c r="I19">
        <v>-40.306209564208977</v>
      </c>
      <c r="J19">
        <v>-43.955242156982422</v>
      </c>
      <c r="K19">
        <v>-5.5238780975341797</v>
      </c>
      <c r="L19">
        <v>-7.5644688606262207</v>
      </c>
      <c r="M19">
        <v>-116.6030960083008</v>
      </c>
      <c r="N19">
        <v>95.334182739257813</v>
      </c>
      <c r="O19">
        <v>1.2711894512176509</v>
      </c>
      <c r="P19">
        <v>36.981452941894531</v>
      </c>
      <c r="Q19">
        <v>8.7295827865600586</v>
      </c>
    </row>
    <row r="20" spans="1:17" x14ac:dyDescent="0.3">
      <c r="A20" s="1">
        <v>18</v>
      </c>
      <c r="B20">
        <v>-0.86864227056503296</v>
      </c>
      <c r="C20">
        <v>-1</v>
      </c>
      <c r="D20">
        <v>1</v>
      </c>
      <c r="E20">
        <v>-0.16293430328369141</v>
      </c>
      <c r="F20">
        <v>2741.315673828125</v>
      </c>
      <c r="G20">
        <v>-15535.34765625</v>
      </c>
      <c r="H20">
        <v>-55359.09765625</v>
      </c>
      <c r="I20">
        <v>-42.605995178222663</v>
      </c>
      <c r="J20">
        <v>-49.014194488525391</v>
      </c>
      <c r="K20">
        <v>-3.537064790725708</v>
      </c>
      <c r="L20">
        <v>-5.4597606658935547</v>
      </c>
      <c r="M20">
        <v>-106.41123962402339</v>
      </c>
      <c r="N20">
        <v>94.325370788574219</v>
      </c>
      <c r="O20">
        <v>0.16223278641700739</v>
      </c>
      <c r="P20">
        <v>34.9320068359375</v>
      </c>
      <c r="Q20">
        <v>9.3956546783447266</v>
      </c>
    </row>
    <row r="21" spans="1:17" x14ac:dyDescent="0.3">
      <c r="A21" s="1">
        <v>19</v>
      </c>
      <c r="B21">
        <v>-0.85587024688720703</v>
      </c>
      <c r="C21">
        <v>-0.99312549829483032</v>
      </c>
      <c r="D21">
        <v>1</v>
      </c>
      <c r="E21">
        <v>-1</v>
      </c>
      <c r="F21">
        <v>2695.59228515625</v>
      </c>
      <c r="G21">
        <v>-15535.615234375</v>
      </c>
      <c r="H21">
        <v>-55359.0546875</v>
      </c>
      <c r="I21">
        <v>-44.818824768066413</v>
      </c>
      <c r="J21">
        <v>-52.487880706787109</v>
      </c>
      <c r="K21">
        <v>-1.037764191627502</v>
      </c>
      <c r="L21">
        <v>-2.985559463500977</v>
      </c>
      <c r="M21">
        <v>-97.151153564453125</v>
      </c>
      <c r="N21">
        <v>93.983413696289063</v>
      </c>
      <c r="O21">
        <v>-1.108472466468811</v>
      </c>
      <c r="P21">
        <v>32.751102447509773</v>
      </c>
      <c r="Q21">
        <v>10.20416164398193</v>
      </c>
    </row>
    <row r="22" spans="1:17" x14ac:dyDescent="0.3">
      <c r="A22" s="1">
        <v>20</v>
      </c>
      <c r="B22">
        <v>-0.1446172297000885</v>
      </c>
      <c r="C22">
        <v>-0.46997931599616999</v>
      </c>
      <c r="D22">
        <v>-0.20409408211708069</v>
      </c>
      <c r="E22">
        <v>-0.97246420383453369</v>
      </c>
      <c r="F22">
        <v>2647.96630859375</v>
      </c>
      <c r="G22">
        <v>-15535.9775390625</v>
      </c>
      <c r="H22">
        <v>-55359.01171875</v>
      </c>
      <c r="I22">
        <v>-46.939170837402337</v>
      </c>
      <c r="J22">
        <v>-54.671352386474609</v>
      </c>
      <c r="K22">
        <v>2.0175013542175289</v>
      </c>
      <c r="L22">
        <v>-0.21098671853542331</v>
      </c>
      <c r="M22">
        <v>-88.355674743652344</v>
      </c>
      <c r="N22">
        <v>94.391525268554688</v>
      </c>
      <c r="O22">
        <v>-1.9237862825393679</v>
      </c>
      <c r="P22">
        <v>30.800374984741211</v>
      </c>
      <c r="Q22">
        <v>10.029030799865721</v>
      </c>
    </row>
    <row r="23" spans="1:17" x14ac:dyDescent="0.3">
      <c r="A23" s="1">
        <v>21</v>
      </c>
      <c r="B23">
        <v>-0.96903562545776367</v>
      </c>
      <c r="C23">
        <v>-1</v>
      </c>
      <c r="D23">
        <v>0.33033391833305359</v>
      </c>
      <c r="E23">
        <v>-0.65202796459197998</v>
      </c>
      <c r="F23">
        <v>2600.0048828125</v>
      </c>
      <c r="G23">
        <v>-15536.4072265625</v>
      </c>
      <c r="H23">
        <v>-55358.96875</v>
      </c>
      <c r="I23">
        <v>-48.944366455078118</v>
      </c>
      <c r="J23">
        <v>-55.390621185302727</v>
      </c>
      <c r="K23">
        <v>4.6885280609130859</v>
      </c>
      <c r="L23">
        <v>2.4225203990936279</v>
      </c>
      <c r="M23">
        <v>-80.187217712402344</v>
      </c>
      <c r="N23">
        <v>95.272300720214844</v>
      </c>
      <c r="O23">
        <v>-2.818973302841187</v>
      </c>
      <c r="P23">
        <v>28.85744476318359</v>
      </c>
      <c r="Q23">
        <v>9.8848810195922852</v>
      </c>
    </row>
    <row r="24" spans="1:17" x14ac:dyDescent="0.3">
      <c r="A24" s="1">
        <v>22</v>
      </c>
      <c r="B24">
        <v>-0.9182744026184082</v>
      </c>
      <c r="C24">
        <v>-0.67267453670501709</v>
      </c>
      <c r="D24">
        <v>1</v>
      </c>
      <c r="E24">
        <v>-1</v>
      </c>
      <c r="F24">
        <v>2550.828125</v>
      </c>
      <c r="G24">
        <v>-15536.9072265625</v>
      </c>
      <c r="H24">
        <v>-55358.92578125</v>
      </c>
      <c r="I24">
        <v>-50.866477966308587</v>
      </c>
      <c r="J24">
        <v>-54.843719482421882</v>
      </c>
      <c r="K24">
        <v>7.4962654113769531</v>
      </c>
      <c r="L24">
        <v>4.7673068046569824</v>
      </c>
      <c r="M24">
        <v>-72.571319580078125</v>
      </c>
      <c r="N24">
        <v>96.853721618652344</v>
      </c>
      <c r="O24">
        <v>-4.0092830657958984</v>
      </c>
      <c r="P24">
        <v>26.7098274230957</v>
      </c>
      <c r="Q24">
        <v>10.708909034729</v>
      </c>
    </row>
    <row r="25" spans="1:17" x14ac:dyDescent="0.3">
      <c r="A25" s="1">
        <v>23</v>
      </c>
      <c r="B25">
        <v>-0.70840829610824585</v>
      </c>
      <c r="C25">
        <v>-0.87191307544708252</v>
      </c>
      <c r="D25">
        <v>0.93616354465484619</v>
      </c>
      <c r="E25">
        <v>-0.85546207427978516</v>
      </c>
      <c r="F25">
        <v>2495.507568359375</v>
      </c>
      <c r="G25">
        <v>-15537.5546875</v>
      </c>
      <c r="H25">
        <v>-55358.87890625</v>
      </c>
      <c r="I25">
        <v>-52.988990783691413</v>
      </c>
      <c r="J25">
        <v>-52.957126617431641</v>
      </c>
      <c r="K25">
        <v>10.63963413238525</v>
      </c>
      <c r="L25">
        <v>7.3389949798583984</v>
      </c>
      <c r="M25">
        <v>-64.392318725585938</v>
      </c>
      <c r="N25">
        <v>99.498191833496094</v>
      </c>
      <c r="O25">
        <v>-5.0726814270019531</v>
      </c>
      <c r="P25">
        <v>24.393953323364261</v>
      </c>
      <c r="Q25">
        <v>12.04457855224609</v>
      </c>
    </row>
    <row r="26" spans="1:17" x14ac:dyDescent="0.3">
      <c r="A26" s="1">
        <v>24</v>
      </c>
      <c r="B26">
        <v>-0.71390664577484131</v>
      </c>
      <c r="C26">
        <v>-3.4933540970087051E-2</v>
      </c>
      <c r="D26">
        <v>1</v>
      </c>
      <c r="E26">
        <v>-1</v>
      </c>
      <c r="F26">
        <v>2439.1279296875</v>
      </c>
      <c r="G26">
        <v>-15538.275390625</v>
      </c>
      <c r="H26">
        <v>-55358.828125</v>
      </c>
      <c r="I26">
        <v>-54.937236785888672</v>
      </c>
      <c r="J26">
        <v>-50.208511352539063</v>
      </c>
      <c r="K26">
        <v>13.335798263549799</v>
      </c>
      <c r="L26">
        <v>9.6068897247314453</v>
      </c>
      <c r="M26">
        <v>-57.134792327880859</v>
      </c>
      <c r="N26">
        <v>102.54364013671881</v>
      </c>
      <c r="O26">
        <v>-5.8658123016357422</v>
      </c>
      <c r="P26">
        <v>22.854555130004879</v>
      </c>
      <c r="Q26">
        <v>13.309544563293461</v>
      </c>
    </row>
    <row r="27" spans="1:17" x14ac:dyDescent="0.3">
      <c r="A27" s="1">
        <v>25</v>
      </c>
      <c r="B27">
        <v>-1</v>
      </c>
      <c r="C27">
        <v>-0.78000950813293457</v>
      </c>
      <c r="D27">
        <v>0.91145497560501099</v>
      </c>
      <c r="E27">
        <v>-0.30213499069213873</v>
      </c>
      <c r="F27">
        <v>2381.662841796875</v>
      </c>
      <c r="G27">
        <v>-15539.0146484375</v>
      </c>
      <c r="H27">
        <v>-55358.77734375</v>
      </c>
      <c r="I27">
        <v>-56.7784423828125</v>
      </c>
      <c r="J27">
        <v>-46.590690612792969</v>
      </c>
      <c r="K27">
        <v>15.80871486663818</v>
      </c>
      <c r="L27">
        <v>11.60440063476562</v>
      </c>
      <c r="M27">
        <v>-50.234760284423828</v>
      </c>
      <c r="N27">
        <v>106.23976898193359</v>
      </c>
      <c r="O27">
        <v>-6.8018326759338379</v>
      </c>
      <c r="P27">
        <v>21.324111938476559</v>
      </c>
      <c r="Q27">
        <v>14.49505615234375</v>
      </c>
    </row>
    <row r="28" spans="1:17" x14ac:dyDescent="0.3">
      <c r="A28" s="1">
        <v>26</v>
      </c>
      <c r="B28">
        <v>-0.98699593544006348</v>
      </c>
      <c r="C28">
        <v>-0.77683436870574951</v>
      </c>
      <c r="D28">
        <v>1</v>
      </c>
      <c r="E28">
        <v>-0.79515457153320313</v>
      </c>
      <c r="F28">
        <v>2324.680419921875</v>
      </c>
      <c r="G28">
        <v>-15539.7861328125</v>
      </c>
      <c r="H28">
        <v>-55358.71875</v>
      </c>
      <c r="I28">
        <v>-58.5926513671875</v>
      </c>
      <c r="J28">
        <v>-42.249698638916023</v>
      </c>
      <c r="K28">
        <v>17.89058876037598</v>
      </c>
      <c r="L28">
        <v>13.236789703369141</v>
      </c>
      <c r="M28">
        <v>-43.585666656494141</v>
      </c>
      <c r="N28">
        <v>110.57440185546881</v>
      </c>
      <c r="O28">
        <v>-7.8591122627258301</v>
      </c>
      <c r="P28">
        <v>19.618124008178711</v>
      </c>
      <c r="Q28">
        <v>15.824624061584471</v>
      </c>
    </row>
    <row r="29" spans="1:17" x14ac:dyDescent="0.3">
      <c r="A29" s="1">
        <v>27</v>
      </c>
      <c r="B29">
        <v>-0.59594547748565674</v>
      </c>
      <c r="C29">
        <v>-1</v>
      </c>
      <c r="D29">
        <v>1</v>
      </c>
      <c r="E29">
        <v>-0.90403473377227783</v>
      </c>
      <c r="F29">
        <v>2265.1337890625</v>
      </c>
      <c r="G29">
        <v>-15540.6328125</v>
      </c>
      <c r="H29">
        <v>-55358.65625</v>
      </c>
      <c r="I29">
        <v>-60.594184875488281</v>
      </c>
      <c r="J29">
        <v>-36.606868743896477</v>
      </c>
      <c r="K29">
        <v>19.71720123291016</v>
      </c>
      <c r="L29">
        <v>14.50902843475342</v>
      </c>
      <c r="M29">
        <v>-36.335472106933587</v>
      </c>
      <c r="N29">
        <v>116.4097595214844</v>
      </c>
      <c r="O29">
        <v>-8.989140510559082</v>
      </c>
      <c r="P29">
        <v>17.39988899230957</v>
      </c>
      <c r="Q29">
        <v>17.657350540161129</v>
      </c>
    </row>
    <row r="30" spans="1:17" x14ac:dyDescent="0.3">
      <c r="A30" s="1">
        <v>28</v>
      </c>
      <c r="B30">
        <v>-1</v>
      </c>
      <c r="C30">
        <v>-1</v>
      </c>
      <c r="D30">
        <v>8.4119448438286781E-3</v>
      </c>
      <c r="E30">
        <v>-0.55350661277770996</v>
      </c>
      <c r="F30">
        <v>2193.877685546875</v>
      </c>
      <c r="G30">
        <v>-15541.6025390625</v>
      </c>
      <c r="H30">
        <v>-55358.5859375</v>
      </c>
      <c r="I30">
        <v>-62.525295257568359</v>
      </c>
      <c r="J30">
        <v>-30.676607131958011</v>
      </c>
      <c r="K30">
        <v>20.67196083068848</v>
      </c>
      <c r="L30">
        <v>15.1313591003418</v>
      </c>
      <c r="M30">
        <v>-29.610271453857418</v>
      </c>
      <c r="N30">
        <v>122.6340713500977</v>
      </c>
      <c r="O30">
        <v>-9.8374195098876953</v>
      </c>
      <c r="P30">
        <v>15.569186210632321</v>
      </c>
      <c r="Q30">
        <v>18.264764785766602</v>
      </c>
    </row>
    <row r="31" spans="1:17" x14ac:dyDescent="0.3">
      <c r="A31" s="1">
        <v>29</v>
      </c>
      <c r="B31">
        <v>-1</v>
      </c>
      <c r="C31">
        <v>-0.3833334743976593</v>
      </c>
      <c r="D31">
        <v>0.52170348167419434</v>
      </c>
      <c r="E31">
        <v>-0.93954485654830933</v>
      </c>
      <c r="F31">
        <v>2126.514404296875</v>
      </c>
      <c r="G31">
        <v>-15542.5712890625</v>
      </c>
      <c r="H31">
        <v>-55358.51171875</v>
      </c>
      <c r="I31">
        <v>-64.481727600097656</v>
      </c>
      <c r="J31">
        <v>-24.696392059326168</v>
      </c>
      <c r="K31">
        <v>20.551168441772461</v>
      </c>
      <c r="L31">
        <v>14.942392349243161</v>
      </c>
      <c r="M31">
        <v>-23.40130615234375</v>
      </c>
      <c r="N31">
        <v>129.22093200683591</v>
      </c>
      <c r="O31">
        <v>-10.628768920898439</v>
      </c>
      <c r="P31">
        <v>14.09924983978271</v>
      </c>
      <c r="Q31">
        <v>19.19503021240234</v>
      </c>
    </row>
    <row r="32" spans="1:17" x14ac:dyDescent="0.3">
      <c r="A32" s="1">
        <v>30</v>
      </c>
      <c r="B32">
        <v>-0.50008422136306763</v>
      </c>
      <c r="C32">
        <v>-1</v>
      </c>
      <c r="D32">
        <v>0.81126391887664795</v>
      </c>
      <c r="E32">
        <v>-0.64003658294677734</v>
      </c>
      <c r="F32">
        <v>2055.5615234375</v>
      </c>
      <c r="G32">
        <v>-15543.5185546875</v>
      </c>
      <c r="H32">
        <v>-55358.4296875</v>
      </c>
      <c r="I32">
        <v>-66.384620666503906</v>
      </c>
      <c r="J32">
        <v>-18.72427940368652</v>
      </c>
      <c r="K32">
        <v>19.413541793823239</v>
      </c>
      <c r="L32">
        <v>14.00829410552979</v>
      </c>
      <c r="M32">
        <v>-17.701608657836911</v>
      </c>
      <c r="N32">
        <v>135.93824768066409</v>
      </c>
      <c r="O32">
        <v>-11.289730072021481</v>
      </c>
      <c r="P32">
        <v>12.5415506362915</v>
      </c>
      <c r="Q32">
        <v>20.693962097167969</v>
      </c>
    </row>
    <row r="33" spans="1:17" x14ac:dyDescent="0.3">
      <c r="A33" s="1">
        <v>31</v>
      </c>
      <c r="B33">
        <v>-0.90620440244674683</v>
      </c>
      <c r="C33">
        <v>-1</v>
      </c>
      <c r="D33">
        <v>0.90589302778244019</v>
      </c>
      <c r="E33">
        <v>-0.94066852331161499</v>
      </c>
      <c r="F33">
        <v>1990.350219726562</v>
      </c>
      <c r="G33">
        <v>-15544.388671875</v>
      </c>
      <c r="H33">
        <v>-55358.34765625</v>
      </c>
      <c r="I33">
        <v>-68.159103393554688</v>
      </c>
      <c r="J33">
        <v>-13.24117946624756</v>
      </c>
      <c r="K33">
        <v>17.494777679443359</v>
      </c>
      <c r="L33">
        <v>12.525187492370611</v>
      </c>
      <c r="M33">
        <v>-12.840476036071779</v>
      </c>
      <c r="N33">
        <v>142.38716125488281</v>
      </c>
      <c r="O33">
        <v>-11.926652908325201</v>
      </c>
      <c r="P33">
        <v>10.910262107849119</v>
      </c>
      <c r="Q33">
        <v>22.350530624389648</v>
      </c>
    </row>
    <row r="34" spans="1:17" x14ac:dyDescent="0.3">
      <c r="A34" s="1">
        <v>32</v>
      </c>
      <c r="B34">
        <v>-1</v>
      </c>
      <c r="C34">
        <v>-1</v>
      </c>
      <c r="D34">
        <v>0.35899779200553888</v>
      </c>
      <c r="E34">
        <v>-0.14555445313453669</v>
      </c>
      <c r="F34">
        <v>1924.44189453125</v>
      </c>
      <c r="G34">
        <v>-15545.23046875</v>
      </c>
      <c r="H34">
        <v>-55358.26171875</v>
      </c>
      <c r="I34">
        <v>-69.887924194335938</v>
      </c>
      <c r="J34">
        <v>-8.4383640289306641</v>
      </c>
      <c r="K34">
        <v>14.84694194793701</v>
      </c>
      <c r="L34">
        <v>10.56504917144775</v>
      </c>
      <c r="M34">
        <v>-8.8103351593017578</v>
      </c>
      <c r="N34">
        <v>148.69160461425781</v>
      </c>
      <c r="O34">
        <v>-12.623648643493651</v>
      </c>
      <c r="P34">
        <v>9.2160282135009766</v>
      </c>
      <c r="Q34">
        <v>23.380508422851559</v>
      </c>
    </row>
    <row r="35" spans="1:17" x14ac:dyDescent="0.3">
      <c r="A35" s="1">
        <v>33</v>
      </c>
      <c r="B35">
        <v>-0.98301434516906738</v>
      </c>
      <c r="C35">
        <v>-0.94621342420578003</v>
      </c>
      <c r="D35">
        <v>0.92709636688232422</v>
      </c>
      <c r="E35">
        <v>-0.36181345582008362</v>
      </c>
      <c r="F35">
        <v>1860.345336914062</v>
      </c>
      <c r="G35">
        <v>-15546.017578125</v>
      </c>
      <c r="H35">
        <v>-55358.171875</v>
      </c>
      <c r="I35">
        <v>-71.5576171875</v>
      </c>
      <c r="J35">
        <v>-4.2678508758544922</v>
      </c>
      <c r="K35">
        <v>11.30261707305908</v>
      </c>
      <c r="L35">
        <v>8.1091470718383789</v>
      </c>
      <c r="M35">
        <v>-5.5042891502380371</v>
      </c>
      <c r="N35">
        <v>155.22142028808591</v>
      </c>
      <c r="O35">
        <v>-13.36363506317139</v>
      </c>
      <c r="P35">
        <v>7.3450918197631836</v>
      </c>
      <c r="Q35">
        <v>24.83979606628418</v>
      </c>
    </row>
    <row r="36" spans="1:17" x14ac:dyDescent="0.3">
      <c r="A36" s="1">
        <v>34</v>
      </c>
      <c r="B36">
        <v>-1</v>
      </c>
      <c r="C36">
        <v>-0.71478617191314697</v>
      </c>
      <c r="D36">
        <v>0.18123771250247961</v>
      </c>
      <c r="E36">
        <v>-0.86319297552108765</v>
      </c>
      <c r="F36">
        <v>1793.633056640625</v>
      </c>
      <c r="G36">
        <v>-15546.8076171875</v>
      </c>
      <c r="H36">
        <v>-55358.08203125</v>
      </c>
      <c r="I36">
        <v>-73.252365112304688</v>
      </c>
      <c r="J36">
        <v>-0.88166141510009766</v>
      </c>
      <c r="K36">
        <v>6.7987189292907706</v>
      </c>
      <c r="L36">
        <v>5.1520462036132813</v>
      </c>
      <c r="M36">
        <v>-2.9681651592254639</v>
      </c>
      <c r="N36">
        <v>162.1495361328125</v>
      </c>
      <c r="O36">
        <v>-14.150656700134279</v>
      </c>
      <c r="P36">
        <v>5.1819219589233398</v>
      </c>
      <c r="Q36">
        <v>25.675676345825199</v>
      </c>
    </row>
    <row r="37" spans="1:17" x14ac:dyDescent="0.3">
      <c r="A37" s="1">
        <v>35</v>
      </c>
      <c r="B37">
        <v>-5.7573065161705017E-2</v>
      </c>
      <c r="C37">
        <v>-0.66436797380447388</v>
      </c>
      <c r="D37">
        <v>1</v>
      </c>
      <c r="E37">
        <v>-0.59444576501846313</v>
      </c>
      <c r="F37">
        <v>1718.367919921875</v>
      </c>
      <c r="G37">
        <v>-15547.6787109375</v>
      </c>
      <c r="H37">
        <v>-55357.97265625</v>
      </c>
      <c r="I37">
        <v>-75.198989868164063</v>
      </c>
      <c r="J37">
        <v>1.535506010055542</v>
      </c>
      <c r="K37">
        <v>0.82837438583374023</v>
      </c>
      <c r="L37">
        <v>1.186140298843384</v>
      </c>
      <c r="M37">
        <v>-1.116360664367676</v>
      </c>
      <c r="N37">
        <v>169.71270751953119</v>
      </c>
      <c r="O37">
        <v>-14.785219192504879</v>
      </c>
      <c r="P37">
        <v>2.910824060440063</v>
      </c>
      <c r="Q37">
        <v>27.06134033203125</v>
      </c>
    </row>
    <row r="38" spans="1:17" x14ac:dyDescent="0.3">
      <c r="A38" s="1">
        <v>36</v>
      </c>
      <c r="B38">
        <v>-1</v>
      </c>
      <c r="C38">
        <v>-0.61254656314849854</v>
      </c>
      <c r="D38">
        <v>0.55408293008804321</v>
      </c>
      <c r="E38">
        <v>-0.3328934907913208</v>
      </c>
      <c r="F38">
        <v>1646.426513671875</v>
      </c>
      <c r="G38">
        <v>-15548.4833984375</v>
      </c>
      <c r="H38">
        <v>-55357.87109375</v>
      </c>
      <c r="I38">
        <v>-76.931533813476563</v>
      </c>
      <c r="J38">
        <v>2.170650720596313</v>
      </c>
      <c r="K38">
        <v>-4.9633393287658691</v>
      </c>
      <c r="L38">
        <v>-2.507694005966187</v>
      </c>
      <c r="M38">
        <v>-0.58029186725616455</v>
      </c>
      <c r="N38">
        <v>176.685546875</v>
      </c>
      <c r="O38">
        <v>-15.40172863006592</v>
      </c>
      <c r="P38">
        <v>0.67632865905761719</v>
      </c>
      <c r="Q38">
        <v>28.04630088806152</v>
      </c>
    </row>
    <row r="39" spans="1:17" x14ac:dyDescent="0.3">
      <c r="A39" s="1">
        <v>37</v>
      </c>
      <c r="B39">
        <v>-0.81050956249237061</v>
      </c>
      <c r="C39">
        <v>-0.76100027561187744</v>
      </c>
      <c r="D39">
        <v>0.63047295808792114</v>
      </c>
      <c r="E39">
        <v>-1</v>
      </c>
      <c r="F39">
        <v>1573.38916015625</v>
      </c>
      <c r="G39">
        <v>-15549.2744140625</v>
      </c>
      <c r="H39">
        <v>-55357.76953125</v>
      </c>
      <c r="I39">
        <v>-78.691032409667969</v>
      </c>
      <c r="J39">
        <v>1.150804758071899</v>
      </c>
      <c r="K39">
        <v>-11.419656753540041</v>
      </c>
      <c r="L39">
        <v>-6.5160050392150879</v>
      </c>
      <c r="M39">
        <v>-1.142738938331604</v>
      </c>
      <c r="N39">
        <v>184.20654296875</v>
      </c>
      <c r="O39">
        <v>-16.11811447143555</v>
      </c>
      <c r="P39">
        <v>-1.844845294952393</v>
      </c>
      <c r="Q39">
        <v>28.799751281738281</v>
      </c>
    </row>
    <row r="40" spans="1:17" x14ac:dyDescent="0.3">
      <c r="A40" s="1">
        <v>38</v>
      </c>
      <c r="B40">
        <v>-0.67178034782409668</v>
      </c>
      <c r="C40">
        <v>-0.64157235622406006</v>
      </c>
      <c r="D40">
        <v>0.95623201131820679</v>
      </c>
      <c r="E40">
        <v>-1</v>
      </c>
      <c r="F40">
        <v>1504.016723632812</v>
      </c>
      <c r="G40">
        <v>-15550.0068359375</v>
      </c>
      <c r="H40">
        <v>-55357.671875</v>
      </c>
      <c r="I40">
        <v>-80.321395874023438</v>
      </c>
      <c r="J40">
        <v>-1.6063797473907471</v>
      </c>
      <c r="K40">
        <v>-17.735197067260739</v>
      </c>
      <c r="L40">
        <v>-10.277595520019529</v>
      </c>
      <c r="M40">
        <v>-2.8091790676116939</v>
      </c>
      <c r="N40">
        <v>191.7438659667969</v>
      </c>
      <c r="O40">
        <v>-16.758188247680661</v>
      </c>
      <c r="P40">
        <v>-4.3445553779602051</v>
      </c>
      <c r="Q40">
        <v>29.675971984863281</v>
      </c>
    </row>
    <row r="41" spans="1:17" x14ac:dyDescent="0.3">
      <c r="A41" s="1">
        <v>39</v>
      </c>
      <c r="B41">
        <v>-1</v>
      </c>
      <c r="C41">
        <v>-1</v>
      </c>
      <c r="D41">
        <v>0.79176813364028931</v>
      </c>
      <c r="E41">
        <v>-1</v>
      </c>
      <c r="F41">
        <v>1429.109252929688</v>
      </c>
      <c r="G41">
        <v>-15550.775390625</v>
      </c>
      <c r="H41">
        <v>-55357.56640625</v>
      </c>
      <c r="I41">
        <v>-82.010879516601563</v>
      </c>
      <c r="J41">
        <v>-6.4357748031616211</v>
      </c>
      <c r="K41">
        <v>-24.09113883972168</v>
      </c>
      <c r="L41">
        <v>-14.141726493835449</v>
      </c>
      <c r="M41">
        <v>-5.8569169044494629</v>
      </c>
      <c r="N41">
        <v>200.15672302246091</v>
      </c>
      <c r="O41">
        <v>-17.465568542480469</v>
      </c>
      <c r="P41">
        <v>-7.1230878829956046</v>
      </c>
      <c r="Q41">
        <v>30.237686157226559</v>
      </c>
    </row>
    <row r="42" spans="1:17" x14ac:dyDescent="0.3">
      <c r="A42" s="1">
        <v>40</v>
      </c>
      <c r="B42">
        <v>-0.43581315875053411</v>
      </c>
      <c r="C42">
        <v>-1</v>
      </c>
      <c r="D42">
        <v>0.74718654155731201</v>
      </c>
      <c r="E42">
        <v>-0.92431181669235229</v>
      </c>
      <c r="F42">
        <v>1354.76953125</v>
      </c>
      <c r="G42">
        <v>-15551.5302734375</v>
      </c>
      <c r="H42">
        <v>-55357.46484375</v>
      </c>
      <c r="I42">
        <v>-83.652061462402344</v>
      </c>
      <c r="J42">
        <v>-13.075680732727051</v>
      </c>
      <c r="K42">
        <v>-29.699949264526371</v>
      </c>
      <c r="L42">
        <v>-17.569341659545898</v>
      </c>
      <c r="M42">
        <v>-10.161030769348139</v>
      </c>
      <c r="N42">
        <v>208.7465515136719</v>
      </c>
      <c r="O42">
        <v>-18.061788558959961</v>
      </c>
      <c r="P42">
        <v>-9.8426828384399414</v>
      </c>
      <c r="Q42">
        <v>30.321208953857418</v>
      </c>
    </row>
    <row r="43" spans="1:17" x14ac:dyDescent="0.3">
      <c r="A43" s="1">
        <v>41</v>
      </c>
      <c r="B43">
        <v>-0.29904258251190191</v>
      </c>
      <c r="C43">
        <v>-0.84074175357818604</v>
      </c>
      <c r="D43">
        <v>1</v>
      </c>
      <c r="E43">
        <v>-1</v>
      </c>
      <c r="F43">
        <v>1283.394775390625</v>
      </c>
      <c r="G43">
        <v>-15552.248046875</v>
      </c>
      <c r="H43">
        <v>-55357.3671875</v>
      </c>
      <c r="I43">
        <v>-85.140083312988281</v>
      </c>
      <c r="J43">
        <v>-21.25270843505859</v>
      </c>
      <c r="K43">
        <v>-34.299495697021477</v>
      </c>
      <c r="L43">
        <v>-20.34018707275391</v>
      </c>
      <c r="M43">
        <v>-15.607517242431641</v>
      </c>
      <c r="N43">
        <v>217.7206726074219</v>
      </c>
      <c r="O43">
        <v>-18.546907424926761</v>
      </c>
      <c r="P43">
        <v>-12.27433490753174</v>
      </c>
      <c r="Q43">
        <v>30.108615875244141</v>
      </c>
    </row>
    <row r="44" spans="1:17" x14ac:dyDescent="0.3">
      <c r="A44" s="1">
        <v>42</v>
      </c>
      <c r="B44">
        <v>-0.67304426431655884</v>
      </c>
      <c r="C44">
        <v>-0.65959995985031128</v>
      </c>
      <c r="D44">
        <v>1</v>
      </c>
      <c r="E44">
        <v>-0.44853046536445618</v>
      </c>
      <c r="F44">
        <v>1206.995483398438</v>
      </c>
      <c r="G44">
        <v>-15553.0009765625</v>
      </c>
      <c r="H44">
        <v>-55357.265625</v>
      </c>
      <c r="I44">
        <v>-86.588577270507813</v>
      </c>
      <c r="J44">
        <v>-30.94051361083984</v>
      </c>
      <c r="K44">
        <v>-37.732852935791023</v>
      </c>
      <c r="L44">
        <v>-22.422588348388668</v>
      </c>
      <c r="M44">
        <v>-22.29847526550293</v>
      </c>
      <c r="N44">
        <v>227.41682434082031</v>
      </c>
      <c r="O44">
        <v>-19.065591812133789</v>
      </c>
      <c r="P44">
        <v>-14.563240051269529</v>
      </c>
      <c r="Q44">
        <v>29.267120361328121</v>
      </c>
    </row>
    <row r="45" spans="1:17" x14ac:dyDescent="0.3">
      <c r="A45" s="1">
        <v>43</v>
      </c>
      <c r="B45">
        <v>-0.75069528818130493</v>
      </c>
      <c r="C45">
        <v>-0.94118475914001465</v>
      </c>
      <c r="D45">
        <v>0.3822978138923645</v>
      </c>
      <c r="E45">
        <v>-0.83146023750305176</v>
      </c>
      <c r="F45">
        <v>1112.865478515625</v>
      </c>
      <c r="G45">
        <v>-15553.9326171875</v>
      </c>
      <c r="H45">
        <v>-55357.13671875</v>
      </c>
      <c r="I45">
        <v>-88.310600280761719</v>
      </c>
      <c r="J45">
        <v>-45.269725799560547</v>
      </c>
      <c r="K45">
        <v>-39.9224853515625</v>
      </c>
      <c r="L45">
        <v>-23.803598403930661</v>
      </c>
      <c r="M45">
        <v>-32.805286407470703</v>
      </c>
      <c r="N45">
        <v>240.5859680175781</v>
      </c>
      <c r="O45">
        <v>-19.585206985473629</v>
      </c>
      <c r="P45">
        <v>-17.8388557434082</v>
      </c>
      <c r="Q45">
        <v>26.893125534057621</v>
      </c>
    </row>
    <row r="46" spans="1:17" x14ac:dyDescent="0.3">
      <c r="A46" s="1">
        <v>44</v>
      </c>
      <c r="B46">
        <v>-0.42634186148643488</v>
      </c>
      <c r="C46">
        <v>-5.3028210997581482E-2</v>
      </c>
      <c r="D46">
        <v>1</v>
      </c>
      <c r="E46">
        <v>0.26749509572982788</v>
      </c>
      <c r="F46">
        <v>1020.391174316406</v>
      </c>
      <c r="G46">
        <v>-15554.7509765625</v>
      </c>
      <c r="H46">
        <v>-55357.0234375</v>
      </c>
      <c r="I46">
        <v>-89.583580017089844</v>
      </c>
      <c r="J46">
        <v>-56.746200561523438</v>
      </c>
      <c r="K46">
        <v>-39.511013031005859</v>
      </c>
      <c r="L46">
        <v>-23.744424819946289</v>
      </c>
      <c r="M46">
        <v>-41.969284057617188</v>
      </c>
      <c r="N46">
        <v>250.59783935546881</v>
      </c>
      <c r="O46">
        <v>-20.419414520263668</v>
      </c>
      <c r="P46">
        <v>-19.994476318359379</v>
      </c>
      <c r="Q46">
        <v>24.76622200012207</v>
      </c>
    </row>
    <row r="47" spans="1:17" x14ac:dyDescent="0.3">
      <c r="A47" s="1">
        <v>45</v>
      </c>
      <c r="B47">
        <v>-0.47658988833427429</v>
      </c>
      <c r="C47">
        <v>-1</v>
      </c>
      <c r="D47">
        <v>0.38406434655189509</v>
      </c>
      <c r="E47">
        <v>-0.59605669975280762</v>
      </c>
      <c r="F47">
        <v>929.96270751953125</v>
      </c>
      <c r="G47">
        <v>-15555.4599609375</v>
      </c>
      <c r="H47">
        <v>-55356.78125</v>
      </c>
      <c r="I47">
        <v>-90.647552490234375</v>
      </c>
      <c r="J47">
        <v>-68.1312255859375</v>
      </c>
      <c r="K47">
        <v>-37.1458740234375</v>
      </c>
      <c r="L47">
        <v>-22.669210433959961</v>
      </c>
      <c r="M47">
        <v>-52.076278686523438</v>
      </c>
      <c r="N47">
        <v>260.7056884765625</v>
      </c>
      <c r="O47">
        <v>-20.883417129516602</v>
      </c>
      <c r="P47">
        <v>-22.490940093994141</v>
      </c>
      <c r="Q47">
        <v>21.30881309509277</v>
      </c>
    </row>
    <row r="48" spans="1:17" x14ac:dyDescent="0.3">
      <c r="A48" s="1">
        <v>46</v>
      </c>
      <c r="B48">
        <v>-0.92635393142700195</v>
      </c>
      <c r="C48">
        <v>-0.95767968893051147</v>
      </c>
      <c r="D48">
        <v>0.45437556505203253</v>
      </c>
      <c r="E48">
        <v>-1</v>
      </c>
      <c r="F48">
        <v>843.30523681640625</v>
      </c>
      <c r="G48">
        <v>-15555.9599609375</v>
      </c>
      <c r="H48">
        <v>-55356.46484375</v>
      </c>
      <c r="I48">
        <v>-91.367164611816406</v>
      </c>
      <c r="J48">
        <v>-77.207908630371094</v>
      </c>
      <c r="K48">
        <v>-33.727615356445313</v>
      </c>
      <c r="L48">
        <v>-21.001762390136719</v>
      </c>
      <c r="M48">
        <v>-61.656154632568359</v>
      </c>
      <c r="N48">
        <v>269.28262329101563</v>
      </c>
      <c r="O48">
        <v>-21.705106735229489</v>
      </c>
      <c r="P48">
        <v>-24.034698486328121</v>
      </c>
      <c r="Q48">
        <v>17.118398666381839</v>
      </c>
    </row>
    <row r="49" spans="1:17" x14ac:dyDescent="0.3">
      <c r="A49" s="1">
        <v>47</v>
      </c>
      <c r="B49">
        <v>0.14855362474918371</v>
      </c>
      <c r="C49">
        <v>-0.69146841764450073</v>
      </c>
      <c r="D49">
        <v>0.45556733012199402</v>
      </c>
      <c r="E49">
        <v>-1</v>
      </c>
      <c r="F49">
        <v>754.09912109375</v>
      </c>
      <c r="G49">
        <v>-15556.24609375</v>
      </c>
      <c r="H49">
        <v>-55356.07421875</v>
      </c>
      <c r="I49">
        <v>-91.992149353027344</v>
      </c>
      <c r="J49">
        <v>-85.975715637207031</v>
      </c>
      <c r="K49">
        <v>-28.1784553527832</v>
      </c>
      <c r="L49">
        <v>-18.52592849731445</v>
      </c>
      <c r="M49">
        <v>-74.827430725097656</v>
      </c>
      <c r="N49">
        <v>279.95700073242188</v>
      </c>
      <c r="O49">
        <v>-22.499990463256839</v>
      </c>
      <c r="P49">
        <v>-27.37476921081543</v>
      </c>
      <c r="Q49">
        <v>11.376448631286619</v>
      </c>
    </row>
    <row r="50" spans="1:17" x14ac:dyDescent="0.3">
      <c r="A50" s="1">
        <v>48</v>
      </c>
      <c r="B50">
        <v>-1</v>
      </c>
      <c r="C50">
        <v>-1</v>
      </c>
      <c r="D50">
        <v>0.8231624960899353</v>
      </c>
      <c r="E50">
        <v>-1</v>
      </c>
      <c r="F50">
        <v>640.961181640625</v>
      </c>
      <c r="G50">
        <v>-15556.142578125</v>
      </c>
      <c r="H50">
        <v>-55355.56640625</v>
      </c>
      <c r="I50">
        <v>-92.354591369628906</v>
      </c>
      <c r="J50">
        <v>-89.331466674804688</v>
      </c>
      <c r="K50">
        <v>-24.1025390625</v>
      </c>
      <c r="L50">
        <v>-16.553398132324219</v>
      </c>
      <c r="M50">
        <v>-84.635185241699219</v>
      </c>
      <c r="N50">
        <v>286.84307861328119</v>
      </c>
      <c r="O50">
        <v>-23.793064117431641</v>
      </c>
      <c r="P50">
        <v>-28.150186538696289</v>
      </c>
      <c r="Q50">
        <v>6.6940240859985352</v>
      </c>
    </row>
    <row r="51" spans="1:17" x14ac:dyDescent="0.3">
      <c r="A51" s="1">
        <v>49</v>
      </c>
      <c r="B51">
        <v>-0.9721408486366272</v>
      </c>
      <c r="C51">
        <v>-1</v>
      </c>
      <c r="D51">
        <v>0.10133048892021181</v>
      </c>
      <c r="E51">
        <v>-0.27775800228118902</v>
      </c>
      <c r="F51">
        <v>558.5035400390625</v>
      </c>
      <c r="G51">
        <v>-15555.74609375</v>
      </c>
      <c r="H51">
        <v>-55355.07421875</v>
      </c>
      <c r="I51">
        <v>-92.540168762207031</v>
      </c>
      <c r="J51">
        <v>-89.65399169921875</v>
      </c>
      <c r="K51">
        <v>-20.537273406982418</v>
      </c>
      <c r="L51">
        <v>-14.860142707824711</v>
      </c>
      <c r="M51">
        <v>-94.539390563964844</v>
      </c>
      <c r="N51">
        <v>294.12625122070313</v>
      </c>
      <c r="O51">
        <v>-25.705398559570309</v>
      </c>
      <c r="P51">
        <v>-27.7530632019043</v>
      </c>
      <c r="Q51">
        <v>0.55092459917068481</v>
      </c>
    </row>
    <row r="52" spans="1:17" x14ac:dyDescent="0.3">
      <c r="A52" s="1">
        <v>50</v>
      </c>
      <c r="B52">
        <v>-0.7725367546081543</v>
      </c>
      <c r="C52">
        <v>-0.84836703538894653</v>
      </c>
      <c r="D52">
        <v>0.82175326347351074</v>
      </c>
      <c r="E52">
        <v>-0.5535048246383667</v>
      </c>
      <c r="F52">
        <v>463.32693481445313</v>
      </c>
      <c r="G52">
        <v>-15555.0498046875</v>
      </c>
      <c r="H52">
        <v>-55354.4375</v>
      </c>
      <c r="I52">
        <v>-92.591064453125</v>
      </c>
      <c r="J52">
        <v>-87.1181640625</v>
      </c>
      <c r="K52">
        <v>-17.613241195678711</v>
      </c>
      <c r="L52">
        <v>-13.54550933837891</v>
      </c>
      <c r="M52">
        <v>-104.93495178222661</v>
      </c>
      <c r="N52">
        <v>302.27743530273438</v>
      </c>
      <c r="O52">
        <v>-27.044374465942379</v>
      </c>
      <c r="P52">
        <v>-27.48029899597168</v>
      </c>
      <c r="Q52">
        <v>-5.2453889846801758</v>
      </c>
    </row>
    <row r="53" spans="1:17" x14ac:dyDescent="0.3">
      <c r="A53" s="1">
        <v>51</v>
      </c>
      <c r="B53">
        <v>-0.89523273706436157</v>
      </c>
      <c r="C53">
        <v>-1</v>
      </c>
      <c r="D53">
        <v>0.57065385580062866</v>
      </c>
      <c r="E53">
        <v>-0.8610069751739502</v>
      </c>
      <c r="F53">
        <v>377.5582275390625</v>
      </c>
      <c r="G53">
        <v>-15554.203125</v>
      </c>
      <c r="H53">
        <v>-55353.74609375</v>
      </c>
      <c r="I53">
        <v>-92.546554565429688</v>
      </c>
      <c r="J53">
        <v>-82.490203857421875</v>
      </c>
      <c r="K53">
        <v>-15.17481803894043</v>
      </c>
      <c r="L53">
        <v>-12.4561882019043</v>
      </c>
      <c r="M53">
        <v>-114.47263336181641</v>
      </c>
      <c r="N53">
        <v>310.53280639648438</v>
      </c>
      <c r="O53">
        <v>-28.042043685913089</v>
      </c>
      <c r="P53">
        <v>-26.397739410400391</v>
      </c>
      <c r="Q53">
        <v>-10.506147384643549</v>
      </c>
    </row>
    <row r="54" spans="1:17" x14ac:dyDescent="0.3">
      <c r="A54" s="1">
        <v>52</v>
      </c>
      <c r="B54">
        <v>-0.37256303429603582</v>
      </c>
      <c r="C54">
        <v>-0.75177180767059326</v>
      </c>
      <c r="D54">
        <v>0.90823304653167725</v>
      </c>
      <c r="E54">
        <v>-0.89892905950546265</v>
      </c>
      <c r="F54">
        <v>290.21310424804688</v>
      </c>
      <c r="G54">
        <v>-15553.185546875</v>
      </c>
      <c r="H54">
        <v>-55352.9296875</v>
      </c>
      <c r="I54">
        <v>-92.478858947753906</v>
      </c>
      <c r="J54">
        <v>-76.066429138183594</v>
      </c>
      <c r="K54">
        <v>-12.52915668487549</v>
      </c>
      <c r="L54">
        <v>-11.221725463867189</v>
      </c>
      <c r="M54">
        <v>-123.89244079589839</v>
      </c>
      <c r="N54">
        <v>319.52041625976563</v>
      </c>
      <c r="O54">
        <v>-28.071125030517582</v>
      </c>
      <c r="P54">
        <v>-25.458303451538089</v>
      </c>
      <c r="Q54">
        <v>-14.70395565032959</v>
      </c>
    </row>
    <row r="55" spans="1:17" x14ac:dyDescent="0.3">
      <c r="A55" s="1">
        <v>53</v>
      </c>
      <c r="B55">
        <v>-0.35856574773788452</v>
      </c>
      <c r="C55">
        <v>-0.73046374320983887</v>
      </c>
      <c r="D55">
        <v>0.94294935464859009</v>
      </c>
      <c r="E55">
        <v>-1</v>
      </c>
      <c r="F55">
        <v>200.146240234375</v>
      </c>
      <c r="G55">
        <v>-15551.9697265625</v>
      </c>
      <c r="H55">
        <v>-55351.93359375</v>
      </c>
      <c r="I55">
        <v>-92.462844848632813</v>
      </c>
      <c r="J55">
        <v>-68.091453552246094</v>
      </c>
      <c r="K55">
        <v>-9.2645816802978516</v>
      </c>
      <c r="L55">
        <v>-9.5232448577880859</v>
      </c>
      <c r="M55">
        <v>-133.32322692871091</v>
      </c>
      <c r="N55">
        <v>329.10400390625</v>
      </c>
      <c r="O55">
        <v>-27.138164520263668</v>
      </c>
      <c r="P55">
        <v>-24.113655090332031</v>
      </c>
      <c r="Q55">
        <v>-18.082639694213871</v>
      </c>
    </row>
    <row r="56" spans="1:17" x14ac:dyDescent="0.3">
      <c r="A56" s="1">
        <v>54</v>
      </c>
      <c r="B56">
        <v>-0.71279478073120117</v>
      </c>
      <c r="C56">
        <v>-0.44852963089942932</v>
      </c>
      <c r="D56">
        <v>0.31071820855140692</v>
      </c>
      <c r="E56">
        <v>-0.53182673454284668</v>
      </c>
      <c r="F56">
        <v>108.0205535888672</v>
      </c>
      <c r="G56">
        <v>-15550.615234375</v>
      </c>
      <c r="H56">
        <v>-55350.77734375</v>
      </c>
      <c r="I56">
        <v>-92.579345703125</v>
      </c>
      <c r="J56">
        <v>-59.899265289306641</v>
      </c>
      <c r="K56">
        <v>-5.7577133178710938</v>
      </c>
      <c r="L56">
        <v>-7.4094023704528809</v>
      </c>
      <c r="M56">
        <v>-141.52149963378909</v>
      </c>
      <c r="N56">
        <v>338.451416015625</v>
      </c>
      <c r="O56">
        <v>-26.380264282226559</v>
      </c>
      <c r="P56">
        <v>-21.238998413085941</v>
      </c>
      <c r="Q56">
        <v>-21.62992095947266</v>
      </c>
    </row>
    <row r="57" spans="1:17" x14ac:dyDescent="0.3">
      <c r="A57" s="1">
        <v>55</v>
      </c>
      <c r="B57">
        <v>-0.80853897333145142</v>
      </c>
      <c r="C57">
        <v>-1</v>
      </c>
      <c r="D57">
        <v>1</v>
      </c>
      <c r="E57">
        <v>-0.6257132887840271</v>
      </c>
      <c r="F57">
        <v>22.61956787109375</v>
      </c>
      <c r="G57">
        <v>-15549.3291015625</v>
      </c>
      <c r="H57">
        <v>-55349.59765625</v>
      </c>
      <c r="I57">
        <v>-92.859542846679688</v>
      </c>
      <c r="J57">
        <v>-50.31475830078125</v>
      </c>
      <c r="K57">
        <v>-1.258412837982178</v>
      </c>
      <c r="L57">
        <v>-4.8960661888122559</v>
      </c>
      <c r="M57">
        <v>-147.67716979980469</v>
      </c>
      <c r="N57">
        <v>347.5374755859375</v>
      </c>
      <c r="O57">
        <v>-16.99342155456543</v>
      </c>
      <c r="P57">
        <v>80.944473266601563</v>
      </c>
      <c r="Q57">
        <v>-22.690151214599609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5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3209.85546875</v>
      </c>
      <c r="G2">
        <v>-15535.3935546875</v>
      </c>
      <c r="H2">
        <v>-55360.0234375</v>
      </c>
      <c r="I2">
        <v>0.1762121319770813</v>
      </c>
      <c r="J2">
        <v>0.10997761785984039</v>
      </c>
      <c r="K2">
        <v>-2.187000215053558E-2</v>
      </c>
      <c r="L2">
        <v>0.30873370170593262</v>
      </c>
      <c r="M2">
        <v>6.0441803932189941</v>
      </c>
      <c r="N2">
        <v>109.7711868286133</v>
      </c>
      <c r="O2">
        <v>-8.0482348799705505E-2</v>
      </c>
      <c r="P2">
        <v>49.872261047363281</v>
      </c>
      <c r="Q2">
        <v>1.9406877458095551E-2</v>
      </c>
    </row>
    <row r="3" spans="1:17" x14ac:dyDescent="0.3">
      <c r="A3" s="1">
        <v>1</v>
      </c>
      <c r="B3">
        <v>0.22385261952877039</v>
      </c>
      <c r="C3">
        <v>-0.56732028722763062</v>
      </c>
      <c r="D3">
        <v>0.73258411884307861</v>
      </c>
      <c r="E3">
        <v>-0.94400703907012939</v>
      </c>
      <c r="F3">
        <v>3208.551025390625</v>
      </c>
      <c r="G3">
        <v>-15535.3818359375</v>
      </c>
      <c r="H3">
        <v>-55360.03515625</v>
      </c>
      <c r="I3">
        <v>7.6607796363532543E-3</v>
      </c>
      <c r="J3">
        <v>1.170306921005249</v>
      </c>
      <c r="K3">
        <v>-2.1024178713560101E-2</v>
      </c>
      <c r="L3">
        <v>0.28577542304992681</v>
      </c>
      <c r="M3">
        <v>17.906129837036129</v>
      </c>
      <c r="N3">
        <v>109.802131652832</v>
      </c>
      <c r="O3">
        <v>-9.4528928399085999E-2</v>
      </c>
      <c r="P3">
        <v>49.511081695556641</v>
      </c>
      <c r="Q3">
        <v>0.73157483339309692</v>
      </c>
    </row>
    <row r="4" spans="1:17" x14ac:dyDescent="0.3">
      <c r="A4" s="1">
        <v>2</v>
      </c>
      <c r="B4">
        <v>0.62923067808151245</v>
      </c>
      <c r="C4">
        <v>-1</v>
      </c>
      <c r="D4">
        <v>1</v>
      </c>
      <c r="E4">
        <v>-1</v>
      </c>
      <c r="F4">
        <v>3205.229736328125</v>
      </c>
      <c r="G4">
        <v>-15535.369140625</v>
      </c>
      <c r="H4">
        <v>-55360.0390625</v>
      </c>
      <c r="I4">
        <v>-0.60019761323928833</v>
      </c>
      <c r="J4">
        <v>3.238853931427002</v>
      </c>
      <c r="K4">
        <v>-3.6620255559682853E-2</v>
      </c>
      <c r="L4">
        <v>0.18010725080966949</v>
      </c>
      <c r="M4">
        <v>30.354227066040039</v>
      </c>
      <c r="N4">
        <v>110.0576629638672</v>
      </c>
      <c r="O4">
        <v>-1.3664384372532369E-2</v>
      </c>
      <c r="P4">
        <v>48.765937805175781</v>
      </c>
      <c r="Q4">
        <v>2.269936084747314</v>
      </c>
    </row>
    <row r="5" spans="1:17" x14ac:dyDescent="0.3">
      <c r="A5" s="1">
        <v>3</v>
      </c>
      <c r="B5">
        <v>0.76651901006698608</v>
      </c>
      <c r="C5">
        <v>-1</v>
      </c>
      <c r="D5">
        <v>0.77721178531646729</v>
      </c>
      <c r="E5">
        <v>-0.76875269412994385</v>
      </c>
      <c r="F5">
        <v>3197.87451171875</v>
      </c>
      <c r="G5">
        <v>-15535.3505859375</v>
      </c>
      <c r="H5">
        <v>-55360.03515625</v>
      </c>
      <c r="I5">
        <v>-2.2605807781219478</v>
      </c>
      <c r="J5">
        <v>7.6822805404663086</v>
      </c>
      <c r="K5">
        <v>-0.17812399566173551</v>
      </c>
      <c r="L5">
        <v>-0.36235931515693659</v>
      </c>
      <c r="M5">
        <v>48.780986785888672</v>
      </c>
      <c r="N5">
        <v>110.8731307983398</v>
      </c>
      <c r="O5">
        <v>0.27731102705001831</v>
      </c>
      <c r="P5">
        <v>47.804786682128913</v>
      </c>
      <c r="Q5">
        <v>3.8947939872741699</v>
      </c>
    </row>
    <row r="6" spans="1:17" x14ac:dyDescent="0.3">
      <c r="A6" s="1">
        <v>4</v>
      </c>
      <c r="B6">
        <v>1</v>
      </c>
      <c r="C6">
        <v>-0.71553045511245728</v>
      </c>
      <c r="D6">
        <v>0.70157754421234131</v>
      </c>
      <c r="E6">
        <v>-1</v>
      </c>
      <c r="F6">
        <v>3186.063720703125</v>
      </c>
      <c r="G6">
        <v>-15535.326171875</v>
      </c>
      <c r="H6">
        <v>-55360.015625</v>
      </c>
      <c r="I6">
        <v>-4.4465408325195313</v>
      </c>
      <c r="J6">
        <v>12.171510696411129</v>
      </c>
      <c r="K6">
        <v>-0.5119636058807373</v>
      </c>
      <c r="L6">
        <v>-1.3762855529785161</v>
      </c>
      <c r="M6">
        <v>64.549057006835938</v>
      </c>
      <c r="N6">
        <v>111.7273635864258</v>
      </c>
      <c r="O6">
        <v>0.71075886487960815</v>
      </c>
      <c r="P6">
        <v>47.033481597900391</v>
      </c>
      <c r="Q6">
        <v>5.1845173835754386</v>
      </c>
    </row>
    <row r="7" spans="1:17" x14ac:dyDescent="0.3">
      <c r="A7" s="1">
        <v>5</v>
      </c>
      <c r="B7">
        <v>0.81592941284179688</v>
      </c>
      <c r="C7">
        <v>-1</v>
      </c>
      <c r="D7">
        <v>0.67149513959884644</v>
      </c>
      <c r="E7">
        <v>-0.77937161922454834</v>
      </c>
      <c r="F7">
        <v>3167.847412109375</v>
      </c>
      <c r="G7">
        <v>-15535.2919921875</v>
      </c>
      <c r="H7">
        <v>-55359.984375</v>
      </c>
      <c r="I7">
        <v>-7.748814582824707</v>
      </c>
      <c r="J7">
        <v>17.332834243774411</v>
      </c>
      <c r="K7">
        <v>-1.3315808773040769</v>
      </c>
      <c r="L7">
        <v>-3.427515029907227</v>
      </c>
      <c r="M7">
        <v>84.903915405273438</v>
      </c>
      <c r="N7">
        <v>112.5683212280273</v>
      </c>
      <c r="O7">
        <v>1.2229077816009519</v>
      </c>
      <c r="P7">
        <v>46.084125518798828</v>
      </c>
      <c r="Q7">
        <v>6.3640007972717294</v>
      </c>
    </row>
    <row r="8" spans="1:17" x14ac:dyDescent="0.3">
      <c r="A8" s="1">
        <v>6</v>
      </c>
      <c r="B8">
        <v>1</v>
      </c>
      <c r="C8">
        <v>-0.45356118679046631</v>
      </c>
      <c r="D8">
        <v>0.7733345627784729</v>
      </c>
      <c r="E8">
        <v>-0.46543323993682861</v>
      </c>
      <c r="F8">
        <v>3145.728515625</v>
      </c>
      <c r="G8">
        <v>-15535.2529296875</v>
      </c>
      <c r="H8">
        <v>-55359.94140625</v>
      </c>
      <c r="I8">
        <v>-10.797831535339361</v>
      </c>
      <c r="J8">
        <v>20.07523155212402</v>
      </c>
      <c r="K8">
        <v>-2.3848228454589839</v>
      </c>
      <c r="L8">
        <v>-5.6066160202026367</v>
      </c>
      <c r="M8">
        <v>100.470085144043</v>
      </c>
      <c r="N8">
        <v>112.7966842651367</v>
      </c>
      <c r="O8">
        <v>1.702131509780884</v>
      </c>
      <c r="P8">
        <v>45.535614013671882</v>
      </c>
      <c r="Q8">
        <v>7.3534126281738281</v>
      </c>
    </row>
    <row r="9" spans="1:17" x14ac:dyDescent="0.3">
      <c r="A9" s="1">
        <v>7</v>
      </c>
      <c r="B9">
        <v>1</v>
      </c>
      <c r="C9">
        <v>-0.2225257754325867</v>
      </c>
      <c r="D9">
        <v>0.65867418050765991</v>
      </c>
      <c r="E9">
        <v>-0.44013521075248718</v>
      </c>
      <c r="F9">
        <v>3122.21875</v>
      </c>
      <c r="G9">
        <v>-15535.208984375</v>
      </c>
      <c r="H9">
        <v>-55359.88671875</v>
      </c>
      <c r="I9">
        <v>-14.00052642822266</v>
      </c>
      <c r="J9">
        <v>20.945680618286129</v>
      </c>
      <c r="K9">
        <v>-3.8375968933105469</v>
      </c>
      <c r="L9">
        <v>-8.2475175857543945</v>
      </c>
      <c r="M9">
        <v>116.2775421142578</v>
      </c>
      <c r="N9">
        <v>112.4785614013672</v>
      </c>
      <c r="O9">
        <v>2.3019061088562012</v>
      </c>
      <c r="P9">
        <v>45.225318908691413</v>
      </c>
      <c r="Q9">
        <v>8.1233787536621094</v>
      </c>
    </row>
    <row r="10" spans="1:17" x14ac:dyDescent="0.3">
      <c r="A10" s="1">
        <v>8</v>
      </c>
      <c r="B10">
        <v>1</v>
      </c>
      <c r="C10">
        <v>-1</v>
      </c>
      <c r="D10">
        <v>0.73691833019256592</v>
      </c>
      <c r="E10">
        <v>-0.71900606155395508</v>
      </c>
      <c r="F10">
        <v>3097.142333984375</v>
      </c>
      <c r="G10">
        <v>-15535.1689453125</v>
      </c>
      <c r="H10">
        <v>-55359.828125</v>
      </c>
      <c r="I10">
        <v>-16.927400588989261</v>
      </c>
      <c r="J10">
        <v>19.662843704223629</v>
      </c>
      <c r="K10">
        <v>-5.4556789398193359</v>
      </c>
      <c r="L10">
        <v>-10.79765796661377</v>
      </c>
      <c r="M10">
        <v>130.35205078125</v>
      </c>
      <c r="N10">
        <v>111.6016311645508</v>
      </c>
      <c r="O10">
        <v>2.888324499130249</v>
      </c>
      <c r="P10">
        <v>44.685329437255859</v>
      </c>
      <c r="Q10">
        <v>8.7250509262084961</v>
      </c>
    </row>
    <row r="11" spans="1:17" x14ac:dyDescent="0.3">
      <c r="A11" s="1">
        <v>9</v>
      </c>
      <c r="B11">
        <v>1</v>
      </c>
      <c r="C11">
        <v>-1</v>
      </c>
      <c r="D11">
        <v>0.92345297336578369</v>
      </c>
      <c r="E11">
        <v>-0.7876085638999939</v>
      </c>
      <c r="F11">
        <v>3070.70263671875</v>
      </c>
      <c r="G11">
        <v>-15535.130859375</v>
      </c>
      <c r="H11">
        <v>-55359.76953125</v>
      </c>
      <c r="I11">
        <v>-19.61630821228027</v>
      </c>
      <c r="J11">
        <v>16.520513534545898</v>
      </c>
      <c r="K11">
        <v>-7.1713504791259766</v>
      </c>
      <c r="L11">
        <v>-13.17598247528076</v>
      </c>
      <c r="M11">
        <v>143.56361389160159</v>
      </c>
      <c r="N11">
        <v>110.2084426879883</v>
      </c>
      <c r="O11">
        <v>3.4770643711090088</v>
      </c>
      <c r="P11">
        <v>44.035438537597663</v>
      </c>
      <c r="Q11">
        <v>9.3987216949462891</v>
      </c>
    </row>
    <row r="12" spans="1:17" x14ac:dyDescent="0.3">
      <c r="A12" s="1">
        <v>10</v>
      </c>
      <c r="B12">
        <v>0.52322292327880859</v>
      </c>
      <c r="C12">
        <v>-0.926624596118927</v>
      </c>
      <c r="D12">
        <v>0.42765355110168463</v>
      </c>
      <c r="E12">
        <v>-0.76973599195480347</v>
      </c>
      <c r="F12">
        <v>3044.635986328125</v>
      </c>
      <c r="G12">
        <v>-15535.0986328125</v>
      </c>
      <c r="H12">
        <v>-55359.70703125</v>
      </c>
      <c r="I12">
        <v>-22.098836898803711</v>
      </c>
      <c r="J12">
        <v>12.13467216491699</v>
      </c>
      <c r="K12">
        <v>-8.8418645858764648</v>
      </c>
      <c r="L12">
        <v>-15.284328460693359</v>
      </c>
      <c r="M12">
        <v>155.59918212890619</v>
      </c>
      <c r="N12">
        <v>108.423225402832</v>
      </c>
      <c r="O12">
        <v>3.9225950241088872</v>
      </c>
      <c r="P12">
        <v>43.465400695800781</v>
      </c>
      <c r="Q12">
        <v>9.5103702545166016</v>
      </c>
    </row>
    <row r="13" spans="1:17" x14ac:dyDescent="0.3">
      <c r="A13" s="1">
        <v>11</v>
      </c>
      <c r="B13">
        <v>1</v>
      </c>
      <c r="C13">
        <v>-0.77237951755523682</v>
      </c>
      <c r="D13">
        <v>1</v>
      </c>
      <c r="E13">
        <v>-0.5596500039100647</v>
      </c>
      <c r="F13">
        <v>3017.08984375</v>
      </c>
      <c r="G13">
        <v>-15535.06640625</v>
      </c>
      <c r="H13">
        <v>-55359.63671875</v>
      </c>
      <c r="I13">
        <v>-24.475557327270511</v>
      </c>
      <c r="J13">
        <v>6.7443766593933114</v>
      </c>
      <c r="K13">
        <v>-10.399971008300779</v>
      </c>
      <c r="L13">
        <v>-17.02039909362793</v>
      </c>
      <c r="M13">
        <v>166.964599609375</v>
      </c>
      <c r="N13">
        <v>106.38320159912109</v>
      </c>
      <c r="O13">
        <v>4.3861889839172363</v>
      </c>
      <c r="P13">
        <v>43.049972534179688</v>
      </c>
      <c r="Q13">
        <v>9.8513364791870117</v>
      </c>
    </row>
    <row r="14" spans="1:17" x14ac:dyDescent="0.3">
      <c r="A14" s="1">
        <v>12</v>
      </c>
      <c r="B14">
        <v>0.73219847679138184</v>
      </c>
      <c r="C14">
        <v>-0.1151194199919701</v>
      </c>
      <c r="D14">
        <v>0.82140827178955078</v>
      </c>
      <c r="E14">
        <v>-0.87658560276031494</v>
      </c>
      <c r="F14">
        <v>2989.203369140625</v>
      </c>
      <c r="G14">
        <v>-15535.0361328125</v>
      </c>
      <c r="H14">
        <v>-55359.56640625</v>
      </c>
      <c r="I14">
        <v>-26.811260223388668</v>
      </c>
      <c r="J14">
        <v>0.15617528557777399</v>
      </c>
      <c r="K14">
        <v>-12.122342109680179</v>
      </c>
      <c r="L14">
        <v>-18.484626770019531</v>
      </c>
      <c r="M14">
        <v>178.52507019042969</v>
      </c>
      <c r="N14">
        <v>103.1651611328125</v>
      </c>
      <c r="O14">
        <v>5.0761747360229492</v>
      </c>
      <c r="P14">
        <v>42.928131103515618</v>
      </c>
      <c r="Q14">
        <v>10.109317779541019</v>
      </c>
    </row>
    <row r="15" spans="1:17" x14ac:dyDescent="0.3">
      <c r="A15" s="1">
        <v>13</v>
      </c>
      <c r="B15">
        <v>0.76772212982177734</v>
      </c>
      <c r="C15">
        <v>-0.61974811553955078</v>
      </c>
      <c r="D15">
        <v>0.46426612138748169</v>
      </c>
      <c r="E15">
        <v>-0.31907764077186579</v>
      </c>
      <c r="F15">
        <v>2947.178466796875</v>
      </c>
      <c r="G15">
        <v>-15534.9921875</v>
      </c>
      <c r="H15">
        <v>-55359.45703125</v>
      </c>
      <c r="I15">
        <v>-30.024169921875</v>
      </c>
      <c r="J15">
        <v>-10.18721961975098</v>
      </c>
      <c r="K15">
        <v>-13.769295692443849</v>
      </c>
      <c r="L15">
        <v>-19.879447937011719</v>
      </c>
      <c r="M15">
        <v>-165.31080627441409</v>
      </c>
      <c r="N15">
        <v>99.858078002929688</v>
      </c>
      <c r="O15">
        <v>5.5256228446960449</v>
      </c>
      <c r="P15">
        <v>42.723918914794922</v>
      </c>
      <c r="Q15">
        <v>9.7008647918701172</v>
      </c>
    </row>
    <row r="16" spans="1:17" x14ac:dyDescent="0.3">
      <c r="A16" s="1">
        <v>14</v>
      </c>
      <c r="B16">
        <v>-0.91561686992645264</v>
      </c>
      <c r="C16">
        <v>-1</v>
      </c>
      <c r="D16">
        <v>0.60499966144561768</v>
      </c>
      <c r="E16">
        <v>-0.27143469452857971</v>
      </c>
      <c r="F16">
        <v>2913.11181640625</v>
      </c>
      <c r="G16">
        <v>-15534.9580078125</v>
      </c>
      <c r="H16">
        <v>-55359.3671875</v>
      </c>
      <c r="I16">
        <v>-32.388084411621087</v>
      </c>
      <c r="J16">
        <v>-18.465557098388668</v>
      </c>
      <c r="K16">
        <v>-14.77675724029541</v>
      </c>
      <c r="L16">
        <v>-20.380060195922852</v>
      </c>
      <c r="M16">
        <v>-153.12452697753909</v>
      </c>
      <c r="N16">
        <v>96.823783874511719</v>
      </c>
      <c r="O16">
        <v>5.544558048248291</v>
      </c>
      <c r="P16">
        <v>42.177192687988281</v>
      </c>
      <c r="Q16">
        <v>9.2535123825073242</v>
      </c>
    </row>
    <row r="17" spans="1:17" x14ac:dyDescent="0.3">
      <c r="A17" s="1">
        <v>15</v>
      </c>
      <c r="B17">
        <v>-0.84415805339813232</v>
      </c>
      <c r="C17">
        <v>-0.96682387590408325</v>
      </c>
      <c r="D17">
        <v>1</v>
      </c>
      <c r="E17">
        <v>-0.85598647594451904</v>
      </c>
      <c r="F17">
        <v>2877.84619140625</v>
      </c>
      <c r="G17">
        <v>-15534.92578125</v>
      </c>
      <c r="H17">
        <v>-55359.27734375</v>
      </c>
      <c r="I17">
        <v>-34.694469451904297</v>
      </c>
      <c r="J17">
        <v>-26.281707763671879</v>
      </c>
      <c r="K17">
        <v>-15.312962532043461</v>
      </c>
      <c r="L17">
        <v>-20.32052040100098</v>
      </c>
      <c r="M17">
        <v>-141.4444885253906</v>
      </c>
      <c r="N17">
        <v>93.981277465820313</v>
      </c>
      <c r="O17">
        <v>5.1985688209533691</v>
      </c>
      <c r="P17">
        <v>41.363140106201172</v>
      </c>
      <c r="Q17">
        <v>9.2608509063720703</v>
      </c>
    </row>
    <row r="18" spans="1:17" x14ac:dyDescent="0.3">
      <c r="A18" s="1">
        <v>16</v>
      </c>
      <c r="B18">
        <v>-1</v>
      </c>
      <c r="C18">
        <v>-0.45604446530342102</v>
      </c>
      <c r="D18">
        <v>0.83518081903457642</v>
      </c>
      <c r="E18">
        <v>-1</v>
      </c>
      <c r="F18">
        <v>2840.531494140625</v>
      </c>
      <c r="G18">
        <v>-15534.908203125</v>
      </c>
      <c r="H18">
        <v>-55359.18359375</v>
      </c>
      <c r="I18">
        <v>-36.949337005615227</v>
      </c>
      <c r="J18">
        <v>-33.817108154296882</v>
      </c>
      <c r="K18">
        <v>-15.26851272583008</v>
      </c>
      <c r="L18">
        <v>-19.637266159057621</v>
      </c>
      <c r="M18">
        <v>-129.94554138183591</v>
      </c>
      <c r="N18">
        <v>91.207794189453125</v>
      </c>
      <c r="O18">
        <v>4.5609073638916016</v>
      </c>
      <c r="P18">
        <v>40.438743591308587</v>
      </c>
      <c r="Q18">
        <v>9.2862720489501953</v>
      </c>
    </row>
    <row r="19" spans="1:17" x14ac:dyDescent="0.3">
      <c r="A19" s="1">
        <v>17</v>
      </c>
      <c r="B19">
        <v>1.9488164689391849E-3</v>
      </c>
      <c r="C19">
        <v>-0.90872061252593994</v>
      </c>
      <c r="D19">
        <v>1</v>
      </c>
      <c r="E19">
        <v>-0.87926399707794189</v>
      </c>
      <c r="F19">
        <v>2798.919921875</v>
      </c>
      <c r="G19">
        <v>-15534.9248046875</v>
      </c>
      <c r="H19">
        <v>-55359.0703125</v>
      </c>
      <c r="I19">
        <v>-39.404651641845703</v>
      </c>
      <c r="J19">
        <v>-41.042438507080078</v>
      </c>
      <c r="K19">
        <v>-14.44783973693848</v>
      </c>
      <c r="L19">
        <v>-18.155427932739261</v>
      </c>
      <c r="M19">
        <v>-117.4610900878906</v>
      </c>
      <c r="N19">
        <v>88.6685791015625</v>
      </c>
      <c r="O19">
        <v>3.826614618301392</v>
      </c>
      <c r="P19">
        <v>38.987529754638672</v>
      </c>
      <c r="Q19">
        <v>9.5248842239379883</v>
      </c>
    </row>
    <row r="20" spans="1:17" x14ac:dyDescent="0.3">
      <c r="A20" s="1">
        <v>18</v>
      </c>
      <c r="B20">
        <v>-0.61503684520721436</v>
      </c>
      <c r="C20">
        <v>-0.37763655185699457</v>
      </c>
      <c r="D20">
        <v>1</v>
      </c>
      <c r="E20">
        <v>-0.82488858699798584</v>
      </c>
      <c r="F20">
        <v>2755.950927734375</v>
      </c>
      <c r="G20">
        <v>-15535.0029296875</v>
      </c>
      <c r="H20">
        <v>-55358.953125</v>
      </c>
      <c r="I20">
        <v>-41.601463317871087</v>
      </c>
      <c r="J20">
        <v>-46.437534332275391</v>
      </c>
      <c r="K20">
        <v>-12.97379684448242</v>
      </c>
      <c r="L20">
        <v>-16.172309875488281</v>
      </c>
      <c r="M20">
        <v>-106.51975250244141</v>
      </c>
      <c r="N20">
        <v>86.813896179199219</v>
      </c>
      <c r="O20">
        <v>2.914770364761353</v>
      </c>
      <c r="P20">
        <v>37.376064300537109</v>
      </c>
      <c r="Q20">
        <v>9.8506050109863281</v>
      </c>
    </row>
    <row r="21" spans="1:17" x14ac:dyDescent="0.3">
      <c r="A21" s="1">
        <v>19</v>
      </c>
      <c r="B21">
        <v>-0.43021389842033392</v>
      </c>
      <c r="C21">
        <v>-1</v>
      </c>
      <c r="D21">
        <v>0.51154023408889771</v>
      </c>
      <c r="E21">
        <v>-0.22529564797878271</v>
      </c>
      <c r="F21">
        <v>2709.28369140625</v>
      </c>
      <c r="G21">
        <v>-15535.1767578125</v>
      </c>
      <c r="H21">
        <v>-55358.80859375</v>
      </c>
      <c r="I21">
        <v>-43.860786437988281</v>
      </c>
      <c r="J21">
        <v>-50.370502471923828</v>
      </c>
      <c r="K21">
        <v>-10.864542007446291</v>
      </c>
      <c r="L21">
        <v>-13.67503547668457</v>
      </c>
      <c r="M21">
        <v>-96.021064758300781</v>
      </c>
      <c r="N21">
        <v>85.692787170410156</v>
      </c>
      <c r="O21">
        <v>1.816805839538574</v>
      </c>
      <c r="P21">
        <v>35.440799713134773</v>
      </c>
      <c r="Q21">
        <v>9.8299837112426758</v>
      </c>
    </row>
    <row r="22" spans="1:17" x14ac:dyDescent="0.3">
      <c r="A22" s="1">
        <v>20</v>
      </c>
      <c r="B22">
        <v>-0.69415891170501709</v>
      </c>
      <c r="C22">
        <v>-0.32984349131584167</v>
      </c>
      <c r="D22">
        <v>1</v>
      </c>
      <c r="E22">
        <v>-1</v>
      </c>
      <c r="F22">
        <v>2665.013916015625</v>
      </c>
      <c r="G22">
        <v>-15535.4306640625</v>
      </c>
      <c r="H22">
        <v>-55358.6640625</v>
      </c>
      <c r="I22">
        <v>-45.917362213134773</v>
      </c>
      <c r="J22">
        <v>-52.617572784423828</v>
      </c>
      <c r="K22">
        <v>-8.4468574523925781</v>
      </c>
      <c r="L22">
        <v>-11.033613204956049</v>
      </c>
      <c r="M22">
        <v>-86.402130126953125</v>
      </c>
      <c r="N22">
        <v>85.363578796386719</v>
      </c>
      <c r="O22">
        <v>0.60261654853820801</v>
      </c>
      <c r="P22">
        <v>33.573150634765618</v>
      </c>
      <c r="Q22">
        <v>10.248977661132811</v>
      </c>
    </row>
    <row r="23" spans="1:17" x14ac:dyDescent="0.3">
      <c r="A23" s="1">
        <v>21</v>
      </c>
      <c r="B23">
        <v>-0.48191985487937927</v>
      </c>
      <c r="C23">
        <v>-0.5794866681098938</v>
      </c>
      <c r="D23">
        <v>0.98942744731903076</v>
      </c>
      <c r="E23">
        <v>-0.77351027727127075</v>
      </c>
      <c r="F23">
        <v>2616.259033203125</v>
      </c>
      <c r="G23">
        <v>-15535.798828125</v>
      </c>
      <c r="H23">
        <v>-55358.5</v>
      </c>
      <c r="I23">
        <v>-47.925235748291023</v>
      </c>
      <c r="J23">
        <v>-53.364818572998047</v>
      </c>
      <c r="K23">
        <v>-5.7200131416320801</v>
      </c>
      <c r="L23">
        <v>-8.2568435668945313</v>
      </c>
      <c r="M23">
        <v>-77.417869567871094</v>
      </c>
      <c r="N23">
        <v>85.841255187988281</v>
      </c>
      <c r="O23">
        <v>-0.65129667520523071</v>
      </c>
      <c r="P23">
        <v>31.77175331115723</v>
      </c>
      <c r="Q23">
        <v>10.9824686050415</v>
      </c>
    </row>
    <row r="24" spans="1:17" x14ac:dyDescent="0.3">
      <c r="A24" s="1">
        <v>22</v>
      </c>
      <c r="B24">
        <v>-0.53327155113220215</v>
      </c>
      <c r="C24">
        <v>-1</v>
      </c>
      <c r="D24">
        <v>0.50015980005264282</v>
      </c>
      <c r="E24">
        <v>-0.5600433349609375</v>
      </c>
      <c r="F24">
        <v>2566.10791015625</v>
      </c>
      <c r="G24">
        <v>-15536.2802734375</v>
      </c>
      <c r="H24">
        <v>-55358.3203125</v>
      </c>
      <c r="I24">
        <v>-49.887851715087891</v>
      </c>
      <c r="J24">
        <v>-52.730045318603523</v>
      </c>
      <c r="K24">
        <v>-2.814841508865356</v>
      </c>
      <c r="L24">
        <v>-5.4131245613098136</v>
      </c>
      <c r="M24">
        <v>-68.918800354003906</v>
      </c>
      <c r="N24">
        <v>87.100845336914063</v>
      </c>
      <c r="O24">
        <v>-1.7306631803512571</v>
      </c>
      <c r="P24">
        <v>29.770050048828121</v>
      </c>
      <c r="Q24">
        <v>11.385879516601561</v>
      </c>
    </row>
    <row r="25" spans="1:17" x14ac:dyDescent="0.3">
      <c r="A25" s="1">
        <v>23</v>
      </c>
      <c r="B25">
        <v>-0.97812783718109131</v>
      </c>
      <c r="C25">
        <v>-0.38911017775535578</v>
      </c>
      <c r="D25">
        <v>1</v>
      </c>
      <c r="E25">
        <v>-0.90004503726959229</v>
      </c>
      <c r="F25">
        <v>2519.42724609375</v>
      </c>
      <c r="G25">
        <v>-15536.796875</v>
      </c>
      <c r="H25">
        <v>-55358.15234375</v>
      </c>
      <c r="I25">
        <v>-51.577491760253913</v>
      </c>
      <c r="J25">
        <v>-50.982326507568359</v>
      </c>
      <c r="K25">
        <v>-0.11900877952575679</v>
      </c>
      <c r="L25">
        <v>-2.997089147567749</v>
      </c>
      <c r="M25">
        <v>-61.412544250488281</v>
      </c>
      <c r="N25">
        <v>88.966033935546875</v>
      </c>
      <c r="O25">
        <v>-2.9405941963195801</v>
      </c>
      <c r="P25">
        <v>28.224699020385739</v>
      </c>
      <c r="Q25">
        <v>12.16201782226562</v>
      </c>
    </row>
    <row r="26" spans="1:17" x14ac:dyDescent="0.3">
      <c r="A26" s="1">
        <v>24</v>
      </c>
      <c r="B26">
        <v>-0.53127259016036987</v>
      </c>
      <c r="C26">
        <v>-1</v>
      </c>
      <c r="D26">
        <v>0.96574467420578003</v>
      </c>
      <c r="E26">
        <v>-0.92547494173049927</v>
      </c>
      <c r="F26">
        <v>2465.080322265625</v>
      </c>
      <c r="G26">
        <v>-15537.4873046875</v>
      </c>
      <c r="H26">
        <v>-55357.94921875</v>
      </c>
      <c r="I26">
        <v>-53.497367858886719</v>
      </c>
      <c r="J26">
        <v>-47.847576141357422</v>
      </c>
      <c r="K26">
        <v>2.689350843429565</v>
      </c>
      <c r="L26">
        <v>-0.48431053757667542</v>
      </c>
      <c r="M26">
        <v>-53.458366394042969</v>
      </c>
      <c r="N26">
        <v>91.851951599121094</v>
      </c>
      <c r="O26">
        <v>-4.2569060325622559</v>
      </c>
      <c r="P26">
        <v>26.471097946166989</v>
      </c>
      <c r="Q26">
        <v>13.34764385223389</v>
      </c>
    </row>
    <row r="27" spans="1:17" x14ac:dyDescent="0.3">
      <c r="A27" s="1">
        <v>25</v>
      </c>
      <c r="B27">
        <v>-0.302777498960495</v>
      </c>
      <c r="C27">
        <v>-0.87869614362716675</v>
      </c>
      <c r="D27">
        <v>0.87944000959396362</v>
      </c>
      <c r="E27">
        <v>0.35582774877548218</v>
      </c>
      <c r="F27">
        <v>2410.988525390625</v>
      </c>
      <c r="G27">
        <v>-15538.244140625</v>
      </c>
      <c r="H27">
        <v>-55357.74609375</v>
      </c>
      <c r="I27">
        <v>-55.329296112060547</v>
      </c>
      <c r="J27">
        <v>-44.020988464355469</v>
      </c>
      <c r="K27">
        <v>5.0745220184326172</v>
      </c>
      <c r="L27">
        <v>1.5071713924407959</v>
      </c>
      <c r="M27">
        <v>-46.558761596679688</v>
      </c>
      <c r="N27">
        <v>95.193305969238281</v>
      </c>
      <c r="O27">
        <v>-5.7255334854125977</v>
      </c>
      <c r="P27">
        <v>23.191616058349609</v>
      </c>
      <c r="Q27">
        <v>14.558144569396971</v>
      </c>
    </row>
    <row r="28" spans="1:17" x14ac:dyDescent="0.3">
      <c r="A28" s="1">
        <v>26</v>
      </c>
      <c r="B28">
        <v>-0.1100909858942032</v>
      </c>
      <c r="C28">
        <v>-1</v>
      </c>
      <c r="D28">
        <v>1</v>
      </c>
      <c r="E28">
        <v>0.96583366394042969</v>
      </c>
      <c r="F28">
        <v>2357.088623046875</v>
      </c>
      <c r="G28">
        <v>-15539.0693359375</v>
      </c>
      <c r="H28">
        <v>-55357.66015625</v>
      </c>
      <c r="I28">
        <v>-56.988460540771477</v>
      </c>
      <c r="J28">
        <v>-39.841602325439453</v>
      </c>
      <c r="K28">
        <v>7.0669050216674796</v>
      </c>
      <c r="L28">
        <v>3.0189657211303711</v>
      </c>
      <c r="M28">
        <v>-40.599582672119141</v>
      </c>
      <c r="N28">
        <v>99.18206787109375</v>
      </c>
      <c r="O28">
        <v>-7.4829926490783691</v>
      </c>
      <c r="P28">
        <v>15.82930755615234</v>
      </c>
      <c r="Q28">
        <v>16.063222885131839</v>
      </c>
    </row>
    <row r="29" spans="1:17" x14ac:dyDescent="0.3">
      <c r="A29" s="1">
        <v>27</v>
      </c>
      <c r="B29">
        <v>-0.59161108732223511</v>
      </c>
      <c r="C29">
        <v>-0.36407878994941711</v>
      </c>
      <c r="D29">
        <v>1</v>
      </c>
      <c r="E29">
        <v>0.21773931384086609</v>
      </c>
      <c r="F29">
        <v>2303.718017578125</v>
      </c>
      <c r="G29">
        <v>-15540.0068359375</v>
      </c>
      <c r="H29">
        <v>-55357.87890625</v>
      </c>
      <c r="I29">
        <v>-58.421787261962891</v>
      </c>
      <c r="J29">
        <v>-36.729206085205078</v>
      </c>
      <c r="K29">
        <v>8.5979290008544922</v>
      </c>
      <c r="L29">
        <v>4.0618176460266113</v>
      </c>
      <c r="M29">
        <v>-36.425441741943359</v>
      </c>
      <c r="N29">
        <v>103.9827575683594</v>
      </c>
      <c r="O29">
        <v>-9.1010160446166992</v>
      </c>
      <c r="P29">
        <v>11.69756412506104</v>
      </c>
      <c r="Q29">
        <v>17.578153610229489</v>
      </c>
    </row>
    <row r="30" spans="1:17" x14ac:dyDescent="0.3">
      <c r="A30" s="1">
        <v>28</v>
      </c>
      <c r="B30">
        <v>-0.53619354963302612</v>
      </c>
      <c r="C30">
        <v>-1</v>
      </c>
      <c r="D30">
        <v>1</v>
      </c>
      <c r="E30">
        <v>4.5281358063220978E-2</v>
      </c>
      <c r="F30">
        <v>2248.208251953125</v>
      </c>
      <c r="G30">
        <v>-15541.0478515625</v>
      </c>
      <c r="H30">
        <v>-55358.30859375</v>
      </c>
      <c r="I30">
        <v>-59.516571044921882</v>
      </c>
      <c r="J30">
        <v>-34.206325531005859</v>
      </c>
      <c r="K30">
        <v>9.6002988815307617</v>
      </c>
      <c r="L30">
        <v>4.7112679481506348</v>
      </c>
      <c r="M30">
        <v>-32.876506805419922</v>
      </c>
      <c r="N30">
        <v>109.620002746582</v>
      </c>
      <c r="O30">
        <v>-10.113944053649901</v>
      </c>
      <c r="P30">
        <v>9.8498554229736328</v>
      </c>
      <c r="Q30">
        <v>19.06711578369141</v>
      </c>
    </row>
    <row r="31" spans="1:17" x14ac:dyDescent="0.3">
      <c r="A31" s="1">
        <v>29</v>
      </c>
      <c r="B31">
        <v>-0.97367841005325317</v>
      </c>
      <c r="C31">
        <v>-0.1894990801811218</v>
      </c>
      <c r="D31">
        <v>0.32351970672607422</v>
      </c>
      <c r="E31">
        <v>-0.28041112422943121</v>
      </c>
      <c r="F31">
        <v>2189.3740234375</v>
      </c>
      <c r="G31">
        <v>-15542.1611328125</v>
      </c>
      <c r="H31">
        <v>-55358.80078125</v>
      </c>
      <c r="I31">
        <v>-60.592411041259773</v>
      </c>
      <c r="J31">
        <v>-31.702194213867191</v>
      </c>
      <c r="K31">
        <v>10.123562812805179</v>
      </c>
      <c r="L31">
        <v>5.0614032745361328</v>
      </c>
      <c r="M31">
        <v>-29.622320175170898</v>
      </c>
      <c r="N31">
        <v>115.84425354003911</v>
      </c>
      <c r="O31">
        <v>-10.767617225646971</v>
      </c>
      <c r="P31">
        <v>8.5224418640136719</v>
      </c>
      <c r="Q31">
        <v>19.844852447509769</v>
      </c>
    </row>
    <row r="32" spans="1:17" x14ac:dyDescent="0.3">
      <c r="A32" s="1">
        <v>30</v>
      </c>
      <c r="B32">
        <v>-0.98702192306518555</v>
      </c>
      <c r="C32">
        <v>-0.23344321548938751</v>
      </c>
      <c r="D32">
        <v>0.74053454399108887</v>
      </c>
      <c r="E32">
        <v>0.27832707762718201</v>
      </c>
      <c r="F32">
        <v>2133.271728515625</v>
      </c>
      <c r="G32">
        <v>-15543.193359375</v>
      </c>
      <c r="H32">
        <v>-55359.24609375</v>
      </c>
      <c r="I32">
        <v>-61.670028686523438</v>
      </c>
      <c r="J32">
        <v>-29.472661972045898</v>
      </c>
      <c r="K32">
        <v>10.27957344055176</v>
      </c>
      <c r="L32">
        <v>5.0268383026123047</v>
      </c>
      <c r="M32">
        <v>-26.967937469482418</v>
      </c>
      <c r="N32">
        <v>121.7056198120117</v>
      </c>
      <c r="O32">
        <v>-12.458888053894039</v>
      </c>
      <c r="P32">
        <v>7.0961275100708008</v>
      </c>
      <c r="Q32">
        <v>20.718412399291989</v>
      </c>
    </row>
    <row r="33" spans="1:17" x14ac:dyDescent="0.3">
      <c r="A33" s="1">
        <v>31</v>
      </c>
      <c r="B33">
        <v>-0.52650624513626099</v>
      </c>
      <c r="C33">
        <v>-0.92772984504699707</v>
      </c>
      <c r="D33">
        <v>0.57060807943344116</v>
      </c>
      <c r="E33">
        <v>-0.2491185665130615</v>
      </c>
      <c r="F33">
        <v>2074.36865234375</v>
      </c>
      <c r="G33">
        <v>-15544.3046875</v>
      </c>
      <c r="H33">
        <v>-55359.79296875</v>
      </c>
      <c r="I33">
        <v>-62.941829681396477</v>
      </c>
      <c r="J33">
        <v>-27.328634262084961</v>
      </c>
      <c r="K33">
        <v>9.6670360565185547</v>
      </c>
      <c r="L33">
        <v>4.3451962471008301</v>
      </c>
      <c r="M33">
        <v>-24.597349166870121</v>
      </c>
      <c r="N33">
        <v>128.53782653808591</v>
      </c>
      <c r="O33">
        <v>-13.916110992431641</v>
      </c>
      <c r="P33">
        <v>5.0013647079467773</v>
      </c>
      <c r="Q33">
        <v>21.691436767578121</v>
      </c>
    </row>
    <row r="34" spans="1:17" x14ac:dyDescent="0.3">
      <c r="A34" s="1">
        <v>32</v>
      </c>
      <c r="B34">
        <v>-0.94574761390686035</v>
      </c>
      <c r="C34">
        <v>-0.56817710399627686</v>
      </c>
      <c r="D34">
        <v>1</v>
      </c>
      <c r="E34">
        <v>-0.46784669160842901</v>
      </c>
      <c r="F34">
        <v>2003.103759765625</v>
      </c>
      <c r="G34">
        <v>-15545.67578125</v>
      </c>
      <c r="H34">
        <v>-55360.51953125</v>
      </c>
      <c r="I34">
        <v>-64.636367797851563</v>
      </c>
      <c r="J34">
        <v>-25.347532272338871</v>
      </c>
      <c r="K34">
        <v>7.7500381469726563</v>
      </c>
      <c r="L34">
        <v>2.889196395874023</v>
      </c>
      <c r="M34">
        <v>-22.463029861450199</v>
      </c>
      <c r="N34">
        <v>137.82981872558591</v>
      </c>
      <c r="O34">
        <v>-14.827023506164551</v>
      </c>
      <c r="P34">
        <v>2.6011414527893071</v>
      </c>
      <c r="Q34">
        <v>23.11957931518555</v>
      </c>
    </row>
    <row r="35" spans="1:17" x14ac:dyDescent="0.3">
      <c r="A35" s="1">
        <v>33</v>
      </c>
      <c r="B35">
        <v>-0.57788228988647461</v>
      </c>
      <c r="C35">
        <v>-1</v>
      </c>
      <c r="D35">
        <v>0.82109105587005615</v>
      </c>
      <c r="E35">
        <v>-5.3770527243614197E-2</v>
      </c>
      <c r="F35">
        <v>1928.99951171875</v>
      </c>
      <c r="G35">
        <v>-15547.0546875</v>
      </c>
      <c r="H35">
        <v>-55361.1953125</v>
      </c>
      <c r="I35">
        <v>-66.334266662597656</v>
      </c>
      <c r="J35">
        <v>-24.53648567199707</v>
      </c>
      <c r="K35">
        <v>5.5876264572143546</v>
      </c>
      <c r="L35">
        <v>1.339521169662476</v>
      </c>
      <c r="M35">
        <v>-21.511869430541989</v>
      </c>
      <c r="N35">
        <v>145.95819091796881</v>
      </c>
      <c r="O35">
        <v>-15.53568649291992</v>
      </c>
      <c r="P35">
        <v>0.29697215557098389</v>
      </c>
      <c r="Q35">
        <v>24.204721450805661</v>
      </c>
    </row>
    <row r="36" spans="1:17" x14ac:dyDescent="0.3">
      <c r="A36" s="1">
        <v>34</v>
      </c>
      <c r="B36">
        <v>-0.4956231415271759</v>
      </c>
      <c r="C36">
        <v>-1</v>
      </c>
      <c r="D36">
        <v>0.62467950582504272</v>
      </c>
      <c r="E36">
        <v>-0.87769812345504761</v>
      </c>
      <c r="F36">
        <v>1856.715698242188</v>
      </c>
      <c r="G36">
        <v>-15548.3798828125</v>
      </c>
      <c r="H36">
        <v>-55361.859375</v>
      </c>
      <c r="I36">
        <v>-68.150741577148438</v>
      </c>
      <c r="J36">
        <v>-24.82637977600098</v>
      </c>
      <c r="K36">
        <v>2.8896150588989258</v>
      </c>
      <c r="L36">
        <v>-0.4165324866771698</v>
      </c>
      <c r="M36">
        <v>-21.483821868896481</v>
      </c>
      <c r="N36">
        <v>154.6951599121094</v>
      </c>
      <c r="O36">
        <v>-16.14678955078125</v>
      </c>
      <c r="P36">
        <v>-2.23005223274231</v>
      </c>
      <c r="Q36">
        <v>24.79048919677734</v>
      </c>
    </row>
    <row r="37" spans="1:17" x14ac:dyDescent="0.3">
      <c r="A37" s="1">
        <v>35</v>
      </c>
      <c r="B37">
        <v>-1</v>
      </c>
      <c r="C37">
        <v>-1</v>
      </c>
      <c r="D37">
        <v>0.20890937745571139</v>
      </c>
      <c r="E37">
        <v>0.30974379181861877</v>
      </c>
      <c r="F37">
        <v>1780.428955078125</v>
      </c>
      <c r="G37">
        <v>-15549.751953125</v>
      </c>
      <c r="H37">
        <v>-55362.55859375</v>
      </c>
      <c r="I37">
        <v>-70.16119384765625</v>
      </c>
      <c r="J37">
        <v>-26.496381759643551</v>
      </c>
      <c r="K37">
        <v>-7.7583789825439453E-3</v>
      </c>
      <c r="L37">
        <v>-2.2816929817199711</v>
      </c>
      <c r="M37">
        <v>-22.604671478271481</v>
      </c>
      <c r="N37">
        <v>163.92356872558591</v>
      </c>
      <c r="O37">
        <v>-18.34847259521484</v>
      </c>
      <c r="P37">
        <v>-6.9955754280090332</v>
      </c>
      <c r="Q37">
        <v>24.317924499511719</v>
      </c>
    </row>
    <row r="38" spans="1:17" x14ac:dyDescent="0.3">
      <c r="A38" s="1">
        <v>36</v>
      </c>
      <c r="B38">
        <v>-1</v>
      </c>
      <c r="C38">
        <v>-0.43214663863182068</v>
      </c>
      <c r="D38">
        <v>1</v>
      </c>
      <c r="E38">
        <v>-0.30718338489532471</v>
      </c>
      <c r="F38">
        <v>1698.85205078125</v>
      </c>
      <c r="G38">
        <v>-15551.166015625</v>
      </c>
      <c r="H38">
        <v>-55363.38671875</v>
      </c>
      <c r="I38">
        <v>-72.140663146972656</v>
      </c>
      <c r="J38">
        <v>-30.714897155761719</v>
      </c>
      <c r="K38">
        <v>-3.807113409042358</v>
      </c>
      <c r="L38">
        <v>-4.6221904754638672</v>
      </c>
      <c r="M38">
        <v>-25.705142974853519</v>
      </c>
      <c r="N38">
        <v>173.826904296875</v>
      </c>
      <c r="O38">
        <v>-20.19858551025391</v>
      </c>
      <c r="P38">
        <v>-10.44589138031006</v>
      </c>
      <c r="Q38">
        <v>24.082027435302731</v>
      </c>
    </row>
    <row r="39" spans="1:17" x14ac:dyDescent="0.3">
      <c r="A39" s="1">
        <v>37</v>
      </c>
      <c r="B39">
        <v>-1</v>
      </c>
      <c r="C39">
        <v>-0.63499504327774048</v>
      </c>
      <c r="D39">
        <v>0.46529141068458563</v>
      </c>
      <c r="E39">
        <v>-0.58961498737335205</v>
      </c>
      <c r="F39">
        <v>1614.495849609375</v>
      </c>
      <c r="G39">
        <v>-15552.607421875</v>
      </c>
      <c r="H39">
        <v>-55364.32421875</v>
      </c>
      <c r="I39">
        <v>-74.092048645019531</v>
      </c>
      <c r="J39">
        <v>-37.239326477050781</v>
      </c>
      <c r="K39">
        <v>-7.8746614456176758</v>
      </c>
      <c r="L39">
        <v>-6.9913172721862793</v>
      </c>
      <c r="M39">
        <v>-30.501308441162109</v>
      </c>
      <c r="N39">
        <v>184.54814147949219</v>
      </c>
      <c r="O39">
        <v>-21.401874542236332</v>
      </c>
      <c r="P39">
        <v>-12.931981086730961</v>
      </c>
      <c r="Q39">
        <v>22.698459625244141</v>
      </c>
    </row>
    <row r="40" spans="1:17" x14ac:dyDescent="0.3">
      <c r="A40" s="1">
        <v>38</v>
      </c>
      <c r="B40">
        <v>-0.44298407435417181</v>
      </c>
      <c r="C40">
        <v>-0.46848249435424799</v>
      </c>
      <c r="D40">
        <v>0.77730178833007813</v>
      </c>
      <c r="E40">
        <v>-1</v>
      </c>
      <c r="F40">
        <v>1520.939697265625</v>
      </c>
      <c r="G40">
        <v>-15554.1103515625</v>
      </c>
      <c r="H40">
        <v>-55365.33984375</v>
      </c>
      <c r="I40">
        <v>-76.083106994628906</v>
      </c>
      <c r="J40">
        <v>-45.561908721923828</v>
      </c>
      <c r="K40">
        <v>-11.51944065093994</v>
      </c>
      <c r="L40">
        <v>-9.0096244812011719</v>
      </c>
      <c r="M40">
        <v>-36.833488464355469</v>
      </c>
      <c r="N40">
        <v>195.44190979003909</v>
      </c>
      <c r="O40">
        <v>-22.435628890991211</v>
      </c>
      <c r="P40">
        <v>-15.24425029754639</v>
      </c>
      <c r="Q40">
        <v>21.006319046020511</v>
      </c>
    </row>
    <row r="41" spans="1:17" x14ac:dyDescent="0.3">
      <c r="A41" s="1">
        <v>39</v>
      </c>
      <c r="B41">
        <v>-0.87326616048812866</v>
      </c>
      <c r="C41">
        <v>-0.63220149278640747</v>
      </c>
      <c r="D41">
        <v>0.7468528151512146</v>
      </c>
      <c r="E41">
        <v>-0.47324690222740168</v>
      </c>
      <c r="F41">
        <v>1429.34033203125</v>
      </c>
      <c r="G41">
        <v>-15555.515625</v>
      </c>
      <c r="H41">
        <v>-55366.4140625</v>
      </c>
      <c r="I41">
        <v>-78.013275146484375</v>
      </c>
      <c r="J41">
        <v>-53.976192474365227</v>
      </c>
      <c r="K41">
        <v>-14.00191593170166</v>
      </c>
      <c r="L41">
        <v>-10.37654972076416</v>
      </c>
      <c r="M41">
        <v>-43.652091979980469</v>
      </c>
      <c r="N41">
        <v>205.5835876464844</v>
      </c>
      <c r="O41">
        <v>-23.693973541259769</v>
      </c>
      <c r="P41">
        <v>-16.998683929443359</v>
      </c>
      <c r="Q41">
        <v>18.65377044677734</v>
      </c>
    </row>
    <row r="42" spans="1:17" x14ac:dyDescent="0.3">
      <c r="A42" s="1">
        <v>40</v>
      </c>
      <c r="B42">
        <v>-0.87652039527893066</v>
      </c>
      <c r="C42">
        <v>-1</v>
      </c>
      <c r="D42">
        <v>0.67637896537780762</v>
      </c>
      <c r="E42">
        <v>0.24427948892116549</v>
      </c>
      <c r="F42">
        <v>1338.54833984375</v>
      </c>
      <c r="G42">
        <v>-15556.7666015625</v>
      </c>
      <c r="H42">
        <v>-55367.51171875</v>
      </c>
      <c r="I42">
        <v>-79.789558410644531</v>
      </c>
      <c r="J42">
        <v>-62.579879760742188</v>
      </c>
      <c r="K42">
        <v>-15.858621597290041</v>
      </c>
      <c r="L42">
        <v>-11.29763889312744</v>
      </c>
      <c r="M42">
        <v>-51.330806732177727</v>
      </c>
      <c r="N42">
        <v>215.8898010253906</v>
      </c>
      <c r="O42">
        <v>-26.218330383300781</v>
      </c>
      <c r="P42">
        <v>-20.278106689453121</v>
      </c>
      <c r="Q42">
        <v>15.440205574035639</v>
      </c>
    </row>
    <row r="43" spans="1:17" x14ac:dyDescent="0.3">
      <c r="A43" s="1">
        <v>41</v>
      </c>
      <c r="B43">
        <v>-0.27906334400177002</v>
      </c>
      <c r="C43">
        <v>-1</v>
      </c>
      <c r="D43">
        <v>0.72702211141586304</v>
      </c>
      <c r="E43">
        <v>-0.77665996551513672</v>
      </c>
      <c r="F43">
        <v>1244.253295898438</v>
      </c>
      <c r="G43">
        <v>-15557.8388671875</v>
      </c>
      <c r="H43">
        <v>-55368.72265625</v>
      </c>
      <c r="I43">
        <v>-81.4190673828125</v>
      </c>
      <c r="J43">
        <v>-71.200096130371094</v>
      </c>
      <c r="K43">
        <v>-17.28056526184082</v>
      </c>
      <c r="L43">
        <v>-12.20213794708252</v>
      </c>
      <c r="M43">
        <v>-60.646060943603523</v>
      </c>
      <c r="N43">
        <v>226.7090148925781</v>
      </c>
      <c r="O43">
        <v>-27.527040481567379</v>
      </c>
      <c r="P43">
        <v>-23.3940544128418</v>
      </c>
      <c r="Q43">
        <v>11.15918445587158</v>
      </c>
    </row>
    <row r="44" spans="1:17" x14ac:dyDescent="0.3">
      <c r="A44" s="1">
        <v>42</v>
      </c>
      <c r="B44">
        <v>-0.65429240465164185</v>
      </c>
      <c r="C44">
        <v>-0.87416648864746094</v>
      </c>
      <c r="D44">
        <v>0.73021221160888672</v>
      </c>
      <c r="E44">
        <v>-0.38356301188468928</v>
      </c>
      <c r="F44">
        <v>1147.949829101562</v>
      </c>
      <c r="G44">
        <v>-15558.58984375</v>
      </c>
      <c r="H44">
        <v>-55370.0546875</v>
      </c>
      <c r="I44">
        <v>-82.771697998046875</v>
      </c>
      <c r="J44">
        <v>-78.6885986328125</v>
      </c>
      <c r="K44">
        <v>-17.979776382446289</v>
      </c>
      <c r="L44">
        <v>-12.75616931915283</v>
      </c>
      <c r="M44">
        <v>-71.351905822753906</v>
      </c>
      <c r="N44">
        <v>237.08538818359381</v>
      </c>
      <c r="O44">
        <v>-28.4559440612793</v>
      </c>
      <c r="P44">
        <v>-25.007658004760739</v>
      </c>
      <c r="Q44">
        <v>6.123565673828125</v>
      </c>
    </row>
    <row r="45" spans="1:17" x14ac:dyDescent="0.3">
      <c r="A45" s="1">
        <v>43</v>
      </c>
      <c r="B45">
        <v>-0.6842617392539978</v>
      </c>
      <c r="C45">
        <v>-1</v>
      </c>
      <c r="D45">
        <v>0.77104103565216064</v>
      </c>
      <c r="E45">
        <v>-0.55395537614822388</v>
      </c>
      <c r="F45">
        <v>1051.53662109375</v>
      </c>
      <c r="G45">
        <v>-15559.0380859375</v>
      </c>
      <c r="H45">
        <v>-55371.47265625</v>
      </c>
      <c r="I45">
        <v>-83.825187683105469</v>
      </c>
      <c r="J45">
        <v>-83.19140625</v>
      </c>
      <c r="K45">
        <v>-18.459697723388668</v>
      </c>
      <c r="L45">
        <v>-13.154983520507811</v>
      </c>
      <c r="M45">
        <v>-81.828544616699219</v>
      </c>
      <c r="N45">
        <v>247.49876403808591</v>
      </c>
      <c r="O45">
        <v>-29.268840789794918</v>
      </c>
      <c r="P45">
        <v>-26.24674034118652</v>
      </c>
      <c r="Q45">
        <v>0.31905576586723328</v>
      </c>
    </row>
    <row r="46" spans="1:17" x14ac:dyDescent="0.3">
      <c r="A46" s="1">
        <v>44</v>
      </c>
      <c r="B46">
        <v>-0.61251538991928101</v>
      </c>
      <c r="C46">
        <v>-0.48413994908332819</v>
      </c>
      <c r="D46">
        <v>0.98748117685317993</v>
      </c>
      <c r="E46">
        <v>-1</v>
      </c>
      <c r="F46">
        <v>953.6876220703125</v>
      </c>
      <c r="G46">
        <v>-15559.146484375</v>
      </c>
      <c r="H46">
        <v>-55373.02734375</v>
      </c>
      <c r="I46">
        <v>-84.738922119140625</v>
      </c>
      <c r="J46">
        <v>-84.779670715332031</v>
      </c>
      <c r="K46">
        <v>-18.878292083740231</v>
      </c>
      <c r="L46">
        <v>-13.628800392150881</v>
      </c>
      <c r="M46">
        <v>-93.893791198730469</v>
      </c>
      <c r="N46">
        <v>257.96755981445313</v>
      </c>
      <c r="O46">
        <v>-29.670650482177731</v>
      </c>
      <c r="P46">
        <v>-26.99885177612305</v>
      </c>
      <c r="Q46">
        <v>-5.4761519432067871</v>
      </c>
    </row>
    <row r="47" spans="1:17" x14ac:dyDescent="0.3">
      <c r="A47" s="1">
        <v>45</v>
      </c>
      <c r="B47">
        <v>-0.1220810413360596</v>
      </c>
      <c r="C47">
        <v>-1</v>
      </c>
      <c r="D47">
        <v>1</v>
      </c>
      <c r="E47">
        <v>-1</v>
      </c>
      <c r="F47">
        <v>854.859130859375</v>
      </c>
      <c r="G47">
        <v>-15558.861328125</v>
      </c>
      <c r="H47">
        <v>-55374.62890625</v>
      </c>
      <c r="I47">
        <v>-85.455780029296875</v>
      </c>
      <c r="J47">
        <v>-82.876243591308594</v>
      </c>
      <c r="K47">
        <v>-18.84377288818359</v>
      </c>
      <c r="L47">
        <v>-13.937442779541019</v>
      </c>
      <c r="M47">
        <v>-105.6106338500977</v>
      </c>
      <c r="N47">
        <v>268.58743286132813</v>
      </c>
      <c r="O47">
        <v>-29.100944519042969</v>
      </c>
      <c r="P47">
        <v>-28.039731979370121</v>
      </c>
      <c r="Q47">
        <v>-10.373188972473139</v>
      </c>
    </row>
    <row r="48" spans="1:17" x14ac:dyDescent="0.3">
      <c r="A48" s="1">
        <v>46</v>
      </c>
      <c r="B48">
        <v>-1</v>
      </c>
      <c r="C48">
        <v>-0.83686369657516479</v>
      </c>
      <c r="D48">
        <v>0.95400810241699219</v>
      </c>
      <c r="E48">
        <v>-0.95424294471740723</v>
      </c>
      <c r="F48">
        <v>755.68194580078125</v>
      </c>
      <c r="G48">
        <v>-15558.08203125</v>
      </c>
      <c r="H48">
        <v>-55376.28125</v>
      </c>
      <c r="I48">
        <v>-86.082115173339844</v>
      </c>
      <c r="J48">
        <v>-75.037368774414063</v>
      </c>
      <c r="K48">
        <v>-18.238309860229489</v>
      </c>
      <c r="L48">
        <v>-13.70845794677734</v>
      </c>
      <c r="M48">
        <v>-120.7743453979492</v>
      </c>
      <c r="N48">
        <v>283.5008544921875</v>
      </c>
      <c r="O48">
        <v>-29.769863128662109</v>
      </c>
      <c r="P48">
        <v>-24.95927619934082</v>
      </c>
      <c r="Q48">
        <v>-17.710630416870121</v>
      </c>
    </row>
    <row r="49" spans="1:17" x14ac:dyDescent="0.3">
      <c r="A49" s="1">
        <v>47</v>
      </c>
      <c r="B49">
        <v>-1</v>
      </c>
      <c r="C49">
        <v>-0.27761715650558472</v>
      </c>
      <c r="D49">
        <v>2.4385994300246239E-2</v>
      </c>
      <c r="E49">
        <v>-1</v>
      </c>
      <c r="F49">
        <v>626.6763916015625</v>
      </c>
      <c r="G49">
        <v>-15556.6669921875</v>
      </c>
      <c r="H49">
        <v>-55378.234375</v>
      </c>
      <c r="I49">
        <v>-86.681938171386719</v>
      </c>
      <c r="J49">
        <v>-66.894485473632813</v>
      </c>
      <c r="K49">
        <v>-17.009830474853519</v>
      </c>
      <c r="L49">
        <v>-12.447117805480961</v>
      </c>
      <c r="M49">
        <v>-132.50285339355469</v>
      </c>
      <c r="N49">
        <v>295.56793212890619</v>
      </c>
      <c r="O49">
        <v>-29.933750152587891</v>
      </c>
      <c r="P49">
        <v>-20.11634635925293</v>
      </c>
      <c r="Q49">
        <v>-23.187334060668949</v>
      </c>
    </row>
    <row r="50" spans="1:17" x14ac:dyDescent="0.3">
      <c r="A50" s="1">
        <v>48</v>
      </c>
      <c r="B50">
        <v>-1</v>
      </c>
      <c r="C50">
        <v>-1</v>
      </c>
      <c r="D50">
        <v>1</v>
      </c>
      <c r="E50">
        <v>-1</v>
      </c>
      <c r="F50">
        <v>532.98236083984375</v>
      </c>
      <c r="G50">
        <v>-15555.4638671875</v>
      </c>
      <c r="H50">
        <v>-55379.5703125</v>
      </c>
      <c r="I50">
        <v>-87.166923522949219</v>
      </c>
      <c r="J50">
        <v>-58.787139892578118</v>
      </c>
      <c r="K50">
        <v>-14.89359760284424</v>
      </c>
      <c r="L50">
        <v>-10.60470485687256</v>
      </c>
      <c r="M50">
        <v>-141.20536804199219</v>
      </c>
      <c r="N50">
        <v>307.92422485351563</v>
      </c>
      <c r="O50">
        <v>-29.92500114440918</v>
      </c>
      <c r="P50">
        <v>-15.712297439575201</v>
      </c>
      <c r="Q50">
        <v>-26.376205444335941</v>
      </c>
    </row>
    <row r="51" spans="1:17" x14ac:dyDescent="0.3">
      <c r="A51" s="1">
        <v>49</v>
      </c>
      <c r="B51">
        <v>-0.40242877602577209</v>
      </c>
      <c r="C51">
        <v>-0.65560436248779297</v>
      </c>
      <c r="D51">
        <v>1</v>
      </c>
      <c r="E51">
        <v>-0.41356164216995239</v>
      </c>
      <c r="F51">
        <v>440.72152709960938</v>
      </c>
      <c r="G51">
        <v>-15554.23046875</v>
      </c>
      <c r="H51">
        <v>-55380.74609375</v>
      </c>
      <c r="I51">
        <v>-87.729499816894531</v>
      </c>
      <c r="J51">
        <v>-52.076137542724609</v>
      </c>
      <c r="K51">
        <v>-11.32552433013916</v>
      </c>
      <c r="L51">
        <v>-7.9345788955688477</v>
      </c>
      <c r="M51">
        <v>-147.67521667480469</v>
      </c>
      <c r="N51">
        <v>319.85641479492188</v>
      </c>
      <c r="O51">
        <v>-29.358476638793949</v>
      </c>
      <c r="P51">
        <v>-11.916905403137211</v>
      </c>
      <c r="Q51">
        <v>-28.053192138671879</v>
      </c>
    </row>
    <row r="52" spans="1:17" x14ac:dyDescent="0.3">
      <c r="A52" s="1">
        <v>50</v>
      </c>
      <c r="B52">
        <v>-1.043771766126156E-2</v>
      </c>
      <c r="C52">
        <v>-1</v>
      </c>
      <c r="D52">
        <v>1</v>
      </c>
      <c r="E52">
        <v>-0.8329426646232605</v>
      </c>
      <c r="F52">
        <v>349.88510131835938</v>
      </c>
      <c r="G52">
        <v>-15552.923828125</v>
      </c>
      <c r="H52">
        <v>-55381.80859375</v>
      </c>
      <c r="I52">
        <v>-88.416755676269531</v>
      </c>
      <c r="J52">
        <v>-46.634918212890618</v>
      </c>
      <c r="K52">
        <v>-6.5308942794799796</v>
      </c>
      <c r="L52">
        <v>-4.4495992660522461</v>
      </c>
      <c r="M52">
        <v>-152.52783203125</v>
      </c>
      <c r="N52">
        <v>331.84237670898438</v>
      </c>
      <c r="O52">
        <v>-28.283054351806641</v>
      </c>
      <c r="P52">
        <v>-8.4293298721313477</v>
      </c>
      <c r="Q52">
        <v>-28.79048919677734</v>
      </c>
    </row>
    <row r="53" spans="1:17" x14ac:dyDescent="0.3">
      <c r="A53" s="1">
        <v>51</v>
      </c>
      <c r="B53">
        <v>-0.45745432376861572</v>
      </c>
      <c r="C53">
        <v>-1</v>
      </c>
      <c r="D53">
        <v>1</v>
      </c>
      <c r="E53">
        <v>-0.92593610286712646</v>
      </c>
      <c r="F53">
        <v>260.30538940429688</v>
      </c>
      <c r="G53">
        <v>-15551.6044921875</v>
      </c>
      <c r="H53">
        <v>-55382.734375</v>
      </c>
      <c r="I53">
        <v>-89.223922729492188</v>
      </c>
      <c r="J53">
        <v>-43.407760620117188</v>
      </c>
      <c r="K53">
        <v>-1.4041721820831301</v>
      </c>
      <c r="L53">
        <v>-0.80333548784255981</v>
      </c>
      <c r="M53">
        <v>-155.25640869140619</v>
      </c>
      <c r="N53">
        <v>342.601318359375</v>
      </c>
      <c r="O53">
        <v>-27.484186172485352</v>
      </c>
      <c r="P53">
        <v>-5.092292308807373</v>
      </c>
      <c r="Q53">
        <v>-28.977462768554691</v>
      </c>
    </row>
    <row r="54" spans="1:17" x14ac:dyDescent="0.3">
      <c r="A54" s="1">
        <v>52</v>
      </c>
      <c r="B54">
        <v>-0.43912240862846369</v>
      </c>
      <c r="C54">
        <v>-0.93149012327194214</v>
      </c>
      <c r="D54">
        <v>0.62766569852828979</v>
      </c>
      <c r="E54">
        <v>-0.24111345410346979</v>
      </c>
      <c r="F54">
        <v>176.98101806640619</v>
      </c>
      <c r="G54">
        <v>-15550.3671875</v>
      </c>
      <c r="H54">
        <v>-55383.49609375</v>
      </c>
      <c r="I54">
        <v>-90.092414855957031</v>
      </c>
      <c r="J54">
        <v>-42.240226745605469</v>
      </c>
      <c r="K54">
        <v>3.8862085342407231</v>
      </c>
      <c r="L54">
        <v>2.7746586799621582</v>
      </c>
      <c r="M54">
        <v>-156.27342224121091</v>
      </c>
      <c r="N54">
        <v>353.02484130859381</v>
      </c>
      <c r="O54">
        <v>-26.846834182739261</v>
      </c>
      <c r="P54">
        <v>-1.738177895545959</v>
      </c>
      <c r="Q54">
        <v>-29.083343505859379</v>
      </c>
    </row>
    <row r="55" spans="1:17" x14ac:dyDescent="0.3">
      <c r="A55" s="1">
        <v>53</v>
      </c>
      <c r="B55">
        <v>-0.4948650598526001</v>
      </c>
      <c r="C55">
        <v>-0.81525677442550659</v>
      </c>
      <c r="D55">
        <v>0.76262283325195313</v>
      </c>
      <c r="E55">
        <v>-0.5348471999168396</v>
      </c>
      <c r="F55">
        <v>86.198097229003906</v>
      </c>
      <c r="G55">
        <v>-15549.0546875</v>
      </c>
      <c r="H55">
        <v>-55384.20703125</v>
      </c>
      <c r="I55">
        <v>-91.115013122558594</v>
      </c>
      <c r="J55">
        <v>-43.177463531494141</v>
      </c>
      <c r="K55">
        <v>9.4836187362670898</v>
      </c>
      <c r="L55">
        <v>6.4678449630737296</v>
      </c>
      <c r="M55">
        <v>-155.67915344238281</v>
      </c>
      <c r="N55">
        <v>3.9558238983154301</v>
      </c>
      <c r="O55">
        <v>-26.393764495849609</v>
      </c>
      <c r="P55">
        <v>1.6923923492431641</v>
      </c>
      <c r="Q55">
        <v>-28.780448913574219</v>
      </c>
    </row>
    <row r="56" spans="1:17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-15547.7763671875</v>
      </c>
      <c r="H56">
        <v>-55384.81640625</v>
      </c>
      <c r="I56">
        <v>-91.996307373046875</v>
      </c>
      <c r="J56">
        <v>-45.157173156738281</v>
      </c>
      <c r="K56">
        <v>12.404842376708981</v>
      </c>
      <c r="L56">
        <v>9.8984403610229492</v>
      </c>
      <c r="M56">
        <v>-149.77142333984381</v>
      </c>
      <c r="N56">
        <v>13.992692947387701</v>
      </c>
      <c r="O56">
        <v>-33.001548767089837</v>
      </c>
      <c r="P56">
        <v>105.2169647216797</v>
      </c>
      <c r="Q56">
        <v>-26.080934524536129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3209.7802734375</v>
      </c>
      <c r="G2">
        <v>-15535.380859375</v>
      </c>
      <c r="H2">
        <v>-55360.04296875</v>
      </c>
      <c r="I2">
        <v>0.1204597279429436</v>
      </c>
      <c r="J2">
        <v>0.18047106266021731</v>
      </c>
      <c r="K2">
        <v>-2.6547659188508991E-2</v>
      </c>
      <c r="L2">
        <v>0.29440805315971369</v>
      </c>
      <c r="M2">
        <v>6.0280251502990723</v>
      </c>
      <c r="N2">
        <v>109.7712478637695</v>
      </c>
      <c r="O2">
        <v>-8.2525826990604401E-2</v>
      </c>
      <c r="P2">
        <v>49.867099761962891</v>
      </c>
      <c r="Q2">
        <v>2.12640818208456E-2</v>
      </c>
    </row>
    <row r="3" spans="1:17" x14ac:dyDescent="0.3">
      <c r="A3" s="1">
        <v>1</v>
      </c>
      <c r="B3">
        <v>0.1085353866219521</v>
      </c>
      <c r="C3">
        <v>-1</v>
      </c>
      <c r="D3">
        <v>0.66070008277893066</v>
      </c>
      <c r="E3">
        <v>-0.61916625499725342</v>
      </c>
      <c r="F3">
        <v>3207.87158203125</v>
      </c>
      <c r="G3">
        <v>-15535.365234375</v>
      </c>
      <c r="H3">
        <v>-55360.0546875</v>
      </c>
      <c r="I3">
        <v>-0.22622376680374151</v>
      </c>
      <c r="J3">
        <v>1.532585501670837</v>
      </c>
      <c r="K3">
        <v>-2.838756330311298E-2</v>
      </c>
      <c r="L3">
        <v>0.26742163300514221</v>
      </c>
      <c r="M3">
        <v>18.973150253295898</v>
      </c>
      <c r="N3">
        <v>109.8098983764648</v>
      </c>
      <c r="O3">
        <v>-0.12977129220962519</v>
      </c>
      <c r="P3">
        <v>49.277847290039063</v>
      </c>
      <c r="Q3">
        <v>0.80979335308074951</v>
      </c>
    </row>
    <row r="4" spans="1:17" x14ac:dyDescent="0.3">
      <c r="A4" s="1">
        <v>2</v>
      </c>
      <c r="B4">
        <v>-3.0703386291861531E-2</v>
      </c>
      <c r="C4">
        <v>-8.1755921244621277E-2</v>
      </c>
      <c r="D4">
        <v>1</v>
      </c>
      <c r="E4">
        <v>-0.18682017922401431</v>
      </c>
      <c r="F4">
        <v>3203.301513671875</v>
      </c>
      <c r="G4">
        <v>-15535.34765625</v>
      </c>
      <c r="H4">
        <v>-55360.0625</v>
      </c>
      <c r="I4">
        <v>-1.085151195526123</v>
      </c>
      <c r="J4">
        <v>3.9898421764373779</v>
      </c>
      <c r="K4">
        <v>-5.3380981087684631E-2</v>
      </c>
      <c r="L4">
        <v>0.13199351727962491</v>
      </c>
      <c r="M4">
        <v>32.401020050048828</v>
      </c>
      <c r="N4">
        <v>110.06777191162109</v>
      </c>
      <c r="O4">
        <v>-0.18692891299724579</v>
      </c>
      <c r="P4">
        <v>48.864753723144531</v>
      </c>
      <c r="Q4">
        <v>2.1881227493286128</v>
      </c>
    </row>
    <row r="5" spans="1:17" x14ac:dyDescent="0.3">
      <c r="A5" s="1">
        <v>3</v>
      </c>
      <c r="B5">
        <v>0.87301522493362427</v>
      </c>
      <c r="C5">
        <v>-0.5970231294631958</v>
      </c>
      <c r="D5">
        <v>-0.17627899348735809</v>
      </c>
      <c r="E5">
        <v>-0.48931756615638727</v>
      </c>
      <c r="F5">
        <v>3195.871826171875</v>
      </c>
      <c r="G5">
        <v>-15535.328125</v>
      </c>
      <c r="H5">
        <v>-55360.05859375</v>
      </c>
      <c r="I5">
        <v>-2.5931320190429692</v>
      </c>
      <c r="J5">
        <v>7.7659792900085449</v>
      </c>
      <c r="K5">
        <v>-0.16373533010482791</v>
      </c>
      <c r="L5">
        <v>-0.3398585319519043</v>
      </c>
      <c r="M5">
        <v>47.420501708984382</v>
      </c>
      <c r="N5">
        <v>110.59401702880859</v>
      </c>
      <c r="O5">
        <v>-8.2243804354220629E-4</v>
      </c>
      <c r="P5">
        <v>48.443824768066413</v>
      </c>
      <c r="Q5">
        <v>2.4929599761962891</v>
      </c>
    </row>
    <row r="6" spans="1:17" x14ac:dyDescent="0.3">
      <c r="A6" s="1">
        <v>4</v>
      </c>
      <c r="B6">
        <v>1</v>
      </c>
      <c r="C6">
        <v>-0.44987735152244568</v>
      </c>
      <c r="D6">
        <v>0.66492325067520142</v>
      </c>
      <c r="E6">
        <v>-1</v>
      </c>
      <c r="F6">
        <v>3185.11279296875</v>
      </c>
      <c r="G6">
        <v>-15535.3056640625</v>
      </c>
      <c r="H6">
        <v>-55360.046875</v>
      </c>
      <c r="I6">
        <v>-4.5781764984130859</v>
      </c>
      <c r="J6">
        <v>11.73457145690918</v>
      </c>
      <c r="K6">
        <v>-0.34019595384597778</v>
      </c>
      <c r="L6">
        <v>-0.93635988235473633</v>
      </c>
      <c r="M6">
        <v>61.807102203369141</v>
      </c>
      <c r="N6">
        <v>111.03415679931641</v>
      </c>
      <c r="O6">
        <v>0.36624610424041748</v>
      </c>
      <c r="P6">
        <v>47.996040344238281</v>
      </c>
      <c r="Q6">
        <v>3.0880270004272461</v>
      </c>
    </row>
    <row r="7" spans="1:17" x14ac:dyDescent="0.3">
      <c r="A7" s="1">
        <v>5</v>
      </c>
      <c r="B7">
        <v>1</v>
      </c>
      <c r="C7">
        <v>-0.97694659233093262</v>
      </c>
      <c r="D7">
        <v>0.33892691135406489</v>
      </c>
      <c r="E7">
        <v>0.61990523338317871</v>
      </c>
      <c r="F7">
        <v>3173.4267578125</v>
      </c>
      <c r="G7">
        <v>-15535.28515625</v>
      </c>
      <c r="H7">
        <v>-55360.02734375</v>
      </c>
      <c r="I7">
        <v>-6.5944437980651864</v>
      </c>
      <c r="J7">
        <v>15.44354248046875</v>
      </c>
      <c r="K7">
        <v>-0.96614468097686768</v>
      </c>
      <c r="L7">
        <v>-1.6370364427566531</v>
      </c>
      <c r="M7">
        <v>74.555122375488281</v>
      </c>
      <c r="N7">
        <v>111.5847702026367</v>
      </c>
      <c r="O7">
        <v>2.7684898376464839</v>
      </c>
      <c r="P7">
        <v>44.046867370605469</v>
      </c>
      <c r="Q7">
        <v>3.3822083473205571</v>
      </c>
    </row>
    <row r="8" spans="1:17" x14ac:dyDescent="0.3">
      <c r="A8" s="1">
        <v>6</v>
      </c>
      <c r="B8">
        <v>1</v>
      </c>
      <c r="C8">
        <v>-0.5029071569442749</v>
      </c>
      <c r="D8">
        <v>0.4596172571182251</v>
      </c>
      <c r="E8">
        <v>-1</v>
      </c>
      <c r="F8">
        <v>3158.308837890625</v>
      </c>
      <c r="G8">
        <v>-15535.2724609375</v>
      </c>
      <c r="H8">
        <v>-55359.59375</v>
      </c>
      <c r="I8">
        <v>-9.0141391754150391</v>
      </c>
      <c r="J8">
        <v>18.606889724731449</v>
      </c>
      <c r="K8">
        <v>-1.7750065326690669</v>
      </c>
      <c r="L8">
        <v>-2.4376716613769531</v>
      </c>
      <c r="M8">
        <v>86.856842041015625</v>
      </c>
      <c r="N8">
        <v>112.80528259277339</v>
      </c>
      <c r="O8">
        <v>4.5872535705566406</v>
      </c>
      <c r="P8">
        <v>41.751052856445313</v>
      </c>
      <c r="Q8">
        <v>3.181449174880981</v>
      </c>
    </row>
    <row r="9" spans="1:17" x14ac:dyDescent="0.3">
      <c r="A9" s="1">
        <v>7</v>
      </c>
      <c r="B9">
        <v>0.91396719217300415</v>
      </c>
      <c r="C9">
        <v>-1</v>
      </c>
      <c r="D9">
        <v>0.34233921766281128</v>
      </c>
      <c r="E9">
        <v>-0.44770991802215582</v>
      </c>
      <c r="F9">
        <v>3141.351318359375</v>
      </c>
      <c r="G9">
        <v>-15535.2685546875</v>
      </c>
      <c r="H9">
        <v>-55358.9609375</v>
      </c>
      <c r="I9">
        <v>-11.355416297912599</v>
      </c>
      <c r="J9">
        <v>20.443805694580082</v>
      </c>
      <c r="K9">
        <v>-2.280059814453125</v>
      </c>
      <c r="L9">
        <v>-3.3086812496185298</v>
      </c>
      <c r="M9">
        <v>97.722686767578125</v>
      </c>
      <c r="N9">
        <v>113.988883972168</v>
      </c>
      <c r="O9">
        <v>4.9297523498535156</v>
      </c>
      <c r="P9">
        <v>41.243228912353523</v>
      </c>
      <c r="Q9">
        <v>2.871712446212769</v>
      </c>
    </row>
    <row r="10" spans="1:17" x14ac:dyDescent="0.3">
      <c r="A10" s="1">
        <v>8</v>
      </c>
      <c r="B10">
        <v>0.36201909184455872</v>
      </c>
      <c r="C10">
        <v>-0.98721975088119507</v>
      </c>
      <c r="D10">
        <v>1</v>
      </c>
      <c r="E10">
        <v>-1</v>
      </c>
      <c r="F10">
        <v>3123.08203125</v>
      </c>
      <c r="G10">
        <v>-15535.2607421875</v>
      </c>
      <c r="H10">
        <v>-55358.34375</v>
      </c>
      <c r="I10">
        <v>-13.72479915618896</v>
      </c>
      <c r="J10">
        <v>21.405029296875</v>
      </c>
      <c r="K10">
        <v>-2.9543766975402832</v>
      </c>
      <c r="L10">
        <v>-4.3129172325134277</v>
      </c>
      <c r="M10">
        <v>108.3047637939453</v>
      </c>
      <c r="N10">
        <v>115.0492858886719</v>
      </c>
      <c r="O10">
        <v>5.059257984161377</v>
      </c>
      <c r="P10">
        <v>40.561313629150391</v>
      </c>
      <c r="Q10">
        <v>3.22541356086731</v>
      </c>
    </row>
    <row r="11" spans="1:17" x14ac:dyDescent="0.3">
      <c r="A11" s="1">
        <v>9</v>
      </c>
      <c r="B11">
        <v>1</v>
      </c>
      <c r="C11">
        <v>-1</v>
      </c>
      <c r="D11">
        <v>0.5834883451461792</v>
      </c>
      <c r="E11">
        <v>-0.24829050898551941</v>
      </c>
      <c r="F11">
        <v>3103.01025390625</v>
      </c>
      <c r="G11">
        <v>-15535.2421875</v>
      </c>
      <c r="H11">
        <v>-55357.72265625</v>
      </c>
      <c r="I11">
        <v>-16.118011474609379</v>
      </c>
      <c r="J11">
        <v>21.335769653320309</v>
      </c>
      <c r="K11">
        <v>-3.8428976535797119</v>
      </c>
      <c r="L11">
        <v>-5.5878391265869141</v>
      </c>
      <c r="M11">
        <v>118.72959899902339</v>
      </c>
      <c r="N11">
        <v>115.89553070068359</v>
      </c>
      <c r="O11">
        <v>5.3172802925109863</v>
      </c>
      <c r="P11">
        <v>39.912128448486328</v>
      </c>
      <c r="Q11">
        <v>3.359990119934082</v>
      </c>
    </row>
    <row r="12" spans="1:17" x14ac:dyDescent="0.3">
      <c r="A12" s="1">
        <v>10</v>
      </c>
      <c r="B12">
        <v>0.1086033508181572</v>
      </c>
      <c r="C12">
        <v>-0.95314186811447144</v>
      </c>
      <c r="D12">
        <v>0.73954635858535767</v>
      </c>
      <c r="E12">
        <v>-0.1100319176912308</v>
      </c>
      <c r="F12">
        <v>3079.4365234375</v>
      </c>
      <c r="G12">
        <v>-15535.212890625</v>
      </c>
      <c r="H12">
        <v>-55357</v>
      </c>
      <c r="I12">
        <v>-18.992002487182621</v>
      </c>
      <c r="J12">
        <v>19.79819488525391</v>
      </c>
      <c r="K12">
        <v>-5.1204619407653809</v>
      </c>
      <c r="L12">
        <v>-7.4017362594604492</v>
      </c>
      <c r="M12">
        <v>131.0793762207031</v>
      </c>
      <c r="N12">
        <v>116.60462951660161</v>
      </c>
      <c r="O12">
        <v>5.4825310707092294</v>
      </c>
      <c r="P12">
        <v>39.063762664794922</v>
      </c>
      <c r="Q12">
        <v>3.535831212997437</v>
      </c>
    </row>
    <row r="13" spans="1:17" x14ac:dyDescent="0.3">
      <c r="A13" s="1">
        <v>11</v>
      </c>
      <c r="B13">
        <v>0.76114064455032349</v>
      </c>
      <c r="C13">
        <v>-1</v>
      </c>
      <c r="D13">
        <v>0.33113360404968262</v>
      </c>
      <c r="E13">
        <v>-0.44608950614929199</v>
      </c>
      <c r="F13">
        <v>3049.986572265625</v>
      </c>
      <c r="G13">
        <v>-15535.1708984375</v>
      </c>
      <c r="H13">
        <v>-55356.28515625</v>
      </c>
      <c r="I13">
        <v>-21.59597015380859</v>
      </c>
      <c r="J13">
        <v>17.08870887756348</v>
      </c>
      <c r="K13">
        <v>-6.4656295776367188</v>
      </c>
      <c r="L13">
        <v>-9.1449155807495117</v>
      </c>
      <c r="M13">
        <v>141.69660949707031</v>
      </c>
      <c r="N13">
        <v>116.89100646972661</v>
      </c>
      <c r="O13">
        <v>5.6791300773620614</v>
      </c>
      <c r="P13">
        <v>38.317955017089837</v>
      </c>
      <c r="Q13">
        <v>3.311816930770874</v>
      </c>
    </row>
    <row r="14" spans="1:17" x14ac:dyDescent="0.3">
      <c r="A14" s="1">
        <v>12</v>
      </c>
      <c r="B14">
        <v>0.16893906891345981</v>
      </c>
      <c r="C14">
        <v>-0.69534802436828613</v>
      </c>
      <c r="D14">
        <v>0.82593804597854614</v>
      </c>
      <c r="E14">
        <v>-0.70945084095001221</v>
      </c>
      <c r="F14">
        <v>3020.751708984375</v>
      </c>
      <c r="G14">
        <v>-15535.125</v>
      </c>
      <c r="H14">
        <v>-55355.55859375</v>
      </c>
      <c r="I14">
        <v>-24.352071762084961</v>
      </c>
      <c r="J14">
        <v>12.480209350585939</v>
      </c>
      <c r="K14">
        <v>-8.2321386337280273</v>
      </c>
      <c r="L14">
        <v>-11.144943237304689</v>
      </c>
      <c r="M14">
        <v>153.23780822753909</v>
      </c>
      <c r="N14">
        <v>116.9260330200195</v>
      </c>
      <c r="O14">
        <v>5.9578309059143066</v>
      </c>
      <c r="P14">
        <v>37.576347351074219</v>
      </c>
      <c r="Q14">
        <v>3.4106395244598389</v>
      </c>
    </row>
    <row r="15" spans="1:17" x14ac:dyDescent="0.3">
      <c r="A15" s="1">
        <v>13</v>
      </c>
      <c r="B15">
        <v>0.56373113393783569</v>
      </c>
      <c r="C15">
        <v>-0.6800544261932373</v>
      </c>
      <c r="D15">
        <v>0.38565519452095032</v>
      </c>
      <c r="E15">
        <v>-0.81046241521835327</v>
      </c>
      <c r="F15">
        <v>2972.657958984375</v>
      </c>
      <c r="G15">
        <v>-15535.05078125</v>
      </c>
      <c r="H15">
        <v>-55354.4609375</v>
      </c>
      <c r="I15">
        <v>-28.324165344238281</v>
      </c>
      <c r="J15">
        <v>4.3123326301574707</v>
      </c>
      <c r="K15">
        <v>-10.75485897064209</v>
      </c>
      <c r="L15">
        <v>-13.992520332336429</v>
      </c>
      <c r="M15">
        <v>169.0360412597656</v>
      </c>
      <c r="N15">
        <v>116.2933654785156</v>
      </c>
      <c r="O15">
        <v>6.3839411735534668</v>
      </c>
      <c r="P15">
        <v>36.894241333007813</v>
      </c>
      <c r="Q15">
        <v>3.060527086257935</v>
      </c>
    </row>
    <row r="16" spans="1:17" x14ac:dyDescent="0.3">
      <c r="A16" s="1">
        <v>14</v>
      </c>
      <c r="B16">
        <v>0.85127919912338257</v>
      </c>
      <c r="C16">
        <v>0.3648657500743866</v>
      </c>
      <c r="D16">
        <v>0.55130189657211304</v>
      </c>
      <c r="E16">
        <v>-0.25141388177871699</v>
      </c>
      <c r="F16">
        <v>2934.110595703125</v>
      </c>
      <c r="G16">
        <v>-15534.9970703125</v>
      </c>
      <c r="H16">
        <v>-55353.703125</v>
      </c>
      <c r="I16">
        <v>-31.027898788452148</v>
      </c>
      <c r="J16">
        <v>-2.6826317310333252</v>
      </c>
      <c r="K16">
        <v>-12.701364517211911</v>
      </c>
      <c r="L16">
        <v>-15.97553825378418</v>
      </c>
      <c r="M16">
        <v>179.95521545410159</v>
      </c>
      <c r="N16">
        <v>115.5537109375</v>
      </c>
      <c r="O16">
        <v>6.8601584434509277</v>
      </c>
      <c r="P16">
        <v>36.882827758789063</v>
      </c>
      <c r="Q16">
        <v>2.5221281051635742</v>
      </c>
    </row>
    <row r="17" spans="1:17" x14ac:dyDescent="0.3">
      <c r="A17" s="1">
        <v>15</v>
      </c>
      <c r="B17">
        <v>0.66991645097732544</v>
      </c>
      <c r="C17">
        <v>-0.51419299840927124</v>
      </c>
      <c r="D17">
        <v>0.81119519472122192</v>
      </c>
      <c r="E17">
        <v>-0.81493842601776123</v>
      </c>
      <c r="F17">
        <v>2896.122314453125</v>
      </c>
      <c r="G17">
        <v>-15534.9453125</v>
      </c>
      <c r="H17">
        <v>-55352.9765625</v>
      </c>
      <c r="I17">
        <v>-33.597232818603523</v>
      </c>
      <c r="J17">
        <v>-10.200815200805661</v>
      </c>
      <c r="K17">
        <v>-14.719746589660639</v>
      </c>
      <c r="L17">
        <v>-17.87210845947266</v>
      </c>
      <c r="M17">
        <v>-169.3681335449219</v>
      </c>
      <c r="N17">
        <v>114.5740127563477</v>
      </c>
      <c r="O17">
        <v>7.286959171295166</v>
      </c>
      <c r="P17">
        <v>36.687824249267578</v>
      </c>
      <c r="Q17">
        <v>2.1762011051177979</v>
      </c>
    </row>
    <row r="18" spans="1:17" x14ac:dyDescent="0.3">
      <c r="A18" s="1">
        <v>16</v>
      </c>
      <c r="B18">
        <v>-0.86458945274353027</v>
      </c>
      <c r="C18">
        <v>-0.33200651407241821</v>
      </c>
      <c r="D18">
        <v>0.77271085977554321</v>
      </c>
      <c r="E18">
        <v>-1</v>
      </c>
      <c r="F18">
        <v>2855.830078125</v>
      </c>
      <c r="G18">
        <v>-15534.8916015625</v>
      </c>
      <c r="H18">
        <v>-55352.2421875</v>
      </c>
      <c r="I18">
        <v>-36.13348388671875</v>
      </c>
      <c r="J18">
        <v>-17.919290542602539</v>
      </c>
      <c r="K18">
        <v>-16.71785926818848</v>
      </c>
      <c r="L18">
        <v>-19.678188323974609</v>
      </c>
      <c r="M18">
        <v>-158.78926086425781</v>
      </c>
      <c r="N18">
        <v>113.3316345214844</v>
      </c>
      <c r="O18">
        <v>7.285588264465332</v>
      </c>
      <c r="P18">
        <v>36.259059906005859</v>
      </c>
      <c r="Q18">
        <v>1.849427461624146</v>
      </c>
    </row>
    <row r="19" spans="1:17" x14ac:dyDescent="0.3">
      <c r="A19" s="1">
        <v>17</v>
      </c>
      <c r="B19">
        <v>-0.70190972089767456</v>
      </c>
      <c r="C19">
        <v>-0.78270083665847778</v>
      </c>
      <c r="D19">
        <v>0.47352221608161932</v>
      </c>
      <c r="E19">
        <v>-0.89555484056472778</v>
      </c>
      <c r="F19">
        <v>2814.80810546875</v>
      </c>
      <c r="G19">
        <v>-15534.83984375</v>
      </c>
      <c r="H19">
        <v>-55351.53125</v>
      </c>
      <c r="I19">
        <v>-38.598697662353523</v>
      </c>
      <c r="J19">
        <v>-25.482742309570309</v>
      </c>
      <c r="K19">
        <v>-18.570175170898441</v>
      </c>
      <c r="L19">
        <v>-21.26569747924805</v>
      </c>
      <c r="M19">
        <v>-148.2923278808594</v>
      </c>
      <c r="N19">
        <v>111.88987731933589</v>
      </c>
      <c r="O19">
        <v>6.9586162567138672</v>
      </c>
      <c r="P19">
        <v>35.525886535644531</v>
      </c>
      <c r="Q19">
        <v>1.18304979801178</v>
      </c>
    </row>
    <row r="20" spans="1:17" x14ac:dyDescent="0.3">
      <c r="A20" s="1">
        <v>18</v>
      </c>
      <c r="B20">
        <v>-0.59808212518692017</v>
      </c>
      <c r="C20">
        <v>-1</v>
      </c>
      <c r="D20">
        <v>1</v>
      </c>
      <c r="E20">
        <v>7.8925646841526031E-2</v>
      </c>
      <c r="F20">
        <v>2769.250732421875</v>
      </c>
      <c r="G20">
        <v>-15534.796875</v>
      </c>
      <c r="H20">
        <v>-55350.76953125</v>
      </c>
      <c r="I20">
        <v>-41.197826385498047</v>
      </c>
      <c r="J20">
        <v>-33.352039337158203</v>
      </c>
      <c r="K20">
        <v>-20.42557525634766</v>
      </c>
      <c r="L20">
        <v>-22.72728157043457</v>
      </c>
      <c r="M20">
        <v>-136.767822265625</v>
      </c>
      <c r="N20">
        <v>110.1634826660156</v>
      </c>
      <c r="O20">
        <v>6.2134523391723633</v>
      </c>
      <c r="P20">
        <v>33.622573852539063</v>
      </c>
      <c r="Q20">
        <v>0.88903212547302246</v>
      </c>
    </row>
    <row r="21" spans="1:17" x14ac:dyDescent="0.3">
      <c r="A21" s="1">
        <v>19</v>
      </c>
      <c r="B21">
        <v>-0.81454569101333618</v>
      </c>
      <c r="C21">
        <v>-0.69601482152938843</v>
      </c>
      <c r="D21">
        <v>0.54888606071472168</v>
      </c>
      <c r="E21">
        <v>-0.80979889631271362</v>
      </c>
      <c r="F21">
        <v>2716.964599609375</v>
      </c>
      <c r="G21">
        <v>-15534.787109375</v>
      </c>
      <c r="H21">
        <v>-55350.02734375</v>
      </c>
      <c r="I21">
        <v>-43.797645568847663</v>
      </c>
      <c r="J21">
        <v>-39.899974822998047</v>
      </c>
      <c r="K21">
        <v>-21.765974044799801</v>
      </c>
      <c r="L21">
        <v>-23.770404815673832</v>
      </c>
      <c r="M21">
        <v>-126.1698455810547</v>
      </c>
      <c r="N21">
        <v>108.54811859130859</v>
      </c>
      <c r="O21">
        <v>5.3854031562805176</v>
      </c>
      <c r="P21">
        <v>31.892633438110352</v>
      </c>
      <c r="Q21">
        <v>0.44150358438491821</v>
      </c>
    </row>
    <row r="22" spans="1:17" x14ac:dyDescent="0.3">
      <c r="A22" s="1">
        <v>20</v>
      </c>
      <c r="B22">
        <v>-0.34041726589202881</v>
      </c>
      <c r="C22">
        <v>-0.99518340826034546</v>
      </c>
      <c r="D22">
        <v>0.89923220872879028</v>
      </c>
      <c r="E22">
        <v>-0.34834268689155579</v>
      </c>
      <c r="F22">
        <v>2668.595947265625</v>
      </c>
      <c r="G22">
        <v>-15534.8232421875</v>
      </c>
      <c r="H22">
        <v>-55349.41015625</v>
      </c>
      <c r="I22">
        <v>-46.050975799560547</v>
      </c>
      <c r="J22">
        <v>-44.881561279296882</v>
      </c>
      <c r="K22">
        <v>-22.81275749206543</v>
      </c>
      <c r="L22">
        <v>-24.44602012634277</v>
      </c>
      <c r="M22">
        <v>-116.8005828857422</v>
      </c>
      <c r="N22">
        <v>107.1837997436523</v>
      </c>
      <c r="O22">
        <v>4.7168054580688477</v>
      </c>
      <c r="P22">
        <v>30.230592727661129</v>
      </c>
      <c r="Q22">
        <v>0.24396263062953949</v>
      </c>
    </row>
    <row r="23" spans="1:17" x14ac:dyDescent="0.3">
      <c r="A23" s="1">
        <v>21</v>
      </c>
      <c r="B23">
        <v>-1</v>
      </c>
      <c r="C23">
        <v>-0.86933445930480957</v>
      </c>
      <c r="D23">
        <v>1</v>
      </c>
      <c r="E23">
        <v>-0.5517737865447998</v>
      </c>
      <c r="F23">
        <v>2619.848388671875</v>
      </c>
      <c r="G23">
        <v>-15534.9140625</v>
      </c>
      <c r="H23">
        <v>-55348.80078125</v>
      </c>
      <c r="I23">
        <v>-48.201641082763672</v>
      </c>
      <c r="J23">
        <v>-48.825851440429688</v>
      </c>
      <c r="K23">
        <v>-23.551370620727539</v>
      </c>
      <c r="L23">
        <v>-24.876987457275391</v>
      </c>
      <c r="M23">
        <v>-107.9715042114258</v>
      </c>
      <c r="N23">
        <v>105.94252777099609</v>
      </c>
      <c r="O23">
        <v>3.6641943454742432</v>
      </c>
      <c r="P23">
        <v>28.618572235107418</v>
      </c>
      <c r="Q23">
        <v>0.28944283723831182</v>
      </c>
    </row>
    <row r="24" spans="1:17" x14ac:dyDescent="0.3">
      <c r="A24" s="1">
        <v>22</v>
      </c>
      <c r="B24">
        <v>-1</v>
      </c>
      <c r="C24">
        <v>-1</v>
      </c>
      <c r="D24">
        <v>1</v>
      </c>
      <c r="E24">
        <v>-0.90878802537918091</v>
      </c>
      <c r="F24">
        <v>2570.29541015625</v>
      </c>
      <c r="G24">
        <v>-15535.0771484375</v>
      </c>
      <c r="H24">
        <v>-55348.23828125</v>
      </c>
      <c r="I24">
        <v>-50.163566589355469</v>
      </c>
      <c r="J24">
        <v>-51.613536834716797</v>
      </c>
      <c r="K24">
        <v>-23.979030609130859</v>
      </c>
      <c r="L24">
        <v>-25.031637191772461</v>
      </c>
      <c r="M24">
        <v>-100.1046829223633</v>
      </c>
      <c r="N24">
        <v>105.0558242797852</v>
      </c>
      <c r="O24">
        <v>2.341895580291748</v>
      </c>
      <c r="P24">
        <v>27.106975555419918</v>
      </c>
      <c r="Q24">
        <v>0.46608877182006841</v>
      </c>
    </row>
    <row r="25" spans="1:17" x14ac:dyDescent="0.3">
      <c r="A25" s="1">
        <v>23</v>
      </c>
      <c r="B25">
        <v>-0.66021555662155151</v>
      </c>
      <c r="C25">
        <v>-1</v>
      </c>
      <c r="D25">
        <v>1</v>
      </c>
      <c r="E25">
        <v>-0.26580148935317988</v>
      </c>
      <c r="F25">
        <v>2524.807373046875</v>
      </c>
      <c r="G25">
        <v>-15535.29296875</v>
      </c>
      <c r="H25">
        <v>-55347.75390625</v>
      </c>
      <c r="I25">
        <v>-51.82305908203125</v>
      </c>
      <c r="J25">
        <v>-53.368484497070313</v>
      </c>
      <c r="K25">
        <v>-24.1471061706543</v>
      </c>
      <c r="L25">
        <v>-24.987888336181641</v>
      </c>
      <c r="M25">
        <v>-93.590972900390625</v>
      </c>
      <c r="N25">
        <v>104.5700302124023</v>
      </c>
      <c r="O25">
        <v>1.226890921592712</v>
      </c>
      <c r="P25">
        <v>25.594564437866211</v>
      </c>
      <c r="Q25">
        <v>0.73844468593597412</v>
      </c>
    </row>
    <row r="26" spans="1:17" x14ac:dyDescent="0.3">
      <c r="A26" s="1">
        <v>24</v>
      </c>
      <c r="B26">
        <v>-0.96524566411972046</v>
      </c>
      <c r="C26">
        <v>-1</v>
      </c>
      <c r="D26">
        <v>0.1314501762390137</v>
      </c>
      <c r="E26">
        <v>0.99928522109985352</v>
      </c>
      <c r="F26">
        <v>2476.04248046875</v>
      </c>
      <c r="G26">
        <v>-15535.6083984375</v>
      </c>
      <c r="H26">
        <v>-55347.26171875</v>
      </c>
      <c r="I26">
        <v>-53.541572570800781</v>
      </c>
      <c r="J26">
        <v>-54.356063842773438</v>
      </c>
      <c r="K26">
        <v>-23.579835891723629</v>
      </c>
      <c r="L26">
        <v>-24.807928085327148</v>
      </c>
      <c r="M26">
        <v>-86.988166809082031</v>
      </c>
      <c r="N26">
        <v>104.6752243041992</v>
      </c>
      <c r="O26">
        <v>-3.9961807727813721</v>
      </c>
      <c r="P26">
        <v>18.49238395690918</v>
      </c>
      <c r="Q26">
        <v>0.38573527336120611</v>
      </c>
    </row>
    <row r="27" spans="1:17" x14ac:dyDescent="0.3">
      <c r="A27" s="1">
        <v>25</v>
      </c>
      <c r="B27">
        <v>-0.73982971906661987</v>
      </c>
      <c r="C27">
        <v>-1</v>
      </c>
      <c r="D27">
        <v>1</v>
      </c>
      <c r="E27">
        <v>9.6744552254676819E-2</v>
      </c>
      <c r="F27">
        <v>2421.6708984375</v>
      </c>
      <c r="G27">
        <v>-15536.05859375</v>
      </c>
      <c r="H27">
        <v>-55347.3203125</v>
      </c>
      <c r="I27">
        <v>-55.228984832763672</v>
      </c>
      <c r="J27">
        <v>-54.963272094726563</v>
      </c>
      <c r="K27">
        <v>-23.127557754516602</v>
      </c>
      <c r="L27">
        <v>-24.821401596069339</v>
      </c>
      <c r="M27">
        <v>-82.770927429199219</v>
      </c>
      <c r="N27">
        <v>106.6701202392578</v>
      </c>
      <c r="O27">
        <v>-8.2263116836547852</v>
      </c>
      <c r="P27">
        <v>13.86829948425293</v>
      </c>
      <c r="Q27">
        <v>1.0642485618591311</v>
      </c>
    </row>
    <row r="28" spans="1:17" x14ac:dyDescent="0.3">
      <c r="A28" s="1">
        <v>26</v>
      </c>
      <c r="B28">
        <v>-0.82381653785705566</v>
      </c>
      <c r="C28">
        <v>-1</v>
      </c>
      <c r="D28">
        <v>0.55567663908004761</v>
      </c>
      <c r="E28">
        <v>-0.3357221782207489</v>
      </c>
      <c r="F28">
        <v>2369.258544921875</v>
      </c>
      <c r="G28">
        <v>-15536.568359375</v>
      </c>
      <c r="H28">
        <v>-55347.76953125</v>
      </c>
      <c r="I28">
        <v>-56.559783935546882</v>
      </c>
      <c r="J28">
        <v>-55.959819793701172</v>
      </c>
      <c r="K28">
        <v>-23.350526809692379</v>
      </c>
      <c r="L28">
        <v>-24.87143707275391</v>
      </c>
      <c r="M28">
        <v>-80.219635009765625</v>
      </c>
      <c r="N28">
        <v>109.2566833496094</v>
      </c>
      <c r="O28">
        <v>-9.6310634613037109</v>
      </c>
      <c r="P28">
        <v>12.236448287963871</v>
      </c>
      <c r="Q28">
        <v>1.627138018608093</v>
      </c>
    </row>
    <row r="29" spans="1:17" x14ac:dyDescent="0.3">
      <c r="A29" s="1">
        <v>27</v>
      </c>
      <c r="B29">
        <v>-0.99657344818115234</v>
      </c>
      <c r="C29">
        <v>-0.81534063816070557</v>
      </c>
      <c r="D29">
        <v>0.78153914213180542</v>
      </c>
      <c r="E29">
        <v>0.36933395266532898</v>
      </c>
      <c r="F29">
        <v>2311.391845703125</v>
      </c>
      <c r="G29">
        <v>-15537.205078125</v>
      </c>
      <c r="H29">
        <v>-55348.3046875</v>
      </c>
      <c r="I29">
        <v>-57.850078582763672</v>
      </c>
      <c r="J29">
        <v>-56.906028747558587</v>
      </c>
      <c r="K29">
        <v>-23.444490432739261</v>
      </c>
      <c r="L29">
        <v>-24.937717437744141</v>
      </c>
      <c r="M29">
        <v>-78.190261840820313</v>
      </c>
      <c r="N29">
        <v>112.6644821166992</v>
      </c>
      <c r="O29">
        <v>-12.33527183532715</v>
      </c>
      <c r="P29">
        <v>9.2298698425292969</v>
      </c>
      <c r="Q29">
        <v>2.2699260711669922</v>
      </c>
    </row>
    <row r="30" spans="1:17" x14ac:dyDescent="0.3">
      <c r="A30" s="1">
        <v>28</v>
      </c>
      <c r="B30">
        <v>-0.66086500883102417</v>
      </c>
      <c r="C30">
        <v>-1</v>
      </c>
      <c r="D30">
        <v>0.73831790685653687</v>
      </c>
      <c r="E30">
        <v>0.57804417610168457</v>
      </c>
      <c r="F30">
        <v>2254.22119140625</v>
      </c>
      <c r="G30">
        <v>-15537.8935546875</v>
      </c>
      <c r="H30">
        <v>-55349.06640625</v>
      </c>
      <c r="I30">
        <v>-59.095493316650391</v>
      </c>
      <c r="J30">
        <v>-57.781410217285163</v>
      </c>
      <c r="K30">
        <v>-23.2254638671875</v>
      </c>
      <c r="L30">
        <v>-25.083524703979489</v>
      </c>
      <c r="M30">
        <v>-77.571876525878906</v>
      </c>
      <c r="N30">
        <v>117.1852645874023</v>
      </c>
      <c r="O30">
        <v>-15.969807624816889</v>
      </c>
      <c r="P30">
        <v>3.4655988216400151</v>
      </c>
      <c r="Q30">
        <v>2.867831945419312</v>
      </c>
    </row>
    <row r="31" spans="1:17" x14ac:dyDescent="0.3">
      <c r="A31" s="1">
        <v>29</v>
      </c>
      <c r="B31">
        <v>-0.93080639839172363</v>
      </c>
      <c r="C31">
        <v>-1</v>
      </c>
      <c r="D31">
        <v>1</v>
      </c>
      <c r="E31">
        <v>0.53904956579208374</v>
      </c>
      <c r="F31">
        <v>2198.498046875</v>
      </c>
      <c r="G31">
        <v>-15538.5107421875</v>
      </c>
      <c r="H31">
        <v>-55350.20703125</v>
      </c>
      <c r="I31">
        <v>-60.146045684814453</v>
      </c>
      <c r="J31">
        <v>-58.777896881103523</v>
      </c>
      <c r="K31">
        <v>-22.838228225708011</v>
      </c>
      <c r="L31">
        <v>-25.247579574584961</v>
      </c>
      <c r="M31">
        <v>-79.002418518066406</v>
      </c>
      <c r="N31">
        <v>122.3002166748047</v>
      </c>
      <c r="O31">
        <v>-19.784490585327148</v>
      </c>
      <c r="P31">
        <v>-2.1645255088806148</v>
      </c>
      <c r="Q31">
        <v>3.2303225994110112</v>
      </c>
    </row>
    <row r="32" spans="1:17" x14ac:dyDescent="0.3">
      <c r="A32" s="1">
        <v>30</v>
      </c>
      <c r="B32">
        <v>-0.67157953977584839</v>
      </c>
      <c r="C32">
        <v>-0.6897156834602356</v>
      </c>
      <c r="D32">
        <v>1</v>
      </c>
      <c r="E32">
        <v>0.46423226594924932</v>
      </c>
      <c r="F32">
        <v>2139.50927734375</v>
      </c>
      <c r="G32">
        <v>-15539.0576171875</v>
      </c>
      <c r="H32">
        <v>-55351.8828125</v>
      </c>
      <c r="I32">
        <v>-61.080028533935547</v>
      </c>
      <c r="J32">
        <v>-60.150531768798828</v>
      </c>
      <c r="K32">
        <v>-22.096368789672852</v>
      </c>
      <c r="L32">
        <v>-25.312053680419918</v>
      </c>
      <c r="M32">
        <v>-82.759735107421875</v>
      </c>
      <c r="N32">
        <v>129.282958984375</v>
      </c>
      <c r="O32">
        <v>-23.433816909790039</v>
      </c>
      <c r="P32">
        <v>-6.9324145317077637</v>
      </c>
      <c r="Q32">
        <v>3.0576667785644531</v>
      </c>
    </row>
    <row r="33" spans="1:17" x14ac:dyDescent="0.3">
      <c r="A33" s="1">
        <v>31</v>
      </c>
      <c r="B33">
        <v>-0.81294804811477661</v>
      </c>
      <c r="C33">
        <v>-0.22614267468452451</v>
      </c>
      <c r="D33">
        <v>0.44431224465370178</v>
      </c>
      <c r="E33">
        <v>0.238056406378746</v>
      </c>
      <c r="F33">
        <v>2081.655029296875</v>
      </c>
      <c r="G33">
        <v>-15539.478515625</v>
      </c>
      <c r="H33">
        <v>-55353.91796875</v>
      </c>
      <c r="I33">
        <v>-61.829063415527337</v>
      </c>
      <c r="J33">
        <v>-61.55224609375</v>
      </c>
      <c r="K33">
        <v>-21.15279388427734</v>
      </c>
      <c r="L33">
        <v>-25.074325561523441</v>
      </c>
      <c r="M33">
        <v>-87.833297729492188</v>
      </c>
      <c r="N33">
        <v>136.6468811035156</v>
      </c>
      <c r="O33">
        <v>-25.500421524047852</v>
      </c>
      <c r="P33">
        <v>-8.7765750885009766</v>
      </c>
      <c r="Q33">
        <v>1.8251538276672361</v>
      </c>
    </row>
    <row r="34" spans="1:17" x14ac:dyDescent="0.3">
      <c r="A34" s="1">
        <v>32</v>
      </c>
      <c r="B34">
        <v>-1</v>
      </c>
      <c r="C34">
        <v>-0.230258509516716</v>
      </c>
      <c r="D34">
        <v>1</v>
      </c>
      <c r="E34">
        <v>-0.10208173096179959</v>
      </c>
      <c r="F34">
        <v>2022.618774414062</v>
      </c>
      <c r="G34">
        <v>-15539.8154296875</v>
      </c>
      <c r="H34">
        <v>-55356.3125</v>
      </c>
      <c r="I34">
        <v>-62.583736419677727</v>
      </c>
      <c r="J34">
        <v>-62.763988494873047</v>
      </c>
      <c r="K34">
        <v>-20.015800476074219</v>
      </c>
      <c r="L34">
        <v>-24.508466720581051</v>
      </c>
      <c r="M34">
        <v>-93.88446044921875</v>
      </c>
      <c r="N34">
        <v>144.98435974121091</v>
      </c>
      <c r="O34">
        <v>-26.775554656982418</v>
      </c>
      <c r="P34">
        <v>-9.3496427536010742</v>
      </c>
      <c r="Q34">
        <v>0.57037270069122314</v>
      </c>
    </row>
    <row r="35" spans="1:17" x14ac:dyDescent="0.3">
      <c r="A35" s="1">
        <v>33</v>
      </c>
      <c r="B35">
        <v>-6.8754389882087708E-2</v>
      </c>
      <c r="C35">
        <v>-0.56203287839889526</v>
      </c>
      <c r="D35">
        <v>0.59495961666107178</v>
      </c>
      <c r="E35">
        <v>0.63419973850250244</v>
      </c>
      <c r="F35">
        <v>1959.119995117188</v>
      </c>
      <c r="G35">
        <v>-15540.1826171875</v>
      </c>
      <c r="H35">
        <v>-55358.90234375</v>
      </c>
      <c r="I35">
        <v>-63.433712005615227</v>
      </c>
      <c r="J35">
        <v>-63.3709716796875</v>
      </c>
      <c r="K35">
        <v>-18.553840637207031</v>
      </c>
      <c r="L35">
        <v>-23.467227935791019</v>
      </c>
      <c r="M35">
        <v>-100.1237258911133</v>
      </c>
      <c r="N35">
        <v>153.51414489746091</v>
      </c>
      <c r="O35">
        <v>-26.789581298828121</v>
      </c>
      <c r="P35">
        <v>-12.850228309631349</v>
      </c>
      <c r="Q35">
        <v>-0.95967739820480347</v>
      </c>
    </row>
    <row r="36" spans="1:17" x14ac:dyDescent="0.3">
      <c r="A36" s="1">
        <v>34</v>
      </c>
      <c r="B36">
        <v>-0.54245656728744507</v>
      </c>
      <c r="C36">
        <v>4.7578513622283942E-2</v>
      </c>
      <c r="D36">
        <v>1</v>
      </c>
      <c r="E36">
        <v>-7.7586561441421509E-2</v>
      </c>
      <c r="F36">
        <v>1895.026245117188</v>
      </c>
      <c r="G36">
        <v>-15540.265625</v>
      </c>
      <c r="H36">
        <v>-55361.6796875</v>
      </c>
      <c r="I36">
        <v>-64.382225036621094</v>
      </c>
      <c r="J36">
        <v>-63.083545684814453</v>
      </c>
      <c r="K36">
        <v>-16.562885284423832</v>
      </c>
      <c r="L36">
        <v>-22.018234252929691</v>
      </c>
      <c r="M36">
        <v>-107.1125411987305</v>
      </c>
      <c r="N36">
        <v>161.65679931640619</v>
      </c>
      <c r="O36">
        <v>-26.756942749023441</v>
      </c>
      <c r="P36">
        <v>-14.56596851348877</v>
      </c>
      <c r="Q36">
        <v>-2.5771429538726811</v>
      </c>
    </row>
    <row r="37" spans="1:17" x14ac:dyDescent="0.3">
      <c r="A37" s="1">
        <v>35</v>
      </c>
      <c r="B37">
        <v>-0.91352736949920654</v>
      </c>
      <c r="C37">
        <v>-0.89278453588485718</v>
      </c>
      <c r="D37">
        <v>0.35084056854248052</v>
      </c>
      <c r="E37">
        <v>9.8026059567928314E-2</v>
      </c>
      <c r="F37">
        <v>1832.384765625</v>
      </c>
      <c r="G37">
        <v>-15540.146484375</v>
      </c>
      <c r="H37">
        <v>-55364.54296875</v>
      </c>
      <c r="I37">
        <v>-65.456657409667969</v>
      </c>
      <c r="J37">
        <v>-62.107700347900391</v>
      </c>
      <c r="K37">
        <v>-14.042049407958981</v>
      </c>
      <c r="L37">
        <v>-20.1142578125</v>
      </c>
      <c r="M37">
        <v>-113.99240875244141</v>
      </c>
      <c r="N37">
        <v>169.4363098144531</v>
      </c>
      <c r="O37">
        <v>-27.70634651184082</v>
      </c>
      <c r="P37">
        <v>-15.13400268554688</v>
      </c>
      <c r="Q37">
        <v>-5.0427393913269043</v>
      </c>
    </row>
    <row r="38" spans="1:17" x14ac:dyDescent="0.3">
      <c r="A38" s="1">
        <v>36</v>
      </c>
      <c r="B38">
        <v>-0.39755368232727051</v>
      </c>
      <c r="C38">
        <v>-0.84132468700408936</v>
      </c>
      <c r="D38">
        <v>0.86445647478103638</v>
      </c>
      <c r="E38">
        <v>-2.204408124089241E-2</v>
      </c>
      <c r="F38">
        <v>1766.802001953125</v>
      </c>
      <c r="G38">
        <v>-15540.01171875</v>
      </c>
      <c r="H38">
        <v>-55367.5234375</v>
      </c>
      <c r="I38">
        <v>-66.625953674316406</v>
      </c>
      <c r="J38">
        <v>-60.284923553466797</v>
      </c>
      <c r="K38">
        <v>-10.956230163574221</v>
      </c>
      <c r="L38">
        <v>-17.811820983886719</v>
      </c>
      <c r="M38">
        <v>-120.9414138793945</v>
      </c>
      <c r="N38">
        <v>177.61174011230469</v>
      </c>
      <c r="O38">
        <v>-27.995914459228519</v>
      </c>
      <c r="P38">
        <v>-15.531070709228519</v>
      </c>
      <c r="Q38">
        <v>-7.180112361907959</v>
      </c>
    </row>
    <row r="39" spans="1:17" x14ac:dyDescent="0.3">
      <c r="A39" s="1">
        <v>37</v>
      </c>
      <c r="B39">
        <v>-1</v>
      </c>
      <c r="C39">
        <v>-0.1904997527599335</v>
      </c>
      <c r="D39">
        <v>0.6240805983543396</v>
      </c>
      <c r="E39">
        <v>0.79604005813598633</v>
      </c>
      <c r="F39">
        <v>1700.754272460938</v>
      </c>
      <c r="G39">
        <v>-15539.8681640625</v>
      </c>
      <c r="H39">
        <v>-55370.609375</v>
      </c>
      <c r="I39">
        <v>-67.8472900390625</v>
      </c>
      <c r="J39">
        <v>-57.865192413330078</v>
      </c>
      <c r="K39">
        <v>-6.8266258239746094</v>
      </c>
      <c r="L39">
        <v>-15.108818054199221</v>
      </c>
      <c r="M39">
        <v>-127.55303955078119</v>
      </c>
      <c r="N39">
        <v>185.9252624511719</v>
      </c>
      <c r="O39">
        <v>-31.46368408203125</v>
      </c>
      <c r="P39">
        <v>-14.85308265686035</v>
      </c>
      <c r="Q39">
        <v>-9.6146459579467773</v>
      </c>
    </row>
    <row r="40" spans="1:17" x14ac:dyDescent="0.3">
      <c r="A40" s="1">
        <v>38</v>
      </c>
      <c r="B40">
        <v>-1</v>
      </c>
      <c r="C40">
        <v>-1</v>
      </c>
      <c r="D40">
        <v>1</v>
      </c>
      <c r="E40">
        <v>0.15490984916687009</v>
      </c>
      <c r="F40">
        <v>1629.454833984375</v>
      </c>
      <c r="G40">
        <v>-15539.322265625</v>
      </c>
      <c r="H40">
        <v>-55374.16796875</v>
      </c>
      <c r="I40">
        <v>-69.279327392578125</v>
      </c>
      <c r="J40">
        <v>-54.722496032714837</v>
      </c>
      <c r="K40">
        <v>-0.52394962310791016</v>
      </c>
      <c r="L40">
        <v>-11.010411262512211</v>
      </c>
      <c r="M40">
        <v>-134.12480163574219</v>
      </c>
      <c r="N40">
        <v>195.61412048339841</v>
      </c>
      <c r="O40">
        <v>-34.670761108398438</v>
      </c>
      <c r="P40">
        <v>-14.091818809509279</v>
      </c>
      <c r="Q40">
        <v>-11.856520652771</v>
      </c>
    </row>
    <row r="41" spans="1:17" x14ac:dyDescent="0.3">
      <c r="A41" s="1">
        <v>39</v>
      </c>
      <c r="B41">
        <v>-0.73508524894714355</v>
      </c>
      <c r="C41">
        <v>-0.72244149446487427</v>
      </c>
      <c r="D41">
        <v>1</v>
      </c>
      <c r="E41">
        <v>1.7991375178098679E-2</v>
      </c>
      <c r="F41">
        <v>1557.37646484375</v>
      </c>
      <c r="G41">
        <v>-15538.388671875</v>
      </c>
      <c r="H41">
        <v>-55377.98046875</v>
      </c>
      <c r="I41">
        <v>-70.979225158691406</v>
      </c>
      <c r="J41">
        <v>-51.657787322998047</v>
      </c>
      <c r="K41">
        <v>6.4554586410522461</v>
      </c>
      <c r="L41">
        <v>-5.7335119247436523</v>
      </c>
      <c r="M41">
        <v>-139.787841796875</v>
      </c>
      <c r="N41">
        <v>205.6571044921875</v>
      </c>
      <c r="O41">
        <v>-35.281421661376953</v>
      </c>
      <c r="P41">
        <v>-12.38150024414062</v>
      </c>
      <c r="Q41">
        <v>-13.93324661254883</v>
      </c>
    </row>
    <row r="42" spans="1:17" x14ac:dyDescent="0.3">
      <c r="A42" s="1">
        <v>40</v>
      </c>
      <c r="B42">
        <v>-0.82370561361312866</v>
      </c>
      <c r="C42">
        <v>-0.1579322814941406</v>
      </c>
      <c r="D42">
        <v>0.71741539239883423</v>
      </c>
      <c r="E42">
        <v>-1.6381280496716499E-2</v>
      </c>
      <c r="F42">
        <v>1478.015625</v>
      </c>
      <c r="G42">
        <v>-15537.314453125</v>
      </c>
      <c r="H42">
        <v>-55381.75</v>
      </c>
      <c r="I42">
        <v>-72.722206115722656</v>
      </c>
      <c r="J42">
        <v>-49.478748321533203</v>
      </c>
      <c r="K42">
        <v>13.99683284759521</v>
      </c>
      <c r="L42">
        <v>3.586190938949585E-2</v>
      </c>
      <c r="M42">
        <v>-143.89549255371091</v>
      </c>
      <c r="N42">
        <v>215.90202331542969</v>
      </c>
      <c r="O42">
        <v>-35.433876037597663</v>
      </c>
      <c r="P42">
        <v>-9.5080957412719727</v>
      </c>
      <c r="Q42">
        <v>-15.75756359100342</v>
      </c>
    </row>
    <row r="43" spans="1:17" x14ac:dyDescent="0.3">
      <c r="A43" s="1">
        <v>41</v>
      </c>
      <c r="B43">
        <v>-1</v>
      </c>
      <c r="C43">
        <v>-1</v>
      </c>
      <c r="D43">
        <v>0.98195040225982666</v>
      </c>
      <c r="E43">
        <v>-0.67421591281890869</v>
      </c>
      <c r="F43">
        <v>1399.561279296875</v>
      </c>
      <c r="G43">
        <v>-15536.2373046875</v>
      </c>
      <c r="H43">
        <v>-55385.44921875</v>
      </c>
      <c r="I43">
        <v>-74.477859497070313</v>
      </c>
      <c r="J43">
        <v>-48.768997192382813</v>
      </c>
      <c r="K43">
        <v>21.44585037231445</v>
      </c>
      <c r="L43">
        <v>6.0686993598937988</v>
      </c>
      <c r="M43">
        <v>-146.00859069824219</v>
      </c>
      <c r="N43">
        <v>225.9261474609375</v>
      </c>
      <c r="O43">
        <v>-35.750080108642578</v>
      </c>
      <c r="P43">
        <v>-6.8368635177612296</v>
      </c>
      <c r="Q43">
        <v>-16.940105438232418</v>
      </c>
    </row>
    <row r="44" spans="1:17" x14ac:dyDescent="0.3">
      <c r="A44" s="1">
        <v>42</v>
      </c>
      <c r="B44">
        <v>-0.21671731770038599</v>
      </c>
      <c r="C44">
        <v>-0.54942768812179565</v>
      </c>
      <c r="D44">
        <v>0.19028991460800171</v>
      </c>
      <c r="E44">
        <v>-0.69594532251358032</v>
      </c>
      <c r="F44">
        <v>1318.52099609375</v>
      </c>
      <c r="G44">
        <v>-15535.1103515625</v>
      </c>
      <c r="H44">
        <v>-55389.1875</v>
      </c>
      <c r="I44">
        <v>-76.1893310546875</v>
      </c>
      <c r="J44">
        <v>-49.572551727294922</v>
      </c>
      <c r="K44">
        <v>28.603607177734379</v>
      </c>
      <c r="L44">
        <v>12.234542846679689</v>
      </c>
      <c r="M44">
        <v>-146.20191955566409</v>
      </c>
      <c r="N44">
        <v>236.48793029785159</v>
      </c>
      <c r="O44">
        <v>-35.636928558349609</v>
      </c>
      <c r="P44">
        <v>-4.1800928115844727</v>
      </c>
      <c r="Q44">
        <v>-18.39481353759766</v>
      </c>
    </row>
    <row r="45" spans="1:17" x14ac:dyDescent="0.3">
      <c r="A45" s="1">
        <v>43</v>
      </c>
      <c r="B45">
        <v>-1</v>
      </c>
      <c r="C45">
        <v>-1</v>
      </c>
      <c r="D45">
        <v>0.43476113677024841</v>
      </c>
      <c r="E45">
        <v>-0.4014473557472229</v>
      </c>
      <c r="F45">
        <v>1239.329467773438</v>
      </c>
      <c r="G45">
        <v>-15534.0087890625</v>
      </c>
      <c r="H45">
        <v>-55392.82421875</v>
      </c>
      <c r="I45">
        <v>-77.873847961425781</v>
      </c>
      <c r="J45">
        <v>-52.447704315185547</v>
      </c>
      <c r="K45">
        <v>35.379840850830078</v>
      </c>
      <c r="L45">
        <v>18.309263229370121</v>
      </c>
      <c r="M45">
        <v>-144.01202392578119</v>
      </c>
      <c r="N45">
        <v>249.2439270019531</v>
      </c>
      <c r="O45">
        <v>-35.664623260498047</v>
      </c>
      <c r="P45">
        <v>-0.97503644227981567</v>
      </c>
      <c r="Q45">
        <v>-19.878828048706051</v>
      </c>
    </row>
    <row r="46" spans="1:17" x14ac:dyDescent="0.3">
      <c r="A46" s="1">
        <v>44</v>
      </c>
      <c r="B46">
        <v>-1</v>
      </c>
      <c r="C46">
        <v>-1</v>
      </c>
      <c r="D46">
        <v>0.55018395185470581</v>
      </c>
      <c r="E46">
        <v>-1</v>
      </c>
      <c r="F46">
        <v>1137.28466796875</v>
      </c>
      <c r="G46">
        <v>-15532.591796875</v>
      </c>
      <c r="H46">
        <v>-55397.1640625</v>
      </c>
      <c r="I46">
        <v>-79.654930114746094</v>
      </c>
      <c r="J46">
        <v>-57.065582275390618</v>
      </c>
      <c r="K46">
        <v>40.188858032226563</v>
      </c>
      <c r="L46">
        <v>23.951084136962891</v>
      </c>
      <c r="M46">
        <v>-139.03382873535159</v>
      </c>
      <c r="N46">
        <v>263.89834594726563</v>
      </c>
      <c r="O46">
        <v>-36.031055450439453</v>
      </c>
      <c r="P46">
        <v>2.3974354267120361</v>
      </c>
      <c r="Q46">
        <v>-20.960397720336911</v>
      </c>
    </row>
    <row r="47" spans="1:17" x14ac:dyDescent="0.3">
      <c r="A47" s="1">
        <v>45</v>
      </c>
      <c r="B47">
        <v>-1</v>
      </c>
      <c r="C47">
        <v>-0.48392730951309199</v>
      </c>
      <c r="D47">
        <v>0.9563286304473877</v>
      </c>
      <c r="E47">
        <v>-0.82752370834350586</v>
      </c>
      <c r="F47">
        <v>1036.570068359375</v>
      </c>
      <c r="G47">
        <v>-15531.2373046875</v>
      </c>
      <c r="H47">
        <v>-55401.15234375</v>
      </c>
      <c r="I47">
        <v>-81.186347961425781</v>
      </c>
      <c r="J47">
        <v>-63.373191833496087</v>
      </c>
      <c r="K47">
        <v>42.261196136474609</v>
      </c>
      <c r="L47">
        <v>27.90313720703125</v>
      </c>
      <c r="M47">
        <v>-131.04771423339841</v>
      </c>
      <c r="N47">
        <v>279.62277221679688</v>
      </c>
      <c r="O47">
        <v>-36.481441497802727</v>
      </c>
      <c r="P47">
        <v>5.6577448844909668</v>
      </c>
      <c r="Q47">
        <v>-21.045501708984379</v>
      </c>
    </row>
    <row r="48" spans="1:17" x14ac:dyDescent="0.3">
      <c r="A48" s="1">
        <v>46</v>
      </c>
      <c r="B48">
        <v>-0.44584840536117548</v>
      </c>
      <c r="C48">
        <v>-0.59960716962814331</v>
      </c>
      <c r="D48">
        <v>1</v>
      </c>
      <c r="E48">
        <v>-0.86059528589248657</v>
      </c>
      <c r="F48">
        <v>948.801513671875</v>
      </c>
      <c r="G48">
        <v>-15530.048828125</v>
      </c>
      <c r="H48">
        <v>-55404.55078125</v>
      </c>
      <c r="I48">
        <v>-82.325363159179688</v>
      </c>
      <c r="J48">
        <v>-70.089126586914063</v>
      </c>
      <c r="K48">
        <v>41.702777862548828</v>
      </c>
      <c r="L48">
        <v>29.567169189453121</v>
      </c>
      <c r="M48">
        <v>-121.0752868652344</v>
      </c>
      <c r="N48">
        <v>296.40985107421881</v>
      </c>
      <c r="O48">
        <v>-36.724014282226563</v>
      </c>
      <c r="P48">
        <v>7.4465885162353516</v>
      </c>
      <c r="Q48">
        <v>-19.976003646850589</v>
      </c>
    </row>
    <row r="49" spans="1:17" x14ac:dyDescent="0.3">
      <c r="A49" s="1">
        <v>47</v>
      </c>
      <c r="B49">
        <v>-1</v>
      </c>
      <c r="C49">
        <v>-1</v>
      </c>
      <c r="D49">
        <v>1</v>
      </c>
      <c r="E49">
        <v>-1</v>
      </c>
      <c r="F49">
        <v>834.19708251953125</v>
      </c>
      <c r="G49">
        <v>-15528.2666015625</v>
      </c>
      <c r="H49">
        <v>-55409.2734375</v>
      </c>
      <c r="I49">
        <v>-83.813758850097656</v>
      </c>
      <c r="J49">
        <v>-77.620841979980469</v>
      </c>
      <c r="K49">
        <v>36.976161956787109</v>
      </c>
      <c r="L49">
        <v>28.31622314453125</v>
      </c>
      <c r="M49">
        <v>-106.4701232910156</v>
      </c>
      <c r="N49">
        <v>317.849853515625</v>
      </c>
      <c r="O49">
        <v>-38.112804412841797</v>
      </c>
      <c r="P49">
        <v>9.0209798812866211</v>
      </c>
      <c r="Q49">
        <v>-18.6841926574707</v>
      </c>
    </row>
    <row r="50" spans="1:17" x14ac:dyDescent="0.3">
      <c r="A50" s="1">
        <v>48</v>
      </c>
      <c r="B50">
        <v>-0.86946892738342285</v>
      </c>
      <c r="C50">
        <v>-0.71223330497741699</v>
      </c>
      <c r="D50">
        <v>1</v>
      </c>
      <c r="E50">
        <v>-0.99181437492370605</v>
      </c>
      <c r="F50">
        <v>724.90771484375</v>
      </c>
      <c r="G50">
        <v>-15526.6630859375</v>
      </c>
      <c r="H50">
        <v>-55412.43359375</v>
      </c>
      <c r="I50">
        <v>-84.595268249511719</v>
      </c>
      <c r="J50">
        <v>-81.240966796875</v>
      </c>
      <c r="K50">
        <v>31.23237228393555</v>
      </c>
      <c r="L50">
        <v>25.269180297851559</v>
      </c>
      <c r="M50">
        <v>-97.305694580078125</v>
      </c>
      <c r="N50">
        <v>331.85525512695313</v>
      </c>
      <c r="O50">
        <v>-40.118034362792969</v>
      </c>
      <c r="P50">
        <v>9.617762565612793</v>
      </c>
      <c r="Q50">
        <v>-17.54428672790527</v>
      </c>
    </row>
    <row r="51" spans="1:17" x14ac:dyDescent="0.3">
      <c r="A51" s="1">
        <v>49</v>
      </c>
      <c r="B51">
        <v>-0.70424693822860718</v>
      </c>
      <c r="C51">
        <v>-1</v>
      </c>
      <c r="D51">
        <v>1</v>
      </c>
      <c r="E51">
        <v>-0.56324422359466553</v>
      </c>
      <c r="F51">
        <v>638.94708251953125</v>
      </c>
      <c r="G51">
        <v>-15525.3154296875</v>
      </c>
      <c r="H51">
        <v>-55414.8515625</v>
      </c>
      <c r="I51">
        <v>-85.190467834472656</v>
      </c>
      <c r="J51">
        <v>-83.533432006835938</v>
      </c>
      <c r="K51">
        <v>24.106267929077148</v>
      </c>
      <c r="L51">
        <v>21.031351089477539</v>
      </c>
      <c r="M51">
        <v>-89.459014892578125</v>
      </c>
      <c r="N51">
        <v>344.96823120117188</v>
      </c>
      <c r="O51">
        <v>-41.732891082763672</v>
      </c>
      <c r="P51">
        <v>9.4327917098999023</v>
      </c>
      <c r="Q51">
        <v>-16.15242958068848</v>
      </c>
    </row>
    <row r="52" spans="1:17" x14ac:dyDescent="0.3">
      <c r="A52" s="1">
        <v>50</v>
      </c>
      <c r="B52">
        <v>-0.46940788626670837</v>
      </c>
      <c r="C52">
        <v>-1</v>
      </c>
      <c r="D52">
        <v>0.24015641212463379</v>
      </c>
      <c r="E52">
        <v>-0.41822910308837891</v>
      </c>
      <c r="F52">
        <v>555.328857421875</v>
      </c>
      <c r="G52">
        <v>-15523.9208984375</v>
      </c>
      <c r="H52">
        <v>-55417.0546875</v>
      </c>
      <c r="I52">
        <v>-85.721931457519531</v>
      </c>
      <c r="J52">
        <v>-84.788764953613281</v>
      </c>
      <c r="K52">
        <v>15.57285690307617</v>
      </c>
      <c r="L52">
        <v>15.522164344787599</v>
      </c>
      <c r="M52">
        <v>-82.850509643554688</v>
      </c>
      <c r="N52">
        <v>356.90670776367188</v>
      </c>
      <c r="O52">
        <v>-42.711071014404297</v>
      </c>
      <c r="P52">
        <v>9.2444057464599609</v>
      </c>
      <c r="Q52">
        <v>-15.54004001617432</v>
      </c>
    </row>
    <row r="53" spans="1:17" x14ac:dyDescent="0.3">
      <c r="A53" s="1">
        <v>51</v>
      </c>
      <c r="B53">
        <v>-0.65220695734024048</v>
      </c>
      <c r="C53">
        <v>-1</v>
      </c>
      <c r="D53">
        <v>0.57942777872085571</v>
      </c>
      <c r="E53">
        <v>-0.8945164680480957</v>
      </c>
      <c r="F53">
        <v>480.74221801757813</v>
      </c>
      <c r="G53">
        <v>-15522.6552734375</v>
      </c>
      <c r="H53">
        <v>-55418.83203125</v>
      </c>
      <c r="I53">
        <v>-86.189262390136719</v>
      </c>
      <c r="J53">
        <v>-85.053520202636719</v>
      </c>
      <c r="K53">
        <v>5.5840201377868652</v>
      </c>
      <c r="L53">
        <v>9.2690658569335938</v>
      </c>
      <c r="M53">
        <v>-77.7296142578125</v>
      </c>
      <c r="N53">
        <v>8.9090785980224609</v>
      </c>
      <c r="O53">
        <v>-43.996490478515618</v>
      </c>
      <c r="P53">
        <v>9.5511159896850586</v>
      </c>
      <c r="Q53">
        <v>-14.644954681396481</v>
      </c>
    </row>
    <row r="54" spans="1:17" x14ac:dyDescent="0.3">
      <c r="A54" s="1">
        <v>52</v>
      </c>
      <c r="B54">
        <v>-0.42388257384300232</v>
      </c>
      <c r="C54">
        <v>-0.63167506456375122</v>
      </c>
      <c r="D54">
        <v>1</v>
      </c>
      <c r="E54">
        <v>-0.29602974653244019</v>
      </c>
      <c r="F54">
        <v>389.98849487304688</v>
      </c>
      <c r="G54">
        <v>-15521.2080078125</v>
      </c>
      <c r="H54">
        <v>-55420.4921875</v>
      </c>
      <c r="I54">
        <v>-86.685997009277344</v>
      </c>
      <c r="J54">
        <v>-84.354515075683594</v>
      </c>
      <c r="K54">
        <v>-4.4865570068359384</v>
      </c>
      <c r="L54">
        <v>2.079182386398315</v>
      </c>
      <c r="M54">
        <v>-74.054634094238281</v>
      </c>
      <c r="N54">
        <v>19.457830429077148</v>
      </c>
      <c r="O54">
        <v>-45.114990234375</v>
      </c>
      <c r="P54">
        <v>9.5131473541259766</v>
      </c>
      <c r="Q54">
        <v>-13.117152214050289</v>
      </c>
    </row>
    <row r="55" spans="1:17" x14ac:dyDescent="0.3">
      <c r="A55" s="1">
        <v>53</v>
      </c>
      <c r="B55">
        <v>-0.93066138029098511</v>
      </c>
      <c r="C55">
        <v>-0.27976277470588679</v>
      </c>
      <c r="D55">
        <v>1</v>
      </c>
      <c r="E55">
        <v>-0.35455799102783198</v>
      </c>
      <c r="F55">
        <v>315.42413330078119</v>
      </c>
      <c r="G55">
        <v>-15520.087890625</v>
      </c>
      <c r="H55">
        <v>-55421.640625</v>
      </c>
      <c r="I55">
        <v>-87.132514953613281</v>
      </c>
      <c r="J55">
        <v>-82.792068481445313</v>
      </c>
      <c r="K55">
        <v>-15.640707015991209</v>
      </c>
      <c r="L55">
        <v>-4.9824943542480469</v>
      </c>
      <c r="M55">
        <v>-71.752311706542969</v>
      </c>
      <c r="N55">
        <v>31.354644775390621</v>
      </c>
      <c r="O55">
        <v>-46.263660430908203</v>
      </c>
      <c r="P55">
        <v>10.22350597381592</v>
      </c>
      <c r="Q55">
        <v>-11.11101245880127</v>
      </c>
    </row>
    <row r="56" spans="1:17" x14ac:dyDescent="0.3">
      <c r="A56" s="1">
        <v>54</v>
      </c>
      <c r="B56">
        <v>-1</v>
      </c>
      <c r="C56">
        <v>-1</v>
      </c>
      <c r="D56">
        <v>0.1568751931190491</v>
      </c>
      <c r="E56">
        <v>-6.7221187055110931E-3</v>
      </c>
      <c r="F56">
        <v>219.82600402832031</v>
      </c>
      <c r="G56">
        <v>-15518.8017578125</v>
      </c>
      <c r="H56">
        <v>-55422.828125</v>
      </c>
      <c r="I56">
        <v>-87.680084228515625</v>
      </c>
      <c r="J56">
        <v>-80.202415466308594</v>
      </c>
      <c r="K56">
        <v>-27.07012939453125</v>
      </c>
      <c r="L56">
        <v>-13.475417137146</v>
      </c>
      <c r="M56">
        <v>-70.656005859375</v>
      </c>
      <c r="N56">
        <v>44.817867279052727</v>
      </c>
      <c r="O56">
        <v>-48.236392974853523</v>
      </c>
      <c r="P56">
        <v>10.747378349304199</v>
      </c>
      <c r="Q56">
        <v>-9.9866247177124023</v>
      </c>
    </row>
    <row r="57" spans="1:17" x14ac:dyDescent="0.3">
      <c r="A57" s="1">
        <v>55</v>
      </c>
      <c r="B57">
        <v>-0.73806506395339966</v>
      </c>
      <c r="C57">
        <v>-0.80392277240753174</v>
      </c>
      <c r="D57">
        <v>1</v>
      </c>
      <c r="E57">
        <v>0.74643802642822266</v>
      </c>
      <c r="F57">
        <v>131.83094787597659</v>
      </c>
      <c r="G57">
        <v>-15517.814453125</v>
      </c>
      <c r="H57">
        <v>-55423.6953125</v>
      </c>
      <c r="I57">
        <v>-88.120933532714844</v>
      </c>
      <c r="J57">
        <v>-76.904296875</v>
      </c>
      <c r="K57">
        <v>-37.515907287597663</v>
      </c>
      <c r="L57">
        <v>-21.692306518554691</v>
      </c>
      <c r="M57">
        <v>-72.026618957519531</v>
      </c>
      <c r="N57">
        <v>60.505084991455078</v>
      </c>
      <c r="O57">
        <v>-52.578067779541023</v>
      </c>
      <c r="P57">
        <v>6.3492674827575684</v>
      </c>
      <c r="Q57">
        <v>-8.2820625305175781</v>
      </c>
    </row>
    <row r="58" spans="1:17" x14ac:dyDescent="0.3">
      <c r="A58" s="1">
        <v>56</v>
      </c>
      <c r="B58">
        <v>-0.39576044678688049</v>
      </c>
      <c r="C58">
        <v>-0.30995571613311768</v>
      </c>
      <c r="D58">
        <v>0.65867322683334351</v>
      </c>
      <c r="E58">
        <v>1</v>
      </c>
      <c r="F58">
        <v>38.630989074707031</v>
      </c>
      <c r="G58">
        <v>-15517.369140625</v>
      </c>
      <c r="H58">
        <v>-55424.77734375</v>
      </c>
      <c r="I58">
        <v>-88.294395446777344</v>
      </c>
      <c r="J58">
        <v>-74.658302307128906</v>
      </c>
      <c r="K58">
        <v>-43.475204467773438</v>
      </c>
      <c r="L58">
        <v>-28.343156814575199</v>
      </c>
      <c r="M58">
        <v>-77.133766174316406</v>
      </c>
      <c r="N58">
        <v>76.248069763183594</v>
      </c>
      <c r="O58">
        <v>-55.420383453369141</v>
      </c>
      <c r="P58">
        <v>3.0968613624572749</v>
      </c>
      <c r="Q58">
        <v>-7.9034523963928223</v>
      </c>
    </row>
    <row r="59" spans="1:17" x14ac:dyDescent="0.3">
      <c r="A59" s="1">
        <v>57</v>
      </c>
      <c r="B59">
        <v>-0.43120574951171881</v>
      </c>
      <c r="C59">
        <v>-1</v>
      </c>
      <c r="D59">
        <v>0.89197325706481934</v>
      </c>
      <c r="E59">
        <v>1</v>
      </c>
      <c r="F59">
        <v>0</v>
      </c>
      <c r="G59">
        <v>-15517.5</v>
      </c>
      <c r="H59">
        <v>-55426.4140625</v>
      </c>
      <c r="I59">
        <v>-88.089767456054688</v>
      </c>
      <c r="J59">
        <v>-44.444675445556641</v>
      </c>
      <c r="K59">
        <v>-25.442348480224609</v>
      </c>
      <c r="L59">
        <v>-33.176479339599609</v>
      </c>
      <c r="M59">
        <v>-88.879234313964844</v>
      </c>
      <c r="N59">
        <v>97.610542297363281</v>
      </c>
      <c r="O59">
        <v>-61.096046447753913</v>
      </c>
      <c r="P59">
        <v>-15.81039333343506</v>
      </c>
      <c r="Q59">
        <v>-15.695582389831539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6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3209.887451171875</v>
      </c>
      <c r="G2">
        <v>-15535.39453125</v>
      </c>
      <c r="H2">
        <v>-55360.0234375</v>
      </c>
      <c r="I2">
        <v>0.17000512778759</v>
      </c>
      <c r="J2">
        <v>8.6070597171783447E-2</v>
      </c>
      <c r="K2">
        <v>-2.1306674927473072E-2</v>
      </c>
      <c r="L2">
        <v>0.3116154670715332</v>
      </c>
      <c r="M2">
        <v>6.2214641571044922</v>
      </c>
      <c r="N2">
        <v>109.7710494995117</v>
      </c>
      <c r="O2">
        <v>-7.7672563493251801E-2</v>
      </c>
      <c r="P2">
        <v>49.874462127685547</v>
      </c>
      <c r="Q2">
        <v>1.889972947537899E-2</v>
      </c>
    </row>
    <row r="3" spans="1:17" x14ac:dyDescent="0.3">
      <c r="A3" s="1">
        <v>1</v>
      </c>
      <c r="B3">
        <v>0.80081963539123535</v>
      </c>
      <c r="C3">
        <v>-0.42531648278236389</v>
      </c>
      <c r="D3">
        <v>9.1769538819789886E-2</v>
      </c>
      <c r="E3">
        <v>-0.161977544426918</v>
      </c>
      <c r="F3">
        <v>3208.90625</v>
      </c>
      <c r="G3">
        <v>-15535.3837890625</v>
      </c>
      <c r="H3">
        <v>-55360.03125</v>
      </c>
      <c r="I3">
        <v>6.0676116496324539E-2</v>
      </c>
      <c r="J3">
        <v>1.0007278919219971</v>
      </c>
      <c r="K3">
        <v>-1.7901906743645671E-2</v>
      </c>
      <c r="L3">
        <v>0.2951388955116272</v>
      </c>
      <c r="M3">
        <v>17.10588264465332</v>
      </c>
      <c r="N3">
        <v>109.77711486816411</v>
      </c>
      <c r="O3">
        <v>4.1236873716115952E-2</v>
      </c>
      <c r="P3">
        <v>49.577079772949219</v>
      </c>
      <c r="Q3">
        <v>9.6358314156532288E-2</v>
      </c>
    </row>
    <row r="4" spans="1:17" x14ac:dyDescent="0.3">
      <c r="A4" s="1">
        <v>2</v>
      </c>
      <c r="B4">
        <v>1</v>
      </c>
      <c r="C4">
        <v>-1</v>
      </c>
      <c r="D4">
        <v>1</v>
      </c>
      <c r="E4">
        <v>-0.68287825584411621</v>
      </c>
      <c r="F4">
        <v>3206.03466796875</v>
      </c>
      <c r="G4">
        <v>-15535.373046875</v>
      </c>
      <c r="H4">
        <v>-55360.03515625</v>
      </c>
      <c r="I4">
        <v>-0.43474522233009338</v>
      </c>
      <c r="J4">
        <v>2.838683128356934</v>
      </c>
      <c r="K4">
        <v>-1.088936254382133E-2</v>
      </c>
      <c r="L4">
        <v>0.2990705668926239</v>
      </c>
      <c r="M4">
        <v>28.991888046264648</v>
      </c>
      <c r="N4">
        <v>109.8546600341797</v>
      </c>
      <c r="O4">
        <v>0.28971123695373541</v>
      </c>
      <c r="P4">
        <v>49.009014129638672</v>
      </c>
      <c r="Q4">
        <v>1.0283908843994141</v>
      </c>
    </row>
    <row r="5" spans="1:17" x14ac:dyDescent="0.3">
      <c r="A5" s="1">
        <v>3</v>
      </c>
      <c r="B5">
        <v>0.78595894575119019</v>
      </c>
      <c r="C5">
        <v>-0.6560865044593811</v>
      </c>
      <c r="D5">
        <v>1</v>
      </c>
      <c r="E5">
        <v>-1</v>
      </c>
      <c r="F5">
        <v>3201.202392578125</v>
      </c>
      <c r="G5">
        <v>-15535.36328125</v>
      </c>
      <c r="H5">
        <v>-55360.03125</v>
      </c>
      <c r="I5">
        <v>-1.3966183662414551</v>
      </c>
      <c r="J5">
        <v>5.4757442474365234</v>
      </c>
      <c r="K5">
        <v>-2.3190591484308239E-2</v>
      </c>
      <c r="L5">
        <v>0.2126823216676712</v>
      </c>
      <c r="M5">
        <v>41.210186004638672</v>
      </c>
      <c r="N5">
        <v>110.19155120849609</v>
      </c>
      <c r="O5">
        <v>0.54640781879425049</v>
      </c>
      <c r="P5">
        <v>48.480091094970703</v>
      </c>
      <c r="Q5">
        <v>2.2549517154693599</v>
      </c>
    </row>
    <row r="6" spans="1:17" x14ac:dyDescent="0.3">
      <c r="A6" s="1">
        <v>4</v>
      </c>
      <c r="B6">
        <v>1</v>
      </c>
      <c r="C6">
        <v>-1</v>
      </c>
      <c r="D6">
        <v>6.0801725834608078E-2</v>
      </c>
      <c r="E6">
        <v>-1</v>
      </c>
      <c r="F6">
        <v>3194.29296875</v>
      </c>
      <c r="G6">
        <v>-15535.3525390625</v>
      </c>
      <c r="H6">
        <v>-55360.0234375</v>
      </c>
      <c r="I6">
        <v>-2.755982398986816</v>
      </c>
      <c r="J6">
        <v>8.6050653457641602</v>
      </c>
      <c r="K6">
        <v>-9.1526076197624207E-2</v>
      </c>
      <c r="L6">
        <v>-9.6534520387649536E-2</v>
      </c>
      <c r="M6">
        <v>53.305458068847663</v>
      </c>
      <c r="N6">
        <v>110.71058654785161</v>
      </c>
      <c r="O6">
        <v>0.83489400148391724</v>
      </c>
      <c r="P6">
        <v>47.902923583984382</v>
      </c>
      <c r="Q6">
        <v>2.5206584930419922</v>
      </c>
    </row>
    <row r="7" spans="1:17" x14ac:dyDescent="0.3">
      <c r="A7" s="1">
        <v>5</v>
      </c>
      <c r="B7">
        <v>0.72196477651596069</v>
      </c>
      <c r="C7">
        <v>-1</v>
      </c>
      <c r="D7">
        <v>0.49992728233337402</v>
      </c>
      <c r="E7">
        <v>-0.93658030033111572</v>
      </c>
      <c r="F7">
        <v>3185.386474609375</v>
      </c>
      <c r="G7">
        <v>-15535.341796875</v>
      </c>
      <c r="H7">
        <v>-55360.01171875</v>
      </c>
      <c r="I7">
        <v>-4.4505834579467773</v>
      </c>
      <c r="J7">
        <v>11.91764068603516</v>
      </c>
      <c r="K7">
        <v>-0.22255998849868769</v>
      </c>
      <c r="L7">
        <v>-0.52518230676651001</v>
      </c>
      <c r="M7">
        <v>65.256271362304688</v>
      </c>
      <c r="N7">
        <v>111.2244567871094</v>
      </c>
      <c r="O7">
        <v>1.0647208690643311</v>
      </c>
      <c r="P7">
        <v>47.273239135742188</v>
      </c>
      <c r="Q7">
        <v>2.8578462600708008</v>
      </c>
    </row>
    <row r="8" spans="1:17" x14ac:dyDescent="0.3">
      <c r="A8" s="1">
        <v>6</v>
      </c>
      <c r="B8">
        <v>0.23933660984039309</v>
      </c>
      <c r="C8">
        <v>-0.94329363107681274</v>
      </c>
      <c r="D8">
        <v>0.90509843826293945</v>
      </c>
      <c r="E8">
        <v>-0.97826021909713745</v>
      </c>
      <c r="F8">
        <v>3174.5234375</v>
      </c>
      <c r="G8">
        <v>-15535.3271484375</v>
      </c>
      <c r="H8">
        <v>-55359.9921875</v>
      </c>
      <c r="I8">
        <v>-6.3332309722900391</v>
      </c>
      <c r="J8">
        <v>15.08964157104492</v>
      </c>
      <c r="K8">
        <v>-0.46748557686805731</v>
      </c>
      <c r="L8">
        <v>-1.1131107807159419</v>
      </c>
      <c r="M8">
        <v>77.0506591796875</v>
      </c>
      <c r="N8">
        <v>111.7050018310547</v>
      </c>
      <c r="O8">
        <v>1.0883209705352781</v>
      </c>
      <c r="P8">
        <v>46.576919555664063</v>
      </c>
      <c r="Q8">
        <v>3.78490161895752</v>
      </c>
    </row>
    <row r="9" spans="1:17" x14ac:dyDescent="0.3">
      <c r="A9" s="1">
        <v>7</v>
      </c>
      <c r="B9">
        <v>0.74563199281692505</v>
      </c>
      <c r="C9">
        <v>-0.79139184951782227</v>
      </c>
      <c r="D9">
        <v>1</v>
      </c>
      <c r="E9">
        <v>-0.88593941926956177</v>
      </c>
      <c r="F9">
        <v>3161.3388671875</v>
      </c>
      <c r="G9">
        <v>-15535.3017578125</v>
      </c>
      <c r="H9">
        <v>-55359.96484375</v>
      </c>
      <c r="I9">
        <v>-8.4263153076171875</v>
      </c>
      <c r="J9">
        <v>17.80460357666016</v>
      </c>
      <c r="K9">
        <v>-0.87412101030349731</v>
      </c>
      <c r="L9">
        <v>-2.034192800521851</v>
      </c>
      <c r="M9">
        <v>88.671875</v>
      </c>
      <c r="N9">
        <v>112.0600204467773</v>
      </c>
      <c r="O9">
        <v>1.2002105712890621</v>
      </c>
      <c r="P9">
        <v>45.979171752929688</v>
      </c>
      <c r="Q9">
        <v>4.9289202690124512</v>
      </c>
    </row>
    <row r="10" spans="1:17" x14ac:dyDescent="0.3">
      <c r="A10" s="1">
        <v>8</v>
      </c>
      <c r="B10">
        <v>0.75371575355529785</v>
      </c>
      <c r="C10">
        <v>-0.57479691505432129</v>
      </c>
      <c r="D10">
        <v>1</v>
      </c>
      <c r="E10">
        <v>-1</v>
      </c>
      <c r="F10">
        <v>3146.349609375</v>
      </c>
      <c r="G10">
        <v>-15535.2685546875</v>
      </c>
      <c r="H10">
        <v>-55359.9296875</v>
      </c>
      <c r="I10">
        <v>-10.655158996582029</v>
      </c>
      <c r="J10">
        <v>19.79764366149902</v>
      </c>
      <c r="K10">
        <v>-1.4574627876281741</v>
      </c>
      <c r="L10">
        <v>-3.3161883354187012</v>
      </c>
      <c r="M10">
        <v>100.3093185424805</v>
      </c>
      <c r="N10">
        <v>112.2324295043945</v>
      </c>
      <c r="O10">
        <v>1.5132709741592409</v>
      </c>
      <c r="P10">
        <v>45.516765594482422</v>
      </c>
      <c r="Q10">
        <v>6.0984196662902832</v>
      </c>
    </row>
    <row r="11" spans="1:17" x14ac:dyDescent="0.3">
      <c r="A11" s="1">
        <v>9</v>
      </c>
      <c r="B11">
        <v>0.46552857756614691</v>
      </c>
      <c r="C11">
        <v>-0.83812743425369263</v>
      </c>
      <c r="D11">
        <v>1</v>
      </c>
      <c r="E11">
        <v>-0.65804159641265869</v>
      </c>
      <c r="F11">
        <v>3129.856689453125</v>
      </c>
      <c r="G11">
        <v>-15535.2333984375</v>
      </c>
      <c r="H11">
        <v>-55359.890625</v>
      </c>
      <c r="I11">
        <v>-12.87289237976074</v>
      </c>
      <c r="J11">
        <v>20.76698112487793</v>
      </c>
      <c r="K11">
        <v>-2.2743017673492432</v>
      </c>
      <c r="L11">
        <v>-4.8827552795410156</v>
      </c>
      <c r="M11">
        <v>111.625602722168</v>
      </c>
      <c r="N11">
        <v>112.1173782348633</v>
      </c>
      <c r="O11">
        <v>1.7225784063339229</v>
      </c>
      <c r="P11">
        <v>45.020706176757813</v>
      </c>
      <c r="Q11">
        <v>7.1610798835754386</v>
      </c>
    </row>
    <row r="12" spans="1:17" x14ac:dyDescent="0.3">
      <c r="A12" s="1">
        <v>10</v>
      </c>
      <c r="B12">
        <v>1</v>
      </c>
      <c r="C12">
        <v>-0.86463248729705811</v>
      </c>
      <c r="D12">
        <v>1</v>
      </c>
      <c r="E12">
        <v>-0.78840440511703491</v>
      </c>
      <c r="F12">
        <v>3109.805908203125</v>
      </c>
      <c r="G12">
        <v>-15535.1875</v>
      </c>
      <c r="H12">
        <v>-55359.8359375</v>
      </c>
      <c r="I12">
        <v>-15.38551044464111</v>
      </c>
      <c r="J12">
        <v>20.416292190551761</v>
      </c>
      <c r="K12">
        <v>-3.484200000762939</v>
      </c>
      <c r="L12">
        <v>-6.8806376457214364</v>
      </c>
      <c r="M12">
        <v>124.2276916503906</v>
      </c>
      <c r="N12">
        <v>111.4737014770508</v>
      </c>
      <c r="O12">
        <v>2.1048514842987061</v>
      </c>
      <c r="P12">
        <v>44.385719299316413</v>
      </c>
      <c r="Q12">
        <v>8.3617229461669922</v>
      </c>
    </row>
    <row r="13" spans="1:17" x14ac:dyDescent="0.3">
      <c r="A13" s="1">
        <v>11</v>
      </c>
      <c r="B13">
        <v>0.41876855492591858</v>
      </c>
      <c r="C13">
        <v>-0.78749299049377441</v>
      </c>
      <c r="D13">
        <v>0.3053867518901825</v>
      </c>
      <c r="E13">
        <v>-0.67795586585998535</v>
      </c>
      <c r="F13">
        <v>3087.789306640625</v>
      </c>
      <c r="G13">
        <v>-15535.1396484375</v>
      </c>
      <c r="H13">
        <v>-55359.77734375</v>
      </c>
      <c r="I13">
        <v>-17.750217437744141</v>
      </c>
      <c r="J13">
        <v>18.732448577880859</v>
      </c>
      <c r="K13">
        <v>-4.722320556640625</v>
      </c>
      <c r="L13">
        <v>-8.8555612564086914</v>
      </c>
      <c r="M13">
        <v>135.34397888183591</v>
      </c>
      <c r="N13">
        <v>110.478645324707</v>
      </c>
      <c r="O13">
        <v>2.4010899066925049</v>
      </c>
      <c r="P13">
        <v>43.856010437011719</v>
      </c>
      <c r="Q13">
        <v>8.6648445129394531</v>
      </c>
    </row>
    <row r="14" spans="1:17" x14ac:dyDescent="0.3">
      <c r="A14" s="1">
        <v>12</v>
      </c>
      <c r="B14">
        <v>1</v>
      </c>
      <c r="C14">
        <v>-0.62538313865661621</v>
      </c>
      <c r="D14">
        <v>1</v>
      </c>
      <c r="E14">
        <v>-1</v>
      </c>
      <c r="F14">
        <v>3065.699951171875</v>
      </c>
      <c r="G14">
        <v>-15535.0908203125</v>
      </c>
      <c r="H14">
        <v>-55359.71875</v>
      </c>
      <c r="I14">
        <v>-19.98164176940918</v>
      </c>
      <c r="J14">
        <v>15.877505302429199</v>
      </c>
      <c r="K14">
        <v>-5.9659423828125</v>
      </c>
      <c r="L14">
        <v>-10.642580986022949</v>
      </c>
      <c r="M14">
        <v>146.06858825683591</v>
      </c>
      <c r="N14">
        <v>109.19301605224609</v>
      </c>
      <c r="O14">
        <v>2.7620253562927251</v>
      </c>
      <c r="P14">
        <v>43.437915802001953</v>
      </c>
      <c r="Q14">
        <v>9.2626552581787109</v>
      </c>
    </row>
    <row r="15" spans="1:17" x14ac:dyDescent="0.3">
      <c r="A15" s="1">
        <v>13</v>
      </c>
      <c r="B15">
        <v>0.50715792179107666</v>
      </c>
      <c r="C15">
        <v>0.21829363703727719</v>
      </c>
      <c r="D15">
        <v>1</v>
      </c>
      <c r="E15">
        <v>-0.78462165594100952</v>
      </c>
      <c r="F15">
        <v>3043.275634765625</v>
      </c>
      <c r="G15">
        <v>-15535.0439453125</v>
      </c>
      <c r="H15">
        <v>-55359.65234375</v>
      </c>
      <c r="I15">
        <v>-22.13469314575195</v>
      </c>
      <c r="J15">
        <v>11.915517807006839</v>
      </c>
      <c r="K15">
        <v>-7.26776123046875</v>
      </c>
      <c r="L15">
        <v>-12.251936912536619</v>
      </c>
      <c r="M15">
        <v>156.3253479003906</v>
      </c>
      <c r="N15">
        <v>107.4597854614258</v>
      </c>
      <c r="O15">
        <v>3.196037769317627</v>
      </c>
      <c r="P15">
        <v>43.387866973876953</v>
      </c>
      <c r="Q15">
        <v>10.045060157775881</v>
      </c>
    </row>
    <row r="16" spans="1:17" x14ac:dyDescent="0.3">
      <c r="A16" s="1">
        <v>14</v>
      </c>
      <c r="B16">
        <v>0.82720363140106201</v>
      </c>
      <c r="C16">
        <v>-0.43736860156059271</v>
      </c>
      <c r="D16">
        <v>0.6782187819480896</v>
      </c>
      <c r="E16">
        <v>-0.83705919981002808</v>
      </c>
      <c r="F16">
        <v>3017.190185546875</v>
      </c>
      <c r="G16">
        <v>-15534.994140625</v>
      </c>
      <c r="H16">
        <v>-55359.57421875</v>
      </c>
      <c r="I16">
        <v>-24.54306602478027</v>
      </c>
      <c r="J16">
        <v>6.3810186386108398</v>
      </c>
      <c r="K16">
        <v>-8.6476383209228516</v>
      </c>
      <c r="L16">
        <v>-13.865402221679689</v>
      </c>
      <c r="M16">
        <v>167.83099365234381</v>
      </c>
      <c r="N16">
        <v>105.1744384765625</v>
      </c>
      <c r="O16">
        <v>3.667900562286377</v>
      </c>
      <c r="P16">
        <v>43.295459747314453</v>
      </c>
      <c r="Q16">
        <v>10.414993286132811</v>
      </c>
    </row>
    <row r="17" spans="1:17" x14ac:dyDescent="0.3">
      <c r="A17" s="1">
        <v>15</v>
      </c>
      <c r="B17">
        <v>0.14323148131370539</v>
      </c>
      <c r="C17">
        <v>-1</v>
      </c>
      <c r="D17">
        <v>0.65250396728515625</v>
      </c>
      <c r="E17">
        <v>-1</v>
      </c>
      <c r="F17">
        <v>2988.88232421875</v>
      </c>
      <c r="G17">
        <v>-15534.9462890625</v>
      </c>
      <c r="H17">
        <v>-55359.4921875</v>
      </c>
      <c r="I17">
        <v>-26.834499359130859</v>
      </c>
      <c r="J17">
        <v>-0.24287499487400049</v>
      </c>
      <c r="K17">
        <v>-9.9593563079833984</v>
      </c>
      <c r="L17">
        <v>-15.090396881103519</v>
      </c>
      <c r="M17">
        <v>179.1285400390625</v>
      </c>
      <c r="N17">
        <v>102.52780914306641</v>
      </c>
      <c r="O17">
        <v>4.0304727554321289</v>
      </c>
      <c r="P17">
        <v>42.885734558105469</v>
      </c>
      <c r="Q17">
        <v>10.534970283508301</v>
      </c>
    </row>
    <row r="18" spans="1:17" x14ac:dyDescent="0.3">
      <c r="A18" s="1">
        <v>16</v>
      </c>
      <c r="B18">
        <v>1</v>
      </c>
      <c r="C18">
        <v>-0.45250433683395391</v>
      </c>
      <c r="D18">
        <v>0.34645655751228333</v>
      </c>
      <c r="E18">
        <v>-0.83731740713119507</v>
      </c>
      <c r="F18">
        <v>2959.189208984375</v>
      </c>
      <c r="G18">
        <v>-15534.8974609375</v>
      </c>
      <c r="H18">
        <v>-55359.41015625</v>
      </c>
      <c r="I18">
        <v>-29.030942916870121</v>
      </c>
      <c r="J18">
        <v>-7.125516414642334</v>
      </c>
      <c r="K18">
        <v>-10.93050003051758</v>
      </c>
      <c r="L18">
        <v>-15.89109992980957</v>
      </c>
      <c r="M18">
        <v>-170.10261535644531</v>
      </c>
      <c r="N18">
        <v>99.917831420898438</v>
      </c>
      <c r="O18">
        <v>4.4108529090881348</v>
      </c>
      <c r="P18">
        <v>42.624523162841797</v>
      </c>
      <c r="Q18">
        <v>10.16213893890381</v>
      </c>
    </row>
    <row r="19" spans="1:17" x14ac:dyDescent="0.3">
      <c r="A19" s="1">
        <v>17</v>
      </c>
      <c r="B19">
        <v>-0.6344415545463562</v>
      </c>
      <c r="C19">
        <v>-0.63479715585708618</v>
      </c>
      <c r="D19">
        <v>0.50417149066925049</v>
      </c>
      <c r="E19">
        <v>-0.63898324966430664</v>
      </c>
      <c r="F19">
        <v>2918.22802734375</v>
      </c>
      <c r="G19">
        <v>-15534.8349609375</v>
      </c>
      <c r="H19">
        <v>-55359.2890625</v>
      </c>
      <c r="I19">
        <v>-32.023326873779297</v>
      </c>
      <c r="J19">
        <v>-17.5798454284668</v>
      </c>
      <c r="K19">
        <v>-11.932596206665041</v>
      </c>
      <c r="L19">
        <v>-16.36563873291016</v>
      </c>
      <c r="M19">
        <v>-155.05107116699219</v>
      </c>
      <c r="N19">
        <v>96.139358520507813</v>
      </c>
      <c r="O19">
        <v>4.6173577308654794</v>
      </c>
      <c r="P19">
        <v>42.231643676757813</v>
      </c>
      <c r="Q19">
        <v>9.6698904037475586</v>
      </c>
    </row>
    <row r="20" spans="1:17" x14ac:dyDescent="0.3">
      <c r="A20" s="1">
        <v>18</v>
      </c>
      <c r="B20">
        <v>-0.45907825231552118</v>
      </c>
      <c r="C20">
        <v>-0.95799696445465088</v>
      </c>
      <c r="D20">
        <v>0.1113738268613815</v>
      </c>
      <c r="E20">
        <v>-9.569096565246582E-2</v>
      </c>
      <c r="F20">
        <v>2884.115966796875</v>
      </c>
      <c r="G20">
        <v>-15534.7939453125</v>
      </c>
      <c r="H20">
        <v>-55359.19140625</v>
      </c>
      <c r="I20">
        <v>-34.260719299316413</v>
      </c>
      <c r="J20">
        <v>-25.332586288452148</v>
      </c>
      <c r="K20">
        <v>-12.20614719390869</v>
      </c>
      <c r="L20">
        <v>-16.169351577758789</v>
      </c>
      <c r="M20">
        <v>-144.06379699707031</v>
      </c>
      <c r="N20">
        <v>93.466827392578125</v>
      </c>
      <c r="O20">
        <v>4.3032951354980469</v>
      </c>
      <c r="P20">
        <v>41.553730010986328</v>
      </c>
      <c r="Q20">
        <v>8.9280586242675781</v>
      </c>
    </row>
    <row r="21" spans="1:17" x14ac:dyDescent="0.3">
      <c r="A21" s="1">
        <v>19</v>
      </c>
      <c r="B21">
        <v>-0.63431984186172485</v>
      </c>
      <c r="C21">
        <v>-0.57690548896789551</v>
      </c>
      <c r="D21">
        <v>1</v>
      </c>
      <c r="E21">
        <v>-0.83215868473052979</v>
      </c>
      <c r="F21">
        <v>2847.7373046875</v>
      </c>
      <c r="G21">
        <v>-15534.771484375</v>
      </c>
      <c r="H21">
        <v>-55359.08203125</v>
      </c>
      <c r="I21">
        <v>-36.584846496582031</v>
      </c>
      <c r="J21">
        <v>-32.968799591064453</v>
      </c>
      <c r="K21">
        <v>-12.017934799194339</v>
      </c>
      <c r="L21">
        <v>-15.474802017211911</v>
      </c>
      <c r="M21">
        <v>-132.59516906738281</v>
      </c>
      <c r="N21">
        <v>91.020912170410156</v>
      </c>
      <c r="O21">
        <v>3.744779109954834</v>
      </c>
      <c r="P21">
        <v>40.640434265136719</v>
      </c>
      <c r="Q21">
        <v>8.9216890335083008</v>
      </c>
    </row>
    <row r="22" spans="1:17" x14ac:dyDescent="0.3">
      <c r="A22" s="1">
        <v>20</v>
      </c>
      <c r="B22">
        <v>-0.45663252472877502</v>
      </c>
      <c r="C22">
        <v>-0.33557325601577759</v>
      </c>
      <c r="D22">
        <v>1</v>
      </c>
      <c r="E22">
        <v>-0.67107820510864258</v>
      </c>
      <c r="F22">
        <v>2809.85009765625</v>
      </c>
      <c r="G22">
        <v>-15534.7880859375</v>
      </c>
      <c r="H22">
        <v>-55358.96875</v>
      </c>
      <c r="I22">
        <v>-38.721450805664063</v>
      </c>
      <c r="J22">
        <v>-39.399646759033203</v>
      </c>
      <c r="K22">
        <v>-11.30392360687256</v>
      </c>
      <c r="L22">
        <v>-14.307936668396</v>
      </c>
      <c r="M22">
        <v>-122.23337554931641</v>
      </c>
      <c r="N22">
        <v>89.04620361328125</v>
      </c>
      <c r="O22">
        <v>3.1495404243469238</v>
      </c>
      <c r="P22">
        <v>39.522727966308587</v>
      </c>
      <c r="Q22">
        <v>9.3096075057983398</v>
      </c>
    </row>
    <row r="23" spans="1:17" x14ac:dyDescent="0.3">
      <c r="A23" s="1">
        <v>21</v>
      </c>
      <c r="B23">
        <v>-0.77079766988754272</v>
      </c>
      <c r="C23">
        <v>-1</v>
      </c>
      <c r="D23">
        <v>0.31876307725906372</v>
      </c>
      <c r="E23">
        <v>0.35794892907142639</v>
      </c>
      <c r="F23">
        <v>2775.56494140625</v>
      </c>
      <c r="G23">
        <v>-15534.841796875</v>
      </c>
      <c r="H23">
        <v>-55358.86328125</v>
      </c>
      <c r="I23">
        <v>-40.594833374023438</v>
      </c>
      <c r="J23">
        <v>-44.276695251464837</v>
      </c>
      <c r="K23">
        <v>-10.06448936462402</v>
      </c>
      <c r="L23">
        <v>-12.82783222198486</v>
      </c>
      <c r="M23">
        <v>-113.28326416015619</v>
      </c>
      <c r="N23">
        <v>87.598625183105469</v>
      </c>
      <c r="O23">
        <v>1.6240532398223879</v>
      </c>
      <c r="P23">
        <v>36.554145812988281</v>
      </c>
      <c r="Q23">
        <v>9.1558990478515625</v>
      </c>
    </row>
    <row r="24" spans="1:17" x14ac:dyDescent="0.3">
      <c r="A24" s="1">
        <v>22</v>
      </c>
      <c r="B24">
        <v>-0.70143049955368042</v>
      </c>
      <c r="C24">
        <v>-1</v>
      </c>
      <c r="D24">
        <v>0.60447955131530762</v>
      </c>
      <c r="E24">
        <v>-0.92306661605834961</v>
      </c>
      <c r="F24">
        <v>2740.81201171875</v>
      </c>
      <c r="G24">
        <v>-15534.98046875</v>
      </c>
      <c r="H24">
        <v>-55358.87890625</v>
      </c>
      <c r="I24">
        <v>-42.359199523925781</v>
      </c>
      <c r="J24">
        <v>-48.151237487792969</v>
      </c>
      <c r="K24">
        <v>-8.3942289352416992</v>
      </c>
      <c r="L24">
        <v>-11.06777191162109</v>
      </c>
      <c r="M24">
        <v>-105.1876525878906</v>
      </c>
      <c r="N24">
        <v>86.77691650390625</v>
      </c>
      <c r="O24">
        <v>0.28735139966011047</v>
      </c>
      <c r="P24">
        <v>34.129539489746087</v>
      </c>
      <c r="Q24">
        <v>9.2681093215942383</v>
      </c>
    </row>
    <row r="25" spans="1:17" x14ac:dyDescent="0.3">
      <c r="A25" s="1">
        <v>23</v>
      </c>
      <c r="B25">
        <v>-0.92554312944412231</v>
      </c>
      <c r="C25">
        <v>-0.2835773229598999</v>
      </c>
      <c r="D25">
        <v>6.755877286195755E-2</v>
      </c>
      <c r="E25">
        <v>-0.81821060180664063</v>
      </c>
      <c r="F25">
        <v>2701.8759765625</v>
      </c>
      <c r="G25">
        <v>-15535.2177734375</v>
      </c>
      <c r="H25">
        <v>-55358.96484375</v>
      </c>
      <c r="I25">
        <v>-44.226207733154297</v>
      </c>
      <c r="J25">
        <v>-51.391220092773438</v>
      </c>
      <c r="K25">
        <v>-6.5953617095947266</v>
      </c>
      <c r="L25">
        <v>-8.9662761688232422</v>
      </c>
      <c r="M25">
        <v>-97.207489013671875</v>
      </c>
      <c r="N25">
        <v>86.427627563476563</v>
      </c>
      <c r="O25">
        <v>-0.41432952880859381</v>
      </c>
      <c r="P25">
        <v>33.035511016845703</v>
      </c>
      <c r="Q25">
        <v>9.1032943725585938</v>
      </c>
    </row>
    <row r="26" spans="1:17" x14ac:dyDescent="0.3">
      <c r="A26" s="1">
        <v>24</v>
      </c>
      <c r="B26">
        <v>-0.48207688331603998</v>
      </c>
      <c r="C26">
        <v>-1</v>
      </c>
      <c r="D26">
        <v>0.33298483490943909</v>
      </c>
      <c r="E26">
        <v>-1</v>
      </c>
      <c r="F26">
        <v>2659.607177734375</v>
      </c>
      <c r="G26">
        <v>-15535.51171875</v>
      </c>
      <c r="H26">
        <v>-55359.046875</v>
      </c>
      <c r="I26">
        <v>-46.170791625976563</v>
      </c>
      <c r="J26">
        <v>-53.728244781494141</v>
      </c>
      <c r="K26">
        <v>-4.5111384391784668</v>
      </c>
      <c r="L26">
        <v>-6.6906929016113281</v>
      </c>
      <c r="M26">
        <v>-88.999237060546875</v>
      </c>
      <c r="N26">
        <v>86.554473876953125</v>
      </c>
      <c r="O26">
        <v>-1.21898341178894</v>
      </c>
      <c r="P26">
        <v>31.322891235351559</v>
      </c>
      <c r="Q26">
        <v>9.0217094421386719</v>
      </c>
    </row>
    <row r="27" spans="1:17" x14ac:dyDescent="0.3">
      <c r="A27" s="1">
        <v>25</v>
      </c>
      <c r="B27">
        <v>-0.71831846237182617</v>
      </c>
      <c r="C27">
        <v>-1</v>
      </c>
      <c r="D27">
        <v>0.9497826099395752</v>
      </c>
      <c r="E27">
        <v>-1</v>
      </c>
      <c r="F27">
        <v>2615.798828125</v>
      </c>
      <c r="G27">
        <v>-15535.8662109375</v>
      </c>
      <c r="H27">
        <v>-55359.1171875</v>
      </c>
      <c r="I27">
        <v>-48.112689971923828</v>
      </c>
      <c r="J27">
        <v>-54.851005554199219</v>
      </c>
      <c r="K27">
        <v>-2.21042799949646</v>
      </c>
      <c r="L27">
        <v>-4.3967161178588867</v>
      </c>
      <c r="M27">
        <v>-81.140731811523438</v>
      </c>
      <c r="N27">
        <v>87.227951049804688</v>
      </c>
      <c r="O27">
        <v>-2.3574573993682861</v>
      </c>
      <c r="P27">
        <v>29.261617660522461</v>
      </c>
      <c r="Q27">
        <v>9.6296281814575195</v>
      </c>
    </row>
    <row r="28" spans="1:17" x14ac:dyDescent="0.3">
      <c r="A28" s="1">
        <v>26</v>
      </c>
      <c r="B28">
        <v>-0.73006206750869751</v>
      </c>
      <c r="C28">
        <v>-1</v>
      </c>
      <c r="D28">
        <v>0.88434386253356934</v>
      </c>
      <c r="E28">
        <v>-0.84079515933990479</v>
      </c>
      <c r="F28">
        <v>2570.120849609375</v>
      </c>
      <c r="G28">
        <v>-15536.302734375</v>
      </c>
      <c r="H28">
        <v>-55359.171875</v>
      </c>
      <c r="I28">
        <v>-49.876987457275391</v>
      </c>
      <c r="J28">
        <v>-54.915767669677727</v>
      </c>
      <c r="K28">
        <v>0.23311138153076169</v>
      </c>
      <c r="L28">
        <v>-2.2404084205627441</v>
      </c>
      <c r="M28">
        <v>-74.142532348632813</v>
      </c>
      <c r="N28">
        <v>88.52728271484375</v>
      </c>
      <c r="O28">
        <v>-3.6719236373901372</v>
      </c>
      <c r="P28">
        <v>27.270101547241211</v>
      </c>
      <c r="Q28">
        <v>10.46129703521729</v>
      </c>
    </row>
    <row r="29" spans="1:17" x14ac:dyDescent="0.3">
      <c r="A29" s="1">
        <v>27</v>
      </c>
      <c r="B29">
        <v>-0.67202162742614746</v>
      </c>
      <c r="C29">
        <v>-1</v>
      </c>
      <c r="D29">
        <v>1</v>
      </c>
      <c r="E29">
        <v>-0.53434854745864868</v>
      </c>
      <c r="F29">
        <v>2523.22216796875</v>
      </c>
      <c r="G29">
        <v>-15536.818359375</v>
      </c>
      <c r="H29">
        <v>-55359.21875</v>
      </c>
      <c r="I29">
        <v>-51.640277862548828</v>
      </c>
      <c r="J29">
        <v>-54.080127716064453</v>
      </c>
      <c r="K29">
        <v>2.7215366363525391</v>
      </c>
      <c r="L29">
        <v>-7.3125727474689484E-2</v>
      </c>
      <c r="M29">
        <v>-67.432411193847656</v>
      </c>
      <c r="N29">
        <v>90.466529846191406</v>
      </c>
      <c r="O29">
        <v>-4.9267964363098136</v>
      </c>
      <c r="P29">
        <v>25.297452926635739</v>
      </c>
      <c r="Q29">
        <v>11.50189876556396</v>
      </c>
    </row>
    <row r="30" spans="1:17" x14ac:dyDescent="0.3">
      <c r="A30" s="1">
        <v>28</v>
      </c>
      <c r="B30">
        <v>-1</v>
      </c>
      <c r="C30">
        <v>-1</v>
      </c>
      <c r="D30">
        <v>-0.14683298766613009</v>
      </c>
      <c r="E30">
        <v>-0.1797699183225632</v>
      </c>
      <c r="F30">
        <v>2474.9541015625</v>
      </c>
      <c r="G30">
        <v>-15537.416015625</v>
      </c>
      <c r="H30">
        <v>-55359.25390625</v>
      </c>
      <c r="I30">
        <v>-53.350074768066413</v>
      </c>
      <c r="J30">
        <v>-52.478229522705078</v>
      </c>
      <c r="K30">
        <v>5.0911927223205566</v>
      </c>
      <c r="L30">
        <v>1.9766372442245479</v>
      </c>
      <c r="M30">
        <v>-61.146385192871087</v>
      </c>
      <c r="N30">
        <v>93.023857116699219</v>
      </c>
      <c r="O30">
        <v>-5.9038715362548828</v>
      </c>
      <c r="P30">
        <v>23.575490951538089</v>
      </c>
      <c r="Q30">
        <v>11.590817451477051</v>
      </c>
    </row>
    <row r="31" spans="1:17" x14ac:dyDescent="0.3">
      <c r="A31" s="1">
        <v>29</v>
      </c>
      <c r="B31">
        <v>-3.8750723004341132E-2</v>
      </c>
      <c r="C31">
        <v>-0.40106678009033198</v>
      </c>
      <c r="D31">
        <v>0.57564365863800049</v>
      </c>
      <c r="E31">
        <v>-0.48380345106124878</v>
      </c>
      <c r="F31">
        <v>2425.391845703125</v>
      </c>
      <c r="G31">
        <v>-15538.072265625</v>
      </c>
      <c r="H31">
        <v>-55359.28515625</v>
      </c>
      <c r="I31">
        <v>-55.027374267578118</v>
      </c>
      <c r="J31">
        <v>-50.243392944335938</v>
      </c>
      <c r="K31">
        <v>7.0772590637207031</v>
      </c>
      <c r="L31">
        <v>3.6668441295623779</v>
      </c>
      <c r="M31">
        <v>-55.160293579101563</v>
      </c>
      <c r="N31">
        <v>95.883354187011719</v>
      </c>
      <c r="O31">
        <v>-6.5021600723266602</v>
      </c>
      <c r="P31">
        <v>22.063020706176761</v>
      </c>
      <c r="Q31">
        <v>12.16142559051514</v>
      </c>
    </row>
    <row r="32" spans="1:17" x14ac:dyDescent="0.3">
      <c r="A32" s="1">
        <v>30</v>
      </c>
      <c r="B32">
        <v>-0.67463874816894531</v>
      </c>
      <c r="C32">
        <v>-0.34319573640823359</v>
      </c>
      <c r="D32">
        <v>1</v>
      </c>
      <c r="E32">
        <v>-1</v>
      </c>
      <c r="F32">
        <v>2374.4375</v>
      </c>
      <c r="G32">
        <v>-15538.7744140625</v>
      </c>
      <c r="H32">
        <v>-55359.3046875</v>
      </c>
      <c r="I32">
        <v>-56.687557220458977</v>
      </c>
      <c r="J32">
        <v>-47.424022674560547</v>
      </c>
      <c r="K32">
        <v>8.8705806732177734</v>
      </c>
      <c r="L32">
        <v>5.0951967239379883</v>
      </c>
      <c r="M32">
        <v>-49.459796905517578</v>
      </c>
      <c r="N32">
        <v>99.152740478515625</v>
      </c>
      <c r="O32">
        <v>-7.0530862808227539</v>
      </c>
      <c r="P32">
        <v>20.773763656616211</v>
      </c>
      <c r="Q32">
        <v>13.38579082489014</v>
      </c>
    </row>
    <row r="33" spans="1:17" x14ac:dyDescent="0.3">
      <c r="A33" s="1">
        <v>31</v>
      </c>
      <c r="B33">
        <v>-0.58598381280899048</v>
      </c>
      <c r="C33">
        <v>-0.18236599862575531</v>
      </c>
      <c r="D33">
        <v>1</v>
      </c>
      <c r="E33">
        <v>-1</v>
      </c>
      <c r="F33">
        <v>2322.134521484375</v>
      </c>
      <c r="G33">
        <v>-15539.517578125</v>
      </c>
      <c r="H33">
        <v>-55359.31640625</v>
      </c>
      <c r="I33">
        <v>-58.341800689697273</v>
      </c>
      <c r="J33">
        <v>-44.032012939453118</v>
      </c>
      <c r="K33">
        <v>10.47367572784424</v>
      </c>
      <c r="L33">
        <v>6.3326506614685059</v>
      </c>
      <c r="M33">
        <v>-43.945995330810547</v>
      </c>
      <c r="N33">
        <v>102.8974075317383</v>
      </c>
      <c r="O33">
        <v>-7.6717491149902344</v>
      </c>
      <c r="P33">
        <v>19.684246063232418</v>
      </c>
      <c r="Q33">
        <v>14.77649402618408</v>
      </c>
    </row>
    <row r="34" spans="1:17" x14ac:dyDescent="0.3">
      <c r="A34" s="1">
        <v>32</v>
      </c>
      <c r="B34">
        <v>-0.41145780682563782</v>
      </c>
      <c r="C34">
        <v>-1</v>
      </c>
      <c r="D34">
        <v>0.56269526481628418</v>
      </c>
      <c r="E34">
        <v>0.30625680088996893</v>
      </c>
      <c r="F34">
        <v>2268.4326171875</v>
      </c>
      <c r="G34">
        <v>-15540.294921875</v>
      </c>
      <c r="H34">
        <v>-55359.328125</v>
      </c>
      <c r="I34">
        <v>-59.993854522705078</v>
      </c>
      <c r="J34">
        <v>-40.086978912353523</v>
      </c>
      <c r="K34">
        <v>11.87032318115234</v>
      </c>
      <c r="L34">
        <v>7.3295388221740723</v>
      </c>
      <c r="M34">
        <v>-38.598751068115227</v>
      </c>
      <c r="N34">
        <v>107.1166915893555</v>
      </c>
      <c r="O34">
        <v>-8.7468690872192383</v>
      </c>
      <c r="P34">
        <v>16.86148643493652</v>
      </c>
      <c r="Q34">
        <v>15.794162750244141</v>
      </c>
    </row>
    <row r="35" spans="1:17" x14ac:dyDescent="0.3">
      <c r="A35" s="1">
        <v>33</v>
      </c>
      <c r="B35">
        <v>-1</v>
      </c>
      <c r="C35">
        <v>-0.54868209362030029</v>
      </c>
      <c r="D35">
        <v>0.20900359749794009</v>
      </c>
      <c r="E35">
        <v>-0.51469743251800537</v>
      </c>
      <c r="F35">
        <v>2213.688720703125</v>
      </c>
      <c r="G35">
        <v>-15541.125</v>
      </c>
      <c r="H35">
        <v>-55359.40625</v>
      </c>
      <c r="I35">
        <v>-61.605335235595703</v>
      </c>
      <c r="J35">
        <v>-36.171043395996087</v>
      </c>
      <c r="K35">
        <v>12.721870422363279</v>
      </c>
      <c r="L35">
        <v>7.878150463104248</v>
      </c>
      <c r="M35">
        <v>-33.904205322265618</v>
      </c>
      <c r="N35">
        <v>111.7580108642578</v>
      </c>
      <c r="O35">
        <v>-9.7839412689208984</v>
      </c>
      <c r="P35">
        <v>14.908210754394529</v>
      </c>
      <c r="Q35">
        <v>16.285356521606449</v>
      </c>
    </row>
    <row r="36" spans="1:17" x14ac:dyDescent="0.3">
      <c r="A36" s="1">
        <v>34</v>
      </c>
      <c r="B36">
        <v>-0.1126344949007034</v>
      </c>
      <c r="C36">
        <v>-0.74276208877563477</v>
      </c>
      <c r="D36">
        <v>0.64808231592178345</v>
      </c>
      <c r="E36">
        <v>0.23555807769298551</v>
      </c>
      <c r="F36">
        <v>2158.013671875</v>
      </c>
      <c r="G36">
        <v>-15541.990234375</v>
      </c>
      <c r="H36">
        <v>-55359.51953125</v>
      </c>
      <c r="I36">
        <v>-63.132186889648438</v>
      </c>
      <c r="J36">
        <v>-32.138973236083977</v>
      </c>
      <c r="K36">
        <v>12.928798675537109</v>
      </c>
      <c r="L36">
        <v>7.9420981407165527</v>
      </c>
      <c r="M36">
        <v>-29.56070518493652</v>
      </c>
      <c r="N36">
        <v>116.93056488037109</v>
      </c>
      <c r="O36">
        <v>-10.563962936401371</v>
      </c>
      <c r="P36">
        <v>12.672981262207029</v>
      </c>
      <c r="Q36">
        <v>17.209030151367191</v>
      </c>
    </row>
    <row r="37" spans="1:17" x14ac:dyDescent="0.3">
      <c r="A37" s="1">
        <v>35</v>
      </c>
      <c r="B37">
        <v>-0.30989104509353638</v>
      </c>
      <c r="C37">
        <v>-0.63088297843933105</v>
      </c>
      <c r="D37">
        <v>0.67006272077560425</v>
      </c>
      <c r="E37">
        <v>-0.60325193405151367</v>
      </c>
      <c r="F37">
        <v>2102.682861328125</v>
      </c>
      <c r="G37">
        <v>-15542.84375</v>
      </c>
      <c r="H37">
        <v>-55359.6640625</v>
      </c>
      <c r="I37">
        <v>-64.554222106933594</v>
      </c>
      <c r="J37">
        <v>-28.8714485168457</v>
      </c>
      <c r="K37">
        <v>12.67169189453125</v>
      </c>
      <c r="L37">
        <v>7.6070818901062012</v>
      </c>
      <c r="M37">
        <v>-25.820652008056641</v>
      </c>
      <c r="N37">
        <v>121.5789031982422</v>
      </c>
      <c r="O37">
        <v>-11.121152877807621</v>
      </c>
      <c r="P37">
        <v>11.178384780883791</v>
      </c>
      <c r="Q37">
        <v>18.166990280151371</v>
      </c>
    </row>
    <row r="38" spans="1:17" x14ac:dyDescent="0.3">
      <c r="A38" s="1">
        <v>36</v>
      </c>
      <c r="B38">
        <v>-0.7139817476272583</v>
      </c>
      <c r="C38">
        <v>-1</v>
      </c>
      <c r="D38">
        <v>0.49762091040611273</v>
      </c>
      <c r="E38">
        <v>-0.93898975849151611</v>
      </c>
      <c r="F38">
        <v>2045.670166015625</v>
      </c>
      <c r="G38">
        <v>-15543.751953125</v>
      </c>
      <c r="H38">
        <v>-55359.83984375</v>
      </c>
      <c r="I38">
        <v>-65.984107971191406</v>
      </c>
      <c r="J38">
        <v>-25.525100708007809</v>
      </c>
      <c r="K38">
        <v>11.87602615356445</v>
      </c>
      <c r="L38">
        <v>6.9498419761657706</v>
      </c>
      <c r="M38">
        <v>-22.505924224853519</v>
      </c>
      <c r="N38">
        <v>126.98879241943359</v>
      </c>
      <c r="O38">
        <v>-11.715127944946291</v>
      </c>
      <c r="P38">
        <v>9.7595624923706055</v>
      </c>
      <c r="Q38">
        <v>19.036933898925781</v>
      </c>
    </row>
    <row r="39" spans="1:17" x14ac:dyDescent="0.3">
      <c r="A39" s="1">
        <v>37</v>
      </c>
      <c r="B39">
        <v>-0.48037669062614441</v>
      </c>
      <c r="C39">
        <v>-1</v>
      </c>
      <c r="D39">
        <v>0.36256119608879089</v>
      </c>
      <c r="E39">
        <v>-0.47407928109169012</v>
      </c>
      <c r="F39">
        <v>1986.338256835938</v>
      </c>
      <c r="G39">
        <v>-15544.6787109375</v>
      </c>
      <c r="H39">
        <v>-55360.0078125</v>
      </c>
      <c r="I39">
        <v>-67.438972473144531</v>
      </c>
      <c r="J39">
        <v>-22.347908020019531</v>
      </c>
      <c r="K39">
        <v>10.52110385894775</v>
      </c>
      <c r="L39">
        <v>5.9145102500915527</v>
      </c>
      <c r="M39">
        <v>-19.507167816162109</v>
      </c>
      <c r="N39">
        <v>132.56414794921881</v>
      </c>
      <c r="O39">
        <v>-12.31822395324707</v>
      </c>
      <c r="P39">
        <v>8.2255935668945313</v>
      </c>
      <c r="Q39">
        <v>19.688285827636719</v>
      </c>
    </row>
    <row r="40" spans="1:17" x14ac:dyDescent="0.3">
      <c r="A40" s="1">
        <v>38</v>
      </c>
      <c r="B40">
        <v>-0.3461020290851593</v>
      </c>
      <c r="C40">
        <v>-0.660056471824646</v>
      </c>
      <c r="D40">
        <v>0.98981094360351563</v>
      </c>
      <c r="E40">
        <v>-0.45812410116195679</v>
      </c>
      <c r="F40">
        <v>1925.631103515625</v>
      </c>
      <c r="G40">
        <v>-15545.615234375</v>
      </c>
      <c r="H40">
        <v>-55360.1796875</v>
      </c>
      <c r="I40">
        <v>-68.941978454589844</v>
      </c>
      <c r="J40">
        <v>-19.571161270141602</v>
      </c>
      <c r="K40">
        <v>8.5846967697143555</v>
      </c>
      <c r="L40">
        <v>4.5255618095397949</v>
      </c>
      <c r="M40">
        <v>-16.99369049072266</v>
      </c>
      <c r="N40">
        <v>138.31391906738281</v>
      </c>
      <c r="O40">
        <v>-12.860836982727051</v>
      </c>
      <c r="P40">
        <v>6.7697229385375977</v>
      </c>
      <c r="Q40">
        <v>20.912199020385739</v>
      </c>
    </row>
    <row r="41" spans="1:17" x14ac:dyDescent="0.3">
      <c r="A41" s="1">
        <v>39</v>
      </c>
      <c r="B41">
        <v>-0.1566116809844971</v>
      </c>
      <c r="C41">
        <v>-0.363564133644104</v>
      </c>
      <c r="D41">
        <v>1</v>
      </c>
      <c r="E41">
        <v>0.32499665021896362</v>
      </c>
      <c r="F41">
        <v>1866.862426757812</v>
      </c>
      <c r="G41">
        <v>-15546.5029296875</v>
      </c>
      <c r="H41">
        <v>-55360.3359375</v>
      </c>
      <c r="I41">
        <v>-70.397499084472656</v>
      </c>
      <c r="J41">
        <v>-17.3776741027832</v>
      </c>
      <c r="K41">
        <v>6.3729448318481454</v>
      </c>
      <c r="L41">
        <v>2.9836521148681641</v>
      </c>
      <c r="M41">
        <v>-15.12991333007812</v>
      </c>
      <c r="N41">
        <v>143.92533874511719</v>
      </c>
      <c r="O41">
        <v>-13.63444805145264</v>
      </c>
      <c r="P41">
        <v>4.8675270080566406</v>
      </c>
      <c r="Q41">
        <v>22.257516860961911</v>
      </c>
    </row>
    <row r="42" spans="1:17" x14ac:dyDescent="0.3">
      <c r="A42" s="1">
        <v>40</v>
      </c>
      <c r="B42">
        <v>-0.22165340185165411</v>
      </c>
      <c r="C42">
        <v>-0.87340903282165527</v>
      </c>
      <c r="D42">
        <v>0.81420290470123291</v>
      </c>
      <c r="E42">
        <v>-0.46778708696365362</v>
      </c>
      <c r="F42">
        <v>1807.351318359375</v>
      </c>
      <c r="G42">
        <v>-15547.392578125</v>
      </c>
      <c r="H42">
        <v>-55360.52734375</v>
      </c>
      <c r="I42">
        <v>-71.859169006347656</v>
      </c>
      <c r="J42">
        <v>-15.875307083129879</v>
      </c>
      <c r="K42">
        <v>3.7093358039855961</v>
      </c>
      <c r="L42">
        <v>1.156289219856262</v>
      </c>
      <c r="M42">
        <v>-13.85798263549805</v>
      </c>
      <c r="N42">
        <v>149.83317565917969</v>
      </c>
      <c r="O42">
        <v>-14.27493190765381</v>
      </c>
      <c r="P42">
        <v>2.9908444881439209</v>
      </c>
      <c r="Q42">
        <v>23.381719589233398</v>
      </c>
    </row>
    <row r="43" spans="1:17" x14ac:dyDescent="0.3">
      <c r="A43" s="1">
        <v>41</v>
      </c>
      <c r="B43">
        <v>-1</v>
      </c>
      <c r="C43">
        <v>-0.6295400857925415</v>
      </c>
      <c r="D43">
        <v>1</v>
      </c>
      <c r="E43">
        <v>1</v>
      </c>
      <c r="F43">
        <v>1739.811889648438</v>
      </c>
      <c r="G43">
        <v>-15548.3896484375</v>
      </c>
      <c r="H43">
        <v>-55360.765625</v>
      </c>
      <c r="I43">
        <v>-73.437118530273438</v>
      </c>
      <c r="J43">
        <v>-15.070828437805179</v>
      </c>
      <c r="K43">
        <v>0.5361475944519043</v>
      </c>
      <c r="L43">
        <v>-1.180798411369324</v>
      </c>
      <c r="M43">
        <v>-13.22451782226562</v>
      </c>
      <c r="N43">
        <v>157.0649719238281</v>
      </c>
      <c r="O43">
        <v>-18.607803344726559</v>
      </c>
      <c r="P43">
        <v>-3.1943211555480961</v>
      </c>
      <c r="Q43">
        <v>24.72187614440918</v>
      </c>
    </row>
    <row r="44" spans="1:17" x14ac:dyDescent="0.3">
      <c r="A44" s="1">
        <v>42</v>
      </c>
      <c r="B44">
        <v>-0.90545344352722168</v>
      </c>
      <c r="C44">
        <v>-0.63165163993835449</v>
      </c>
      <c r="D44">
        <v>0.83778190612792969</v>
      </c>
      <c r="E44">
        <v>8.887869119644165E-2</v>
      </c>
      <c r="F44">
        <v>1661.955444335938</v>
      </c>
      <c r="G44">
        <v>-15549.5947265625</v>
      </c>
      <c r="H44">
        <v>-55361.30859375</v>
      </c>
      <c r="I44">
        <v>-74.999748229980469</v>
      </c>
      <c r="J44">
        <v>-17.244377136230469</v>
      </c>
      <c r="K44">
        <v>-5.3084678649902344</v>
      </c>
      <c r="L44">
        <v>-5.4079933166503906</v>
      </c>
      <c r="M44">
        <v>-15.00546169281006</v>
      </c>
      <c r="N44">
        <v>166.30018615722659</v>
      </c>
      <c r="O44">
        <v>-23.439682006835941</v>
      </c>
      <c r="P44">
        <v>-8.360748291015625</v>
      </c>
      <c r="Q44">
        <v>25.011442184448239</v>
      </c>
    </row>
    <row r="45" spans="1:17" x14ac:dyDescent="0.3">
      <c r="A45" s="1">
        <v>43</v>
      </c>
      <c r="B45">
        <v>-1</v>
      </c>
      <c r="C45">
        <v>-1</v>
      </c>
      <c r="D45">
        <v>0.94238561391830444</v>
      </c>
      <c r="E45">
        <v>1</v>
      </c>
      <c r="F45">
        <v>1594.214599609375</v>
      </c>
      <c r="G45">
        <v>-15550.658203125</v>
      </c>
      <c r="H45">
        <v>-55361.953125</v>
      </c>
      <c r="I45">
        <v>-75.992546081542969</v>
      </c>
      <c r="J45">
        <v>-21.870868682861332</v>
      </c>
      <c r="K45">
        <v>-11.312137603759769</v>
      </c>
      <c r="L45">
        <v>-9.7111539840698242</v>
      </c>
      <c r="M45">
        <v>-18.69100189208984</v>
      </c>
      <c r="N45">
        <v>174.8844909667969</v>
      </c>
      <c r="O45">
        <v>-28.41840744018555</v>
      </c>
      <c r="P45">
        <v>-17.32132720947266</v>
      </c>
      <c r="Q45">
        <v>24.4620361328125</v>
      </c>
    </row>
    <row r="46" spans="1:17" x14ac:dyDescent="0.3">
      <c r="A46" s="1">
        <v>44</v>
      </c>
      <c r="B46">
        <v>-0.64581966400146484</v>
      </c>
      <c r="C46">
        <v>-0.25196528434753418</v>
      </c>
      <c r="D46">
        <v>1</v>
      </c>
      <c r="E46">
        <v>0.20247556269168851</v>
      </c>
      <c r="F46">
        <v>1525.483154296875</v>
      </c>
      <c r="G46">
        <v>-15551.7275390625</v>
      </c>
      <c r="H46">
        <v>-55362.7421875</v>
      </c>
      <c r="I46">
        <v>-76.7230224609375</v>
      </c>
      <c r="J46">
        <v>-30.216987609863281</v>
      </c>
      <c r="K46">
        <v>-18.154031753540039</v>
      </c>
      <c r="L46">
        <v>-14.663272857666019</v>
      </c>
      <c r="M46">
        <v>-25.795074462890621</v>
      </c>
      <c r="N46">
        <v>184.3533935546875</v>
      </c>
      <c r="O46">
        <v>-31.849323272705082</v>
      </c>
      <c r="P46">
        <v>-23.097066879272461</v>
      </c>
      <c r="Q46">
        <v>22.265703201293949</v>
      </c>
    </row>
    <row r="47" spans="1:17" x14ac:dyDescent="0.3">
      <c r="A47" s="1">
        <v>45</v>
      </c>
      <c r="B47">
        <v>-0.28229370713233948</v>
      </c>
      <c r="C47">
        <v>-1</v>
      </c>
      <c r="D47">
        <v>1</v>
      </c>
      <c r="E47">
        <v>0.4789130687713623</v>
      </c>
      <c r="F47">
        <v>1457.724365234375</v>
      </c>
      <c r="G47">
        <v>-15552.6943359375</v>
      </c>
      <c r="H47">
        <v>-55363.61328125</v>
      </c>
      <c r="I47">
        <v>-77.146774291992188</v>
      </c>
      <c r="J47">
        <v>-40.234111785888672</v>
      </c>
      <c r="K47">
        <v>-24.5395393371582</v>
      </c>
      <c r="L47">
        <v>-19.118881225585941</v>
      </c>
      <c r="M47">
        <v>-34.905143737792969</v>
      </c>
      <c r="N47">
        <v>194.09968566894531</v>
      </c>
      <c r="O47">
        <v>-32.902790069580078</v>
      </c>
      <c r="P47">
        <v>-28.959897994995121</v>
      </c>
      <c r="Q47">
        <v>18.962041854858398</v>
      </c>
    </row>
    <row r="48" spans="1:17" x14ac:dyDescent="0.3">
      <c r="A48" s="1">
        <v>46</v>
      </c>
      <c r="B48">
        <v>-0.30466020107269293</v>
      </c>
      <c r="C48">
        <v>-0.33289387822151179</v>
      </c>
      <c r="D48">
        <v>1</v>
      </c>
      <c r="E48">
        <v>1</v>
      </c>
      <c r="F48">
        <v>1386.2763671875</v>
      </c>
      <c r="G48">
        <v>-15553.5625</v>
      </c>
      <c r="H48">
        <v>-55364.4609375</v>
      </c>
      <c r="I48">
        <v>-77.476089477539063</v>
      </c>
      <c r="J48">
        <v>-51.53594970703125</v>
      </c>
      <c r="K48">
        <v>-29.644775390625</v>
      </c>
      <c r="L48">
        <v>-22.808954238891602</v>
      </c>
      <c r="M48">
        <v>-46.992637634277337</v>
      </c>
      <c r="N48">
        <v>205.07740783691409</v>
      </c>
      <c r="O48">
        <v>-34.481395721435547</v>
      </c>
      <c r="P48">
        <v>-33.957420349121087</v>
      </c>
      <c r="Q48">
        <v>14.22626399993896</v>
      </c>
    </row>
    <row r="49" spans="1:17" x14ac:dyDescent="0.3">
      <c r="A49" s="1">
        <v>47</v>
      </c>
      <c r="B49">
        <v>-0.19931720197200781</v>
      </c>
      <c r="C49">
        <v>-0.41627493500709528</v>
      </c>
      <c r="D49">
        <v>0.6931425929069519</v>
      </c>
      <c r="E49">
        <v>1</v>
      </c>
      <c r="F49">
        <v>1316.35595703125</v>
      </c>
      <c r="G49">
        <v>-15553.9814453125</v>
      </c>
      <c r="H49">
        <v>-55365.0078125</v>
      </c>
      <c r="I49">
        <v>-77.611106872558594</v>
      </c>
      <c r="J49">
        <v>-60.977718353271477</v>
      </c>
      <c r="K49">
        <v>-32.600830078125</v>
      </c>
      <c r="L49">
        <v>-25.443723678588871</v>
      </c>
      <c r="M49">
        <v>-60.780776977539063</v>
      </c>
      <c r="N49">
        <v>215.6988220214844</v>
      </c>
      <c r="O49">
        <v>-35.515029907226563</v>
      </c>
      <c r="P49">
        <v>-38.118618011474609</v>
      </c>
      <c r="Q49">
        <v>8.2171659469604492</v>
      </c>
    </row>
    <row r="50" spans="1:17" x14ac:dyDescent="0.3">
      <c r="A50" s="1">
        <v>48</v>
      </c>
      <c r="B50">
        <v>0.27698686718940729</v>
      </c>
      <c r="C50">
        <v>7.6516315340995789E-2</v>
      </c>
      <c r="D50">
        <v>1</v>
      </c>
      <c r="E50">
        <v>0.59052878618240356</v>
      </c>
      <c r="F50">
        <v>1250.609619140625</v>
      </c>
      <c r="G50">
        <v>-15553.7763671875</v>
      </c>
      <c r="H50">
        <v>-55365.08203125</v>
      </c>
      <c r="I50">
        <v>-77.474594116210938</v>
      </c>
      <c r="J50">
        <v>-67.121200561523438</v>
      </c>
      <c r="K50">
        <v>-34.260688781738281</v>
      </c>
      <c r="L50">
        <v>-27.183696746826168</v>
      </c>
      <c r="M50">
        <v>-76.379547119140625</v>
      </c>
      <c r="N50">
        <v>226.787109375</v>
      </c>
      <c r="O50">
        <v>-34.998554229736328</v>
      </c>
      <c r="P50">
        <v>-39.061981201171882</v>
      </c>
      <c r="Q50">
        <v>1.3835968971252439</v>
      </c>
    </row>
    <row r="51" spans="1:17" x14ac:dyDescent="0.3">
      <c r="A51" s="1">
        <v>49</v>
      </c>
      <c r="B51">
        <v>-0.65481877326965332</v>
      </c>
      <c r="C51">
        <v>-1</v>
      </c>
      <c r="D51">
        <v>1</v>
      </c>
      <c r="E51">
        <v>-0.13457371294498441</v>
      </c>
      <c r="F51">
        <v>1178.192138671875</v>
      </c>
      <c r="G51">
        <v>-15553.013671875</v>
      </c>
      <c r="H51">
        <v>-55364.6875</v>
      </c>
      <c r="I51">
        <v>-77.212844848632813</v>
      </c>
      <c r="J51">
        <v>-68.499717712402344</v>
      </c>
      <c r="K51">
        <v>-34.475170135498047</v>
      </c>
      <c r="L51">
        <v>-27.996067047119141</v>
      </c>
      <c r="M51">
        <v>-92.810287475585938</v>
      </c>
      <c r="N51">
        <v>238.1293640136719</v>
      </c>
      <c r="O51">
        <v>-34.093761444091797</v>
      </c>
      <c r="P51">
        <v>-38.951087951660163</v>
      </c>
      <c r="Q51">
        <v>-5.7192220687866211</v>
      </c>
    </row>
    <row r="52" spans="1:17" x14ac:dyDescent="0.3">
      <c r="A52" s="1">
        <v>50</v>
      </c>
      <c r="B52">
        <v>-0.77909940481185913</v>
      </c>
      <c r="C52">
        <v>-1</v>
      </c>
      <c r="D52">
        <v>1</v>
      </c>
      <c r="E52">
        <v>-8.4576830267906189E-3</v>
      </c>
      <c r="F52">
        <v>1104.849365234375</v>
      </c>
      <c r="G52">
        <v>-15551.984375</v>
      </c>
      <c r="H52">
        <v>-55364.203125</v>
      </c>
      <c r="I52">
        <v>-77.081443786621094</v>
      </c>
      <c r="J52">
        <v>-64.868682861328125</v>
      </c>
      <c r="K52">
        <v>-33.529945373535163</v>
      </c>
      <c r="L52">
        <v>-27.943552017211911</v>
      </c>
      <c r="M52">
        <v>-109.13819885253911</v>
      </c>
      <c r="N52">
        <v>249.1849670410156</v>
      </c>
      <c r="O52">
        <v>-33.362323760986328</v>
      </c>
      <c r="P52">
        <v>-38.101814270019531</v>
      </c>
      <c r="Q52">
        <v>-12.20114040374756</v>
      </c>
    </row>
    <row r="53" spans="1:17" x14ac:dyDescent="0.3">
      <c r="A53" s="1">
        <v>51</v>
      </c>
      <c r="B53">
        <v>-1</v>
      </c>
      <c r="C53">
        <v>-1</v>
      </c>
      <c r="D53">
        <v>0.25033438205718989</v>
      </c>
      <c r="E53">
        <v>0.4760567843914032</v>
      </c>
      <c r="F53">
        <v>1033.6318359375</v>
      </c>
      <c r="G53">
        <v>-15550.87109375</v>
      </c>
      <c r="H53">
        <v>-55363.8125</v>
      </c>
      <c r="I53">
        <v>-77.152496337890625</v>
      </c>
      <c r="J53">
        <v>-56.654891967773438</v>
      </c>
      <c r="K53">
        <v>-31.366073608398441</v>
      </c>
      <c r="L53">
        <v>-26.946258544921879</v>
      </c>
      <c r="M53">
        <v>-125.123893737793</v>
      </c>
      <c r="N53">
        <v>260.54913330078119</v>
      </c>
      <c r="O53">
        <v>-34.516487121582031</v>
      </c>
      <c r="P53">
        <v>-38.535663604736328</v>
      </c>
      <c r="Q53">
        <v>-19.453252792358398</v>
      </c>
    </row>
    <row r="54" spans="1:17" x14ac:dyDescent="0.3">
      <c r="A54" s="1">
        <v>52</v>
      </c>
      <c r="B54">
        <v>-1</v>
      </c>
      <c r="C54">
        <v>-0.54797756671905518</v>
      </c>
      <c r="D54">
        <v>0.58608502149581909</v>
      </c>
      <c r="E54">
        <v>-0.46728676557540888</v>
      </c>
      <c r="F54">
        <v>958.7369384765625</v>
      </c>
      <c r="G54">
        <v>-15549.48828125</v>
      </c>
      <c r="H54">
        <v>-55363.234375</v>
      </c>
      <c r="I54">
        <v>-77.442237854003906</v>
      </c>
      <c r="J54">
        <v>-44.083957672119141</v>
      </c>
      <c r="K54">
        <v>-27.14432525634766</v>
      </c>
      <c r="L54">
        <v>-24.412591934204102</v>
      </c>
      <c r="M54">
        <v>-141.33915710449219</v>
      </c>
      <c r="N54">
        <v>273.05331420898438</v>
      </c>
      <c r="O54">
        <v>-34.810340881347663</v>
      </c>
      <c r="P54">
        <v>-35.670547485351563</v>
      </c>
      <c r="Q54">
        <v>-26.337583541870121</v>
      </c>
    </row>
    <row r="55" spans="1:17" x14ac:dyDescent="0.3">
      <c r="A55" s="1">
        <v>53</v>
      </c>
      <c r="B55">
        <v>-0.47268515825271612</v>
      </c>
      <c r="C55">
        <v>-0.45248830318450928</v>
      </c>
      <c r="D55">
        <v>1</v>
      </c>
      <c r="E55">
        <v>0.84910202026367188</v>
      </c>
      <c r="F55">
        <v>886.7593994140625</v>
      </c>
      <c r="G55">
        <v>-15548.0224609375</v>
      </c>
      <c r="H55">
        <v>-55362.5625</v>
      </c>
      <c r="I55">
        <v>-77.950698852539063</v>
      </c>
      <c r="J55">
        <v>-30.239622116088871</v>
      </c>
      <c r="K55">
        <v>-20.867179870605469</v>
      </c>
      <c r="L55">
        <v>-20.279140472412109</v>
      </c>
      <c r="M55">
        <v>-155.44921875</v>
      </c>
      <c r="N55">
        <v>285.16229248046881</v>
      </c>
      <c r="O55">
        <v>-34.694129943847663</v>
      </c>
      <c r="P55">
        <v>-32.826942443847663</v>
      </c>
      <c r="Q55">
        <v>-31.20183181762695</v>
      </c>
    </row>
    <row r="56" spans="1:17" x14ac:dyDescent="0.3">
      <c r="A56" s="1">
        <v>54</v>
      </c>
      <c r="B56">
        <v>-0.74624645709991455</v>
      </c>
      <c r="C56">
        <v>-1</v>
      </c>
      <c r="D56">
        <v>1</v>
      </c>
      <c r="E56">
        <v>-0.25282225012779241</v>
      </c>
      <c r="F56">
        <v>814.21026611328125</v>
      </c>
      <c r="G56">
        <v>-15546.4345703125</v>
      </c>
      <c r="H56">
        <v>-55361.63671875</v>
      </c>
      <c r="I56">
        <v>-78.796981811523438</v>
      </c>
      <c r="J56">
        <v>-16.171142578125</v>
      </c>
      <c r="K56">
        <v>-11.552097320556641</v>
      </c>
      <c r="L56">
        <v>-14.21804237365723</v>
      </c>
      <c r="M56">
        <v>-167.5353698730469</v>
      </c>
      <c r="N56">
        <v>296.29885864257813</v>
      </c>
      <c r="O56">
        <v>-34.26177978515625</v>
      </c>
      <c r="P56">
        <v>-28.684942245483398</v>
      </c>
      <c r="Q56">
        <v>-34.938350677490227</v>
      </c>
    </row>
    <row r="57" spans="1:17" x14ac:dyDescent="0.3">
      <c r="A57" s="1">
        <v>55</v>
      </c>
      <c r="B57">
        <v>-0.32070913910865778</v>
      </c>
      <c r="C57">
        <v>-4.48775514960289E-2</v>
      </c>
      <c r="D57">
        <v>0.5536460280418396</v>
      </c>
      <c r="E57">
        <v>-0.73345446586608887</v>
      </c>
      <c r="F57">
        <v>741.07696533203125</v>
      </c>
      <c r="G57">
        <v>-15544.7880859375</v>
      </c>
      <c r="H57">
        <v>-55360.58984375</v>
      </c>
      <c r="I57">
        <v>-80.065620422363281</v>
      </c>
      <c r="J57">
        <v>-4.7791805267333984</v>
      </c>
      <c r="K57">
        <v>-0.42509222030639648</v>
      </c>
      <c r="L57">
        <v>-6.7109308242797852</v>
      </c>
      <c r="M57">
        <v>-176.56878662109381</v>
      </c>
      <c r="N57">
        <v>306.528076171875</v>
      </c>
      <c r="O57">
        <v>-33.394584655761719</v>
      </c>
      <c r="P57">
        <v>-23.02153396606445</v>
      </c>
      <c r="Q57">
        <v>-38.139213562011719</v>
      </c>
    </row>
    <row r="58" spans="1:17" x14ac:dyDescent="0.3">
      <c r="A58" s="1">
        <v>56</v>
      </c>
      <c r="B58">
        <v>-1</v>
      </c>
      <c r="C58">
        <v>-0.90654754638671875</v>
      </c>
      <c r="D58">
        <v>0.1229862123727798</v>
      </c>
      <c r="E58">
        <v>-1</v>
      </c>
      <c r="F58">
        <v>642.99530029296875</v>
      </c>
      <c r="G58">
        <v>-15542.5908203125</v>
      </c>
      <c r="H58">
        <v>-55359.171875</v>
      </c>
      <c r="I58">
        <v>-82.10552978515625</v>
      </c>
      <c r="J58">
        <v>4.8478994369506836</v>
      </c>
      <c r="K58">
        <v>18.396474838256839</v>
      </c>
      <c r="L58">
        <v>5.1291508674621582</v>
      </c>
      <c r="M58">
        <v>175.7665710449219</v>
      </c>
      <c r="N58">
        <v>320.44256591796881</v>
      </c>
      <c r="O58">
        <v>-32.608318328857422</v>
      </c>
      <c r="P58">
        <v>-15.480295181274411</v>
      </c>
      <c r="Q58">
        <v>-41.253299713134773</v>
      </c>
    </row>
    <row r="59" spans="1:17" x14ac:dyDescent="0.3">
      <c r="A59" s="1">
        <v>57</v>
      </c>
      <c r="B59">
        <v>0.96733427047729492</v>
      </c>
      <c r="C59">
        <v>-0.97134900093078613</v>
      </c>
      <c r="D59">
        <v>0.79795324802398682</v>
      </c>
      <c r="E59">
        <v>-0.70531374216079712</v>
      </c>
      <c r="F59">
        <v>557.0069580078125</v>
      </c>
      <c r="G59">
        <v>-15540.8603515625</v>
      </c>
      <c r="H59">
        <v>-55358.05859375</v>
      </c>
      <c r="I59">
        <v>-83.789192199707031</v>
      </c>
      <c r="J59">
        <v>5.9888906478881836</v>
      </c>
      <c r="K59">
        <v>32.592861175537109</v>
      </c>
      <c r="L59">
        <v>15.25248432159424</v>
      </c>
      <c r="M59">
        <v>173.7395935058594</v>
      </c>
      <c r="N59">
        <v>330.75848388671881</v>
      </c>
      <c r="O59">
        <v>-31.952333450317379</v>
      </c>
      <c r="P59">
        <v>-10.053962707519529</v>
      </c>
      <c r="Q59">
        <v>-42.163745880126953</v>
      </c>
    </row>
    <row r="60" spans="1:17" x14ac:dyDescent="0.3">
      <c r="A60" s="1">
        <v>58</v>
      </c>
      <c r="B60">
        <v>0.68065685033798218</v>
      </c>
      <c r="C60">
        <v>-0.84195965528488159</v>
      </c>
      <c r="D60">
        <v>1</v>
      </c>
      <c r="E60">
        <v>-0.19738152623176569</v>
      </c>
      <c r="F60">
        <v>482.11346435546881</v>
      </c>
      <c r="G60">
        <v>-15539.3046875</v>
      </c>
      <c r="H60">
        <v>-55357.05078125</v>
      </c>
      <c r="I60">
        <v>-85.294380187988281</v>
      </c>
      <c r="J60">
        <v>2.1655511856079102</v>
      </c>
      <c r="K60">
        <v>45.239505767822273</v>
      </c>
      <c r="L60">
        <v>24.43361854553223</v>
      </c>
      <c r="M60">
        <v>175.1296081542969</v>
      </c>
      <c r="N60">
        <v>341.4840087890625</v>
      </c>
      <c r="O60">
        <v>-31.230587005615231</v>
      </c>
      <c r="P60">
        <v>-4.7252397537231454</v>
      </c>
      <c r="Q60">
        <v>-41.890373229980469</v>
      </c>
    </row>
    <row r="61" spans="1:17" x14ac:dyDescent="0.3">
      <c r="A61" s="1">
        <v>59</v>
      </c>
      <c r="B61">
        <v>0.81134551763534546</v>
      </c>
      <c r="C61">
        <v>-0.61038005352020264</v>
      </c>
      <c r="D61">
        <v>0.79602384567260742</v>
      </c>
      <c r="E61">
        <v>-0.51550966501235962</v>
      </c>
      <c r="F61">
        <v>405.92337036132813</v>
      </c>
      <c r="G61">
        <v>-15537.79296875</v>
      </c>
      <c r="H61">
        <v>-55356.05078125</v>
      </c>
      <c r="I61">
        <v>-86.703643798828125</v>
      </c>
      <c r="J61">
        <v>-5.7622261047363281</v>
      </c>
      <c r="K61">
        <v>55.75091552734375</v>
      </c>
      <c r="L61">
        <v>32.811725616455078</v>
      </c>
      <c r="M61">
        <v>179.8379821777344</v>
      </c>
      <c r="N61">
        <v>353.68194580078119</v>
      </c>
      <c r="O61">
        <v>-30.77961349487305</v>
      </c>
      <c r="P61">
        <v>1.011014938354492</v>
      </c>
      <c r="Q61">
        <v>-40.788028717041023</v>
      </c>
    </row>
    <row r="62" spans="1:17" x14ac:dyDescent="0.3">
      <c r="A62" s="1">
        <v>60</v>
      </c>
      <c r="B62">
        <v>0.83312702178955078</v>
      </c>
      <c r="C62">
        <v>-0.93193799257278442</v>
      </c>
      <c r="D62">
        <v>1</v>
      </c>
      <c r="E62">
        <v>-0.94984638690948486</v>
      </c>
      <c r="F62">
        <v>328.53421020507813</v>
      </c>
      <c r="G62">
        <v>-15536.2158203125</v>
      </c>
      <c r="H62">
        <v>-55354.9765625</v>
      </c>
      <c r="I62">
        <v>-88.0364990234375</v>
      </c>
      <c r="J62">
        <v>-17.5048828125</v>
      </c>
      <c r="K62">
        <v>63.430496215820313</v>
      </c>
      <c r="L62">
        <v>40.193313598632813</v>
      </c>
      <c r="M62">
        <v>-171.21112060546881</v>
      </c>
      <c r="N62">
        <v>7.8916845321655273</v>
      </c>
      <c r="O62">
        <v>-30.295063018798832</v>
      </c>
      <c r="P62">
        <v>6.3548054695129386</v>
      </c>
      <c r="Q62">
        <v>-38.956924438476563</v>
      </c>
    </row>
    <row r="63" spans="1:17" x14ac:dyDescent="0.3">
      <c r="A63" s="1">
        <v>61</v>
      </c>
      <c r="B63">
        <v>-0.67745870351791382</v>
      </c>
      <c r="C63">
        <v>-0.94011956453323364</v>
      </c>
      <c r="D63">
        <v>1</v>
      </c>
      <c r="E63">
        <v>-1</v>
      </c>
      <c r="F63">
        <v>252.72767639160159</v>
      </c>
      <c r="G63">
        <v>-15534.7314453125</v>
      </c>
      <c r="H63">
        <v>-55353.98046875</v>
      </c>
      <c r="I63">
        <v>-89.099853515625</v>
      </c>
      <c r="J63">
        <v>-30.185907363891602</v>
      </c>
      <c r="K63">
        <v>67.253013610839844</v>
      </c>
      <c r="L63">
        <v>45.100139617919922</v>
      </c>
      <c r="M63">
        <v>-159.12872314453119</v>
      </c>
      <c r="N63">
        <v>23.354372024536129</v>
      </c>
      <c r="O63">
        <v>-29.716621398925781</v>
      </c>
      <c r="P63">
        <v>11.262478828430179</v>
      </c>
      <c r="Q63">
        <v>-37.0675048828125</v>
      </c>
    </row>
    <row r="64" spans="1:17" x14ac:dyDescent="0.3">
      <c r="A64" s="1">
        <v>62</v>
      </c>
      <c r="B64">
        <v>-0.61734455823898315</v>
      </c>
      <c r="C64">
        <v>-0.89842545986175537</v>
      </c>
      <c r="D64">
        <v>0.50306236743927002</v>
      </c>
      <c r="E64">
        <v>-0.25939366221427917</v>
      </c>
      <c r="F64">
        <v>178.1925964355469</v>
      </c>
      <c r="G64">
        <v>-15533.234375</v>
      </c>
      <c r="H64">
        <v>-55352.92578125</v>
      </c>
      <c r="I64">
        <v>-90.003448486328125</v>
      </c>
      <c r="J64">
        <v>-43.655460357666023</v>
      </c>
      <c r="K64">
        <v>67.667137145996094</v>
      </c>
      <c r="L64">
        <v>47.438549041748047</v>
      </c>
      <c r="M64">
        <v>-143.77174377441409</v>
      </c>
      <c r="N64">
        <v>40.440498352050781</v>
      </c>
      <c r="O64">
        <v>-29.183610916137699</v>
      </c>
      <c r="P64">
        <v>14.77790451049805</v>
      </c>
      <c r="Q64">
        <v>-35.812713623046882</v>
      </c>
    </row>
    <row r="65" spans="1:17" x14ac:dyDescent="0.3">
      <c r="A65" s="1">
        <v>63</v>
      </c>
      <c r="B65">
        <v>-0.99444061517715454</v>
      </c>
      <c r="C65">
        <v>-1</v>
      </c>
      <c r="D65">
        <v>0.78898864984512329</v>
      </c>
      <c r="E65">
        <v>-0.87783372402191162</v>
      </c>
      <c r="F65">
        <v>102.73000335693359</v>
      </c>
      <c r="G65">
        <v>-15531.7646484375</v>
      </c>
      <c r="H65">
        <v>-55351.8515625</v>
      </c>
      <c r="I65">
        <v>-90.672615051269531</v>
      </c>
      <c r="J65">
        <v>-56.679466247558587</v>
      </c>
      <c r="K65">
        <v>64.508041381835938</v>
      </c>
      <c r="L65">
        <v>46.585033416748047</v>
      </c>
      <c r="M65">
        <v>-127.0402374267578</v>
      </c>
      <c r="N65">
        <v>57.509506225585938</v>
      </c>
      <c r="O65">
        <v>-28.75913238525391</v>
      </c>
      <c r="P65">
        <v>17.512004852294918</v>
      </c>
      <c r="Q65">
        <v>-34.50653076171875</v>
      </c>
    </row>
    <row r="66" spans="1:17" x14ac:dyDescent="0.3">
      <c r="A66" s="1">
        <v>64</v>
      </c>
      <c r="B66">
        <v>-0.51074749231338501</v>
      </c>
      <c r="C66">
        <v>-1</v>
      </c>
      <c r="D66">
        <v>0.9051586389541626</v>
      </c>
      <c r="E66">
        <v>-0.78622597455978394</v>
      </c>
      <c r="F66">
        <v>27.07997894287109</v>
      </c>
      <c r="G66">
        <v>-15530.3740234375</v>
      </c>
      <c r="H66">
        <v>-55350.79296875</v>
      </c>
      <c r="I66">
        <v>-91.120529174804688</v>
      </c>
      <c r="J66">
        <v>-67.61492919921875</v>
      </c>
      <c r="K66">
        <v>58.329742431640618</v>
      </c>
      <c r="L66">
        <v>42.986751556396477</v>
      </c>
      <c r="M66">
        <v>-112.8292770385742</v>
      </c>
      <c r="N66">
        <v>71.981483459472656</v>
      </c>
      <c r="O66">
        <v>-28.451395034790039</v>
      </c>
      <c r="P66">
        <v>19.5706901550293</v>
      </c>
      <c r="Q66">
        <v>-33.089736938476563</v>
      </c>
    </row>
    <row r="67" spans="1:17" x14ac:dyDescent="0.3">
      <c r="A67" s="1">
        <v>65</v>
      </c>
      <c r="B67">
        <v>-0.55796355009078979</v>
      </c>
      <c r="C67">
        <v>-0.5438268780708313</v>
      </c>
      <c r="D67">
        <v>1</v>
      </c>
      <c r="E67">
        <v>-0.30790325999259949</v>
      </c>
      <c r="F67">
        <v>0</v>
      </c>
      <c r="G67">
        <v>-15528.962890625</v>
      </c>
      <c r="H67">
        <v>-55349.68359375</v>
      </c>
      <c r="I67">
        <v>-91.368392944335938</v>
      </c>
      <c r="J67">
        <v>-66.791465759277344</v>
      </c>
      <c r="K67">
        <v>39.048881530761719</v>
      </c>
      <c r="L67">
        <v>37.097980499267578</v>
      </c>
      <c r="M67">
        <v>-97.706977844238281</v>
      </c>
      <c r="N67">
        <v>83.834983825683594</v>
      </c>
      <c r="O67">
        <v>-49.989978790283203</v>
      </c>
      <c r="P67">
        <v>73.591598510742188</v>
      </c>
      <c r="Q67">
        <v>-30.956792831420898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5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3209.7880859375</v>
      </c>
      <c r="G2">
        <v>-15535.3837890625</v>
      </c>
      <c r="H2">
        <v>-55360.0390625</v>
      </c>
      <c r="I2">
        <v>0.14291366934776309</v>
      </c>
      <c r="J2">
        <v>0.1702711880207062</v>
      </c>
      <c r="K2">
        <v>-2.5743346661329269E-2</v>
      </c>
      <c r="L2">
        <v>0.29763704538345342</v>
      </c>
      <c r="M2">
        <v>5.9884729385375977</v>
      </c>
      <c r="N2">
        <v>109.77121734619141</v>
      </c>
      <c r="O2">
        <v>-8.0568999052047729E-2</v>
      </c>
      <c r="P2">
        <v>49.871570587158203</v>
      </c>
      <c r="Q2">
        <v>2.085798047482967E-2</v>
      </c>
    </row>
    <row r="3" spans="1:17" x14ac:dyDescent="0.3">
      <c r="A3" s="1">
        <v>1</v>
      </c>
      <c r="B3">
        <v>-1</v>
      </c>
      <c r="C3">
        <v>-0.62497776746749878</v>
      </c>
      <c r="D3">
        <v>1</v>
      </c>
      <c r="E3">
        <v>-1</v>
      </c>
      <c r="F3">
        <v>3208.000732421875</v>
      </c>
      <c r="G3">
        <v>-15535.369140625</v>
      </c>
      <c r="H3">
        <v>-55360.05078125</v>
      </c>
      <c r="I3">
        <v>-0.16181895136833191</v>
      </c>
      <c r="J3">
        <v>1.4064556360244751</v>
      </c>
      <c r="K3">
        <v>-2.0952794700860981E-2</v>
      </c>
      <c r="L3">
        <v>0.26889270544052118</v>
      </c>
      <c r="M3">
        <v>18.276668548583981</v>
      </c>
      <c r="N3">
        <v>109.8192138671875</v>
      </c>
      <c r="O3">
        <v>-0.29015222191810608</v>
      </c>
      <c r="P3">
        <v>49.402671813964837</v>
      </c>
      <c r="Q3">
        <v>1.1201803684234619</v>
      </c>
    </row>
    <row r="4" spans="1:17" x14ac:dyDescent="0.3">
      <c r="A4" s="1">
        <v>2</v>
      </c>
      <c r="B4">
        <v>-1</v>
      </c>
      <c r="C4">
        <v>-0.43351531028747559</v>
      </c>
      <c r="D4">
        <v>1</v>
      </c>
      <c r="E4">
        <v>-1</v>
      </c>
      <c r="F4">
        <v>3204.058837890625</v>
      </c>
      <c r="G4">
        <v>-15535.35546875</v>
      </c>
      <c r="H4">
        <v>-55360.05859375</v>
      </c>
      <c r="I4">
        <v>-0.90366584062576294</v>
      </c>
      <c r="J4">
        <v>3.5674619674682622</v>
      </c>
      <c r="K4">
        <v>-3.8129772990942001E-2</v>
      </c>
      <c r="L4">
        <v>6.8619504570960999E-2</v>
      </c>
      <c r="M4">
        <v>30.616115570068359</v>
      </c>
      <c r="N4">
        <v>110.1039276123047</v>
      </c>
      <c r="O4">
        <v>-0.58843553066253662</v>
      </c>
      <c r="P4">
        <v>48.866718292236328</v>
      </c>
      <c r="Q4">
        <v>2.566025018692017</v>
      </c>
    </row>
    <row r="5" spans="1:17" x14ac:dyDescent="0.3">
      <c r="A5" s="1">
        <v>3</v>
      </c>
      <c r="B5">
        <v>8.3524681627750397E-2</v>
      </c>
      <c r="C5">
        <v>-1</v>
      </c>
      <c r="D5">
        <v>0.65033751726150513</v>
      </c>
      <c r="E5">
        <v>-0.67590421438217163</v>
      </c>
      <c r="F5">
        <v>3197.903076171875</v>
      </c>
      <c r="G5">
        <v>-15535.3427734375</v>
      </c>
      <c r="H5">
        <v>-55360.0625</v>
      </c>
      <c r="I5">
        <v>-2.1022880077362061</v>
      </c>
      <c r="J5">
        <v>6.515192985534668</v>
      </c>
      <c r="K5">
        <v>-0.1531241983175278</v>
      </c>
      <c r="L5">
        <v>-0.45856842398643488</v>
      </c>
      <c r="M5">
        <v>43.098854064941413</v>
      </c>
      <c r="N5">
        <v>110.58782958984381</v>
      </c>
      <c r="O5">
        <v>-0.73138254880905151</v>
      </c>
      <c r="P5">
        <v>48.21002197265625</v>
      </c>
      <c r="Q5">
        <v>3.7810943126678471</v>
      </c>
    </row>
    <row r="6" spans="1:17" x14ac:dyDescent="0.3">
      <c r="A6" s="1">
        <v>4</v>
      </c>
      <c r="B6">
        <v>-0.66991925239562988</v>
      </c>
      <c r="C6">
        <v>-0.12922835350036621</v>
      </c>
      <c r="D6">
        <v>0.1835194677114487</v>
      </c>
      <c r="E6">
        <v>-0.75041908025741577</v>
      </c>
      <c r="F6">
        <v>3189.655029296875</v>
      </c>
      <c r="G6">
        <v>-15535.328125</v>
      </c>
      <c r="H6">
        <v>-55360.0625</v>
      </c>
      <c r="I6">
        <v>-3.6930384635925289</v>
      </c>
      <c r="J6">
        <v>9.9366607666015625</v>
      </c>
      <c r="K6">
        <v>-0.40708652138710022</v>
      </c>
      <c r="L6">
        <v>-1.339499831199646</v>
      </c>
      <c r="M6">
        <v>55.695438385009773</v>
      </c>
      <c r="N6">
        <v>111.0747909545898</v>
      </c>
      <c r="O6">
        <v>-0.87261229753494263</v>
      </c>
      <c r="P6">
        <v>47.700157165527337</v>
      </c>
      <c r="Q6">
        <v>4.4709534645080566</v>
      </c>
    </row>
    <row r="7" spans="1:17" x14ac:dyDescent="0.3">
      <c r="A7" s="1">
        <v>5</v>
      </c>
      <c r="B7">
        <v>-0.91008728742599487</v>
      </c>
      <c r="C7">
        <v>-1</v>
      </c>
      <c r="D7">
        <v>0.87055516242980957</v>
      </c>
      <c r="E7">
        <v>-0.48554471135139471</v>
      </c>
      <c r="F7">
        <v>3179.508056640625</v>
      </c>
      <c r="G7">
        <v>-15535.306640625</v>
      </c>
      <c r="H7">
        <v>-55360.0546875</v>
      </c>
      <c r="I7">
        <v>-5.5579752922058114</v>
      </c>
      <c r="J7">
        <v>13.41139507293701</v>
      </c>
      <c r="K7">
        <v>-0.79798531532287598</v>
      </c>
      <c r="L7">
        <v>-2.47638988494873</v>
      </c>
      <c r="M7">
        <v>67.9617919921875</v>
      </c>
      <c r="N7">
        <v>111.3834915161133</v>
      </c>
      <c r="O7">
        <v>-1.071945905685425</v>
      </c>
      <c r="P7">
        <v>46.930282592773438</v>
      </c>
      <c r="Q7">
        <v>5.7094035148620614</v>
      </c>
    </row>
    <row r="8" spans="1:17" x14ac:dyDescent="0.3">
      <c r="A8" s="1">
        <v>6</v>
      </c>
      <c r="B8">
        <v>-0.69349521398544312</v>
      </c>
      <c r="C8">
        <v>-1</v>
      </c>
      <c r="D8">
        <v>-0.28703016042709351</v>
      </c>
      <c r="E8">
        <v>-1</v>
      </c>
      <c r="F8">
        <v>3167.0439453125</v>
      </c>
      <c r="G8">
        <v>-15535.283203125</v>
      </c>
      <c r="H8">
        <v>-55360.046875</v>
      </c>
      <c r="I8">
        <v>-7.5813660621643066</v>
      </c>
      <c r="J8">
        <v>16.542751312255859</v>
      </c>
      <c r="K8">
        <v>-1.3727589845657351</v>
      </c>
      <c r="L8">
        <v>-3.952025413513184</v>
      </c>
      <c r="M8">
        <v>79.875282287597656</v>
      </c>
      <c r="N8">
        <v>111.45578765869141</v>
      </c>
      <c r="O8">
        <v>-1.2337827682495119</v>
      </c>
      <c r="P8">
        <v>45.953174591064453</v>
      </c>
      <c r="Q8">
        <v>6.1318559646606454</v>
      </c>
    </row>
    <row r="9" spans="1:17" x14ac:dyDescent="0.3">
      <c r="A9" s="1">
        <v>7</v>
      </c>
      <c r="B9">
        <v>-0.72806113958358765</v>
      </c>
      <c r="C9">
        <v>-1</v>
      </c>
      <c r="D9">
        <v>1</v>
      </c>
      <c r="E9">
        <v>5.4944168776273727E-2</v>
      </c>
      <c r="F9">
        <v>3151.9697265625</v>
      </c>
      <c r="G9">
        <v>-15535.255859375</v>
      </c>
      <c r="H9">
        <v>-55360.03125</v>
      </c>
      <c r="I9">
        <v>-9.8992834091186523</v>
      </c>
      <c r="J9">
        <v>19.258453369140621</v>
      </c>
      <c r="K9">
        <v>-2.1437041759490971</v>
      </c>
      <c r="L9">
        <v>-5.6540722846984863</v>
      </c>
      <c r="M9">
        <v>92.400764465332031</v>
      </c>
      <c r="N9">
        <v>111.1351699829102</v>
      </c>
      <c r="O9">
        <v>-1.5167456865310669</v>
      </c>
      <c r="P9">
        <v>44.575279235839837</v>
      </c>
      <c r="Q9">
        <v>7.4817767143249512</v>
      </c>
    </row>
    <row r="10" spans="1:17" x14ac:dyDescent="0.3">
      <c r="A10" s="1">
        <v>8</v>
      </c>
      <c r="B10">
        <v>-1</v>
      </c>
      <c r="C10">
        <v>-1</v>
      </c>
      <c r="D10">
        <v>0.49577519297599792</v>
      </c>
      <c r="E10">
        <v>-0.52184575796127319</v>
      </c>
      <c r="F10">
        <v>3135.006591796875</v>
      </c>
      <c r="G10">
        <v>-15535.244140625</v>
      </c>
      <c r="H10">
        <v>-55359.984375</v>
      </c>
      <c r="I10">
        <v>-12.247288703918461</v>
      </c>
      <c r="J10">
        <v>20.901397705078121</v>
      </c>
      <c r="K10">
        <v>-3.1413125991821289</v>
      </c>
      <c r="L10">
        <v>-7.5853090286254883</v>
      </c>
      <c r="M10">
        <v>104.1524200439453</v>
      </c>
      <c r="N10">
        <v>110.3142929077148</v>
      </c>
      <c r="O10">
        <v>-1.7392535209655759</v>
      </c>
      <c r="P10">
        <v>43.237419128417969</v>
      </c>
      <c r="Q10">
        <v>8.906402587890625</v>
      </c>
    </row>
    <row r="11" spans="1:17" x14ac:dyDescent="0.3">
      <c r="A11" s="1">
        <v>9</v>
      </c>
      <c r="B11">
        <v>-0.82934576272964478</v>
      </c>
      <c r="C11">
        <v>-0.88467419147491455</v>
      </c>
      <c r="D11">
        <v>1</v>
      </c>
      <c r="E11">
        <v>-0.43822073936462402</v>
      </c>
      <c r="F11">
        <v>3116.0361328125</v>
      </c>
      <c r="G11">
        <v>-15535.244140625</v>
      </c>
      <c r="H11">
        <v>-55359.92578125</v>
      </c>
      <c r="I11">
        <v>-14.5538215637207</v>
      </c>
      <c r="J11">
        <v>21.3450813293457</v>
      </c>
      <c r="K11">
        <v>-4.3455376625061044</v>
      </c>
      <c r="L11">
        <v>-9.5950441360473633</v>
      </c>
      <c r="M11">
        <v>115.31219482421881</v>
      </c>
      <c r="N11">
        <v>108.9785537719727</v>
      </c>
      <c r="O11">
        <v>-1.8444197177886961</v>
      </c>
      <c r="P11">
        <v>42.085712432861328</v>
      </c>
      <c r="Q11">
        <v>10.611959457397459</v>
      </c>
    </row>
    <row r="12" spans="1:17" x14ac:dyDescent="0.3">
      <c r="A12" s="1">
        <v>10</v>
      </c>
      <c r="B12">
        <v>-8.4199205040931702E-2</v>
      </c>
      <c r="C12">
        <v>-0.78866583108901978</v>
      </c>
      <c r="D12">
        <v>1.8158294260501862E-2</v>
      </c>
      <c r="E12">
        <v>-0.47458934783935552</v>
      </c>
      <c r="F12">
        <v>3095.863037109375</v>
      </c>
      <c r="G12">
        <v>-15535.2392578125</v>
      </c>
      <c r="H12">
        <v>-55359.85546875</v>
      </c>
      <c r="I12">
        <v>-16.881050109863281</v>
      </c>
      <c r="J12">
        <v>20.599649429321289</v>
      </c>
      <c r="K12">
        <v>-5.7362008094787598</v>
      </c>
      <c r="L12">
        <v>-11.68069648742676</v>
      </c>
      <c r="M12">
        <v>126.19326019287109</v>
      </c>
      <c r="N12">
        <v>107.02586364746089</v>
      </c>
      <c r="O12">
        <v>-1.8536466360092161</v>
      </c>
      <c r="P12">
        <v>41.120555877685547</v>
      </c>
      <c r="Q12">
        <v>11.523295402526861</v>
      </c>
    </row>
    <row r="13" spans="1:17" x14ac:dyDescent="0.3">
      <c r="A13" s="1">
        <v>11</v>
      </c>
      <c r="B13">
        <v>-1</v>
      </c>
      <c r="C13">
        <v>-0.47112652659416199</v>
      </c>
      <c r="D13">
        <v>0.96455502510070801</v>
      </c>
      <c r="E13">
        <v>0.33748456835746771</v>
      </c>
      <c r="F13">
        <v>3073.646484375</v>
      </c>
      <c r="G13">
        <v>-15535.2275390625</v>
      </c>
      <c r="H13">
        <v>-55359.7734375</v>
      </c>
      <c r="I13">
        <v>-19.22146034240723</v>
      </c>
      <c r="J13">
        <v>18.624015808105469</v>
      </c>
      <c r="K13">
        <v>-6.9205436706542969</v>
      </c>
      <c r="L13">
        <v>-13.569302558898929</v>
      </c>
      <c r="M13">
        <v>137.06831359863281</v>
      </c>
      <c r="N13">
        <v>104.5144729614258</v>
      </c>
      <c r="O13">
        <v>-3.0972533226013179</v>
      </c>
      <c r="P13">
        <v>39.35235595703125</v>
      </c>
      <c r="Q13">
        <v>13.07260131835938</v>
      </c>
    </row>
    <row r="14" spans="1:17" x14ac:dyDescent="0.3">
      <c r="A14" s="1">
        <v>12</v>
      </c>
      <c r="B14">
        <v>-1</v>
      </c>
      <c r="C14">
        <v>-1</v>
      </c>
      <c r="D14">
        <v>1</v>
      </c>
      <c r="E14">
        <v>0.39316773414611822</v>
      </c>
      <c r="F14">
        <v>3048.962890625</v>
      </c>
      <c r="G14">
        <v>-15535.322265625</v>
      </c>
      <c r="H14">
        <v>-55359.6171875</v>
      </c>
      <c r="I14">
        <v>-21.654621124267582</v>
      </c>
      <c r="J14">
        <v>15.49897575378418</v>
      </c>
      <c r="K14">
        <v>-7.6206197738647461</v>
      </c>
      <c r="L14">
        <v>-14.95688533782959</v>
      </c>
      <c r="M14">
        <v>147.9624938964844</v>
      </c>
      <c r="N14">
        <v>100.90464782714839</v>
      </c>
      <c r="O14">
        <v>-5.4178810119628906</v>
      </c>
      <c r="P14">
        <v>35.750499725341797</v>
      </c>
      <c r="Q14">
        <v>15.36777973175049</v>
      </c>
    </row>
    <row r="15" spans="1:17" x14ac:dyDescent="0.3">
      <c r="A15" s="1">
        <v>13</v>
      </c>
      <c r="B15">
        <v>-0.38292241096496582</v>
      </c>
      <c r="C15">
        <v>-0.35612845420837402</v>
      </c>
      <c r="D15">
        <v>0.92131948471069336</v>
      </c>
      <c r="E15">
        <v>0.52394533157348633</v>
      </c>
      <c r="F15">
        <v>3021.15966796875</v>
      </c>
      <c r="G15">
        <v>-15535.62890625</v>
      </c>
      <c r="H15">
        <v>-55359.390625</v>
      </c>
      <c r="I15">
        <v>-24.282146453857418</v>
      </c>
      <c r="J15">
        <v>11.29676628112793</v>
      </c>
      <c r="K15">
        <v>-7.9457492828369141</v>
      </c>
      <c r="L15">
        <v>-15.46196269989014</v>
      </c>
      <c r="M15">
        <v>158.51545715332031</v>
      </c>
      <c r="N15">
        <v>96.08551025390625</v>
      </c>
      <c r="O15">
        <v>-7.0977444648742676</v>
      </c>
      <c r="P15">
        <v>32.434684753417969</v>
      </c>
      <c r="Q15">
        <v>17.93399810791016</v>
      </c>
    </row>
    <row r="16" spans="1:17" x14ac:dyDescent="0.3">
      <c r="A16" s="1">
        <v>14</v>
      </c>
      <c r="B16">
        <v>-0.25563633441925049</v>
      </c>
      <c r="C16">
        <v>-1</v>
      </c>
      <c r="D16">
        <v>1</v>
      </c>
      <c r="E16">
        <v>0.82074767351150513</v>
      </c>
      <c r="F16">
        <v>2989.369873046875</v>
      </c>
      <c r="G16">
        <v>-15536.154296875</v>
      </c>
      <c r="H16">
        <v>-55359.078125</v>
      </c>
      <c r="I16">
        <v>-27.231487274169918</v>
      </c>
      <c r="J16">
        <v>4.8812179565429688</v>
      </c>
      <c r="K16">
        <v>-7.501223087310791</v>
      </c>
      <c r="L16">
        <v>-14.867039680480961</v>
      </c>
      <c r="M16">
        <v>170.63096618652341</v>
      </c>
      <c r="N16">
        <v>88.389511108398438</v>
      </c>
      <c r="O16">
        <v>-8.4753990173339844</v>
      </c>
      <c r="P16">
        <v>23.0947380065918</v>
      </c>
      <c r="Q16">
        <v>21.394037246704102</v>
      </c>
    </row>
    <row r="17" spans="1:17" x14ac:dyDescent="0.3">
      <c r="A17" s="1">
        <v>15</v>
      </c>
      <c r="B17">
        <v>-0.22197757661342621</v>
      </c>
      <c r="C17">
        <v>-1</v>
      </c>
      <c r="D17">
        <v>1</v>
      </c>
      <c r="E17">
        <v>0.43565204739570618</v>
      </c>
      <c r="F17">
        <v>2937.422119140625</v>
      </c>
      <c r="G17">
        <v>-15537.3095703125</v>
      </c>
      <c r="H17">
        <v>-55358.6484375</v>
      </c>
      <c r="I17">
        <v>-31.656087875366211</v>
      </c>
      <c r="J17">
        <v>0.13670176267623901</v>
      </c>
      <c r="K17">
        <v>-6.2294816970825204</v>
      </c>
      <c r="L17">
        <v>-12.77760219573975</v>
      </c>
      <c r="M17">
        <v>178.95904541015619</v>
      </c>
      <c r="N17">
        <v>81.902153015136719</v>
      </c>
      <c r="O17">
        <v>-9.0220699310302734</v>
      </c>
      <c r="P17">
        <v>16.467632293701168</v>
      </c>
      <c r="Q17">
        <v>23.8387565612793</v>
      </c>
    </row>
    <row r="18" spans="1:17" x14ac:dyDescent="0.3">
      <c r="A18" s="1">
        <v>16</v>
      </c>
      <c r="B18">
        <v>0.92030620574951172</v>
      </c>
      <c r="C18">
        <v>-0.44303086400032038</v>
      </c>
      <c r="D18">
        <v>0.94332224130630493</v>
      </c>
      <c r="E18">
        <v>-0.45357856154441828</v>
      </c>
      <c r="F18">
        <v>2891.02978515625</v>
      </c>
      <c r="G18">
        <v>-15538.474609375</v>
      </c>
      <c r="H18">
        <v>-55358.41796875</v>
      </c>
      <c r="I18">
        <v>-35.751640319824219</v>
      </c>
      <c r="J18">
        <v>-4.3951363563537598</v>
      </c>
      <c r="K18">
        <v>-4.018125057220459</v>
      </c>
      <c r="L18">
        <v>-9.8728208541870117</v>
      </c>
      <c r="M18">
        <v>-174.89976501464841</v>
      </c>
      <c r="N18">
        <v>74.636154174804688</v>
      </c>
      <c r="O18">
        <v>-8.7781438827514648</v>
      </c>
      <c r="P18">
        <v>13.639177322387701</v>
      </c>
      <c r="Q18">
        <v>25.89152717590332</v>
      </c>
    </row>
    <row r="19" spans="1:17" x14ac:dyDescent="0.3">
      <c r="A19" s="1">
        <v>17</v>
      </c>
      <c r="B19">
        <v>-0.97689908742904663</v>
      </c>
      <c r="C19">
        <v>-1</v>
      </c>
      <c r="D19">
        <v>0.61801379919052124</v>
      </c>
      <c r="E19">
        <v>-0.72936809062957764</v>
      </c>
      <c r="F19">
        <v>2845.785888671875</v>
      </c>
      <c r="G19">
        <v>-15539.59765625</v>
      </c>
      <c r="H19">
        <v>-55358.234375</v>
      </c>
      <c r="I19">
        <v>-39.62646484375</v>
      </c>
      <c r="J19">
        <v>-8.3617162704467773</v>
      </c>
      <c r="K19">
        <v>-1.4034266471862791</v>
      </c>
      <c r="L19">
        <v>-6.5776095390319824</v>
      </c>
      <c r="M19">
        <v>-170.25053405761719</v>
      </c>
      <c r="N19">
        <v>67.895515441894531</v>
      </c>
      <c r="O19">
        <v>-8.5847930908203125</v>
      </c>
      <c r="P19">
        <v>12.11790657043457</v>
      </c>
      <c r="Q19">
        <v>27.31497764587402</v>
      </c>
    </row>
    <row r="20" spans="1:17" x14ac:dyDescent="0.3">
      <c r="A20" s="1">
        <v>18</v>
      </c>
      <c r="B20">
        <v>-0.59734189510345459</v>
      </c>
      <c r="C20">
        <v>-0.78877431154251099</v>
      </c>
      <c r="D20">
        <v>1</v>
      </c>
      <c r="E20">
        <v>-1</v>
      </c>
      <c r="F20">
        <v>2800.593505859375</v>
      </c>
      <c r="G20">
        <v>-15540.6591796875</v>
      </c>
      <c r="H20">
        <v>-55358.06640625</v>
      </c>
      <c r="I20">
        <v>-42.975955963134773</v>
      </c>
      <c r="J20">
        <v>-11.611137390136721</v>
      </c>
      <c r="K20">
        <v>1.714078426361084</v>
      </c>
      <c r="L20">
        <v>-3.0432941913604741</v>
      </c>
      <c r="M20">
        <v>-166.7017517089844</v>
      </c>
      <c r="N20">
        <v>61.51025390625</v>
      </c>
      <c r="O20">
        <v>-8.5737800598144531</v>
      </c>
      <c r="P20">
        <v>10.623448371887211</v>
      </c>
      <c r="Q20">
        <v>28.835226058959961</v>
      </c>
    </row>
    <row r="21" spans="1:17" x14ac:dyDescent="0.3">
      <c r="A21" s="1">
        <v>19</v>
      </c>
      <c r="B21">
        <v>-0.90533041954040527</v>
      </c>
      <c r="C21">
        <v>-1</v>
      </c>
      <c r="D21">
        <v>1</v>
      </c>
      <c r="E21">
        <v>-0.56900817155838013</v>
      </c>
      <c r="F21">
        <v>2753.560791015625</v>
      </c>
      <c r="G21">
        <v>-15541.7138671875</v>
      </c>
      <c r="H21">
        <v>-55357.88671875</v>
      </c>
      <c r="I21">
        <v>-46.059074401855469</v>
      </c>
      <c r="J21">
        <v>-14.20053100585938</v>
      </c>
      <c r="K21">
        <v>5.4371047019958496</v>
      </c>
      <c r="L21">
        <v>0.91420787572860718</v>
      </c>
      <c r="M21">
        <v>-163.9842529296875</v>
      </c>
      <c r="N21">
        <v>55.013710021972663</v>
      </c>
      <c r="O21">
        <v>-8.5929489135742188</v>
      </c>
      <c r="P21">
        <v>9.0485391616821289</v>
      </c>
      <c r="Q21">
        <v>30.392471313476559</v>
      </c>
    </row>
    <row r="22" spans="1:17" x14ac:dyDescent="0.3">
      <c r="A22" s="1">
        <v>20</v>
      </c>
      <c r="B22">
        <v>-0.74634659290313721</v>
      </c>
      <c r="C22">
        <v>-0.74811685085296631</v>
      </c>
      <c r="D22">
        <v>0.96106439828872681</v>
      </c>
      <c r="E22">
        <v>-0.73464787006378174</v>
      </c>
      <c r="F22">
        <v>2705.819580078125</v>
      </c>
      <c r="G22">
        <v>-15542.748046875</v>
      </c>
      <c r="H22">
        <v>-55357.703125</v>
      </c>
      <c r="I22">
        <v>-48.865650177001953</v>
      </c>
      <c r="J22">
        <v>-15.96320152282715</v>
      </c>
      <c r="K22">
        <v>9.8091335296630859</v>
      </c>
      <c r="L22">
        <v>5.2257685661315918</v>
      </c>
      <c r="M22">
        <v>-162.17156982421881</v>
      </c>
      <c r="N22">
        <v>48.087894439697273</v>
      </c>
      <c r="O22">
        <v>-8.6539678573608398</v>
      </c>
      <c r="P22">
        <v>7.3833255767822266</v>
      </c>
      <c r="Q22">
        <v>31.885738372802731</v>
      </c>
    </row>
    <row r="23" spans="1:17" x14ac:dyDescent="0.3">
      <c r="A23" s="1">
        <v>21</v>
      </c>
      <c r="B23">
        <v>-1</v>
      </c>
      <c r="C23">
        <v>-0.9791184663772583</v>
      </c>
      <c r="D23">
        <v>-0.12945015728473661</v>
      </c>
      <c r="E23">
        <v>0.6314462423324585</v>
      </c>
      <c r="F23">
        <v>2656.47607421875</v>
      </c>
      <c r="G23">
        <v>-15543.7861328125</v>
      </c>
      <c r="H23">
        <v>-55357.515625</v>
      </c>
      <c r="I23">
        <v>-51.536190032958977</v>
      </c>
      <c r="J23">
        <v>-16.339218139648441</v>
      </c>
      <c r="K23">
        <v>15.471208572387701</v>
      </c>
      <c r="L23">
        <v>10.0747127532959</v>
      </c>
      <c r="M23">
        <v>-161.39170837402341</v>
      </c>
      <c r="N23">
        <v>40.510662078857422</v>
      </c>
      <c r="O23">
        <v>-11.070096015930179</v>
      </c>
      <c r="P23">
        <v>2.092841625213623</v>
      </c>
      <c r="Q23">
        <v>32.099651336669922</v>
      </c>
    </row>
    <row r="24" spans="1:17" x14ac:dyDescent="0.3">
      <c r="A24" s="1">
        <v>22</v>
      </c>
      <c r="B24">
        <v>-0.90947091579437256</v>
      </c>
      <c r="C24">
        <v>-1</v>
      </c>
      <c r="D24">
        <v>1</v>
      </c>
      <c r="E24">
        <v>-0.79851812124252319</v>
      </c>
      <c r="F24">
        <v>2600.491455078125</v>
      </c>
      <c r="G24">
        <v>-15545.09375</v>
      </c>
      <c r="H24">
        <v>-55357.37109375</v>
      </c>
      <c r="I24">
        <v>-54.315826416015618</v>
      </c>
      <c r="J24">
        <v>-13.99790096282959</v>
      </c>
      <c r="K24">
        <v>22.225717544555661</v>
      </c>
      <c r="L24">
        <v>15.951559066772459</v>
      </c>
      <c r="M24">
        <v>-162.89271545410159</v>
      </c>
      <c r="N24">
        <v>32.821048736572273</v>
      </c>
      <c r="O24">
        <v>-12.74500179290771</v>
      </c>
      <c r="P24">
        <v>-2.0312354564666748</v>
      </c>
      <c r="Q24">
        <v>32.897159576416023</v>
      </c>
    </row>
    <row r="25" spans="1:17" x14ac:dyDescent="0.3">
      <c r="A25" s="1">
        <v>23</v>
      </c>
      <c r="B25">
        <v>-0.70688098669052124</v>
      </c>
      <c r="C25">
        <v>-0.75462877750396729</v>
      </c>
      <c r="D25">
        <v>0.63748067617416382</v>
      </c>
      <c r="E25">
        <v>-1</v>
      </c>
      <c r="F25">
        <v>2534.584716796875</v>
      </c>
      <c r="G25">
        <v>-15546.6884765625</v>
      </c>
      <c r="H25">
        <v>-55357.24609375</v>
      </c>
      <c r="I25">
        <v>-57.438694000244141</v>
      </c>
      <c r="J25">
        <v>-8.9917964935302734</v>
      </c>
      <c r="K25">
        <v>29.573207855224609</v>
      </c>
      <c r="L25">
        <v>22.610319137573239</v>
      </c>
      <c r="M25">
        <v>-166.98541259765619</v>
      </c>
      <c r="N25">
        <v>22.622762680053711</v>
      </c>
      <c r="O25">
        <v>-12.86596012115479</v>
      </c>
      <c r="P25">
        <v>-4.8984160423278809</v>
      </c>
      <c r="Q25">
        <v>33.77783203125</v>
      </c>
    </row>
    <row r="26" spans="1:17" x14ac:dyDescent="0.3">
      <c r="A26" s="1">
        <v>24</v>
      </c>
      <c r="B26">
        <v>0.1120128706097603</v>
      </c>
      <c r="C26">
        <v>-0.91742867231369019</v>
      </c>
      <c r="D26">
        <v>0.44366651773452759</v>
      </c>
      <c r="E26">
        <v>-0.6628379225730896</v>
      </c>
      <c r="F26">
        <v>2465.826904296875</v>
      </c>
      <c r="G26">
        <v>-15548.25390625</v>
      </c>
      <c r="H26">
        <v>-55357.109375</v>
      </c>
      <c r="I26">
        <v>-60.360664367675781</v>
      </c>
      <c r="J26">
        <v>-1.964086532592773</v>
      </c>
      <c r="K26">
        <v>35.363727569580078</v>
      </c>
      <c r="L26">
        <v>28.208675384521481</v>
      </c>
      <c r="M26">
        <v>-172.97157287597659</v>
      </c>
      <c r="N26">
        <v>12.12020206451416</v>
      </c>
      <c r="O26">
        <v>-12.833279609680179</v>
      </c>
      <c r="P26">
        <v>-7.5816664695739746</v>
      </c>
      <c r="Q26">
        <v>33.988658905029297</v>
      </c>
    </row>
    <row r="27" spans="1:17" x14ac:dyDescent="0.3">
      <c r="A27" s="1">
        <v>25</v>
      </c>
      <c r="B27">
        <v>-0.7840111255645752</v>
      </c>
      <c r="C27">
        <v>-0.92739289999008179</v>
      </c>
      <c r="D27">
        <v>1</v>
      </c>
      <c r="E27">
        <v>-0.59601181745529175</v>
      </c>
      <c r="F27">
        <v>2402.0478515625</v>
      </c>
      <c r="G27">
        <v>-15549.666015625</v>
      </c>
      <c r="H27">
        <v>-55356.96484375</v>
      </c>
      <c r="I27">
        <v>-62.83843994140625</v>
      </c>
      <c r="J27">
        <v>6.2398195266723633</v>
      </c>
      <c r="K27">
        <v>39.419750213623047</v>
      </c>
      <c r="L27">
        <v>32.440608978271477</v>
      </c>
      <c r="M27">
        <v>179.30598449707031</v>
      </c>
      <c r="N27">
        <v>1.471220731735229</v>
      </c>
      <c r="O27">
        <v>-12.86380004882812</v>
      </c>
      <c r="P27">
        <v>-10.25584888458252</v>
      </c>
      <c r="Q27">
        <v>34.567787170410163</v>
      </c>
    </row>
    <row r="28" spans="1:17" x14ac:dyDescent="0.3">
      <c r="A28" s="1">
        <v>26</v>
      </c>
      <c r="B28">
        <v>0.94916665554046631</v>
      </c>
      <c r="C28">
        <v>-5.9899589978158474E-3</v>
      </c>
      <c r="D28">
        <v>1</v>
      </c>
      <c r="E28">
        <v>-0.55842363834381104</v>
      </c>
      <c r="F28">
        <v>2335.468505859375</v>
      </c>
      <c r="G28">
        <v>-15551.08984375</v>
      </c>
      <c r="H28">
        <v>-55356.80078125</v>
      </c>
      <c r="I28">
        <v>-65.136909484863281</v>
      </c>
      <c r="J28">
        <v>16.613882064819339</v>
      </c>
      <c r="K28">
        <v>41.999462127685547</v>
      </c>
      <c r="L28">
        <v>35.235988616943359</v>
      </c>
      <c r="M28">
        <v>169.39262390136719</v>
      </c>
      <c r="N28">
        <v>348.78427124023438</v>
      </c>
      <c r="O28">
        <v>-12.65277099609375</v>
      </c>
      <c r="P28">
        <v>-12.765201568603519</v>
      </c>
      <c r="Q28">
        <v>35.399845123291023</v>
      </c>
    </row>
    <row r="29" spans="1:17" x14ac:dyDescent="0.3">
      <c r="A29" s="1">
        <v>27</v>
      </c>
      <c r="B29">
        <v>1</v>
      </c>
      <c r="C29">
        <v>-1</v>
      </c>
      <c r="D29">
        <v>0.74425476789474487</v>
      </c>
      <c r="E29">
        <v>-0.65103542804718018</v>
      </c>
      <c r="F29">
        <v>2266.824462890625</v>
      </c>
      <c r="G29">
        <v>-15552.54296875</v>
      </c>
      <c r="H29">
        <v>-55356.609375</v>
      </c>
      <c r="I29">
        <v>-67.286567687988281</v>
      </c>
      <c r="J29">
        <v>28.485288619995121</v>
      </c>
      <c r="K29">
        <v>42.135585784912109</v>
      </c>
      <c r="L29">
        <v>35.954952239990227</v>
      </c>
      <c r="M29">
        <v>157.32781982421881</v>
      </c>
      <c r="N29">
        <v>334.93991088867188</v>
      </c>
      <c r="O29">
        <v>-12.121152877807621</v>
      </c>
      <c r="P29">
        <v>-14.89334297180176</v>
      </c>
      <c r="Q29">
        <v>36.100051879882813</v>
      </c>
    </row>
    <row r="30" spans="1:17" x14ac:dyDescent="0.3">
      <c r="A30" s="1">
        <v>28</v>
      </c>
      <c r="B30">
        <v>1</v>
      </c>
      <c r="C30">
        <v>-0.89199686050415039</v>
      </c>
      <c r="D30">
        <v>0.78908097743988037</v>
      </c>
      <c r="E30">
        <v>-1</v>
      </c>
      <c r="F30">
        <v>2195.210693359375</v>
      </c>
      <c r="G30">
        <v>-15553.96875</v>
      </c>
      <c r="H30">
        <v>-55356.39453125</v>
      </c>
      <c r="I30">
        <v>-69.211189270019531</v>
      </c>
      <c r="J30">
        <v>40.651283264160163</v>
      </c>
      <c r="K30">
        <v>39.411911010742188</v>
      </c>
      <c r="L30">
        <v>34.094104766845703</v>
      </c>
      <c r="M30">
        <v>145.12605285644531</v>
      </c>
      <c r="N30">
        <v>321.632568359375</v>
      </c>
      <c r="O30">
        <v>-11.558510780334471</v>
      </c>
      <c r="P30">
        <v>-16.694118499755859</v>
      </c>
      <c r="Q30">
        <v>36.977912902832031</v>
      </c>
    </row>
    <row r="31" spans="1:17" x14ac:dyDescent="0.3">
      <c r="A31" s="1">
        <v>29</v>
      </c>
      <c r="B31">
        <v>0.90761280059814453</v>
      </c>
      <c r="C31">
        <v>-0.37786489725112921</v>
      </c>
      <c r="D31">
        <v>-6.1597287654876709E-2</v>
      </c>
      <c r="E31">
        <v>-0.7373206615447998</v>
      </c>
      <c r="F31">
        <v>2123.530517578125</v>
      </c>
      <c r="G31">
        <v>-15555.369140625</v>
      </c>
      <c r="H31">
        <v>-55356.171875</v>
      </c>
      <c r="I31">
        <v>-70.919273376464844</v>
      </c>
      <c r="J31">
        <v>52.373641967773438</v>
      </c>
      <c r="K31">
        <v>33.674812316894531</v>
      </c>
      <c r="L31">
        <v>29.703910827636719</v>
      </c>
      <c r="M31">
        <v>133.62644958496091</v>
      </c>
      <c r="N31">
        <v>309.65771484375</v>
      </c>
      <c r="O31">
        <v>-10.95639705657959</v>
      </c>
      <c r="P31">
        <v>-17.86666297912598</v>
      </c>
      <c r="Q31">
        <v>37.377494812011719</v>
      </c>
    </row>
    <row r="32" spans="1:17" x14ac:dyDescent="0.3">
      <c r="A32" s="1">
        <v>30</v>
      </c>
      <c r="B32">
        <v>0.53492939472198486</v>
      </c>
      <c r="C32">
        <v>-0.33700022101402283</v>
      </c>
      <c r="D32">
        <v>0.90355110168457031</v>
      </c>
      <c r="E32">
        <v>-0.28640568256378168</v>
      </c>
      <c r="F32">
        <v>2049.525634765625</v>
      </c>
      <c r="G32">
        <v>-15556.7685546875</v>
      </c>
      <c r="H32">
        <v>-55355.94140625</v>
      </c>
      <c r="I32">
        <v>-72.477157592773438</v>
      </c>
      <c r="J32">
        <v>63.339153289794922</v>
      </c>
      <c r="K32">
        <v>24.065105438232418</v>
      </c>
      <c r="L32">
        <v>22.887191772460941</v>
      </c>
      <c r="M32">
        <v>123.38539123535161</v>
      </c>
      <c r="N32">
        <v>298.72067260742188</v>
      </c>
      <c r="O32">
        <v>-9.7932024002075195</v>
      </c>
      <c r="P32">
        <v>-18.142536163330082</v>
      </c>
      <c r="Q32">
        <v>39.571651458740227</v>
      </c>
    </row>
    <row r="33" spans="1:17" x14ac:dyDescent="0.3">
      <c r="A33" s="1">
        <v>31</v>
      </c>
      <c r="B33">
        <v>0.12226928770542141</v>
      </c>
      <c r="C33">
        <v>-1</v>
      </c>
      <c r="D33">
        <v>1</v>
      </c>
      <c r="E33">
        <v>-0.60660898685455322</v>
      </c>
      <c r="F33">
        <v>1965.626586914062</v>
      </c>
      <c r="G33">
        <v>-15558.40625</v>
      </c>
      <c r="H33">
        <v>-55355.71484375</v>
      </c>
      <c r="I33">
        <v>-74.031806945800781</v>
      </c>
      <c r="J33">
        <v>71.85931396484375</v>
      </c>
      <c r="K33">
        <v>10.29921340942383</v>
      </c>
      <c r="L33">
        <v>13.19799900054932</v>
      </c>
      <c r="M33">
        <v>114.6519317626953</v>
      </c>
      <c r="N33">
        <v>290.1041259765625</v>
      </c>
      <c r="O33">
        <v>-8.2695751190185547</v>
      </c>
      <c r="P33">
        <v>-17.86160850524902</v>
      </c>
      <c r="Q33">
        <v>43.124401092529297</v>
      </c>
    </row>
    <row r="34" spans="1:17" x14ac:dyDescent="0.3">
      <c r="A34" s="1">
        <v>32</v>
      </c>
      <c r="B34">
        <v>-5.4844170808792107E-2</v>
      </c>
      <c r="C34">
        <v>-0.20421642065048221</v>
      </c>
      <c r="D34">
        <v>0.57716619968414307</v>
      </c>
      <c r="E34">
        <v>-1</v>
      </c>
      <c r="F34">
        <v>1885.329345703125</v>
      </c>
      <c r="G34">
        <v>-15560.0859375</v>
      </c>
      <c r="H34">
        <v>-55355.5703125</v>
      </c>
      <c r="I34">
        <v>-75.361312866210938</v>
      </c>
      <c r="J34">
        <v>76.341011047363281</v>
      </c>
      <c r="K34">
        <v>-7.4710416793823242</v>
      </c>
      <c r="L34">
        <v>1.5884512662887571</v>
      </c>
      <c r="M34">
        <v>108.1898880004883</v>
      </c>
      <c r="N34">
        <v>282.91552734375</v>
      </c>
      <c r="O34">
        <v>-6.555018424987793</v>
      </c>
      <c r="P34">
        <v>-16.879335403442379</v>
      </c>
      <c r="Q34">
        <v>46.201679229736328</v>
      </c>
    </row>
    <row r="35" spans="1:17" x14ac:dyDescent="0.3">
      <c r="A35" s="1">
        <v>33</v>
      </c>
      <c r="B35">
        <v>-1</v>
      </c>
      <c r="C35">
        <v>-0.76825916767120361</v>
      </c>
      <c r="D35">
        <v>0.68456465005874634</v>
      </c>
      <c r="E35">
        <v>-0.5937652587890625</v>
      </c>
      <c r="F35">
        <v>1804.295532226562</v>
      </c>
      <c r="G35">
        <v>-15561.96484375</v>
      </c>
      <c r="H35">
        <v>-55355.48828125</v>
      </c>
      <c r="I35">
        <v>-76.601058959960938</v>
      </c>
      <c r="J35">
        <v>75.225746154785156</v>
      </c>
      <c r="K35">
        <v>-26.126249313354489</v>
      </c>
      <c r="L35">
        <v>-11.39788818359375</v>
      </c>
      <c r="M35">
        <v>103.6448287963867</v>
      </c>
      <c r="N35">
        <v>277.64138793945313</v>
      </c>
      <c r="O35">
        <v>-4.8371219635009766</v>
      </c>
      <c r="P35">
        <v>-15.829555511474609</v>
      </c>
      <c r="Q35">
        <v>49.965950012207031</v>
      </c>
    </row>
    <row r="36" spans="1:17" x14ac:dyDescent="0.3">
      <c r="A36" s="1">
        <v>34</v>
      </c>
      <c r="B36">
        <v>-0.83535307645797729</v>
      </c>
      <c r="C36">
        <v>-1</v>
      </c>
      <c r="D36">
        <v>0.63996928930282593</v>
      </c>
      <c r="E36">
        <v>-0.84075868129730225</v>
      </c>
      <c r="F36">
        <v>1721.48095703125</v>
      </c>
      <c r="G36">
        <v>-15563.98828125</v>
      </c>
      <c r="H36">
        <v>-55355.4453125</v>
      </c>
      <c r="I36">
        <v>-77.828315734863281</v>
      </c>
      <c r="J36">
        <v>67.205078125</v>
      </c>
      <c r="K36">
        <v>-46.264640808105469</v>
      </c>
      <c r="L36">
        <v>-26.38901519775391</v>
      </c>
      <c r="M36">
        <v>100.42774963378911</v>
      </c>
      <c r="N36">
        <v>272.794189453125</v>
      </c>
      <c r="O36">
        <v>-3.3646960258483891</v>
      </c>
      <c r="P36">
        <v>-14.061417579650881</v>
      </c>
      <c r="Q36">
        <v>53.546474456787109</v>
      </c>
    </row>
    <row r="37" spans="1:17" x14ac:dyDescent="0.3">
      <c r="A37" s="1">
        <v>35</v>
      </c>
      <c r="B37">
        <v>-1</v>
      </c>
      <c r="C37">
        <v>0.147446945309639</v>
      </c>
      <c r="D37">
        <v>0.62650936841964722</v>
      </c>
      <c r="E37">
        <v>-0.94467473030090332</v>
      </c>
      <c r="F37">
        <v>1639.9296875</v>
      </c>
      <c r="G37">
        <v>-15566.0546875</v>
      </c>
      <c r="H37">
        <v>-55355.41796875</v>
      </c>
      <c r="I37">
        <v>-78.908927917480469</v>
      </c>
      <c r="J37">
        <v>52.809322357177727</v>
      </c>
      <c r="K37">
        <v>-63.601478576660163</v>
      </c>
      <c r="L37">
        <v>-42.395126342773438</v>
      </c>
      <c r="M37">
        <v>98.817291259765625</v>
      </c>
      <c r="N37">
        <v>268.12307739257813</v>
      </c>
      <c r="O37">
        <v>-3.508471012115479</v>
      </c>
      <c r="P37">
        <v>-13.30552387237549</v>
      </c>
      <c r="Q37">
        <v>56.832225799560547</v>
      </c>
    </row>
    <row r="38" spans="1:17" x14ac:dyDescent="0.3">
      <c r="A38" s="1">
        <v>36</v>
      </c>
      <c r="B38">
        <v>-0.19417391717433929</v>
      </c>
      <c r="C38">
        <v>-0.75328534841537476</v>
      </c>
      <c r="D38">
        <v>1</v>
      </c>
      <c r="E38">
        <v>-0.98824137449264526</v>
      </c>
      <c r="F38">
        <v>1554.243041992188</v>
      </c>
      <c r="G38">
        <v>-15568.171875</v>
      </c>
      <c r="H38">
        <v>-55355.3828125</v>
      </c>
      <c r="I38">
        <v>-79.881072998046875</v>
      </c>
      <c r="J38">
        <v>32.370933532714837</v>
      </c>
      <c r="K38">
        <v>-76.841156005859375</v>
      </c>
      <c r="L38">
        <v>-59.930084228515618</v>
      </c>
      <c r="M38">
        <v>99.820953369140625</v>
      </c>
      <c r="N38">
        <v>260.8587646484375</v>
      </c>
      <c r="O38">
        <v>-3.54930591583252</v>
      </c>
      <c r="P38">
        <v>-14.28203201293945</v>
      </c>
      <c r="Q38">
        <v>60.187309265136719</v>
      </c>
    </row>
    <row r="39" spans="1:17" x14ac:dyDescent="0.3">
      <c r="A39" s="1">
        <v>37</v>
      </c>
      <c r="B39">
        <v>-0.88484901189804077</v>
      </c>
      <c r="C39">
        <v>0.2319392412900925</v>
      </c>
      <c r="D39">
        <v>0.42385351657867432</v>
      </c>
      <c r="E39">
        <v>-0.16920702159404749</v>
      </c>
      <c r="F39">
        <v>1470.609497070312</v>
      </c>
      <c r="G39">
        <v>-15570.1640625</v>
      </c>
      <c r="H39">
        <v>-55355.32421875</v>
      </c>
      <c r="I39">
        <v>-80.757598876953125</v>
      </c>
      <c r="J39">
        <v>6.8078813552856454</v>
      </c>
      <c r="K39">
        <v>-83.873023986816406</v>
      </c>
      <c r="L39">
        <v>-77.72137451171875</v>
      </c>
      <c r="M39">
        <v>112.69382476806641</v>
      </c>
      <c r="N39">
        <v>232.23822021484381</v>
      </c>
      <c r="O39">
        <v>-3.649444580078125</v>
      </c>
      <c r="P39">
        <v>-14.217470169067379</v>
      </c>
      <c r="Q39">
        <v>60.551509857177727</v>
      </c>
    </row>
    <row r="40" spans="1:17" x14ac:dyDescent="0.3">
      <c r="A40" s="1">
        <v>38</v>
      </c>
      <c r="B40">
        <v>-0.32199528813362122</v>
      </c>
      <c r="C40">
        <v>-0.54230743646621704</v>
      </c>
      <c r="D40">
        <v>0.36295491456985468</v>
      </c>
      <c r="E40">
        <v>-1</v>
      </c>
      <c r="F40">
        <v>1377.44287109375</v>
      </c>
      <c r="G40">
        <v>-15572.3046875</v>
      </c>
      <c r="H40">
        <v>-55355.23046875</v>
      </c>
      <c r="I40">
        <v>-81.752418518066406</v>
      </c>
      <c r="J40">
        <v>-21.8889045715332</v>
      </c>
      <c r="K40">
        <v>-81.577903747558594</v>
      </c>
      <c r="L40">
        <v>-79.921585083007813</v>
      </c>
      <c r="M40">
        <v>-119.831184387207</v>
      </c>
      <c r="N40">
        <v>105.0143203735352</v>
      </c>
      <c r="O40">
        <v>-3.7280442714691162</v>
      </c>
      <c r="P40">
        <v>-16.067033767700199</v>
      </c>
      <c r="Q40">
        <v>60.263698577880859</v>
      </c>
    </row>
    <row r="41" spans="1:17" x14ac:dyDescent="0.3">
      <c r="A41" s="1">
        <v>39</v>
      </c>
      <c r="B41">
        <v>-0.70861661434173584</v>
      </c>
      <c r="C41">
        <v>-0.54836505651473999</v>
      </c>
      <c r="D41">
        <v>0.73462778329849243</v>
      </c>
      <c r="E41">
        <v>-1</v>
      </c>
      <c r="F41">
        <v>1296.555541992188</v>
      </c>
      <c r="G41">
        <v>-15574.0087890625</v>
      </c>
      <c r="H41">
        <v>-55355.1328125</v>
      </c>
      <c r="I41">
        <v>-82.6181640625</v>
      </c>
      <c r="J41">
        <v>-43.176250457763672</v>
      </c>
      <c r="K41">
        <v>-72.069206237792969</v>
      </c>
      <c r="L41">
        <v>-63.953094482421882</v>
      </c>
      <c r="M41">
        <v>-107.60691833496089</v>
      </c>
      <c r="N41">
        <v>91.830833435058594</v>
      </c>
      <c r="O41">
        <v>-3.4561283588409419</v>
      </c>
      <c r="P41">
        <v>-18.3213005065918</v>
      </c>
      <c r="Q41">
        <v>59.591777801513672</v>
      </c>
    </row>
    <row r="42" spans="1:17" x14ac:dyDescent="0.3">
      <c r="A42" s="1">
        <v>40</v>
      </c>
      <c r="B42">
        <v>-0.70424127578735352</v>
      </c>
      <c r="C42">
        <v>-0.38666647672653198</v>
      </c>
      <c r="D42">
        <v>0.66517031192779541</v>
      </c>
      <c r="E42">
        <v>-1</v>
      </c>
      <c r="F42">
        <v>1215.174560546875</v>
      </c>
      <c r="G42">
        <v>-15575.580078125</v>
      </c>
      <c r="H42">
        <v>-55355.03125</v>
      </c>
      <c r="I42">
        <v>-83.448715209960938</v>
      </c>
      <c r="J42">
        <v>-61.386795043945313</v>
      </c>
      <c r="K42">
        <v>-55.604389190673828</v>
      </c>
      <c r="L42">
        <v>-47.034435272216797</v>
      </c>
      <c r="M42">
        <v>-107.1343078613281</v>
      </c>
      <c r="N42">
        <v>85.314132690429688</v>
      </c>
      <c r="O42">
        <v>-3.5674962997436519</v>
      </c>
      <c r="P42">
        <v>-19.517080307006839</v>
      </c>
      <c r="Q42">
        <v>56.916027069091797</v>
      </c>
    </row>
    <row r="43" spans="1:17" x14ac:dyDescent="0.3">
      <c r="A43" s="1">
        <v>41</v>
      </c>
      <c r="B43">
        <v>-1</v>
      </c>
      <c r="C43">
        <v>-3.2885953783988953E-2</v>
      </c>
      <c r="D43">
        <v>1</v>
      </c>
      <c r="E43">
        <v>-0.63293230533599854</v>
      </c>
      <c r="F43">
        <v>1134.882568359375</v>
      </c>
      <c r="G43">
        <v>-15577.072265625</v>
      </c>
      <c r="H43">
        <v>-55354.921875</v>
      </c>
      <c r="I43">
        <v>-84.130149841308594</v>
      </c>
      <c r="J43">
        <v>-72.798164367675781</v>
      </c>
      <c r="K43">
        <v>-35.582672119140618</v>
      </c>
      <c r="L43">
        <v>-30.972959518432621</v>
      </c>
      <c r="M43">
        <v>-109.60671234130859</v>
      </c>
      <c r="N43">
        <v>80.098243713378906</v>
      </c>
      <c r="O43">
        <v>-4.1983299255371094</v>
      </c>
      <c r="P43">
        <v>-20.163934707641602</v>
      </c>
      <c r="Q43">
        <v>55.564071655273438</v>
      </c>
    </row>
    <row r="44" spans="1:17" x14ac:dyDescent="0.3">
      <c r="A44" s="1">
        <v>42</v>
      </c>
      <c r="B44">
        <v>-0.93033033609390259</v>
      </c>
      <c r="C44">
        <v>-0.66218787431716919</v>
      </c>
      <c r="D44">
        <v>1</v>
      </c>
      <c r="E44">
        <v>-0.97595661878585815</v>
      </c>
      <c r="F44">
        <v>1055.854614257812</v>
      </c>
      <c r="G44">
        <v>-15578.556640625</v>
      </c>
      <c r="H44">
        <v>-55354.796875</v>
      </c>
      <c r="I44">
        <v>-84.633224487304688</v>
      </c>
      <c r="J44">
        <v>-77.31878662109375</v>
      </c>
      <c r="K44">
        <v>-14.73892211914062</v>
      </c>
      <c r="L44">
        <v>-16.346832275390621</v>
      </c>
      <c r="M44">
        <v>-113.2982940673828</v>
      </c>
      <c r="N44">
        <v>75.404228210449219</v>
      </c>
      <c r="O44">
        <v>-5.764185905456543</v>
      </c>
      <c r="P44">
        <v>-20.439821243286129</v>
      </c>
      <c r="Q44">
        <v>54.347705841064453</v>
      </c>
    </row>
    <row r="45" spans="1:17" x14ac:dyDescent="0.3">
      <c r="A45" s="1">
        <v>43</v>
      </c>
      <c r="B45">
        <v>-0.86531364917755127</v>
      </c>
      <c r="C45">
        <v>-1</v>
      </c>
      <c r="D45">
        <v>1</v>
      </c>
      <c r="E45">
        <v>-1</v>
      </c>
      <c r="F45">
        <v>968.8218994140625</v>
      </c>
      <c r="G45">
        <v>-15580.2802734375</v>
      </c>
      <c r="H45">
        <v>-55354.609375</v>
      </c>
      <c r="I45">
        <v>-85.099464416503906</v>
      </c>
      <c r="J45">
        <v>-74.719406127929688</v>
      </c>
      <c r="K45">
        <v>9.5022573471069336</v>
      </c>
      <c r="L45">
        <v>-0.44654518365859991</v>
      </c>
      <c r="M45">
        <v>-119.0044708251953</v>
      </c>
      <c r="N45">
        <v>69.512557983398438</v>
      </c>
      <c r="O45">
        <v>-7.2466731071472168</v>
      </c>
      <c r="P45">
        <v>-22.24912261962891</v>
      </c>
      <c r="Q45">
        <v>52.988948822021477</v>
      </c>
    </row>
    <row r="46" spans="1:17" x14ac:dyDescent="0.3">
      <c r="A46" s="1">
        <v>44</v>
      </c>
      <c r="B46">
        <v>-1</v>
      </c>
      <c r="C46">
        <v>-1</v>
      </c>
      <c r="D46">
        <v>1</v>
      </c>
      <c r="E46">
        <v>-0.68759059906005859</v>
      </c>
      <c r="F46">
        <v>885.67767333984375</v>
      </c>
      <c r="G46">
        <v>-15582.0283203125</v>
      </c>
      <c r="H46">
        <v>-55354.37890625</v>
      </c>
      <c r="I46">
        <v>-85.5421142578125</v>
      </c>
      <c r="J46">
        <v>-64.555023193359375</v>
      </c>
      <c r="K46">
        <v>30.543012619018551</v>
      </c>
      <c r="L46">
        <v>14.098527908325201</v>
      </c>
      <c r="M46">
        <v>-126.66107177734381</v>
      </c>
      <c r="N46">
        <v>62.6663818359375</v>
      </c>
      <c r="O46">
        <v>-8.6433372497558594</v>
      </c>
      <c r="P46">
        <v>-24.194395065307621</v>
      </c>
      <c r="Q46">
        <v>51.436370849609382</v>
      </c>
    </row>
    <row r="47" spans="1:17" x14ac:dyDescent="0.3">
      <c r="A47" s="1">
        <v>45</v>
      </c>
      <c r="B47">
        <v>-1</v>
      </c>
      <c r="C47">
        <v>-0.97887510061264038</v>
      </c>
      <c r="D47">
        <v>0.97073686122894287</v>
      </c>
      <c r="E47">
        <v>-0.78011888265609741</v>
      </c>
      <c r="F47">
        <v>800.959716796875</v>
      </c>
      <c r="G47">
        <v>-15583.83984375</v>
      </c>
      <c r="H47">
        <v>-55354.1328125</v>
      </c>
      <c r="I47">
        <v>-86.026039123535156</v>
      </c>
      <c r="J47">
        <v>-48.431407928466797</v>
      </c>
      <c r="K47">
        <v>47.596096038818359</v>
      </c>
      <c r="L47">
        <v>26.924247741699219</v>
      </c>
      <c r="M47">
        <v>-136.84272766113281</v>
      </c>
      <c r="N47">
        <v>53.702579498291023</v>
      </c>
      <c r="O47">
        <v>-9.4095544815063477</v>
      </c>
      <c r="P47">
        <v>-26.071918487548832</v>
      </c>
      <c r="Q47">
        <v>49.841510772705078</v>
      </c>
    </row>
    <row r="48" spans="1:17" x14ac:dyDescent="0.3">
      <c r="A48" s="1">
        <v>46</v>
      </c>
      <c r="B48">
        <v>-1</v>
      </c>
      <c r="C48">
        <v>-0.65527456998825073</v>
      </c>
      <c r="D48">
        <v>0.84210991859436035</v>
      </c>
      <c r="E48">
        <v>-0.48197352886199951</v>
      </c>
      <c r="F48">
        <v>720.26824951171875</v>
      </c>
      <c r="G48">
        <v>-15585.53515625</v>
      </c>
      <c r="H48">
        <v>-55353.890625</v>
      </c>
      <c r="I48">
        <v>-86.541282653808594</v>
      </c>
      <c r="J48">
        <v>-27.282308578491211</v>
      </c>
      <c r="K48">
        <v>60.099117279052727</v>
      </c>
      <c r="L48">
        <v>37.755847930908203</v>
      </c>
      <c r="M48">
        <v>-151.1347351074219</v>
      </c>
      <c r="N48">
        <v>40.788021087646477</v>
      </c>
      <c r="O48">
        <v>-10.041115760803221</v>
      </c>
      <c r="P48">
        <v>-27.558784484863281</v>
      </c>
      <c r="Q48">
        <v>48.936237335205078</v>
      </c>
    </row>
    <row r="49" spans="1:17" x14ac:dyDescent="0.3">
      <c r="A49" s="1">
        <v>47</v>
      </c>
      <c r="B49">
        <v>-0.46495765447616583</v>
      </c>
      <c r="C49">
        <v>-0.35848474502563482</v>
      </c>
      <c r="D49">
        <v>1</v>
      </c>
      <c r="E49">
        <v>-0.5106043815612793</v>
      </c>
      <c r="F49">
        <v>636.225830078125</v>
      </c>
      <c r="G49">
        <v>-15587.2626953125</v>
      </c>
      <c r="H49">
        <v>-55353.62109375</v>
      </c>
      <c r="I49">
        <v>-87.063285827636719</v>
      </c>
      <c r="J49">
        <v>-4.1013054847717294</v>
      </c>
      <c r="K49">
        <v>67.052322387695313</v>
      </c>
      <c r="L49">
        <v>45.500949859619141</v>
      </c>
      <c r="M49">
        <v>-169.95246887207031</v>
      </c>
      <c r="N49">
        <v>23.588613510131839</v>
      </c>
      <c r="O49">
        <v>-10.97695255279541</v>
      </c>
      <c r="P49">
        <v>-29.599771499633789</v>
      </c>
      <c r="Q49">
        <v>48.478927612304688</v>
      </c>
    </row>
    <row r="50" spans="1:17" x14ac:dyDescent="0.3">
      <c r="A50" s="1">
        <v>48</v>
      </c>
      <c r="B50">
        <v>-1</v>
      </c>
      <c r="C50">
        <v>-1</v>
      </c>
      <c r="D50">
        <v>0.94548851251602173</v>
      </c>
      <c r="E50">
        <v>-0.51964861154556274</v>
      </c>
      <c r="F50">
        <v>547.55255126953125</v>
      </c>
      <c r="G50">
        <v>-15589.060546875</v>
      </c>
      <c r="H50">
        <v>-55353.28125</v>
      </c>
      <c r="I50">
        <v>-87.642326354980469</v>
      </c>
      <c r="J50">
        <v>23.842880249023441</v>
      </c>
      <c r="K50">
        <v>67.828453063964844</v>
      </c>
      <c r="L50">
        <v>48.631805419921882</v>
      </c>
      <c r="M50">
        <v>163.58282470703119</v>
      </c>
      <c r="N50">
        <v>359.083251953125</v>
      </c>
      <c r="O50">
        <v>-11.25997829437256</v>
      </c>
      <c r="P50">
        <v>-32.735874176025391</v>
      </c>
      <c r="Q50">
        <v>48.394721984863281</v>
      </c>
    </row>
    <row r="51" spans="1:17" x14ac:dyDescent="0.3">
      <c r="A51" s="1">
        <v>49</v>
      </c>
      <c r="B51">
        <v>-0.80857765674591064</v>
      </c>
      <c r="C51">
        <v>-0.83558088541030884</v>
      </c>
      <c r="D51">
        <v>0.80218005180358887</v>
      </c>
      <c r="E51">
        <v>-0.28215339779853821</v>
      </c>
      <c r="F51">
        <v>417.57244873046881</v>
      </c>
      <c r="G51">
        <v>-15591.638671875</v>
      </c>
      <c r="H51">
        <v>-55352.66015625</v>
      </c>
      <c r="I51">
        <v>-88.398628234863281</v>
      </c>
      <c r="J51">
        <v>58.873100280761719</v>
      </c>
      <c r="K51">
        <v>55.136283874511719</v>
      </c>
      <c r="L51">
        <v>41.200641632080078</v>
      </c>
      <c r="M51">
        <v>128.28776550292969</v>
      </c>
      <c r="N51">
        <v>331.88693237304688</v>
      </c>
      <c r="O51">
        <v>-10.71669960021973</v>
      </c>
      <c r="P51">
        <v>-33.895622253417969</v>
      </c>
      <c r="Q51">
        <v>49.536518096923828</v>
      </c>
    </row>
    <row r="52" spans="1:17" x14ac:dyDescent="0.3">
      <c r="A52" s="1">
        <v>50</v>
      </c>
      <c r="B52">
        <v>-0.17776954174041751</v>
      </c>
      <c r="C52">
        <v>-1</v>
      </c>
      <c r="D52">
        <v>0.92512601613998413</v>
      </c>
      <c r="E52">
        <v>-0.69428932666778564</v>
      </c>
      <c r="F52">
        <v>323.11105346679688</v>
      </c>
      <c r="G52">
        <v>-15593.4609375</v>
      </c>
      <c r="H52">
        <v>-55352.16796875</v>
      </c>
      <c r="I52">
        <v>-88.764854431152344</v>
      </c>
      <c r="J52">
        <v>80.962860107421875</v>
      </c>
      <c r="K52">
        <v>30.170339584350589</v>
      </c>
      <c r="L52">
        <v>26.210855484008789</v>
      </c>
      <c r="M52">
        <v>106.4985427856445</v>
      </c>
      <c r="N52">
        <v>318.49807739257813</v>
      </c>
      <c r="O52">
        <v>-8.9695367813110352</v>
      </c>
      <c r="P52">
        <v>-33.283378601074219</v>
      </c>
      <c r="Q52">
        <v>54.47735595703125</v>
      </c>
    </row>
    <row r="53" spans="1:17" x14ac:dyDescent="0.3">
      <c r="A53" s="1">
        <v>51</v>
      </c>
      <c r="B53">
        <v>-0.76644843816757202</v>
      </c>
      <c r="C53">
        <v>-1</v>
      </c>
      <c r="D53">
        <v>-0.2156257480382919</v>
      </c>
      <c r="E53">
        <v>-0.70876699686050415</v>
      </c>
      <c r="F53">
        <v>200.68768310546881</v>
      </c>
      <c r="G53">
        <v>-15595.921875</v>
      </c>
      <c r="H53">
        <v>-55351.8125</v>
      </c>
      <c r="I53">
        <v>-88.865562438964844</v>
      </c>
      <c r="J53">
        <v>88.931167602539063</v>
      </c>
      <c r="K53">
        <v>0.79464292526245117</v>
      </c>
      <c r="L53">
        <v>7.5006742477416992</v>
      </c>
      <c r="M53">
        <v>92.845314025878906</v>
      </c>
      <c r="N53">
        <v>313.50799560546881</v>
      </c>
      <c r="O53">
        <v>-7.2392139434814453</v>
      </c>
      <c r="P53">
        <v>-32.851837158203118</v>
      </c>
      <c r="Q53">
        <v>57.520271301269531</v>
      </c>
    </row>
    <row r="54" spans="1:17" x14ac:dyDescent="0.3">
      <c r="A54" s="1">
        <v>52</v>
      </c>
      <c r="B54">
        <v>-0.99136674404144287</v>
      </c>
      <c r="C54">
        <v>-0.90650475025177002</v>
      </c>
      <c r="D54">
        <v>1</v>
      </c>
      <c r="E54">
        <v>-0.72936475276947021</v>
      </c>
      <c r="F54">
        <v>105.0840759277344</v>
      </c>
      <c r="G54">
        <v>-15598.0830078125</v>
      </c>
      <c r="H54">
        <v>-55351.82421875</v>
      </c>
      <c r="I54">
        <v>-88.8504638671875</v>
      </c>
      <c r="J54">
        <v>83.401336669921875</v>
      </c>
      <c r="K54">
        <v>-29.40323638916016</v>
      </c>
      <c r="L54">
        <v>-11.283181190490721</v>
      </c>
      <c r="M54">
        <v>82.148910522460938</v>
      </c>
      <c r="N54">
        <v>313.06442260742188</v>
      </c>
      <c r="O54">
        <v>-5.1051697731018066</v>
      </c>
      <c r="P54">
        <v>-31.355169296264648</v>
      </c>
      <c r="Q54">
        <v>62.475490570068359</v>
      </c>
    </row>
    <row r="55" spans="1:17" x14ac:dyDescent="0.3">
      <c r="A55" s="1">
        <v>53</v>
      </c>
      <c r="B55">
        <v>-0.99691468477249146</v>
      </c>
      <c r="C55">
        <v>-4.7250326722860343E-2</v>
      </c>
      <c r="D55">
        <v>1</v>
      </c>
      <c r="E55">
        <v>-0.91371756792068481</v>
      </c>
      <c r="F55">
        <v>10.78045558929443</v>
      </c>
      <c r="G55">
        <v>-15600.423828125</v>
      </c>
      <c r="H55">
        <v>-55352.0546875</v>
      </c>
      <c r="I55">
        <v>-88.883285522460938</v>
      </c>
      <c r="J55">
        <v>64.26141357421875</v>
      </c>
      <c r="K55">
        <v>-56.70587158203125</v>
      </c>
      <c r="L55">
        <v>-31.643718719482418</v>
      </c>
      <c r="M55">
        <v>70.472297668457031</v>
      </c>
      <c r="N55">
        <v>317.91049194335938</v>
      </c>
      <c r="O55">
        <v>-20.446636199951168</v>
      </c>
      <c r="P55">
        <v>19.22944259643555</v>
      </c>
      <c r="Q55">
        <v>72.2540283203125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3209.800537109375</v>
      </c>
      <c r="G2">
        <v>-15535.3125</v>
      </c>
      <c r="H2">
        <v>-55360.13671875</v>
      </c>
      <c r="I2">
        <v>1.2010215781629091E-2</v>
      </c>
      <c r="J2">
        <v>0.29166114330291748</v>
      </c>
      <c r="K2">
        <v>-3.2348547130823142E-2</v>
      </c>
      <c r="L2">
        <v>0.21186354756355291</v>
      </c>
      <c r="M2">
        <v>8.3411798477172852</v>
      </c>
      <c r="N2">
        <v>109.77171325683589</v>
      </c>
      <c r="O2">
        <v>-9.8259896039962769E-2</v>
      </c>
      <c r="P2">
        <v>49.8123779296875</v>
      </c>
      <c r="Q2">
        <v>3.3953245729207993E-2</v>
      </c>
    </row>
    <row r="3" spans="1:17" x14ac:dyDescent="0.3">
      <c r="A3" s="1">
        <v>1</v>
      </c>
      <c r="B3">
        <v>-1</v>
      </c>
      <c r="C3">
        <v>-0.6498529314994812</v>
      </c>
      <c r="D3">
        <v>1</v>
      </c>
      <c r="E3">
        <v>-7.1999486535787582E-3</v>
      </c>
      <c r="F3">
        <v>3206.864501953125</v>
      </c>
      <c r="G3">
        <v>-15535.2900390625</v>
      </c>
      <c r="H3">
        <v>-55360.15234375</v>
      </c>
      <c r="I3">
        <v>-0.54535925388336182</v>
      </c>
      <c r="J3">
        <v>2.6563982963562012</v>
      </c>
      <c r="K3">
        <v>-3.8568738847970963E-2</v>
      </c>
      <c r="L3">
        <v>0.14747247099876401</v>
      </c>
      <c r="M3">
        <v>26.684127807617191</v>
      </c>
      <c r="N3">
        <v>109.8582382202148</v>
      </c>
      <c r="O3">
        <v>-0.39316356182098389</v>
      </c>
      <c r="P3">
        <v>49.130874633789063</v>
      </c>
      <c r="Q3">
        <v>1.6165081262588501</v>
      </c>
    </row>
    <row r="4" spans="1:17" x14ac:dyDescent="0.3">
      <c r="A4" s="1">
        <v>2</v>
      </c>
      <c r="B4">
        <v>-0.43900009989738459</v>
      </c>
      <c r="C4">
        <v>-0.82655066251754761</v>
      </c>
      <c r="D4">
        <v>1</v>
      </c>
      <c r="E4">
        <v>-0.8385087251663208</v>
      </c>
      <c r="F4">
        <v>3199.58447265625</v>
      </c>
      <c r="G4">
        <v>-15535.267578125</v>
      </c>
      <c r="H4">
        <v>-55360.16015625</v>
      </c>
      <c r="I4">
        <v>-1.9170047044754031</v>
      </c>
      <c r="J4">
        <v>6.2535467147827148</v>
      </c>
      <c r="K4">
        <v>-0.12987199425697329</v>
      </c>
      <c r="L4">
        <v>-0.29971176385879522</v>
      </c>
      <c r="M4">
        <v>42.976444244384773</v>
      </c>
      <c r="N4">
        <v>110.3018493652344</v>
      </c>
      <c r="O4">
        <v>-0.67869126796722412</v>
      </c>
      <c r="P4">
        <v>48.278488159179688</v>
      </c>
      <c r="Q4">
        <v>3.6574304103851318</v>
      </c>
    </row>
    <row r="5" spans="1:17" x14ac:dyDescent="0.3">
      <c r="A5" s="1">
        <v>3</v>
      </c>
      <c r="B5">
        <v>-0.57394671440124512</v>
      </c>
      <c r="C5">
        <v>-0.47110992670059199</v>
      </c>
      <c r="D5">
        <v>0.88844293355941772</v>
      </c>
      <c r="E5">
        <v>-0.25780391693115229</v>
      </c>
      <c r="F5">
        <v>3188.8876953125</v>
      </c>
      <c r="G5">
        <v>-15535.2451171875</v>
      </c>
      <c r="H5">
        <v>-55360.16015625</v>
      </c>
      <c r="I5">
        <v>-4.0288057327270508</v>
      </c>
      <c r="J5">
        <v>10.835647583007811</v>
      </c>
      <c r="K5">
        <v>-0.47243419289588928</v>
      </c>
      <c r="L5">
        <v>-1.491996288299561</v>
      </c>
      <c r="M5">
        <v>59.992889404296882</v>
      </c>
      <c r="N5">
        <v>110.9235000610352</v>
      </c>
      <c r="O5">
        <v>-0.91008937358856201</v>
      </c>
      <c r="P5">
        <v>47.410179138183587</v>
      </c>
      <c r="Q5">
        <v>5.7925920486450204</v>
      </c>
    </row>
    <row r="6" spans="1:17" x14ac:dyDescent="0.3">
      <c r="A6" s="1">
        <v>4</v>
      </c>
      <c r="B6">
        <v>-1</v>
      </c>
      <c r="C6">
        <v>-0.79320305585861206</v>
      </c>
      <c r="D6">
        <v>1</v>
      </c>
      <c r="E6">
        <v>-0.75179761648178101</v>
      </c>
      <c r="F6">
        <v>3172.724853515625</v>
      </c>
      <c r="G6">
        <v>-15535.2119140625</v>
      </c>
      <c r="H6">
        <v>-55360.15234375</v>
      </c>
      <c r="I6">
        <v>-6.7559995651245117</v>
      </c>
      <c r="J6">
        <v>15.55830764770508</v>
      </c>
      <c r="K6">
        <v>-1.2581437826156621</v>
      </c>
      <c r="L6">
        <v>-3.6024222373962398</v>
      </c>
      <c r="M6">
        <v>77.248916625976563</v>
      </c>
      <c r="N6">
        <v>111.2909774780273</v>
      </c>
      <c r="O6">
        <v>-1.185560345649719</v>
      </c>
      <c r="P6">
        <v>46.337158203125</v>
      </c>
      <c r="Q6">
        <v>7.9413332939147949</v>
      </c>
    </row>
    <row r="7" spans="1:17" x14ac:dyDescent="0.3">
      <c r="A7" s="1">
        <v>5</v>
      </c>
      <c r="B7">
        <v>-0.68915265798568726</v>
      </c>
      <c r="C7">
        <v>-0.43699625134468079</v>
      </c>
      <c r="D7">
        <v>1</v>
      </c>
      <c r="E7">
        <v>-9.1697469353675842E-2</v>
      </c>
      <c r="F7">
        <v>3155.874755859375</v>
      </c>
      <c r="G7">
        <v>-15535.17578125</v>
      </c>
      <c r="H7">
        <v>-55360.1328125</v>
      </c>
      <c r="I7">
        <v>-9.5087099075317383</v>
      </c>
      <c r="J7">
        <v>18.84860992431641</v>
      </c>
      <c r="K7">
        <v>-2.4249250888824458</v>
      </c>
      <c r="L7">
        <v>-6.2656397819519043</v>
      </c>
      <c r="M7">
        <v>92.435249328613281</v>
      </c>
      <c r="N7">
        <v>110.9774932861328</v>
      </c>
      <c r="O7">
        <v>-1.3732427358627319</v>
      </c>
      <c r="P7">
        <v>45.259502410888672</v>
      </c>
      <c r="Q7">
        <v>10.25659656524658</v>
      </c>
    </row>
    <row r="8" spans="1:17" x14ac:dyDescent="0.3">
      <c r="A8" s="1">
        <v>6</v>
      </c>
      <c r="B8">
        <v>-0.1541769951581955</v>
      </c>
      <c r="C8">
        <v>-0.68845081329345703</v>
      </c>
      <c r="D8">
        <v>1</v>
      </c>
      <c r="E8">
        <v>2.5701555423438549E-3</v>
      </c>
      <c r="F8">
        <v>3134.51904296875</v>
      </c>
      <c r="G8">
        <v>-15535.1298828125</v>
      </c>
      <c r="H8">
        <v>-55360.1015625</v>
      </c>
      <c r="I8">
        <v>-12.71934604644775</v>
      </c>
      <c r="J8">
        <v>20.72268104553223</v>
      </c>
      <c r="K8">
        <v>-4.4593048095703116</v>
      </c>
      <c r="L8">
        <v>-10.012088775634769</v>
      </c>
      <c r="M8">
        <v>109.57203674316411</v>
      </c>
      <c r="N8">
        <v>109.360466003418</v>
      </c>
      <c r="O8">
        <v>-1.4404188394546511</v>
      </c>
      <c r="P8">
        <v>44.011344909667969</v>
      </c>
      <c r="Q8">
        <v>13.006051063537599</v>
      </c>
    </row>
    <row r="9" spans="1:17" x14ac:dyDescent="0.3">
      <c r="A9" s="1">
        <v>7</v>
      </c>
      <c r="B9">
        <v>-0.91585725545883179</v>
      </c>
      <c r="C9">
        <v>-1</v>
      </c>
      <c r="D9">
        <v>1</v>
      </c>
      <c r="E9">
        <v>-0.32170951366424561</v>
      </c>
      <c r="F9">
        <v>3107.1845703125</v>
      </c>
      <c r="G9">
        <v>-15535.06640625</v>
      </c>
      <c r="H9">
        <v>-55360.05078125</v>
      </c>
      <c r="I9">
        <v>-15.74082660675049</v>
      </c>
      <c r="J9">
        <v>20.115585327148441</v>
      </c>
      <c r="K9">
        <v>-6.7196502685546884</v>
      </c>
      <c r="L9">
        <v>-13.60666465759277</v>
      </c>
      <c r="M9">
        <v>124.1116027832031</v>
      </c>
      <c r="N9">
        <v>106.54469299316411</v>
      </c>
      <c r="O9">
        <v>-1.4822041988372801</v>
      </c>
      <c r="P9">
        <v>42.499103546142578</v>
      </c>
      <c r="Q9">
        <v>15.55049896240234</v>
      </c>
    </row>
    <row r="10" spans="1:17" x14ac:dyDescent="0.3">
      <c r="A10" s="1">
        <v>8</v>
      </c>
      <c r="B10">
        <v>-0.69157463312149048</v>
      </c>
      <c r="C10">
        <v>-0.98337554931640625</v>
      </c>
      <c r="D10">
        <v>0.7342497706413269</v>
      </c>
      <c r="E10">
        <v>-0.1083100736141205</v>
      </c>
      <c r="F10">
        <v>3076.19140625</v>
      </c>
      <c r="G10">
        <v>-15534.98828125</v>
      </c>
      <c r="H10">
        <v>-55359.9765625</v>
      </c>
      <c r="I10">
        <v>-19.124055862426761</v>
      </c>
      <c r="J10">
        <v>16.73354530334473</v>
      </c>
      <c r="K10">
        <v>-9.317784309387207</v>
      </c>
      <c r="L10">
        <v>-17.493841171264648</v>
      </c>
      <c r="M10">
        <v>141.04957580566409</v>
      </c>
      <c r="N10">
        <v>101.96018981933589</v>
      </c>
      <c r="O10">
        <v>-1.479536294937134</v>
      </c>
      <c r="P10">
        <v>41.048358917236328</v>
      </c>
      <c r="Q10">
        <v>17.49180793762207</v>
      </c>
    </row>
    <row r="11" spans="1:17" x14ac:dyDescent="0.3">
      <c r="A11" s="1">
        <v>9</v>
      </c>
      <c r="B11">
        <v>-0.39760199189186102</v>
      </c>
      <c r="C11">
        <v>-1</v>
      </c>
      <c r="D11">
        <v>1</v>
      </c>
      <c r="E11">
        <v>-0.1177884712815285</v>
      </c>
      <c r="F11">
        <v>3046.698974609375</v>
      </c>
      <c r="G11">
        <v>-15534.916015625</v>
      </c>
      <c r="H11">
        <v>-55359.89453125</v>
      </c>
      <c r="I11">
        <v>-21.928092956542969</v>
      </c>
      <c r="J11">
        <v>11.683274269104</v>
      </c>
      <c r="K11">
        <v>-11.43889904022217</v>
      </c>
      <c r="L11">
        <v>-20.041364669799801</v>
      </c>
      <c r="M11">
        <v>155.42938232421881</v>
      </c>
      <c r="N11">
        <v>96.555824279785156</v>
      </c>
      <c r="O11">
        <v>-1.3057471513748169</v>
      </c>
      <c r="P11">
        <v>39.863872528076172</v>
      </c>
      <c r="Q11">
        <v>19.551906585693359</v>
      </c>
    </row>
    <row r="12" spans="1:17" x14ac:dyDescent="0.3">
      <c r="A12" s="1">
        <v>10</v>
      </c>
      <c r="B12">
        <v>-0.9558454155921936</v>
      </c>
      <c r="C12">
        <v>-1</v>
      </c>
      <c r="D12">
        <v>1</v>
      </c>
      <c r="E12">
        <v>2.924297004938126E-2</v>
      </c>
      <c r="F12">
        <v>3012.25830078125</v>
      </c>
      <c r="G12">
        <v>-15534.8349609375</v>
      </c>
      <c r="H12">
        <v>-55359.796875</v>
      </c>
      <c r="I12">
        <v>-24.886175155639648</v>
      </c>
      <c r="J12">
        <v>4.7205991744995117</v>
      </c>
      <c r="K12">
        <v>-13.07711124420166</v>
      </c>
      <c r="L12">
        <v>-21.593461990356449</v>
      </c>
      <c r="M12">
        <v>170.02299499511719</v>
      </c>
      <c r="N12">
        <v>90.010650634765625</v>
      </c>
      <c r="O12">
        <v>-1.238020539283752</v>
      </c>
      <c r="P12">
        <v>38.717216491699219</v>
      </c>
      <c r="Q12">
        <v>21.4544563293457</v>
      </c>
    </row>
    <row r="13" spans="1:17" x14ac:dyDescent="0.3">
      <c r="A13" s="1">
        <v>11</v>
      </c>
      <c r="B13">
        <v>-0.557850182056427</v>
      </c>
      <c r="C13">
        <v>-1</v>
      </c>
      <c r="D13">
        <v>0.68720918893814087</v>
      </c>
      <c r="E13">
        <v>-3.537609800696373E-2</v>
      </c>
      <c r="F13">
        <v>2977.207275390625</v>
      </c>
      <c r="G13">
        <v>-15534.7734375</v>
      </c>
      <c r="H13">
        <v>-55359.6953125</v>
      </c>
      <c r="I13">
        <v>-27.717229843139648</v>
      </c>
      <c r="J13">
        <v>-3.5377488136291499</v>
      </c>
      <c r="K13">
        <v>-13.85469818115234</v>
      </c>
      <c r="L13">
        <v>-21.631072998046879</v>
      </c>
      <c r="M13">
        <v>-175.60227966308591</v>
      </c>
      <c r="N13">
        <v>82.917251586914063</v>
      </c>
      <c r="O13">
        <v>-1.138730049133301</v>
      </c>
      <c r="P13">
        <v>37.720653533935547</v>
      </c>
      <c r="Q13">
        <v>22.838582992553711</v>
      </c>
    </row>
    <row r="14" spans="1:17" x14ac:dyDescent="0.3">
      <c r="A14" s="1">
        <v>12</v>
      </c>
      <c r="B14">
        <v>-0.38926392793655401</v>
      </c>
      <c r="C14">
        <v>-0.75715851783752441</v>
      </c>
      <c r="D14">
        <v>0.90011584758758545</v>
      </c>
      <c r="E14">
        <v>-0.22965185344219211</v>
      </c>
      <c r="F14">
        <v>2942.015869140625</v>
      </c>
      <c r="G14">
        <v>-15534.72265625</v>
      </c>
      <c r="H14">
        <v>-55359.59375</v>
      </c>
      <c r="I14">
        <v>-30.683761596679691</v>
      </c>
      <c r="J14">
        <v>-15.062492370605471</v>
      </c>
      <c r="K14">
        <v>-13.174336433410639</v>
      </c>
      <c r="L14">
        <v>-19.765239715576168</v>
      </c>
      <c r="M14">
        <v>-159.59162902832031</v>
      </c>
      <c r="N14">
        <v>73.490463256835938</v>
      </c>
      <c r="O14">
        <v>-0.90521025657653809</v>
      </c>
      <c r="P14">
        <v>36.686500549316413</v>
      </c>
      <c r="Q14">
        <v>24.662506103515621</v>
      </c>
    </row>
    <row r="15" spans="1:17" x14ac:dyDescent="0.3">
      <c r="A15" s="1">
        <v>13</v>
      </c>
      <c r="B15">
        <v>-0.88501149415969849</v>
      </c>
      <c r="C15">
        <v>-0.99952727556228638</v>
      </c>
      <c r="D15">
        <v>0.98760437965393066</v>
      </c>
      <c r="E15">
        <v>-1</v>
      </c>
      <c r="F15">
        <v>2889.313232421875</v>
      </c>
      <c r="G15">
        <v>-15534.66015625</v>
      </c>
      <c r="H15">
        <v>-55359.4453125</v>
      </c>
      <c r="I15">
        <v>-33.915676116943359</v>
      </c>
      <c r="J15">
        <v>-24.47673416137695</v>
      </c>
      <c r="K15">
        <v>-11.072469711303709</v>
      </c>
      <c r="L15">
        <v>-15.714072227478029</v>
      </c>
      <c r="M15">
        <v>-145.3489990234375</v>
      </c>
      <c r="N15">
        <v>67.467147827148438</v>
      </c>
      <c r="O15">
        <v>-1.0945001840591431</v>
      </c>
      <c r="P15">
        <v>35.729511260986328</v>
      </c>
      <c r="Q15">
        <v>26.024604797363281</v>
      </c>
    </row>
    <row r="16" spans="1:17" x14ac:dyDescent="0.3">
      <c r="A16" s="1">
        <v>14</v>
      </c>
      <c r="B16">
        <v>-0.1475624293088913</v>
      </c>
      <c r="C16">
        <v>-0.74603366851806641</v>
      </c>
      <c r="D16">
        <v>0.71513074636459351</v>
      </c>
      <c r="E16">
        <v>-0.98613941669464111</v>
      </c>
      <c r="F16">
        <v>2850.14453125</v>
      </c>
      <c r="G16">
        <v>-15534.6357421875</v>
      </c>
      <c r="H16">
        <v>-55359.32421875</v>
      </c>
      <c r="I16">
        <v>-36.25244140625</v>
      </c>
      <c r="J16">
        <v>-32.178554534912109</v>
      </c>
      <c r="K16">
        <v>-7.7702436447143546</v>
      </c>
      <c r="L16">
        <v>-11.17941093444824</v>
      </c>
      <c r="M16">
        <v>-134.92669677734381</v>
      </c>
      <c r="N16">
        <v>62.503322601318359</v>
      </c>
      <c r="O16">
        <v>-1.392045736312866</v>
      </c>
      <c r="P16">
        <v>34.533245086669922</v>
      </c>
      <c r="Q16">
        <v>26.99091720581055</v>
      </c>
    </row>
    <row r="17" spans="1:17" x14ac:dyDescent="0.3">
      <c r="A17" s="1">
        <v>15</v>
      </c>
      <c r="B17">
        <v>-0.55850011110305786</v>
      </c>
      <c r="C17">
        <v>-0.92355591058731079</v>
      </c>
      <c r="D17">
        <v>0.42269325256347662</v>
      </c>
      <c r="E17">
        <v>-1</v>
      </c>
      <c r="F17">
        <v>2812.020751953125</v>
      </c>
      <c r="G17">
        <v>-15534.6474609375</v>
      </c>
      <c r="H17">
        <v>-55359.1796875</v>
      </c>
      <c r="I17">
        <v>-38.491733551025391</v>
      </c>
      <c r="J17">
        <v>-39.002639770507813</v>
      </c>
      <c r="K17">
        <v>-3.1610360145568852</v>
      </c>
      <c r="L17">
        <v>-5.6713395118713379</v>
      </c>
      <c r="M17">
        <v>-125.4016647338867</v>
      </c>
      <c r="N17">
        <v>58.393775939941413</v>
      </c>
      <c r="O17">
        <v>-1.731379389762878</v>
      </c>
      <c r="P17">
        <v>32.940967559814453</v>
      </c>
      <c r="Q17">
        <v>27.497133255004879</v>
      </c>
    </row>
    <row r="18" spans="1:17" x14ac:dyDescent="0.3">
      <c r="A18" s="1">
        <v>16</v>
      </c>
      <c r="B18">
        <v>-1</v>
      </c>
      <c r="C18">
        <v>-1</v>
      </c>
      <c r="D18">
        <v>0.76925212144851685</v>
      </c>
      <c r="E18">
        <v>-1</v>
      </c>
      <c r="F18">
        <v>2772.4814453125</v>
      </c>
      <c r="G18">
        <v>-15534.7001953125</v>
      </c>
      <c r="H18">
        <v>-55359.0078125</v>
      </c>
      <c r="I18">
        <v>-40.673084259033203</v>
      </c>
      <c r="J18">
        <v>-44.244560241699219</v>
      </c>
      <c r="K18">
        <v>2.341850757598877</v>
      </c>
      <c r="L18">
        <v>0.56802827119827271</v>
      </c>
      <c r="M18">
        <v>-116.9394149780273</v>
      </c>
      <c r="N18">
        <v>55.380207061767578</v>
      </c>
      <c r="O18">
        <v>-2.287652730941772</v>
      </c>
      <c r="P18">
        <v>31.067544937133789</v>
      </c>
      <c r="Q18">
        <v>28.212482452392582</v>
      </c>
    </row>
    <row r="19" spans="1:17" x14ac:dyDescent="0.3">
      <c r="A19" s="1">
        <v>17</v>
      </c>
      <c r="B19">
        <v>-0.1170738413929939</v>
      </c>
      <c r="C19">
        <v>-0.1027571484446526</v>
      </c>
      <c r="D19">
        <v>0.12240557372570041</v>
      </c>
      <c r="E19">
        <v>-1</v>
      </c>
      <c r="F19">
        <v>2732.671142578125</v>
      </c>
      <c r="G19">
        <v>-15534.791015625</v>
      </c>
      <c r="H19">
        <v>-55358.8125</v>
      </c>
      <c r="I19">
        <v>-42.761211395263672</v>
      </c>
      <c r="J19">
        <v>-47.945774078369141</v>
      </c>
      <c r="K19">
        <v>8.7159223556518555</v>
      </c>
      <c r="L19">
        <v>7.3386492729187012</v>
      </c>
      <c r="M19">
        <v>-109.3378067016602</v>
      </c>
      <c r="N19">
        <v>53.290939331054688</v>
      </c>
      <c r="O19">
        <v>-2.4706356525421138</v>
      </c>
      <c r="P19">
        <v>29.62221527099609</v>
      </c>
      <c r="Q19">
        <v>28.43797492980957</v>
      </c>
    </row>
    <row r="20" spans="1:17" x14ac:dyDescent="0.3">
      <c r="A20" s="1">
        <v>18</v>
      </c>
      <c r="B20">
        <v>-0.54257327318191528</v>
      </c>
      <c r="C20">
        <v>-1</v>
      </c>
      <c r="D20">
        <v>1</v>
      </c>
      <c r="E20">
        <v>-1</v>
      </c>
      <c r="F20">
        <v>2685.49267578125</v>
      </c>
      <c r="G20">
        <v>-15534.91796875</v>
      </c>
      <c r="H20">
        <v>-55358.5703125</v>
      </c>
      <c r="I20">
        <v>-44.969619750976563</v>
      </c>
      <c r="J20">
        <v>-49.942985534667969</v>
      </c>
      <c r="K20">
        <v>15.853175163269039</v>
      </c>
      <c r="L20">
        <v>14.90855693817139</v>
      </c>
      <c r="M20">
        <v>-101.7069778442383</v>
      </c>
      <c r="N20">
        <v>52.067550659179688</v>
      </c>
      <c r="O20">
        <v>-2.6506693363189702</v>
      </c>
      <c r="P20">
        <v>27.717243194580082</v>
      </c>
      <c r="Q20">
        <v>29.148893356323239</v>
      </c>
    </row>
    <row r="21" spans="1:17" x14ac:dyDescent="0.3">
      <c r="A21" s="1">
        <v>19</v>
      </c>
      <c r="B21">
        <v>-1</v>
      </c>
      <c r="C21">
        <v>-0.80121839046478271</v>
      </c>
      <c r="D21">
        <v>1</v>
      </c>
      <c r="E21">
        <v>-8.675616979598999E-2</v>
      </c>
      <c r="F21">
        <v>2643.00244140625</v>
      </c>
      <c r="G21">
        <v>-15535.0556640625</v>
      </c>
      <c r="H21">
        <v>-55358.33203125</v>
      </c>
      <c r="I21">
        <v>-46.924877166748047</v>
      </c>
      <c r="J21">
        <v>-49.783382415771477</v>
      </c>
      <c r="K21">
        <v>23.097135543823239</v>
      </c>
      <c r="L21">
        <v>22.112813949584961</v>
      </c>
      <c r="M21">
        <v>-95.0726318359375</v>
      </c>
      <c r="N21">
        <v>51.8656005859375</v>
      </c>
      <c r="O21">
        <v>-3.3165192604064941</v>
      </c>
      <c r="P21">
        <v>25.437929153442379</v>
      </c>
      <c r="Q21">
        <v>30.020292282104489</v>
      </c>
    </row>
    <row r="22" spans="1:17" x14ac:dyDescent="0.3">
      <c r="A22" s="1">
        <v>20</v>
      </c>
      <c r="B22">
        <v>1</v>
      </c>
      <c r="C22">
        <v>-0.82709211111068726</v>
      </c>
      <c r="D22">
        <v>1</v>
      </c>
      <c r="E22">
        <v>-1</v>
      </c>
      <c r="F22">
        <v>2596.161376953125</v>
      </c>
      <c r="G22">
        <v>-15535.2509765625</v>
      </c>
      <c r="H22">
        <v>-55358.04296875</v>
      </c>
      <c r="I22">
        <v>-48.884696960449219</v>
      </c>
      <c r="J22">
        <v>-47.633426666259773</v>
      </c>
      <c r="K22">
        <v>30.699848175048832</v>
      </c>
      <c r="L22">
        <v>29.836702346801761</v>
      </c>
      <c r="M22">
        <v>-88.352279663085938</v>
      </c>
      <c r="N22">
        <v>52.874622344970703</v>
      </c>
      <c r="O22">
        <v>-3.879586935043335</v>
      </c>
      <c r="P22">
        <v>22.761392593383789</v>
      </c>
      <c r="Q22">
        <v>30.9902229309082</v>
      </c>
    </row>
    <row r="23" spans="1:17" x14ac:dyDescent="0.3">
      <c r="A23" s="1">
        <v>21</v>
      </c>
      <c r="B23">
        <v>0.90575981140136719</v>
      </c>
      <c r="C23">
        <v>-0.87800872325897217</v>
      </c>
      <c r="D23">
        <v>1</v>
      </c>
      <c r="E23">
        <v>-0.76785767078399658</v>
      </c>
      <c r="F23">
        <v>2548.490234375</v>
      </c>
      <c r="G23">
        <v>-15535.4921875</v>
      </c>
      <c r="H23">
        <v>-55357.70703125</v>
      </c>
      <c r="I23">
        <v>-50.800331115722663</v>
      </c>
      <c r="J23">
        <v>-43.508472442626953</v>
      </c>
      <c r="K23">
        <v>38.092910766601563</v>
      </c>
      <c r="L23">
        <v>37.773162841796882</v>
      </c>
      <c r="M23">
        <v>-81.338150024414063</v>
      </c>
      <c r="N23">
        <v>55.289722442626953</v>
      </c>
      <c r="O23">
        <v>-3.916185617446899</v>
      </c>
      <c r="P23">
        <v>20.491437911987301</v>
      </c>
      <c r="Q23">
        <v>31.86069297790527</v>
      </c>
    </row>
    <row r="24" spans="1:17" x14ac:dyDescent="0.3">
      <c r="A24" s="1">
        <v>22</v>
      </c>
      <c r="B24">
        <v>0.5860479474067688</v>
      </c>
      <c r="C24">
        <v>-0.98778021335601807</v>
      </c>
      <c r="D24">
        <v>0.53918826580047607</v>
      </c>
      <c r="E24">
        <v>-0.79817157983779907</v>
      </c>
      <c r="F24">
        <v>2498.83984375</v>
      </c>
      <c r="G24">
        <v>-15535.7587890625</v>
      </c>
      <c r="H24">
        <v>-55357.3515625</v>
      </c>
      <c r="I24">
        <v>-52.631454467773438</v>
      </c>
      <c r="J24">
        <v>-37.617389678955078</v>
      </c>
      <c r="K24">
        <v>44.836811065673828</v>
      </c>
      <c r="L24">
        <v>45.704994201660163</v>
      </c>
      <c r="M24">
        <v>-73.489349365234375</v>
      </c>
      <c r="N24">
        <v>59.496212005615227</v>
      </c>
      <c r="O24">
        <v>-3.7776608467102051</v>
      </c>
      <c r="P24">
        <v>18.443021774291989</v>
      </c>
      <c r="Q24">
        <v>32.214576721191413</v>
      </c>
    </row>
    <row r="25" spans="1:17" x14ac:dyDescent="0.3">
      <c r="A25" s="1">
        <v>23</v>
      </c>
      <c r="B25">
        <v>0.7087094783782959</v>
      </c>
      <c r="C25">
        <v>-0.70758867263793945</v>
      </c>
      <c r="D25">
        <v>1</v>
      </c>
      <c r="E25">
        <v>-1</v>
      </c>
      <c r="F25">
        <v>2446.844482421875</v>
      </c>
      <c r="G25">
        <v>-15536.03515625</v>
      </c>
      <c r="H25">
        <v>-55356.9765625</v>
      </c>
      <c r="I25">
        <v>-54.494384765625</v>
      </c>
      <c r="J25">
        <v>-29.803903579711911</v>
      </c>
      <c r="K25">
        <v>50.873035430908203</v>
      </c>
      <c r="L25">
        <v>53.729030609130859</v>
      </c>
      <c r="M25">
        <v>-63.320960998535163</v>
      </c>
      <c r="N25">
        <v>66.71490478515625</v>
      </c>
      <c r="O25">
        <v>-3.5306317806243901</v>
      </c>
      <c r="P25">
        <v>16.695741653442379</v>
      </c>
      <c r="Q25">
        <v>32.969978332519531</v>
      </c>
    </row>
    <row r="26" spans="1:17" x14ac:dyDescent="0.3">
      <c r="A26" s="1">
        <v>24</v>
      </c>
      <c r="B26">
        <v>0.60850077867507935</v>
      </c>
      <c r="C26">
        <v>-1</v>
      </c>
      <c r="D26">
        <v>0.99928510189056396</v>
      </c>
      <c r="E26">
        <v>-0.73042058944702148</v>
      </c>
      <c r="F26">
        <v>2394.8955078125</v>
      </c>
      <c r="G26">
        <v>-15536.2978515625</v>
      </c>
      <c r="H26">
        <v>-55356.625</v>
      </c>
      <c r="I26">
        <v>-56.039012908935547</v>
      </c>
      <c r="J26">
        <v>-21.859151840209961</v>
      </c>
      <c r="K26">
        <v>55.236907958984382</v>
      </c>
      <c r="L26">
        <v>60.077590942382813</v>
      </c>
      <c r="M26">
        <v>-51.540641784667969</v>
      </c>
      <c r="N26">
        <v>76.771774291992188</v>
      </c>
      <c r="O26">
        <v>-3.311697244644165</v>
      </c>
      <c r="P26">
        <v>15.537363052368161</v>
      </c>
      <c r="Q26">
        <v>33.924144744873047</v>
      </c>
    </row>
    <row r="27" spans="1:17" x14ac:dyDescent="0.3">
      <c r="A27" s="1">
        <v>25</v>
      </c>
      <c r="B27">
        <v>0.94999432563781738</v>
      </c>
      <c r="C27">
        <v>-0.28784939646720892</v>
      </c>
      <c r="D27">
        <v>0.29771450161933899</v>
      </c>
      <c r="E27">
        <v>-0.41422995924949652</v>
      </c>
      <c r="F27">
        <v>2341.968505859375</v>
      </c>
      <c r="G27">
        <v>-15536.5693359375</v>
      </c>
      <c r="H27">
        <v>-55356.28125</v>
      </c>
      <c r="I27">
        <v>-57.617389678955078</v>
      </c>
      <c r="J27">
        <v>-11.854752540588381</v>
      </c>
      <c r="K27">
        <v>58.865367889404297</v>
      </c>
      <c r="L27">
        <v>65.617156982421875</v>
      </c>
      <c r="M27">
        <v>-33.226284027099609</v>
      </c>
      <c r="N27">
        <v>94.359321594238281</v>
      </c>
      <c r="O27">
        <v>-3.0500309467315669</v>
      </c>
      <c r="P27">
        <v>14.37297439575195</v>
      </c>
      <c r="Q27">
        <v>34.450283050537109</v>
      </c>
    </row>
    <row r="28" spans="1:17" x14ac:dyDescent="0.3">
      <c r="A28" s="1">
        <v>26</v>
      </c>
      <c r="B28">
        <v>1</v>
      </c>
      <c r="C28">
        <v>-0.60358840227127075</v>
      </c>
      <c r="D28">
        <v>0.4870259165763855</v>
      </c>
      <c r="E28">
        <v>-0.94031459093093872</v>
      </c>
      <c r="F28">
        <v>2279.66845703125</v>
      </c>
      <c r="G28">
        <v>-15536.9091796875</v>
      </c>
      <c r="H28">
        <v>-55355.88671875</v>
      </c>
      <c r="I28">
        <v>-59.410377502441413</v>
      </c>
      <c r="J28">
        <v>1.1935591697692871</v>
      </c>
      <c r="K28">
        <v>61.151615142822273</v>
      </c>
      <c r="L28">
        <v>68.489768981933594</v>
      </c>
      <c r="M28">
        <v>-3.4611327648162842</v>
      </c>
      <c r="N28">
        <v>123.69321441650391</v>
      </c>
      <c r="O28">
        <v>-2.7300665378570561</v>
      </c>
      <c r="P28">
        <v>13.68602466583252</v>
      </c>
      <c r="Q28">
        <v>35.154533386230469</v>
      </c>
    </row>
    <row r="29" spans="1:17" x14ac:dyDescent="0.3">
      <c r="A29" s="1">
        <v>27</v>
      </c>
      <c r="B29">
        <v>0.45033442974090582</v>
      </c>
      <c r="C29">
        <v>-1</v>
      </c>
      <c r="D29">
        <v>0.71777880191802979</v>
      </c>
      <c r="E29">
        <v>-0.33079567551612848</v>
      </c>
      <c r="F29">
        <v>2214.864501953125</v>
      </c>
      <c r="G29">
        <v>-15537.271484375</v>
      </c>
      <c r="H29">
        <v>-55355.5234375</v>
      </c>
      <c r="I29">
        <v>-61.110626220703118</v>
      </c>
      <c r="J29">
        <v>13.549072265625</v>
      </c>
      <c r="K29">
        <v>60.865879058837891</v>
      </c>
      <c r="L29">
        <v>66.146263122558594</v>
      </c>
      <c r="M29">
        <v>24.18806266784668</v>
      </c>
      <c r="N29">
        <v>147.2524108886719</v>
      </c>
      <c r="O29">
        <v>-2.712201833724976</v>
      </c>
      <c r="P29">
        <v>13.491740226745611</v>
      </c>
      <c r="Q29">
        <v>36.360355377197273</v>
      </c>
    </row>
    <row r="30" spans="1:17" x14ac:dyDescent="0.3">
      <c r="A30" s="1">
        <v>28</v>
      </c>
      <c r="B30">
        <v>0.50924509763717651</v>
      </c>
      <c r="C30">
        <v>-0.38761714100837708</v>
      </c>
      <c r="D30">
        <v>0.74936443567276001</v>
      </c>
      <c r="E30">
        <v>-0.70256906747817993</v>
      </c>
      <c r="F30">
        <v>2149.383056640625</v>
      </c>
      <c r="G30">
        <v>-15537.63671875</v>
      </c>
      <c r="H30">
        <v>-55355.2265625</v>
      </c>
      <c r="I30">
        <v>-62.7939453125</v>
      </c>
      <c r="J30">
        <v>26.801944732666019</v>
      </c>
      <c r="K30">
        <v>57.820018768310547</v>
      </c>
      <c r="L30">
        <v>59.434890747070313</v>
      </c>
      <c r="M30">
        <v>44.491786956787109</v>
      </c>
      <c r="N30">
        <v>164.09703063964841</v>
      </c>
      <c r="O30">
        <v>-2.83292555809021</v>
      </c>
      <c r="P30">
        <v>13.151223182678221</v>
      </c>
      <c r="Q30">
        <v>38.093585968017578</v>
      </c>
    </row>
    <row r="31" spans="1:17" x14ac:dyDescent="0.3">
      <c r="A31" s="1">
        <v>29</v>
      </c>
      <c r="B31">
        <v>0.92302185297012329</v>
      </c>
      <c r="C31">
        <v>-0.79195517301559448</v>
      </c>
      <c r="D31">
        <v>0.74256670475006104</v>
      </c>
      <c r="E31">
        <v>-0.58602732419967651</v>
      </c>
      <c r="F31">
        <v>2089.990478515625</v>
      </c>
      <c r="G31">
        <v>-15537.96875</v>
      </c>
      <c r="H31">
        <v>-55354.9921875</v>
      </c>
      <c r="I31">
        <v>-64.26116943359375</v>
      </c>
      <c r="J31">
        <v>38.611274719238281</v>
      </c>
      <c r="K31">
        <v>52.360561370849609</v>
      </c>
      <c r="L31">
        <v>51.156181335449219</v>
      </c>
      <c r="M31">
        <v>56.398605346679688</v>
      </c>
      <c r="N31">
        <v>173.4450988769531</v>
      </c>
      <c r="O31">
        <v>-2.9043769836425781</v>
      </c>
      <c r="P31">
        <v>13.09220600128174</v>
      </c>
      <c r="Q31">
        <v>39.804679870605469</v>
      </c>
    </row>
    <row r="32" spans="1:17" x14ac:dyDescent="0.3">
      <c r="A32" s="1">
        <v>30</v>
      </c>
      <c r="B32">
        <v>0.71435463428497314</v>
      </c>
      <c r="C32">
        <v>-0.51181119680404663</v>
      </c>
      <c r="D32">
        <v>0.64465862512588501</v>
      </c>
      <c r="E32">
        <v>-1</v>
      </c>
      <c r="F32">
        <v>2030.072509765625</v>
      </c>
      <c r="G32">
        <v>-15538.3037109375</v>
      </c>
      <c r="H32">
        <v>-55354.765625</v>
      </c>
      <c r="I32">
        <v>-65.606719970703125</v>
      </c>
      <c r="J32">
        <v>49.485847473144531</v>
      </c>
      <c r="K32">
        <v>44.533821105957031</v>
      </c>
      <c r="L32">
        <v>41.759937286376953</v>
      </c>
      <c r="M32">
        <v>64.456779479980469</v>
      </c>
      <c r="N32">
        <v>179.3551025390625</v>
      </c>
      <c r="O32">
        <v>-2.7669460773468022</v>
      </c>
      <c r="P32">
        <v>13.18209171295166</v>
      </c>
      <c r="Q32">
        <v>41.675193786621087</v>
      </c>
    </row>
    <row r="33" spans="1:17" x14ac:dyDescent="0.3">
      <c r="A33" s="1">
        <v>31</v>
      </c>
      <c r="B33">
        <v>0.76102131605148315</v>
      </c>
      <c r="C33">
        <v>-0.56322532892227173</v>
      </c>
      <c r="D33">
        <v>0.80383330583572388</v>
      </c>
      <c r="E33">
        <v>-0.16329765319824219</v>
      </c>
      <c r="F33">
        <v>1968.14208984375</v>
      </c>
      <c r="G33">
        <v>-15538.6376953125</v>
      </c>
      <c r="H33">
        <v>-55354.53125</v>
      </c>
      <c r="I33">
        <v>-66.871894836425781</v>
      </c>
      <c r="J33">
        <v>59.306907653808587</v>
      </c>
      <c r="K33">
        <v>34.022789001464837</v>
      </c>
      <c r="L33">
        <v>31.336851119995121</v>
      </c>
      <c r="M33">
        <v>70.555892944335938</v>
      </c>
      <c r="N33">
        <v>183.50604248046881</v>
      </c>
      <c r="O33">
        <v>-2.1185774803161621</v>
      </c>
      <c r="P33">
        <v>13.405256271362299</v>
      </c>
      <c r="Q33">
        <v>43.912887573242188</v>
      </c>
    </row>
    <row r="34" spans="1:17" x14ac:dyDescent="0.3">
      <c r="A34" s="1">
        <v>32</v>
      </c>
      <c r="B34">
        <v>1</v>
      </c>
      <c r="C34">
        <v>5.0715722143650048E-2</v>
      </c>
      <c r="D34">
        <v>0.93749207258224487</v>
      </c>
      <c r="E34">
        <v>-1</v>
      </c>
      <c r="F34">
        <v>1908.902099609375</v>
      </c>
      <c r="G34">
        <v>-15538.9560546875</v>
      </c>
      <c r="H34">
        <v>-55354.265625</v>
      </c>
      <c r="I34">
        <v>-67.987075805664063</v>
      </c>
      <c r="J34">
        <v>67.09661865234375</v>
      </c>
      <c r="K34">
        <v>21.047830581665039</v>
      </c>
      <c r="L34">
        <v>20.689264297485352</v>
      </c>
      <c r="M34">
        <v>75.325263977050781</v>
      </c>
      <c r="N34">
        <v>186.5562744140625</v>
      </c>
      <c r="O34">
        <v>-1.11843478679657</v>
      </c>
      <c r="P34">
        <v>14.58940315246582</v>
      </c>
      <c r="Q34">
        <v>46.9566650390625</v>
      </c>
    </row>
    <row r="35" spans="1:17" x14ac:dyDescent="0.3">
      <c r="A35" s="1">
        <v>33</v>
      </c>
      <c r="B35">
        <v>1</v>
      </c>
      <c r="C35">
        <v>-1</v>
      </c>
      <c r="D35">
        <v>0.54390722513198853</v>
      </c>
      <c r="E35">
        <v>-0.77216160297393799</v>
      </c>
      <c r="F35">
        <v>1845.173461914062</v>
      </c>
      <c r="G35">
        <v>-15539.3017578125</v>
      </c>
      <c r="H35">
        <v>-55353.90234375</v>
      </c>
      <c r="I35">
        <v>-69.151596069335938</v>
      </c>
      <c r="J35">
        <v>72.514389038085938</v>
      </c>
      <c r="K35">
        <v>4.9754352569580078</v>
      </c>
      <c r="L35">
        <v>8.0311660766601563</v>
      </c>
      <c r="M35">
        <v>79.994346618652344</v>
      </c>
      <c r="N35">
        <v>189.03981018066409</v>
      </c>
      <c r="O35">
        <v>0.58650118112564087</v>
      </c>
      <c r="P35">
        <v>16.244583129882809</v>
      </c>
      <c r="Q35">
        <v>49.781105041503913</v>
      </c>
    </row>
    <row r="36" spans="1:17" x14ac:dyDescent="0.3">
      <c r="A36" s="1">
        <v>34</v>
      </c>
      <c r="B36">
        <v>3.6459192633628852E-2</v>
      </c>
      <c r="C36">
        <v>-0.63810253143310547</v>
      </c>
      <c r="D36">
        <v>1</v>
      </c>
      <c r="E36">
        <v>-0.33260494470596308</v>
      </c>
      <c r="F36">
        <v>1780.402709960938</v>
      </c>
      <c r="G36">
        <v>-15539.6630859375</v>
      </c>
      <c r="H36">
        <v>-55353.38671875</v>
      </c>
      <c r="I36">
        <v>-70.307281494140625</v>
      </c>
      <c r="J36">
        <v>73.858909606933594</v>
      </c>
      <c r="K36">
        <v>-13.12929534912109</v>
      </c>
      <c r="L36">
        <v>-5.3002901077270508</v>
      </c>
      <c r="M36">
        <v>84.483650207519531</v>
      </c>
      <c r="N36">
        <v>190.9928894042969</v>
      </c>
      <c r="O36">
        <v>1.6542884111404419</v>
      </c>
      <c r="P36">
        <v>17.5606689453125</v>
      </c>
      <c r="Q36">
        <v>53.312408447265618</v>
      </c>
    </row>
    <row r="37" spans="1:17" x14ac:dyDescent="0.3">
      <c r="A37" s="1">
        <v>35</v>
      </c>
      <c r="B37">
        <v>1</v>
      </c>
      <c r="C37">
        <v>-0.66458940505981445</v>
      </c>
      <c r="D37">
        <v>0.87862092256546021</v>
      </c>
      <c r="E37">
        <v>-0.50233364105224609</v>
      </c>
      <c r="F37">
        <v>1713.9453125</v>
      </c>
      <c r="G37">
        <v>-15540.0419921875</v>
      </c>
      <c r="H37">
        <v>-55352.734375</v>
      </c>
      <c r="I37">
        <v>-71.472976684570313</v>
      </c>
      <c r="J37">
        <v>69.815673828125</v>
      </c>
      <c r="K37">
        <v>-31.475727081298832</v>
      </c>
      <c r="L37">
        <v>-19.383115768432621</v>
      </c>
      <c r="M37">
        <v>88.949325561523438</v>
      </c>
      <c r="N37">
        <v>192.19413757324219</v>
      </c>
      <c r="O37">
        <v>3.1717112064361568</v>
      </c>
      <c r="P37">
        <v>19.948579788208011</v>
      </c>
      <c r="Q37">
        <v>56.231555938720703</v>
      </c>
    </row>
    <row r="38" spans="1:17" x14ac:dyDescent="0.3">
      <c r="A38" s="1">
        <v>36</v>
      </c>
      <c r="B38">
        <v>1</v>
      </c>
      <c r="C38">
        <v>-0.61062580347061157</v>
      </c>
      <c r="D38">
        <v>0.46626827120780939</v>
      </c>
      <c r="E38">
        <v>-0.97473627328872681</v>
      </c>
      <c r="F38">
        <v>1649.73095703125</v>
      </c>
      <c r="G38">
        <v>-15540.416015625</v>
      </c>
      <c r="H38">
        <v>-55352.01953125</v>
      </c>
      <c r="I38">
        <v>-72.596290588378906</v>
      </c>
      <c r="J38">
        <v>60.143577575683587</v>
      </c>
      <c r="K38">
        <v>-48.975120544433587</v>
      </c>
      <c r="L38">
        <v>-34.116115570068359</v>
      </c>
      <c r="M38">
        <v>93.98187255859375</v>
      </c>
      <c r="N38">
        <v>192.62269592285159</v>
      </c>
      <c r="O38">
        <v>4.4977068901062012</v>
      </c>
      <c r="P38">
        <v>21.79446983337402</v>
      </c>
      <c r="Q38">
        <v>58.287456512451172</v>
      </c>
    </row>
    <row r="39" spans="1:17" x14ac:dyDescent="0.3">
      <c r="A39" s="1">
        <v>37</v>
      </c>
      <c r="B39">
        <v>-1</v>
      </c>
      <c r="C39">
        <v>-0.54728919267654419</v>
      </c>
      <c r="D39">
        <v>0.48649168014526373</v>
      </c>
      <c r="E39">
        <v>-1</v>
      </c>
      <c r="F39">
        <v>1582.252685546875</v>
      </c>
      <c r="G39">
        <v>-15540.796875</v>
      </c>
      <c r="H39">
        <v>-55351.27734375</v>
      </c>
      <c r="I39">
        <v>-73.718986511230469</v>
      </c>
      <c r="J39">
        <v>45.2919921875</v>
      </c>
      <c r="K39">
        <v>-63.491073608398438</v>
      </c>
      <c r="L39">
        <v>-49.286117553710938</v>
      </c>
      <c r="M39">
        <v>100.3271865844727</v>
      </c>
      <c r="N39">
        <v>191.18257141113281</v>
      </c>
      <c r="O39">
        <v>5.3866043090820313</v>
      </c>
      <c r="P39">
        <v>22.348102569580082</v>
      </c>
      <c r="Q39">
        <v>60.909801483154297</v>
      </c>
    </row>
    <row r="40" spans="1:17" x14ac:dyDescent="0.3">
      <c r="A40" s="1">
        <v>38</v>
      </c>
      <c r="B40">
        <v>-0.82812011241912842</v>
      </c>
      <c r="C40">
        <v>-0.64859259128570557</v>
      </c>
      <c r="D40">
        <v>1</v>
      </c>
      <c r="E40">
        <v>-0.95957237482070923</v>
      </c>
      <c r="F40">
        <v>1517.687377929688</v>
      </c>
      <c r="G40">
        <v>-15541.1416015625</v>
      </c>
      <c r="H40">
        <v>-55350.6015625</v>
      </c>
      <c r="I40">
        <v>-74.738327026367188</v>
      </c>
      <c r="J40">
        <v>26.69411659240723</v>
      </c>
      <c r="K40">
        <v>-73.745277404785156</v>
      </c>
      <c r="L40">
        <v>-64.407447814941406</v>
      </c>
      <c r="M40">
        <v>110.2364807128906</v>
      </c>
      <c r="N40">
        <v>184.58811950683591</v>
      </c>
      <c r="O40">
        <v>5.8338890075683594</v>
      </c>
      <c r="P40">
        <v>23.334793090820309</v>
      </c>
      <c r="Q40">
        <v>61.782623291015618</v>
      </c>
    </row>
    <row r="41" spans="1:17" x14ac:dyDescent="0.3">
      <c r="A41" s="1">
        <v>39</v>
      </c>
      <c r="B41">
        <v>-0.79065597057342529</v>
      </c>
      <c r="C41">
        <v>-0.76813143491744995</v>
      </c>
      <c r="D41">
        <v>1</v>
      </c>
      <c r="E41">
        <v>-0.34596163034439092</v>
      </c>
      <c r="F41">
        <v>1455.058837890625</v>
      </c>
      <c r="G41">
        <v>-15541.4619140625</v>
      </c>
      <c r="H41">
        <v>-55349.93359375</v>
      </c>
      <c r="I41">
        <v>-75.691848754882813</v>
      </c>
      <c r="J41">
        <v>5.5976595878601074</v>
      </c>
      <c r="K41">
        <v>-79.04962158203125</v>
      </c>
      <c r="L41">
        <v>-78.193260192871094</v>
      </c>
      <c r="M41">
        <v>139.55607604980469</v>
      </c>
      <c r="N41">
        <v>148.74790954589841</v>
      </c>
      <c r="O41">
        <v>6.0508284568786621</v>
      </c>
      <c r="P41">
        <v>23.606792449951168</v>
      </c>
      <c r="Q41">
        <v>62.402839660644531</v>
      </c>
    </row>
    <row r="42" spans="1:17" x14ac:dyDescent="0.3">
      <c r="A42" s="1">
        <v>40</v>
      </c>
      <c r="B42">
        <v>-0.38733899593353271</v>
      </c>
      <c r="C42">
        <v>-0.8230624794960022</v>
      </c>
      <c r="D42">
        <v>0.51112502813339233</v>
      </c>
      <c r="E42">
        <v>-1</v>
      </c>
      <c r="F42">
        <v>1389.521118164062</v>
      </c>
      <c r="G42">
        <v>-15541.7470703125</v>
      </c>
      <c r="H42">
        <v>-55349.28515625</v>
      </c>
      <c r="I42">
        <v>-76.674125671386719</v>
      </c>
      <c r="J42">
        <v>-17.506193161010739</v>
      </c>
      <c r="K42">
        <v>-78.318344116210938</v>
      </c>
      <c r="L42">
        <v>-79.048797607421875</v>
      </c>
      <c r="M42">
        <v>-124.4116287231445</v>
      </c>
      <c r="N42">
        <v>63.420379638671882</v>
      </c>
      <c r="O42">
        <v>6.3325543403625488</v>
      </c>
      <c r="P42">
        <v>23.198249816894531</v>
      </c>
      <c r="Q42">
        <v>62.397880554199219</v>
      </c>
    </row>
    <row r="43" spans="1:17" x14ac:dyDescent="0.3">
      <c r="A43" s="1">
        <v>41</v>
      </c>
      <c r="B43">
        <v>-0.92435014247894287</v>
      </c>
      <c r="C43">
        <v>-0.47965165972709661</v>
      </c>
      <c r="D43">
        <v>0.99562764167785645</v>
      </c>
      <c r="E43">
        <v>-0.66977936029434204</v>
      </c>
      <c r="F43">
        <v>1321.770141601562</v>
      </c>
      <c r="G43">
        <v>-15541.958984375</v>
      </c>
      <c r="H43">
        <v>-55348.6953125</v>
      </c>
      <c r="I43">
        <v>-77.69915771484375</v>
      </c>
      <c r="J43">
        <v>-39.290805816650391</v>
      </c>
      <c r="K43">
        <v>-70.667510986328125</v>
      </c>
      <c r="L43">
        <v>-65.067039489746094</v>
      </c>
      <c r="M43">
        <v>-97.911445617675781</v>
      </c>
      <c r="N43">
        <v>47.493927001953118</v>
      </c>
      <c r="O43">
        <v>6.4659700393676758</v>
      </c>
      <c r="P43">
        <v>23.3157844543457</v>
      </c>
      <c r="Q43">
        <v>61.422752380371087</v>
      </c>
    </row>
    <row r="44" spans="1:17" x14ac:dyDescent="0.3">
      <c r="A44" s="1">
        <v>42</v>
      </c>
      <c r="B44">
        <v>-1</v>
      </c>
      <c r="C44">
        <v>-1</v>
      </c>
      <c r="D44">
        <v>0.60359799861907959</v>
      </c>
      <c r="E44">
        <v>-0.62909042835235596</v>
      </c>
      <c r="F44">
        <v>1247.683715820312</v>
      </c>
      <c r="G44">
        <v>-15542.1064453125</v>
      </c>
      <c r="H44">
        <v>-55348.15234375</v>
      </c>
      <c r="I44">
        <v>-78.723869323730469</v>
      </c>
      <c r="J44">
        <v>-57.375556945800781</v>
      </c>
      <c r="K44">
        <v>-57.063770294189453</v>
      </c>
      <c r="L44">
        <v>-48.497825622558587</v>
      </c>
      <c r="M44">
        <v>-87.662239074707031</v>
      </c>
      <c r="N44">
        <v>44.580642700195313</v>
      </c>
      <c r="O44">
        <v>6.2121396064758301</v>
      </c>
      <c r="P44">
        <v>22.824630737304691</v>
      </c>
      <c r="Q44">
        <v>58.892181396484382</v>
      </c>
    </row>
    <row r="45" spans="1:17" x14ac:dyDescent="0.3">
      <c r="A45" s="1">
        <v>43</v>
      </c>
      <c r="B45">
        <v>-0.93441814184188843</v>
      </c>
      <c r="C45">
        <v>-0.83719360828399658</v>
      </c>
      <c r="D45">
        <v>0.89363998174667358</v>
      </c>
      <c r="E45">
        <v>-0.77729338407516479</v>
      </c>
      <c r="F45">
        <v>1176.7080078125</v>
      </c>
      <c r="G45">
        <v>-15542.2197265625</v>
      </c>
      <c r="H45">
        <v>-55347.65234375</v>
      </c>
      <c r="I45">
        <v>-79.608718872070313</v>
      </c>
      <c r="J45">
        <v>-70.311302185058594</v>
      </c>
      <c r="K45">
        <v>-39.564544677734382</v>
      </c>
      <c r="L45">
        <v>-32.960460662841797</v>
      </c>
      <c r="M45">
        <v>-81.545936584472656</v>
      </c>
      <c r="N45">
        <v>44.844902038574219</v>
      </c>
      <c r="O45">
        <v>5.4984745979309082</v>
      </c>
      <c r="P45">
        <v>22.255317687988281</v>
      </c>
      <c r="Q45">
        <v>57.660530090332031</v>
      </c>
    </row>
    <row r="46" spans="1:17" x14ac:dyDescent="0.3">
      <c r="A46" s="1">
        <v>44</v>
      </c>
      <c r="B46">
        <v>-0.73515218496322632</v>
      </c>
      <c r="C46">
        <v>-1</v>
      </c>
      <c r="D46">
        <v>0.52237355709075928</v>
      </c>
      <c r="E46">
        <v>-0.62568759918212891</v>
      </c>
      <c r="F46">
        <v>1110.590087890625</v>
      </c>
      <c r="G46">
        <v>-15542.3505859375</v>
      </c>
      <c r="H46">
        <v>-55347.1640625</v>
      </c>
      <c r="I46">
        <v>-80.29949951171875</v>
      </c>
      <c r="J46">
        <v>-77.045524597167969</v>
      </c>
      <c r="K46">
        <v>-20.395990371704102</v>
      </c>
      <c r="L46">
        <v>-18.590484619140621</v>
      </c>
      <c r="M46">
        <v>-76.608047485351563</v>
      </c>
      <c r="N46">
        <v>46.775596618652337</v>
      </c>
      <c r="O46">
        <v>3.6421530246734619</v>
      </c>
      <c r="P46">
        <v>21.984321594238281</v>
      </c>
      <c r="Q46">
        <v>56.218376159667969</v>
      </c>
    </row>
    <row r="47" spans="1:17" x14ac:dyDescent="0.3">
      <c r="A47" s="1">
        <v>45</v>
      </c>
      <c r="B47">
        <v>-0.90427255630493164</v>
      </c>
      <c r="C47">
        <v>-0.42397630214691162</v>
      </c>
      <c r="D47">
        <v>0.50209915637969971</v>
      </c>
      <c r="E47">
        <v>-0.42970117926597601</v>
      </c>
      <c r="F47">
        <v>1044.187744140625</v>
      </c>
      <c r="G47">
        <v>-15542.5849609375</v>
      </c>
      <c r="H47">
        <v>-55346.59765625</v>
      </c>
      <c r="I47">
        <v>-80.866035461425781</v>
      </c>
      <c r="J47">
        <v>-78.285560607910156</v>
      </c>
      <c r="K47">
        <v>-1.1379871368408201</v>
      </c>
      <c r="L47">
        <v>-5.1826162338256836</v>
      </c>
      <c r="M47">
        <v>-71.8663330078125</v>
      </c>
      <c r="N47">
        <v>49.998836517333977</v>
      </c>
      <c r="O47">
        <v>1.7239083051681521</v>
      </c>
      <c r="P47">
        <v>21.462043762207031</v>
      </c>
      <c r="Q47">
        <v>54.879566192626953</v>
      </c>
    </row>
    <row r="48" spans="1:17" x14ac:dyDescent="0.3">
      <c r="A48" s="1">
        <v>46</v>
      </c>
      <c r="B48">
        <v>0.4558793306350708</v>
      </c>
      <c r="C48">
        <v>-1</v>
      </c>
      <c r="D48">
        <v>0.92762380838394165</v>
      </c>
      <c r="E48">
        <v>-1</v>
      </c>
      <c r="F48">
        <v>974.74609375</v>
      </c>
      <c r="G48">
        <v>-15542.94921875</v>
      </c>
      <c r="H48">
        <v>-55345.91015625</v>
      </c>
      <c r="I48">
        <v>-81.395606994628906</v>
      </c>
      <c r="J48">
        <v>-74.236442565917969</v>
      </c>
      <c r="K48">
        <v>18.29226112365723</v>
      </c>
      <c r="L48">
        <v>7.9229421615600586</v>
      </c>
      <c r="M48">
        <v>-66.292900085449219</v>
      </c>
      <c r="N48">
        <v>54.980442047119141</v>
      </c>
      <c r="O48">
        <v>0.46657100319862371</v>
      </c>
      <c r="P48">
        <v>19.437776565551761</v>
      </c>
      <c r="Q48">
        <v>54.433078765869141</v>
      </c>
    </row>
    <row r="49" spans="1:17" x14ac:dyDescent="0.3">
      <c r="A49" s="1">
        <v>47</v>
      </c>
      <c r="B49">
        <v>1</v>
      </c>
      <c r="C49">
        <v>-0.39570027589797968</v>
      </c>
      <c r="D49">
        <v>0.3377862274646759</v>
      </c>
      <c r="E49">
        <v>-1</v>
      </c>
      <c r="F49">
        <v>908.4097900390625</v>
      </c>
      <c r="G49">
        <v>-15543.390625</v>
      </c>
      <c r="H49">
        <v>-55345.17578125</v>
      </c>
      <c r="I49">
        <v>-81.904815673828125</v>
      </c>
      <c r="J49">
        <v>-65.962471008300781</v>
      </c>
      <c r="K49">
        <v>34.574047088623047</v>
      </c>
      <c r="L49">
        <v>19.632761001586911</v>
      </c>
      <c r="M49">
        <v>-60.180274963378913</v>
      </c>
      <c r="N49">
        <v>61.265544891357422</v>
      </c>
      <c r="O49">
        <v>-0.10995350778102871</v>
      </c>
      <c r="P49">
        <v>16.927793502807621</v>
      </c>
      <c r="Q49">
        <v>53.208507537841797</v>
      </c>
    </row>
    <row r="50" spans="1:17" x14ac:dyDescent="0.3">
      <c r="A50" s="1">
        <v>48</v>
      </c>
      <c r="B50">
        <v>0.70403623580932617</v>
      </c>
      <c r="C50">
        <v>-0.96059113740921021</v>
      </c>
      <c r="D50">
        <v>0.20716655254364011</v>
      </c>
      <c r="E50">
        <v>-0.42673775553703308</v>
      </c>
      <c r="F50">
        <v>841.6302490234375</v>
      </c>
      <c r="G50">
        <v>-15543.8828125</v>
      </c>
      <c r="H50">
        <v>-55344.3984375</v>
      </c>
      <c r="I50">
        <v>-82.451759338378906</v>
      </c>
      <c r="J50">
        <v>-53.606830596923828</v>
      </c>
      <c r="K50">
        <v>48.802867889404297</v>
      </c>
      <c r="L50">
        <v>30.607295989990231</v>
      </c>
      <c r="M50">
        <v>-52.507320404052727</v>
      </c>
      <c r="N50">
        <v>70.183113098144531</v>
      </c>
      <c r="O50">
        <v>-0.74437707662582397</v>
      </c>
      <c r="P50">
        <v>14.828578948974609</v>
      </c>
      <c r="Q50">
        <v>51.744068145751953</v>
      </c>
    </row>
    <row r="51" spans="1:17" x14ac:dyDescent="0.3">
      <c r="A51" s="1">
        <v>49</v>
      </c>
      <c r="B51">
        <v>0.7773095965385437</v>
      </c>
      <c r="C51">
        <v>-0.87238264083862305</v>
      </c>
      <c r="D51">
        <v>1</v>
      </c>
      <c r="E51">
        <v>-0.67157775163650513</v>
      </c>
      <c r="F51">
        <v>770.1617431640625</v>
      </c>
      <c r="G51">
        <v>-15544.4287109375</v>
      </c>
      <c r="H51">
        <v>-55343.5390625</v>
      </c>
      <c r="I51">
        <v>-83.036972045898438</v>
      </c>
      <c r="J51">
        <v>-38.422542572021477</v>
      </c>
      <c r="K51">
        <v>59.201320648193359</v>
      </c>
      <c r="L51">
        <v>40.412487030029297</v>
      </c>
      <c r="M51">
        <v>-41.772800445556641</v>
      </c>
      <c r="N51">
        <v>82.388397216796875</v>
      </c>
      <c r="O51">
        <v>-1.1651812791824341</v>
      </c>
      <c r="P51">
        <v>13.479372024536129</v>
      </c>
      <c r="Q51">
        <v>51.538249969482422</v>
      </c>
    </row>
    <row r="52" spans="1:17" x14ac:dyDescent="0.3">
      <c r="A52" s="1">
        <v>50</v>
      </c>
      <c r="B52">
        <v>0.60640174150466919</v>
      </c>
      <c r="C52">
        <v>-1</v>
      </c>
      <c r="D52">
        <v>1</v>
      </c>
      <c r="E52">
        <v>-0.69192999601364136</v>
      </c>
      <c r="F52">
        <v>697.69415283203125</v>
      </c>
      <c r="G52">
        <v>-15544.98046875</v>
      </c>
      <c r="H52">
        <v>-55342.69921875</v>
      </c>
      <c r="I52">
        <v>-83.598663330078125</v>
      </c>
      <c r="J52">
        <v>-16.710783004760739</v>
      </c>
      <c r="K52">
        <v>67.084327697753906</v>
      </c>
      <c r="L52">
        <v>48.804294586181641</v>
      </c>
      <c r="M52">
        <v>-23.920392990112301</v>
      </c>
      <c r="N52">
        <v>105.958251953125</v>
      </c>
      <c r="O52">
        <v>-1.480558037757874</v>
      </c>
      <c r="P52">
        <v>12.754860877990721</v>
      </c>
      <c r="Q52">
        <v>52.632644653320313</v>
      </c>
    </row>
    <row r="53" spans="1:17" x14ac:dyDescent="0.3">
      <c r="A53" s="1">
        <v>51</v>
      </c>
      <c r="B53">
        <v>0.2119399160146713</v>
      </c>
      <c r="C53">
        <v>-0.87004142999649048</v>
      </c>
      <c r="D53">
        <v>1</v>
      </c>
      <c r="E53">
        <v>-1</v>
      </c>
      <c r="F53">
        <v>600.621826171875</v>
      </c>
      <c r="G53">
        <v>-15545.7236328125</v>
      </c>
      <c r="H53">
        <v>-55341.65625</v>
      </c>
      <c r="I53">
        <v>-84.272407531738281</v>
      </c>
      <c r="J53">
        <v>3.9443342685699458</v>
      </c>
      <c r="K53">
        <v>68.454818725585938</v>
      </c>
      <c r="L53">
        <v>52.436878204345703</v>
      </c>
      <c r="M53">
        <v>-1.2748385667800901</v>
      </c>
      <c r="N53">
        <v>127.5141983032227</v>
      </c>
      <c r="O53">
        <v>-1.7736237049102781</v>
      </c>
      <c r="P53">
        <v>12.59897041320801</v>
      </c>
      <c r="Q53">
        <v>53.884834289550781</v>
      </c>
    </row>
    <row r="54" spans="1:17" x14ac:dyDescent="0.3">
      <c r="A54" s="1">
        <v>52</v>
      </c>
      <c r="B54">
        <v>1</v>
      </c>
      <c r="C54">
        <v>-1</v>
      </c>
      <c r="D54">
        <v>1</v>
      </c>
      <c r="E54">
        <v>-0.80397409200668335</v>
      </c>
      <c r="F54">
        <v>527.14971923828125</v>
      </c>
      <c r="G54">
        <v>-15546.3017578125</v>
      </c>
      <c r="H54">
        <v>-55340.93359375</v>
      </c>
      <c r="I54">
        <v>-84.765426635742188</v>
      </c>
      <c r="J54">
        <v>23.251750946044918</v>
      </c>
      <c r="K54">
        <v>64.817451477050781</v>
      </c>
      <c r="L54">
        <v>50.048900604248047</v>
      </c>
      <c r="M54">
        <v>19.272115707397461</v>
      </c>
      <c r="N54">
        <v>150.24755859375</v>
      </c>
      <c r="O54">
        <v>-2.3963580131530762</v>
      </c>
      <c r="P54">
        <v>12.335940361022949</v>
      </c>
      <c r="Q54">
        <v>55.811065673828118</v>
      </c>
    </row>
    <row r="55" spans="1:17" x14ac:dyDescent="0.3">
      <c r="A55" s="1">
        <v>53</v>
      </c>
      <c r="B55">
        <v>0.90731388330459595</v>
      </c>
      <c r="C55">
        <v>-0.96584016084671021</v>
      </c>
      <c r="D55">
        <v>0.30337491631507868</v>
      </c>
      <c r="E55">
        <v>-0.12771560251712799</v>
      </c>
      <c r="F55">
        <v>446.52438354492188</v>
      </c>
      <c r="G55">
        <v>-15546.9609375</v>
      </c>
      <c r="H55">
        <v>-55340.18359375</v>
      </c>
      <c r="I55">
        <v>-85.313423156738281</v>
      </c>
      <c r="J55">
        <v>43.453365325927727</v>
      </c>
      <c r="K55">
        <v>54.649845123291023</v>
      </c>
      <c r="L55">
        <v>41.944023132324219</v>
      </c>
      <c r="M55">
        <v>37.092647552490227</v>
      </c>
      <c r="N55">
        <v>167.55564880371091</v>
      </c>
      <c r="O55">
        <v>-3.036046981811523</v>
      </c>
      <c r="P55">
        <v>12.07159519195557</v>
      </c>
      <c r="Q55">
        <v>57.3055419921875</v>
      </c>
    </row>
    <row r="56" spans="1:17" x14ac:dyDescent="0.3">
      <c r="A56" s="1">
        <v>54</v>
      </c>
      <c r="B56">
        <v>1</v>
      </c>
      <c r="C56">
        <v>-0.8048054575920105</v>
      </c>
      <c r="D56">
        <v>0.74414950609207153</v>
      </c>
      <c r="E56">
        <v>-0.64207613468170166</v>
      </c>
      <c r="F56">
        <v>374.1270751953125</v>
      </c>
      <c r="G56">
        <v>-15547.544921875</v>
      </c>
      <c r="H56">
        <v>-55339.56640625</v>
      </c>
      <c r="I56">
        <v>-85.736412048339844</v>
      </c>
      <c r="J56">
        <v>58.358505249023438</v>
      </c>
      <c r="K56">
        <v>41.098819732666023</v>
      </c>
      <c r="L56">
        <v>31.882658004760739</v>
      </c>
      <c r="M56">
        <v>47.464031219482422</v>
      </c>
      <c r="N56">
        <v>179.3231506347656</v>
      </c>
      <c r="O56">
        <v>-3.1497316360473628</v>
      </c>
      <c r="P56">
        <v>11.79417705535889</v>
      </c>
      <c r="Q56">
        <v>59.360317230224609</v>
      </c>
    </row>
    <row r="57" spans="1:17" x14ac:dyDescent="0.3">
      <c r="A57" s="1">
        <v>55</v>
      </c>
      <c r="B57">
        <v>1</v>
      </c>
      <c r="C57">
        <v>-0.71672910451889038</v>
      </c>
      <c r="D57">
        <v>0.86746537685394287</v>
      </c>
      <c r="E57">
        <v>-0.87576568126678467</v>
      </c>
      <c r="F57">
        <v>306.5574951171875</v>
      </c>
      <c r="G57">
        <v>-15548.0869140625</v>
      </c>
      <c r="H57">
        <v>-55338.97265625</v>
      </c>
      <c r="I57">
        <v>-86.090896606445313</v>
      </c>
      <c r="J57">
        <v>69.279891967773438</v>
      </c>
      <c r="K57">
        <v>24.891262054443359</v>
      </c>
      <c r="L57">
        <v>20.820402145385739</v>
      </c>
      <c r="M57">
        <v>54.132175445556641</v>
      </c>
      <c r="N57">
        <v>187.85993957519531</v>
      </c>
      <c r="O57">
        <v>-2.3771626949310298</v>
      </c>
      <c r="P57">
        <v>11.890694618225099</v>
      </c>
      <c r="Q57">
        <v>62.168014526367188</v>
      </c>
    </row>
    <row r="58" spans="1:17" x14ac:dyDescent="0.3">
      <c r="A58" s="1">
        <v>56</v>
      </c>
      <c r="B58">
        <v>1</v>
      </c>
      <c r="C58">
        <v>-1</v>
      </c>
      <c r="D58">
        <v>9.7016148269176483E-2</v>
      </c>
      <c r="E58">
        <v>-1</v>
      </c>
      <c r="F58">
        <v>235.67582702636719</v>
      </c>
      <c r="G58">
        <v>-15548.66796875</v>
      </c>
      <c r="H58">
        <v>-55338.27734375</v>
      </c>
      <c r="I58">
        <v>-86.458106994628906</v>
      </c>
      <c r="J58">
        <v>76.725044250488281</v>
      </c>
      <c r="K58">
        <v>3.5035445690155029</v>
      </c>
      <c r="L58">
        <v>7.5314040184020996</v>
      </c>
      <c r="M58">
        <v>59.119724273681641</v>
      </c>
      <c r="N58">
        <v>196.37127685546881</v>
      </c>
      <c r="O58">
        <v>-0.77899318933486938</v>
      </c>
      <c r="P58">
        <v>12.88983726501465</v>
      </c>
      <c r="Q58">
        <v>64.759834289550781</v>
      </c>
    </row>
    <row r="59" spans="1:17" x14ac:dyDescent="0.3">
      <c r="A59" s="1">
        <v>57</v>
      </c>
      <c r="B59">
        <v>1</v>
      </c>
      <c r="C59">
        <v>-0.525657057762146</v>
      </c>
      <c r="D59">
        <v>1</v>
      </c>
      <c r="E59">
        <v>-1</v>
      </c>
      <c r="F59">
        <v>163.1925964355469</v>
      </c>
      <c r="G59">
        <v>-15549.2841796875</v>
      </c>
      <c r="H59">
        <v>-55337.46875</v>
      </c>
      <c r="I59">
        <v>-86.868667602539063</v>
      </c>
      <c r="J59">
        <v>78.048904418945313</v>
      </c>
      <c r="K59">
        <v>-19.555246353149411</v>
      </c>
      <c r="L59">
        <v>-6.6056385040283203</v>
      </c>
      <c r="M59">
        <v>62.336761474609382</v>
      </c>
      <c r="N59">
        <v>205.0047302246094</v>
      </c>
      <c r="O59">
        <v>1.326334476470947</v>
      </c>
      <c r="P59">
        <v>15.22325420379639</v>
      </c>
      <c r="Q59">
        <v>68.365577697753906</v>
      </c>
    </row>
    <row r="60" spans="1:17" x14ac:dyDescent="0.3">
      <c r="A60" s="1">
        <v>58</v>
      </c>
      <c r="B60">
        <v>1</v>
      </c>
      <c r="C60">
        <v>-0.69490683078765869</v>
      </c>
      <c r="D60">
        <v>1</v>
      </c>
      <c r="E60">
        <v>-1</v>
      </c>
      <c r="F60">
        <v>81.402976989746094</v>
      </c>
      <c r="G60">
        <v>-15549.9990234375</v>
      </c>
      <c r="H60">
        <v>-55336.43359375</v>
      </c>
      <c r="I60">
        <v>-87.442863464355469</v>
      </c>
      <c r="J60">
        <v>70.479652404785156</v>
      </c>
      <c r="K60">
        <v>-45.456588745117188</v>
      </c>
      <c r="L60">
        <v>-24.226760864257809</v>
      </c>
      <c r="M60">
        <v>64.095779418945313</v>
      </c>
      <c r="N60">
        <v>214.31300354003909</v>
      </c>
      <c r="O60">
        <v>3.1184384822845459</v>
      </c>
      <c r="P60">
        <v>17.919492721557621</v>
      </c>
      <c r="Q60">
        <v>72.151695251464844</v>
      </c>
    </row>
    <row r="61" spans="1:17" x14ac:dyDescent="0.3">
      <c r="A61" s="1">
        <v>59</v>
      </c>
      <c r="B61">
        <v>-1</v>
      </c>
      <c r="C61">
        <v>-0.24505485594272611</v>
      </c>
      <c r="D61">
        <v>0.16656893491745001</v>
      </c>
      <c r="E61">
        <v>-0.97485345602035522</v>
      </c>
      <c r="F61">
        <v>0</v>
      </c>
      <c r="G61">
        <v>-15550.7431640625</v>
      </c>
      <c r="H61">
        <v>-55335.359375</v>
      </c>
      <c r="I61">
        <v>-88.050521850585938</v>
      </c>
      <c r="J61">
        <v>54.993747711181641</v>
      </c>
      <c r="K61">
        <v>-65.276222229003906</v>
      </c>
      <c r="L61">
        <v>-42.230121612548828</v>
      </c>
      <c r="M61">
        <v>62.275497436523438</v>
      </c>
      <c r="N61">
        <v>226.1675720214844</v>
      </c>
      <c r="O61">
        <v>-7.1903209686279297</v>
      </c>
      <c r="P61">
        <v>39.815689086914063</v>
      </c>
      <c r="Q61">
        <v>80.348823547363281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3209.81005859375</v>
      </c>
      <c r="G2">
        <v>-15535.3154296875</v>
      </c>
      <c r="H2">
        <v>-55360.1328125</v>
      </c>
      <c r="I2">
        <v>2.5624046102166179E-2</v>
      </c>
      <c r="J2">
        <v>0.15987370908260351</v>
      </c>
      <c r="K2">
        <v>-3.1351212412118912E-2</v>
      </c>
      <c r="L2">
        <v>0.21668420732021329</v>
      </c>
      <c r="M2">
        <v>6.614509105682373</v>
      </c>
      <c r="N2">
        <v>109.7712097167969</v>
      </c>
      <c r="O2">
        <v>-9.4931550323963165E-2</v>
      </c>
      <c r="P2">
        <v>49.852779388427727</v>
      </c>
      <c r="Q2">
        <v>2.5327809154987339E-2</v>
      </c>
    </row>
    <row r="3" spans="1:17" x14ac:dyDescent="0.3">
      <c r="A3" s="1">
        <v>1</v>
      </c>
      <c r="B3">
        <v>-0.9709661602973938</v>
      </c>
      <c r="C3">
        <v>-0.80860030651092529</v>
      </c>
      <c r="D3">
        <v>1</v>
      </c>
      <c r="E3">
        <v>-0.4075600802898407</v>
      </c>
      <c r="F3">
        <v>3208.005859375</v>
      </c>
      <c r="G3">
        <v>-15535.298828125</v>
      </c>
      <c r="H3">
        <v>-55360.1484375</v>
      </c>
      <c r="I3">
        <v>-0.25644949078559881</v>
      </c>
      <c r="J3">
        <v>1.502103924751282</v>
      </c>
      <c r="K3">
        <v>-3.145880252122879E-2</v>
      </c>
      <c r="L3">
        <v>0.18176956474781039</v>
      </c>
      <c r="M3">
        <v>19.76090240478516</v>
      </c>
      <c r="N3">
        <v>109.82276916503911</v>
      </c>
      <c r="O3">
        <v>-0.31855252385139471</v>
      </c>
      <c r="P3">
        <v>49.286266326904297</v>
      </c>
      <c r="Q3">
        <v>1.1860723495483401</v>
      </c>
    </row>
    <row r="4" spans="1:17" x14ac:dyDescent="0.3">
      <c r="A4" s="1">
        <v>2</v>
      </c>
      <c r="B4">
        <v>-1</v>
      </c>
      <c r="C4">
        <v>-1</v>
      </c>
      <c r="D4">
        <v>1</v>
      </c>
      <c r="E4">
        <v>-0.92099225521087646</v>
      </c>
      <c r="F4">
        <v>3203.54345703125</v>
      </c>
      <c r="G4">
        <v>-15535.28125</v>
      </c>
      <c r="H4">
        <v>-55360.15625</v>
      </c>
      <c r="I4">
        <v>-1.0836833715438841</v>
      </c>
      <c r="J4">
        <v>4.2069382667541504</v>
      </c>
      <c r="K4">
        <v>-7.6209500432014465E-2</v>
      </c>
      <c r="L4">
        <v>-8.0357201397418976E-2</v>
      </c>
      <c r="M4">
        <v>34.186203002929688</v>
      </c>
      <c r="N4">
        <v>110.19557189941411</v>
      </c>
      <c r="O4">
        <v>-0.67734664678573608</v>
      </c>
      <c r="P4">
        <v>48.373191833496087</v>
      </c>
      <c r="Q4">
        <v>2.93717360496521</v>
      </c>
    </row>
    <row r="5" spans="1:17" x14ac:dyDescent="0.3">
      <c r="A5" s="1">
        <v>3</v>
      </c>
      <c r="B5">
        <v>-0.50660371780395508</v>
      </c>
      <c r="C5">
        <v>-0.88656407594680786</v>
      </c>
      <c r="D5">
        <v>0.76128917932510376</v>
      </c>
      <c r="E5">
        <v>-1</v>
      </c>
      <c r="F5">
        <v>3196.221435546875</v>
      </c>
      <c r="G5">
        <v>-15535.2646484375</v>
      </c>
      <c r="H5">
        <v>-55360.16015625</v>
      </c>
      <c r="I5">
        <v>-2.5540072917938228</v>
      </c>
      <c r="J5">
        <v>7.7392778396606454</v>
      </c>
      <c r="K5">
        <v>-0.24949778616428381</v>
      </c>
      <c r="L5">
        <v>-0.85288983583450317</v>
      </c>
      <c r="M5">
        <v>48.716079711914063</v>
      </c>
      <c r="N5">
        <v>110.74118804931641</v>
      </c>
      <c r="O5">
        <v>-0.90954446792602539</v>
      </c>
      <c r="P5">
        <v>47.519275665283203</v>
      </c>
      <c r="Q5">
        <v>4.4670605659484863</v>
      </c>
    </row>
    <row r="6" spans="1:17" x14ac:dyDescent="0.3">
      <c r="A6" s="1">
        <v>4</v>
      </c>
      <c r="B6">
        <v>-0.4244486391544342</v>
      </c>
      <c r="C6">
        <v>-1</v>
      </c>
      <c r="D6">
        <v>0.76619976758956909</v>
      </c>
      <c r="E6">
        <v>-0.49312847852706909</v>
      </c>
      <c r="F6">
        <v>3186.28857421875</v>
      </c>
      <c r="G6">
        <v>-15535.2451171875</v>
      </c>
      <c r="H6">
        <v>-55360.16015625</v>
      </c>
      <c r="I6">
        <v>-4.3764166831970206</v>
      </c>
      <c r="J6">
        <v>11.36547946929932</v>
      </c>
      <c r="K6">
        <v>-0.59975957870483398</v>
      </c>
      <c r="L6">
        <v>-2.0209834575653081</v>
      </c>
      <c r="M6">
        <v>61.756095886230469</v>
      </c>
      <c r="N6">
        <v>111.2205505371094</v>
      </c>
      <c r="O6">
        <v>-1.039654135704041</v>
      </c>
      <c r="P6">
        <v>46.677143096923828</v>
      </c>
      <c r="Q6">
        <v>5.862297534942627</v>
      </c>
    </row>
    <row r="7" spans="1:17" x14ac:dyDescent="0.3">
      <c r="A7" s="1">
        <v>5</v>
      </c>
      <c r="B7">
        <v>-0.19012114405632019</v>
      </c>
      <c r="C7">
        <v>-0.84412652254104614</v>
      </c>
      <c r="D7">
        <v>1</v>
      </c>
      <c r="E7">
        <v>-0.63540905714035034</v>
      </c>
      <c r="F7">
        <v>3174.81298828125</v>
      </c>
      <c r="G7">
        <v>-15535.2236328125</v>
      </c>
      <c r="H7">
        <v>-55360.15625</v>
      </c>
      <c r="I7">
        <v>-6.3328375816345206</v>
      </c>
      <c r="J7">
        <v>14.80085468292236</v>
      </c>
      <c r="K7">
        <v>-1.17509400844574</v>
      </c>
      <c r="L7">
        <v>-3.5560486316680908</v>
      </c>
      <c r="M7">
        <v>73.941093444824219</v>
      </c>
      <c r="N7">
        <v>111.5162734985352</v>
      </c>
      <c r="O7">
        <v>-1.107765316963196</v>
      </c>
      <c r="P7">
        <v>45.839897155761719</v>
      </c>
      <c r="Q7">
        <v>7.5508661270141602</v>
      </c>
    </row>
    <row r="8" spans="1:17" x14ac:dyDescent="0.3">
      <c r="A8" s="1">
        <v>6</v>
      </c>
      <c r="B8">
        <v>-1</v>
      </c>
      <c r="C8">
        <v>-1</v>
      </c>
      <c r="D8">
        <v>1</v>
      </c>
      <c r="E8">
        <v>-0.30914267897605902</v>
      </c>
      <c r="F8">
        <v>3160.884521484375</v>
      </c>
      <c r="G8">
        <v>-15535.1953125</v>
      </c>
      <c r="H8">
        <v>-55360.14453125</v>
      </c>
      <c r="I8">
        <v>-8.6368570327758789</v>
      </c>
      <c r="J8">
        <v>17.91225624084473</v>
      </c>
      <c r="K8">
        <v>-2.1081323623657231</v>
      </c>
      <c r="L8">
        <v>-5.740206241607666</v>
      </c>
      <c r="M8">
        <v>86.846702575683594</v>
      </c>
      <c r="N8">
        <v>111.46987152099609</v>
      </c>
      <c r="O8">
        <v>-1.2329214811325071</v>
      </c>
      <c r="P8">
        <v>44.737236022949219</v>
      </c>
      <c r="Q8">
        <v>9.4620609283447266</v>
      </c>
    </row>
    <row r="9" spans="1:17" x14ac:dyDescent="0.3">
      <c r="A9" s="1">
        <v>7</v>
      </c>
      <c r="B9">
        <v>-1</v>
      </c>
      <c r="C9">
        <v>-0.46889722347259521</v>
      </c>
      <c r="D9">
        <v>0.92165791988372803</v>
      </c>
      <c r="E9">
        <v>-0.99285393953323364</v>
      </c>
      <c r="F9">
        <v>3144.01220703125</v>
      </c>
      <c r="G9">
        <v>-15535.162109375</v>
      </c>
      <c r="H9">
        <v>-55360.125</v>
      </c>
      <c r="I9">
        <v>-11.024777412414551</v>
      </c>
      <c r="J9">
        <v>20.023433685302731</v>
      </c>
      <c r="K9">
        <v>-3.3316223621368408</v>
      </c>
      <c r="L9">
        <v>-8.354832649230957</v>
      </c>
      <c r="M9">
        <v>99.113357543945313</v>
      </c>
      <c r="N9">
        <v>110.86572265625</v>
      </c>
      <c r="O9">
        <v>-1.3242977857589719</v>
      </c>
      <c r="P9">
        <v>43.686771392822273</v>
      </c>
      <c r="Q9">
        <v>11.301174163818359</v>
      </c>
    </row>
    <row r="10" spans="1:17" x14ac:dyDescent="0.3">
      <c r="A10" s="1">
        <v>8</v>
      </c>
      <c r="B10">
        <v>-5.0741261802613744E-3</v>
      </c>
      <c r="C10">
        <v>-0.83782476186752319</v>
      </c>
      <c r="D10">
        <v>0.18072052299976349</v>
      </c>
      <c r="E10">
        <v>-0.46779710054397577</v>
      </c>
      <c r="F10">
        <v>3126.487548828125</v>
      </c>
      <c r="G10">
        <v>-15535.1328125</v>
      </c>
      <c r="H10">
        <v>-55360.1015625</v>
      </c>
      <c r="I10">
        <v>-13.3118143081665</v>
      </c>
      <c r="J10">
        <v>20.94094085693359</v>
      </c>
      <c r="K10">
        <v>-4.844721794128418</v>
      </c>
      <c r="L10">
        <v>-11.07376766204834</v>
      </c>
      <c r="M10">
        <v>110.4003829956055</v>
      </c>
      <c r="N10">
        <v>109.6206436157227</v>
      </c>
      <c r="O10">
        <v>-1.336708188056946</v>
      </c>
      <c r="P10">
        <v>42.790439605712891</v>
      </c>
      <c r="Q10">
        <v>12.24567699432373</v>
      </c>
    </row>
    <row r="11" spans="1:17" x14ac:dyDescent="0.3">
      <c r="A11" s="1">
        <v>9</v>
      </c>
      <c r="B11">
        <v>-0.63042277097702026</v>
      </c>
      <c r="C11">
        <v>-0.1279192715883255</v>
      </c>
      <c r="D11">
        <v>0.54426902532577515</v>
      </c>
      <c r="E11">
        <v>-0.31539836525917048</v>
      </c>
      <c r="F11">
        <v>3105.95849609375</v>
      </c>
      <c r="G11">
        <v>-15535.0927734375</v>
      </c>
      <c r="H11">
        <v>-55360.06640625</v>
      </c>
      <c r="I11">
        <v>-15.773054122924799</v>
      </c>
      <c r="J11">
        <v>20.582515716552731</v>
      </c>
      <c r="K11">
        <v>-6.6200113296508789</v>
      </c>
      <c r="L11">
        <v>-13.917341232299799</v>
      </c>
      <c r="M11">
        <v>122.4085388183594</v>
      </c>
      <c r="N11">
        <v>107.6290664672852</v>
      </c>
      <c r="O11">
        <v>-1.3344935178756709</v>
      </c>
      <c r="P11">
        <v>42.044944763183587</v>
      </c>
      <c r="Q11">
        <v>13.314309120178221</v>
      </c>
    </row>
    <row r="12" spans="1:17" x14ac:dyDescent="0.3">
      <c r="A12" s="1">
        <v>10</v>
      </c>
      <c r="B12">
        <v>0.1679949164390564</v>
      </c>
      <c r="C12">
        <v>-0.91484421491622925</v>
      </c>
      <c r="D12">
        <v>1</v>
      </c>
      <c r="E12">
        <v>-1</v>
      </c>
      <c r="F12">
        <v>3083.357666015625</v>
      </c>
      <c r="G12">
        <v>-15535.044921875</v>
      </c>
      <c r="H12">
        <v>-55360.01953125</v>
      </c>
      <c r="I12">
        <v>-18.222690582275391</v>
      </c>
      <c r="J12">
        <v>18.75800704956055</v>
      </c>
      <c r="K12">
        <v>-8.4467201232910156</v>
      </c>
      <c r="L12">
        <v>-16.53525352478027</v>
      </c>
      <c r="M12">
        <v>134.2929992675781</v>
      </c>
      <c r="N12">
        <v>104.8976516723633</v>
      </c>
      <c r="O12">
        <v>-1.2015360593795781</v>
      </c>
      <c r="P12">
        <v>41.237007141113281</v>
      </c>
      <c r="Q12">
        <v>14.96876335144043</v>
      </c>
    </row>
    <row r="13" spans="1:17" x14ac:dyDescent="0.3">
      <c r="A13" s="1">
        <v>11</v>
      </c>
      <c r="B13">
        <v>-1</v>
      </c>
      <c r="C13">
        <v>-0.39372891187667852</v>
      </c>
      <c r="D13">
        <v>1</v>
      </c>
      <c r="E13">
        <v>-0.5411565899848938</v>
      </c>
      <c r="F13">
        <v>3059.3623046875</v>
      </c>
      <c r="G13">
        <v>-15534.9931640625</v>
      </c>
      <c r="H13">
        <v>-55359.96484375</v>
      </c>
      <c r="I13">
        <v>-20.638900756835941</v>
      </c>
      <c r="J13">
        <v>15.47837924957275</v>
      </c>
      <c r="K13">
        <v>-10.3026180267334</v>
      </c>
      <c r="L13">
        <v>-18.837821960449219</v>
      </c>
      <c r="M13">
        <v>145.94291687011719</v>
      </c>
      <c r="N13">
        <v>101.286491394043</v>
      </c>
      <c r="O13">
        <v>-1.081215381622314</v>
      </c>
      <c r="P13">
        <v>40.459857940673828</v>
      </c>
      <c r="Q13">
        <v>16.792573928833011</v>
      </c>
    </row>
    <row r="14" spans="1:17" x14ac:dyDescent="0.3">
      <c r="A14" s="1">
        <v>12</v>
      </c>
      <c r="B14">
        <v>-0.14239044487476349</v>
      </c>
      <c r="C14">
        <v>-1</v>
      </c>
      <c r="D14">
        <v>0.78721833229064941</v>
      </c>
      <c r="E14">
        <v>-1</v>
      </c>
      <c r="F14">
        <v>3031.706787109375</v>
      </c>
      <c r="G14">
        <v>-15534.9365234375</v>
      </c>
      <c r="H14">
        <v>-55359.8984375</v>
      </c>
      <c r="I14">
        <v>-23.155059814453121</v>
      </c>
      <c r="J14">
        <v>10.448769569396971</v>
      </c>
      <c r="K14">
        <v>-12.103103637695311</v>
      </c>
      <c r="L14">
        <v>-20.792562484741211</v>
      </c>
      <c r="M14">
        <v>158.72447204589841</v>
      </c>
      <c r="N14">
        <v>96.561355590820313</v>
      </c>
      <c r="O14">
        <v>-0.90339130163192749</v>
      </c>
      <c r="P14">
        <v>39.604953765869141</v>
      </c>
      <c r="Q14">
        <v>18.337253570556641</v>
      </c>
    </row>
    <row r="15" spans="1:17" x14ac:dyDescent="0.3">
      <c r="A15" s="1">
        <v>13</v>
      </c>
      <c r="B15">
        <v>-1</v>
      </c>
      <c r="C15">
        <v>-0.80700117349624634</v>
      </c>
      <c r="D15">
        <v>0.41097903251647949</v>
      </c>
      <c r="E15">
        <v>-0.83237689733505249</v>
      </c>
      <c r="F15">
        <v>3002.7509765625</v>
      </c>
      <c r="G15">
        <v>-15534.880859375</v>
      </c>
      <c r="H15">
        <v>-55359.82421875</v>
      </c>
      <c r="I15">
        <v>-25.63997650146484</v>
      </c>
      <c r="J15">
        <v>4.2839021682739258</v>
      </c>
      <c r="K15">
        <v>-13.487983703613279</v>
      </c>
      <c r="L15">
        <v>-21.920890808105469</v>
      </c>
      <c r="M15">
        <v>171.14013671875</v>
      </c>
      <c r="N15">
        <v>91.25543212890625</v>
      </c>
      <c r="O15">
        <v>-0.73292654752731323</v>
      </c>
      <c r="P15">
        <v>38.887035369873047</v>
      </c>
      <c r="Q15">
        <v>19.2071418762207</v>
      </c>
    </row>
    <row r="16" spans="1:17" x14ac:dyDescent="0.3">
      <c r="A16" s="1">
        <v>14</v>
      </c>
      <c r="B16">
        <v>-0.5423462986946106</v>
      </c>
      <c r="C16">
        <v>-0.53369957208633423</v>
      </c>
      <c r="D16">
        <v>0.120199628174305</v>
      </c>
      <c r="E16">
        <v>-0.49194738268852228</v>
      </c>
      <c r="F16">
        <v>2971.4853515625</v>
      </c>
      <c r="G16">
        <v>-15534.8232421875</v>
      </c>
      <c r="H16">
        <v>-55359.73828125</v>
      </c>
      <c r="I16">
        <v>-28.088230133056641</v>
      </c>
      <c r="J16">
        <v>-2.9024660587310791</v>
      </c>
      <c r="K16">
        <v>-14.29100131988525</v>
      </c>
      <c r="L16">
        <v>-22.041351318359379</v>
      </c>
      <c r="M16">
        <v>-176.52857971191409</v>
      </c>
      <c r="N16">
        <v>85.826850891113281</v>
      </c>
      <c r="O16">
        <v>-0.59180563688278198</v>
      </c>
      <c r="P16">
        <v>38.40234375</v>
      </c>
      <c r="Q16">
        <v>19.492292404174801</v>
      </c>
    </row>
    <row r="17" spans="1:17" x14ac:dyDescent="0.3">
      <c r="A17" s="1">
        <v>15</v>
      </c>
      <c r="B17">
        <v>-0.91680365800857544</v>
      </c>
      <c r="C17">
        <v>-0.69310092926025391</v>
      </c>
      <c r="D17">
        <v>0.9980890154838562</v>
      </c>
      <c r="E17">
        <v>-1</v>
      </c>
      <c r="F17">
        <v>2939.701904296875</v>
      </c>
      <c r="G17">
        <v>-15534.76953125</v>
      </c>
      <c r="H17">
        <v>-55359.65625</v>
      </c>
      <c r="I17">
        <v>-30.400333404541019</v>
      </c>
      <c r="J17">
        <v>-10.33952713012695</v>
      </c>
      <c r="K17">
        <v>-14.399318695068359</v>
      </c>
      <c r="L17">
        <v>-21.177896499633789</v>
      </c>
      <c r="M17">
        <v>-165.0708312988281</v>
      </c>
      <c r="N17">
        <v>80.793533325195313</v>
      </c>
      <c r="O17">
        <v>-0.53266596794128418</v>
      </c>
      <c r="P17">
        <v>37.909004211425781</v>
      </c>
      <c r="Q17">
        <v>20.417776107788089</v>
      </c>
    </row>
    <row r="18" spans="1:17" x14ac:dyDescent="0.3">
      <c r="A18" s="1">
        <v>16</v>
      </c>
      <c r="B18">
        <v>-0.27518936991691589</v>
      </c>
      <c r="C18">
        <v>-0.470386803150177</v>
      </c>
      <c r="D18">
        <v>0.42307102680206299</v>
      </c>
      <c r="E18">
        <v>-0.95911997556686401</v>
      </c>
      <c r="F18">
        <v>2907.198974609375</v>
      </c>
      <c r="G18">
        <v>-15534.7158203125</v>
      </c>
      <c r="H18">
        <v>-55359.5703125</v>
      </c>
      <c r="I18">
        <v>-32.614944458007813</v>
      </c>
      <c r="J18">
        <v>-18.11122894287109</v>
      </c>
      <c r="K18">
        <v>-13.69520282745361</v>
      </c>
      <c r="L18">
        <v>-19.355573654174801</v>
      </c>
      <c r="M18">
        <v>-154.0575256347656</v>
      </c>
      <c r="N18">
        <v>75.774574279785156</v>
      </c>
      <c r="O18">
        <v>-0.52674973011016846</v>
      </c>
      <c r="P18">
        <v>37.415195465087891</v>
      </c>
      <c r="Q18">
        <v>21.101337432861332</v>
      </c>
    </row>
    <row r="19" spans="1:17" x14ac:dyDescent="0.3">
      <c r="A19" s="1">
        <v>17</v>
      </c>
      <c r="B19">
        <v>-1</v>
      </c>
      <c r="C19">
        <v>-0.93165647983551025</v>
      </c>
      <c r="D19">
        <v>1</v>
      </c>
      <c r="E19">
        <v>-0.67337805032730103</v>
      </c>
      <c r="F19">
        <v>2872.1845703125</v>
      </c>
      <c r="G19">
        <v>-15534.66796875</v>
      </c>
      <c r="H19">
        <v>-55359.47265625</v>
      </c>
      <c r="I19">
        <v>-34.868007659912109</v>
      </c>
      <c r="J19">
        <v>-25.990627288818359</v>
      </c>
      <c r="K19">
        <v>-12.05935096740723</v>
      </c>
      <c r="L19">
        <v>-16.514532089233398</v>
      </c>
      <c r="M19">
        <v>-143.24055480957031</v>
      </c>
      <c r="N19">
        <v>71.18524169921875</v>
      </c>
      <c r="O19">
        <v>-0.78059977293014526</v>
      </c>
      <c r="P19">
        <v>36.619617462158203</v>
      </c>
      <c r="Q19">
        <v>22.10457611083984</v>
      </c>
    </row>
    <row r="20" spans="1:17" x14ac:dyDescent="0.3">
      <c r="A20" s="1">
        <v>18</v>
      </c>
      <c r="B20">
        <v>-0.61829370260238647</v>
      </c>
      <c r="C20">
        <v>-0.907295823097229</v>
      </c>
      <c r="D20">
        <v>0.72594916820526123</v>
      </c>
      <c r="E20">
        <v>-0.48564907908439642</v>
      </c>
      <c r="F20">
        <v>2836.449951171875</v>
      </c>
      <c r="G20">
        <v>-15534.640625</v>
      </c>
      <c r="H20">
        <v>-55359.36328125</v>
      </c>
      <c r="I20">
        <v>-37.017845153808587</v>
      </c>
      <c r="J20">
        <v>-33.400676727294922</v>
      </c>
      <c r="K20">
        <v>-9.3368692398071289</v>
      </c>
      <c r="L20">
        <v>-12.811506271362299</v>
      </c>
      <c r="M20">
        <v>-133.28642272949219</v>
      </c>
      <c r="N20">
        <v>67.220619201660156</v>
      </c>
      <c r="O20">
        <v>-1.232903838157654</v>
      </c>
      <c r="P20">
        <v>35.392566680908203</v>
      </c>
      <c r="Q20">
        <v>22.994756698608398</v>
      </c>
    </row>
    <row r="21" spans="1:17" x14ac:dyDescent="0.3">
      <c r="A21" s="1">
        <v>19</v>
      </c>
      <c r="B21">
        <v>-1</v>
      </c>
      <c r="C21">
        <v>-0.88633155822753906</v>
      </c>
      <c r="D21">
        <v>0.57998031377792358</v>
      </c>
      <c r="E21">
        <v>-0.42055892944335938</v>
      </c>
      <c r="F21">
        <v>2798.082763671875</v>
      </c>
      <c r="G21">
        <v>-15534.646484375</v>
      </c>
      <c r="H21">
        <v>-55359.21484375</v>
      </c>
      <c r="I21">
        <v>-39.465286254882813</v>
      </c>
      <c r="J21">
        <v>-40.944217681884773</v>
      </c>
      <c r="K21">
        <v>-4.8161940574645996</v>
      </c>
      <c r="L21">
        <v>-7.4112515449523926</v>
      </c>
      <c r="M21">
        <v>-122.4523086547852</v>
      </c>
      <c r="N21">
        <v>63.519989013671882</v>
      </c>
      <c r="O21">
        <v>-1.972328186035156</v>
      </c>
      <c r="P21">
        <v>33.588363647460938</v>
      </c>
      <c r="Q21">
        <v>23.71816444396973</v>
      </c>
    </row>
    <row r="22" spans="1:17" x14ac:dyDescent="0.3">
      <c r="A22" s="1">
        <v>20</v>
      </c>
      <c r="B22">
        <v>-1</v>
      </c>
      <c r="C22">
        <v>-1</v>
      </c>
      <c r="D22">
        <v>1</v>
      </c>
      <c r="E22">
        <v>-0.72509491443634033</v>
      </c>
      <c r="F22">
        <v>2753.465087890625</v>
      </c>
      <c r="G22">
        <v>-15534.6982421875</v>
      </c>
      <c r="H22">
        <v>-55359.046875</v>
      </c>
      <c r="I22">
        <v>-41.626419067382813</v>
      </c>
      <c r="J22">
        <v>-46.135169982910163</v>
      </c>
      <c r="K22">
        <v>8.3988785743713379E-2</v>
      </c>
      <c r="L22">
        <v>-1.827916741371155</v>
      </c>
      <c r="M22">
        <v>-113.84133148193359</v>
      </c>
      <c r="N22">
        <v>61.446651458740227</v>
      </c>
      <c r="O22">
        <v>-2.7006373405456539</v>
      </c>
      <c r="P22">
        <v>31.731660842895511</v>
      </c>
      <c r="Q22">
        <v>24.706668853759769</v>
      </c>
    </row>
    <row r="23" spans="1:17" x14ac:dyDescent="0.3">
      <c r="A23" s="1">
        <v>21</v>
      </c>
      <c r="B23">
        <v>-0.44240513443946838</v>
      </c>
      <c r="C23">
        <v>-0.99765676259994507</v>
      </c>
      <c r="D23">
        <v>1</v>
      </c>
      <c r="E23">
        <v>-0.31110069155693049</v>
      </c>
      <c r="F23">
        <v>2710.6650390625</v>
      </c>
      <c r="G23">
        <v>-15534.80078125</v>
      </c>
      <c r="H23">
        <v>-55358.84765625</v>
      </c>
      <c r="I23">
        <v>-43.735660552978523</v>
      </c>
      <c r="J23">
        <v>-49.886226654052727</v>
      </c>
      <c r="K23">
        <v>6.1432275772094727</v>
      </c>
      <c r="L23">
        <v>4.4800605773925781</v>
      </c>
      <c r="M23">
        <v>-105.68454742431641</v>
      </c>
      <c r="N23">
        <v>60.1571044921875</v>
      </c>
      <c r="O23">
        <v>-3.386327981948853</v>
      </c>
      <c r="P23">
        <v>29.31071662902832</v>
      </c>
      <c r="Q23">
        <v>25.98355674743652</v>
      </c>
    </row>
    <row r="24" spans="1:17" x14ac:dyDescent="0.3">
      <c r="A24" s="1">
        <v>22</v>
      </c>
      <c r="B24">
        <v>-1</v>
      </c>
      <c r="C24">
        <v>-1</v>
      </c>
      <c r="D24">
        <v>1</v>
      </c>
      <c r="E24">
        <v>-1</v>
      </c>
      <c r="F24">
        <v>2666.39892578125</v>
      </c>
      <c r="G24">
        <v>-15534.9580078125</v>
      </c>
      <c r="H24">
        <v>-55358.61328125</v>
      </c>
      <c r="I24">
        <v>-45.780723571777337</v>
      </c>
      <c r="J24">
        <v>-51.789455413818359</v>
      </c>
      <c r="K24">
        <v>12.773271560668951</v>
      </c>
      <c r="L24">
        <v>11.152841567993161</v>
      </c>
      <c r="M24">
        <v>-98.392501831054688</v>
      </c>
      <c r="N24">
        <v>59.840801239013672</v>
      </c>
      <c r="O24">
        <v>-4.0718903541564941</v>
      </c>
      <c r="P24">
        <v>26.958742141723629</v>
      </c>
      <c r="Q24">
        <v>27.128402709960941</v>
      </c>
    </row>
    <row r="25" spans="1:17" x14ac:dyDescent="0.3">
      <c r="A25" s="1">
        <v>23</v>
      </c>
      <c r="B25">
        <v>-0.88105803728103638</v>
      </c>
      <c r="C25">
        <v>-0.61674463748931885</v>
      </c>
      <c r="D25">
        <v>0.70241463184356689</v>
      </c>
      <c r="E25">
        <v>-0.67113012075424194</v>
      </c>
      <c r="F25">
        <v>2622.3603515625</v>
      </c>
      <c r="G25">
        <v>-15535.150390625</v>
      </c>
      <c r="H25">
        <v>-55358.36328125</v>
      </c>
      <c r="I25">
        <v>-47.678256988525391</v>
      </c>
      <c r="J25">
        <v>-51.882553100585938</v>
      </c>
      <c r="K25">
        <v>19.506790161132809</v>
      </c>
      <c r="L25">
        <v>17.95206260681152</v>
      </c>
      <c r="M25">
        <v>-91.704872131347656</v>
      </c>
      <c r="N25">
        <v>60.498043060302727</v>
      </c>
      <c r="O25">
        <v>-4.7601780891418457</v>
      </c>
      <c r="P25">
        <v>24.804910659790039</v>
      </c>
      <c r="Q25">
        <v>27.873699188232418</v>
      </c>
    </row>
    <row r="26" spans="1:17" x14ac:dyDescent="0.3">
      <c r="A26" s="1">
        <v>24</v>
      </c>
      <c r="B26">
        <v>0.79192471504211426</v>
      </c>
      <c r="C26">
        <v>-0.83322763442993164</v>
      </c>
      <c r="D26">
        <v>0.93490469455718994</v>
      </c>
      <c r="E26">
        <v>-0.2901189923286438</v>
      </c>
      <c r="F26">
        <v>2577.830810546875</v>
      </c>
      <c r="G26">
        <v>-15535.3818359375</v>
      </c>
      <c r="H26">
        <v>-55358.0859375</v>
      </c>
      <c r="I26">
        <v>-49.514156341552727</v>
      </c>
      <c r="J26">
        <v>-50.262130737304688</v>
      </c>
      <c r="K26">
        <v>26.514200210571289</v>
      </c>
      <c r="L26">
        <v>24.810245513916019</v>
      </c>
      <c r="M26">
        <v>-85.073570251464844</v>
      </c>
      <c r="N26">
        <v>62.255443572998047</v>
      </c>
      <c r="O26">
        <v>-5.3450899124145508</v>
      </c>
      <c r="P26">
        <v>22.126718521118161</v>
      </c>
      <c r="Q26">
        <v>28.734781265258789</v>
      </c>
    </row>
    <row r="27" spans="1:17" x14ac:dyDescent="0.3">
      <c r="A27" s="1">
        <v>25</v>
      </c>
      <c r="B27">
        <v>0.85745078325271606</v>
      </c>
      <c r="C27">
        <v>-0.82805091142654419</v>
      </c>
      <c r="D27">
        <v>0.87338370084762573</v>
      </c>
      <c r="E27">
        <v>-0.12912838160991669</v>
      </c>
      <c r="F27">
        <v>2533.021484375</v>
      </c>
      <c r="G27">
        <v>-15535.6533203125</v>
      </c>
      <c r="H27">
        <v>-55357.78515625</v>
      </c>
      <c r="I27">
        <v>-51.214115142822273</v>
      </c>
      <c r="J27">
        <v>-47.211917877197273</v>
      </c>
      <c r="K27">
        <v>33.020854949951172</v>
      </c>
      <c r="L27">
        <v>31.397233963012699</v>
      </c>
      <c r="M27">
        <v>-78.708259582519531</v>
      </c>
      <c r="N27">
        <v>65.023521423339844</v>
      </c>
      <c r="O27">
        <v>-5.5819835662841797</v>
      </c>
      <c r="P27">
        <v>19.608711242675781</v>
      </c>
      <c r="Q27">
        <v>29.52086067199707</v>
      </c>
    </row>
    <row r="28" spans="1:17" x14ac:dyDescent="0.3">
      <c r="A28" s="1">
        <v>26</v>
      </c>
      <c r="B28">
        <v>1</v>
      </c>
      <c r="C28">
        <v>-0.67212170362472534</v>
      </c>
      <c r="D28">
        <v>0.74012142419815063</v>
      </c>
      <c r="E28">
        <v>-1</v>
      </c>
      <c r="F28">
        <v>2486.1708984375</v>
      </c>
      <c r="G28">
        <v>-15535.9736328125</v>
      </c>
      <c r="H28">
        <v>-55357.4453125</v>
      </c>
      <c r="I28">
        <v>-52.939632415771477</v>
      </c>
      <c r="J28">
        <v>-42.556144714355469</v>
      </c>
      <c r="K28">
        <v>39.425743103027337</v>
      </c>
      <c r="L28">
        <v>38.193950653076172</v>
      </c>
      <c r="M28">
        <v>-71.61322021484375</v>
      </c>
      <c r="N28">
        <v>69.271766662597656</v>
      </c>
      <c r="O28">
        <v>-5.6007862091064453</v>
      </c>
      <c r="P28">
        <v>17.49803352355957</v>
      </c>
      <c r="Q28">
        <v>30.085721969604489</v>
      </c>
    </row>
    <row r="29" spans="1:17" x14ac:dyDescent="0.3">
      <c r="A29" s="1">
        <v>27</v>
      </c>
      <c r="B29">
        <v>0.79284822940826416</v>
      </c>
      <c r="C29">
        <v>-0.33011108636856079</v>
      </c>
      <c r="D29">
        <v>0.90332019329071045</v>
      </c>
      <c r="E29">
        <v>-0.99408596754074097</v>
      </c>
      <c r="F29">
        <v>2434.947021484375</v>
      </c>
      <c r="G29">
        <v>-15536.3359375</v>
      </c>
      <c r="H29">
        <v>-55357.05859375</v>
      </c>
      <c r="I29">
        <v>-54.759288787841797</v>
      </c>
      <c r="J29">
        <v>-36.092521667480469</v>
      </c>
      <c r="K29">
        <v>45.493801116943359</v>
      </c>
      <c r="L29">
        <v>45.213817596435547</v>
      </c>
      <c r="M29">
        <v>-62.821147918701172</v>
      </c>
      <c r="N29">
        <v>75.8192138671875</v>
      </c>
      <c r="O29">
        <v>-5.372525691986084</v>
      </c>
      <c r="P29">
        <v>15.77371311187744</v>
      </c>
      <c r="Q29">
        <v>30.888677597045898</v>
      </c>
    </row>
    <row r="30" spans="1:17" x14ac:dyDescent="0.3">
      <c r="A30" s="1">
        <v>28</v>
      </c>
      <c r="B30">
        <v>1</v>
      </c>
      <c r="C30">
        <v>-1</v>
      </c>
      <c r="D30">
        <v>0.59986400604248047</v>
      </c>
      <c r="E30">
        <v>-0.64241516590118408</v>
      </c>
      <c r="F30">
        <v>2379.50244140625</v>
      </c>
      <c r="G30">
        <v>-15536.693359375</v>
      </c>
      <c r="H30">
        <v>-55356.6875</v>
      </c>
      <c r="I30">
        <v>-56.409114837646477</v>
      </c>
      <c r="J30">
        <v>-28.437923431396481</v>
      </c>
      <c r="K30">
        <v>50.652629852294922</v>
      </c>
      <c r="L30">
        <v>51.396171569824219</v>
      </c>
      <c r="M30">
        <v>-52.439258575439453</v>
      </c>
      <c r="N30">
        <v>85.061424255371094</v>
      </c>
      <c r="O30">
        <v>-5.104426383972168</v>
      </c>
      <c r="P30">
        <v>14.19471645355225</v>
      </c>
      <c r="Q30">
        <v>31.398384094238281</v>
      </c>
    </row>
    <row r="31" spans="1:17" x14ac:dyDescent="0.3">
      <c r="A31" s="1">
        <v>29</v>
      </c>
      <c r="B31">
        <v>1</v>
      </c>
      <c r="C31">
        <v>-0.76843267679214478</v>
      </c>
      <c r="D31">
        <v>0.83387446403503418</v>
      </c>
      <c r="E31">
        <v>-0.70119833946228027</v>
      </c>
      <c r="F31">
        <v>2326.404541015625</v>
      </c>
      <c r="G31">
        <v>-15537.0380859375</v>
      </c>
      <c r="H31">
        <v>-55356.33203125</v>
      </c>
      <c r="I31">
        <v>-57.958866119384773</v>
      </c>
      <c r="J31">
        <v>-20.04270172119141</v>
      </c>
      <c r="K31">
        <v>54.424205780029297</v>
      </c>
      <c r="L31">
        <v>56.429824829101563</v>
      </c>
      <c r="M31">
        <v>-39.668979644775391</v>
      </c>
      <c r="N31">
        <v>96.630714416503906</v>
      </c>
      <c r="O31">
        <v>-4.8202624320983887</v>
      </c>
      <c r="P31">
        <v>13.256974220275881</v>
      </c>
      <c r="Q31">
        <v>32.170600891113281</v>
      </c>
    </row>
    <row r="32" spans="1:17" x14ac:dyDescent="0.3">
      <c r="A32" s="1">
        <v>30</v>
      </c>
      <c r="B32">
        <v>0.4202006459236145</v>
      </c>
      <c r="C32">
        <v>-0.73792904615402222</v>
      </c>
      <c r="D32">
        <v>1</v>
      </c>
      <c r="E32">
        <v>-0.52919965982437134</v>
      </c>
      <c r="F32">
        <v>2273.8984375</v>
      </c>
      <c r="G32">
        <v>-15537.37109375</v>
      </c>
      <c r="H32">
        <v>-55356.0078125</v>
      </c>
      <c r="I32">
        <v>-59.416599273681641</v>
      </c>
      <c r="J32">
        <v>-10.96914100646973</v>
      </c>
      <c r="K32">
        <v>57.12945556640625</v>
      </c>
      <c r="L32">
        <v>59.816688537597663</v>
      </c>
      <c r="M32">
        <v>-24.30803108215332</v>
      </c>
      <c r="N32">
        <v>111.7430801391602</v>
      </c>
      <c r="O32">
        <v>-4.6412897109985352</v>
      </c>
      <c r="P32">
        <v>12.35723209381104</v>
      </c>
      <c r="Q32">
        <v>33.39471435546875</v>
      </c>
    </row>
    <row r="33" spans="1:17" x14ac:dyDescent="0.3">
      <c r="A33" s="1">
        <v>31</v>
      </c>
      <c r="B33">
        <v>5.585942417383194E-2</v>
      </c>
      <c r="C33">
        <v>-1</v>
      </c>
      <c r="D33">
        <v>0.38642534613609308</v>
      </c>
      <c r="E33">
        <v>-1</v>
      </c>
      <c r="F33">
        <v>2220.500732421875</v>
      </c>
      <c r="G33">
        <v>-15537.712890625</v>
      </c>
      <c r="H33">
        <v>-55355.703125</v>
      </c>
      <c r="I33">
        <v>-60.837512969970703</v>
      </c>
      <c r="J33">
        <v>-1.0055079460144041</v>
      </c>
      <c r="K33">
        <v>58.5401611328125</v>
      </c>
      <c r="L33">
        <v>61.089462280273438</v>
      </c>
      <c r="M33">
        <v>-6.1765789985656738</v>
      </c>
      <c r="N33">
        <v>128.92585754394531</v>
      </c>
      <c r="O33">
        <v>-4.6494951248168954</v>
      </c>
      <c r="P33">
        <v>11.481406211853029</v>
      </c>
      <c r="Q33">
        <v>34.185867309570313</v>
      </c>
    </row>
    <row r="34" spans="1:17" x14ac:dyDescent="0.3">
      <c r="A34" s="1">
        <v>32</v>
      </c>
      <c r="B34">
        <v>0.62155342102050781</v>
      </c>
      <c r="C34">
        <v>-1</v>
      </c>
      <c r="D34">
        <v>1</v>
      </c>
      <c r="E34">
        <v>-1</v>
      </c>
      <c r="F34">
        <v>2165.307373046875</v>
      </c>
      <c r="G34">
        <v>-15538.0625</v>
      </c>
      <c r="H34">
        <v>-55355.4296875</v>
      </c>
      <c r="I34">
        <v>-62.229618072509773</v>
      </c>
      <c r="J34">
        <v>9.2650623321533203</v>
      </c>
      <c r="K34">
        <v>58.369106292724609</v>
      </c>
      <c r="L34">
        <v>59.664684295654297</v>
      </c>
      <c r="M34">
        <v>11.636502265930179</v>
      </c>
      <c r="N34">
        <v>145.7827453613281</v>
      </c>
      <c r="O34">
        <v>-4.761751651763916</v>
      </c>
      <c r="P34">
        <v>10.78424072265625</v>
      </c>
      <c r="Q34">
        <v>35.487567901611328</v>
      </c>
    </row>
    <row r="35" spans="1:17" x14ac:dyDescent="0.3">
      <c r="A35" s="1">
        <v>33</v>
      </c>
      <c r="B35">
        <v>0.70893591642379761</v>
      </c>
      <c r="C35">
        <v>-1</v>
      </c>
      <c r="D35">
        <v>1</v>
      </c>
      <c r="E35">
        <v>-1</v>
      </c>
      <c r="F35">
        <v>2110.80224609375</v>
      </c>
      <c r="G35">
        <v>-15538.4052734375</v>
      </c>
      <c r="H35">
        <v>-55355.1953125</v>
      </c>
      <c r="I35">
        <v>-63.793300628662109</v>
      </c>
      <c r="J35">
        <v>23.608196258544918</v>
      </c>
      <c r="K35">
        <v>54.889514923095703</v>
      </c>
      <c r="L35">
        <v>54.570407867431641</v>
      </c>
      <c r="M35">
        <v>30.487674713134769</v>
      </c>
      <c r="N35">
        <v>165.2929382324219</v>
      </c>
      <c r="O35">
        <v>-4.988551139831543</v>
      </c>
      <c r="P35">
        <v>9.5304298400878906</v>
      </c>
      <c r="Q35">
        <v>38.097320556640618</v>
      </c>
    </row>
    <row r="36" spans="1:17" x14ac:dyDescent="0.3">
      <c r="A36" s="1">
        <v>34</v>
      </c>
      <c r="B36">
        <v>0.81812173128128052</v>
      </c>
      <c r="C36">
        <v>-0.69792068004608154</v>
      </c>
      <c r="D36">
        <v>0.34486454725265497</v>
      </c>
      <c r="E36">
        <v>-0.95968538522720337</v>
      </c>
      <c r="F36">
        <v>2027.708862304688</v>
      </c>
      <c r="G36">
        <v>-15538.91796875</v>
      </c>
      <c r="H36">
        <v>-55354.91796875</v>
      </c>
      <c r="I36">
        <v>-65.524284362792969</v>
      </c>
      <c r="J36">
        <v>35.694316864013672</v>
      </c>
      <c r="K36">
        <v>49.305034637451172</v>
      </c>
      <c r="L36">
        <v>46.412616729736328</v>
      </c>
      <c r="M36">
        <v>43.030437469482422</v>
      </c>
      <c r="N36">
        <v>175.78704833984381</v>
      </c>
      <c r="O36">
        <v>-5.1314859390258789</v>
      </c>
      <c r="P36">
        <v>8.6309232711791992</v>
      </c>
      <c r="Q36">
        <v>39.52685546875</v>
      </c>
    </row>
    <row r="37" spans="1:17" x14ac:dyDescent="0.3">
      <c r="A37" s="1">
        <v>35</v>
      </c>
      <c r="B37">
        <v>0.93996614217758179</v>
      </c>
      <c r="C37">
        <v>-1</v>
      </c>
      <c r="D37">
        <v>1</v>
      </c>
      <c r="E37">
        <v>-1</v>
      </c>
      <c r="F37">
        <v>1968.260864257812</v>
      </c>
      <c r="G37">
        <v>-15539.2880859375</v>
      </c>
      <c r="H37">
        <v>-55354.7265625</v>
      </c>
      <c r="I37">
        <v>-66.818641662597656</v>
      </c>
      <c r="J37">
        <v>45.847320556640618</v>
      </c>
      <c r="K37">
        <v>41.621898651123047</v>
      </c>
      <c r="L37">
        <v>38.008934020996087</v>
      </c>
      <c r="M37">
        <v>50.672122955322273</v>
      </c>
      <c r="N37">
        <v>183.43367004394531</v>
      </c>
      <c r="O37">
        <v>-5.0961971282958984</v>
      </c>
      <c r="P37">
        <v>7.8410096168518066</v>
      </c>
      <c r="Q37">
        <v>41.598762512207031</v>
      </c>
    </row>
    <row r="38" spans="1:17" x14ac:dyDescent="0.3">
      <c r="A38" s="1">
        <v>36</v>
      </c>
      <c r="B38">
        <v>0.55924504995346069</v>
      </c>
      <c r="C38">
        <v>-1</v>
      </c>
      <c r="D38">
        <v>0.47665110230445862</v>
      </c>
      <c r="E38">
        <v>-1</v>
      </c>
      <c r="F38">
        <v>1906.830200195312</v>
      </c>
      <c r="G38">
        <v>-15539.6669921875</v>
      </c>
      <c r="H38">
        <v>-55354.51953125</v>
      </c>
      <c r="I38">
        <v>-68.024459838867188</v>
      </c>
      <c r="J38">
        <v>54.748401641845703</v>
      </c>
      <c r="K38">
        <v>31.70961761474609</v>
      </c>
      <c r="L38">
        <v>28.728986740112301</v>
      </c>
      <c r="M38">
        <v>56.0692138671875</v>
      </c>
      <c r="N38">
        <v>189.54512023925781</v>
      </c>
      <c r="O38">
        <v>-4.9341673851013184</v>
      </c>
      <c r="P38">
        <v>7.0984492301940918</v>
      </c>
      <c r="Q38">
        <v>43.778209686279297</v>
      </c>
    </row>
    <row r="39" spans="1:17" x14ac:dyDescent="0.3">
      <c r="A39" s="1">
        <v>37</v>
      </c>
      <c r="B39">
        <v>0.26132851839065552</v>
      </c>
      <c r="C39">
        <v>-0.97592341899871826</v>
      </c>
      <c r="D39">
        <v>0.84475582838058472</v>
      </c>
      <c r="E39">
        <v>-1</v>
      </c>
      <c r="F39">
        <v>1845.604858398438</v>
      </c>
      <c r="G39">
        <v>-15540.052734375</v>
      </c>
      <c r="H39">
        <v>-55354.26171875</v>
      </c>
      <c r="I39">
        <v>-69.152503967285156</v>
      </c>
      <c r="J39">
        <v>61.981136322021477</v>
      </c>
      <c r="K39">
        <v>19.143424987792969</v>
      </c>
      <c r="L39">
        <v>18.634347915649411</v>
      </c>
      <c r="M39">
        <v>59.942680358886719</v>
      </c>
      <c r="N39">
        <v>194.76097106933591</v>
      </c>
      <c r="O39">
        <v>-4.7143583297729492</v>
      </c>
      <c r="P39">
        <v>6.6403598785400391</v>
      </c>
      <c r="Q39">
        <v>46.792396545410163</v>
      </c>
    </row>
    <row r="40" spans="1:17" x14ac:dyDescent="0.3">
      <c r="A40" s="1">
        <v>38</v>
      </c>
      <c r="B40">
        <v>0.79570251703262329</v>
      </c>
      <c r="C40">
        <v>-0.20341059565544131</v>
      </c>
      <c r="D40">
        <v>1</v>
      </c>
      <c r="E40">
        <v>-0.79160290956497192</v>
      </c>
      <c r="F40">
        <v>1780.206665039062</v>
      </c>
      <c r="G40">
        <v>-15540.4970703125</v>
      </c>
      <c r="H40">
        <v>-55353.875</v>
      </c>
      <c r="I40">
        <v>-70.327186584472656</v>
      </c>
      <c r="J40">
        <v>67.083175659179688</v>
      </c>
      <c r="K40">
        <v>3.42310619354248</v>
      </c>
      <c r="L40">
        <v>6.7265224456787109</v>
      </c>
      <c r="M40">
        <v>62.855850219726563</v>
      </c>
      <c r="N40">
        <v>199.84260559082031</v>
      </c>
      <c r="O40">
        <v>-3.742621898651123</v>
      </c>
      <c r="P40">
        <v>7.0376887321472168</v>
      </c>
      <c r="Q40">
        <v>50.036830902099609</v>
      </c>
    </row>
    <row r="41" spans="1:17" x14ac:dyDescent="0.3">
      <c r="A41" s="1">
        <v>39</v>
      </c>
      <c r="B41">
        <v>7.3079437017440796E-2</v>
      </c>
      <c r="C41">
        <v>-0.78738009929656982</v>
      </c>
      <c r="D41">
        <v>0.90853393077850342</v>
      </c>
      <c r="E41">
        <v>2.6807142421603199E-2</v>
      </c>
      <c r="F41">
        <v>1715.432983398438</v>
      </c>
      <c r="G41">
        <v>-15540.9716796875</v>
      </c>
      <c r="H41">
        <v>-55353.37890625</v>
      </c>
      <c r="I41">
        <v>-71.469573974609375</v>
      </c>
      <c r="J41">
        <v>68.411392211914063</v>
      </c>
      <c r="K41">
        <v>-14.02105236053467</v>
      </c>
      <c r="L41">
        <v>-5.6820683479309082</v>
      </c>
      <c r="M41">
        <v>64.739524841308594</v>
      </c>
      <c r="N41">
        <v>205.07470703125</v>
      </c>
      <c r="O41">
        <v>-2.9707977771759029</v>
      </c>
      <c r="P41">
        <v>7.0614981651306152</v>
      </c>
      <c r="Q41">
        <v>53.673118591308587</v>
      </c>
    </row>
    <row r="42" spans="1:17" x14ac:dyDescent="0.3">
      <c r="A42" s="1">
        <v>40</v>
      </c>
      <c r="B42">
        <v>1</v>
      </c>
      <c r="C42">
        <v>-0.86509019136428833</v>
      </c>
      <c r="D42">
        <v>0.66076129674911499</v>
      </c>
      <c r="E42">
        <v>-1</v>
      </c>
      <c r="F42">
        <v>1650.882080078125</v>
      </c>
      <c r="G42">
        <v>-15541.46875</v>
      </c>
      <c r="H42">
        <v>-55352.79296875</v>
      </c>
      <c r="I42">
        <v>-72.594093322753906</v>
      </c>
      <c r="J42">
        <v>65.242385864257813</v>
      </c>
      <c r="K42">
        <v>-30.58552169799805</v>
      </c>
      <c r="L42">
        <v>-18.297092437744141</v>
      </c>
      <c r="M42">
        <v>65.364692687988281</v>
      </c>
      <c r="N42">
        <v>210.32080078125</v>
      </c>
      <c r="O42">
        <v>-1.812403202056885</v>
      </c>
      <c r="P42">
        <v>7.7865176200866699</v>
      </c>
      <c r="Q42">
        <v>56.311679840087891</v>
      </c>
    </row>
    <row r="43" spans="1:17" x14ac:dyDescent="0.3">
      <c r="A43" s="1">
        <v>41</v>
      </c>
      <c r="B43">
        <v>1</v>
      </c>
      <c r="C43">
        <v>-0.21900221705436709</v>
      </c>
      <c r="D43">
        <v>1</v>
      </c>
      <c r="E43">
        <v>-0.70368635654449463</v>
      </c>
      <c r="F43">
        <v>1586.679321289062</v>
      </c>
      <c r="G43">
        <v>-15542</v>
      </c>
      <c r="H43">
        <v>-55352.125</v>
      </c>
      <c r="I43">
        <v>-73.736366271972656</v>
      </c>
      <c r="J43">
        <v>57.244319915771477</v>
      </c>
      <c r="K43">
        <v>-47.073646545410163</v>
      </c>
      <c r="L43">
        <v>-31.635446548461911</v>
      </c>
      <c r="M43">
        <v>64.576339721679688</v>
      </c>
      <c r="N43">
        <v>217.211181640625</v>
      </c>
      <c r="O43">
        <v>-0.64021080732345581</v>
      </c>
      <c r="P43">
        <v>8.4638423919677734</v>
      </c>
      <c r="Q43">
        <v>59.226028442382813</v>
      </c>
    </row>
    <row r="44" spans="1:17" x14ac:dyDescent="0.3">
      <c r="A44" s="1">
        <v>42</v>
      </c>
      <c r="B44">
        <v>-0.21865348517894739</v>
      </c>
      <c r="C44">
        <v>-0.85228860378265381</v>
      </c>
      <c r="D44">
        <v>0.97768718004226685</v>
      </c>
      <c r="E44">
        <v>-0.81925696134567261</v>
      </c>
      <c r="F44">
        <v>1513.405883789062</v>
      </c>
      <c r="G44">
        <v>-15542.591796875</v>
      </c>
      <c r="H44">
        <v>-55351.375</v>
      </c>
      <c r="I44">
        <v>-74.957740783691406</v>
      </c>
      <c r="J44">
        <v>43.257476806640618</v>
      </c>
      <c r="K44">
        <v>-62.022670745849609</v>
      </c>
      <c r="L44">
        <v>-46.506748199462891</v>
      </c>
      <c r="M44">
        <v>60.5311279296875</v>
      </c>
      <c r="N44">
        <v>227.9574279785156</v>
      </c>
      <c r="O44">
        <v>-0.1099730953574181</v>
      </c>
      <c r="P44">
        <v>7.5465946197509766</v>
      </c>
      <c r="Q44">
        <v>63.338191986083977</v>
      </c>
    </row>
    <row r="45" spans="1:17" x14ac:dyDescent="0.3">
      <c r="A45" s="1">
        <v>43</v>
      </c>
      <c r="B45">
        <v>-0.94792866706848145</v>
      </c>
      <c r="C45">
        <v>-0.29289352893829351</v>
      </c>
      <c r="D45">
        <v>0.1247813999652863</v>
      </c>
      <c r="E45">
        <v>-1</v>
      </c>
      <c r="F45">
        <v>1442.699584960938</v>
      </c>
      <c r="G45">
        <v>-15543.15234375</v>
      </c>
      <c r="H45">
        <v>-55350.69140625</v>
      </c>
      <c r="I45">
        <v>-76.093666076660156</v>
      </c>
      <c r="J45">
        <v>23.530828475952148</v>
      </c>
      <c r="K45">
        <v>-73.05572509765625</v>
      </c>
      <c r="L45">
        <v>-61.209419250488281</v>
      </c>
      <c r="M45">
        <v>47.677707672119141</v>
      </c>
      <c r="N45">
        <v>248.94175720214841</v>
      </c>
      <c r="O45">
        <v>-0.20993572473526001</v>
      </c>
      <c r="P45">
        <v>7.3179378509521484</v>
      </c>
      <c r="Q45">
        <v>64.194625854492188</v>
      </c>
    </row>
    <row r="46" spans="1:17" x14ac:dyDescent="0.3">
      <c r="A46" s="1">
        <v>44</v>
      </c>
      <c r="B46">
        <v>-0.82898390293121338</v>
      </c>
      <c r="C46">
        <v>-1</v>
      </c>
      <c r="D46">
        <v>0.85591471195220947</v>
      </c>
      <c r="E46">
        <v>-1</v>
      </c>
      <c r="F46">
        <v>1368.164184570312</v>
      </c>
      <c r="G46">
        <v>-15543.7548828125</v>
      </c>
      <c r="H46">
        <v>-55350.02734375</v>
      </c>
      <c r="I46">
        <v>-77.175376892089844</v>
      </c>
      <c r="J46">
        <v>0.65654444694519043</v>
      </c>
      <c r="K46">
        <v>-77.540214538574219</v>
      </c>
      <c r="L46">
        <v>-71.481094360351563</v>
      </c>
      <c r="M46">
        <v>11.34180164337158</v>
      </c>
      <c r="N46">
        <v>295.69937133789063</v>
      </c>
      <c r="O46">
        <v>-0.43980571627616882</v>
      </c>
      <c r="P46">
        <v>6.2281374931335449</v>
      </c>
      <c r="Q46">
        <v>64.891998291015625</v>
      </c>
    </row>
    <row r="47" spans="1:17" x14ac:dyDescent="0.3">
      <c r="A47" s="1">
        <v>45</v>
      </c>
      <c r="B47">
        <v>-6.9715008139610291E-2</v>
      </c>
      <c r="C47">
        <v>-0.82931935787200928</v>
      </c>
      <c r="D47">
        <v>1</v>
      </c>
      <c r="E47">
        <v>-1</v>
      </c>
      <c r="F47">
        <v>1292.941772460938</v>
      </c>
      <c r="G47">
        <v>-15544.3740234375</v>
      </c>
      <c r="H47">
        <v>-55349.42578125</v>
      </c>
      <c r="I47">
        <v>-78.222663879394531</v>
      </c>
      <c r="J47">
        <v>-22.425632476806641</v>
      </c>
      <c r="K47">
        <v>-74.587257385253906</v>
      </c>
      <c r="L47">
        <v>-68.307159423828125</v>
      </c>
      <c r="M47">
        <v>-36.263835906982422</v>
      </c>
      <c r="N47">
        <v>344.0257568359375</v>
      </c>
      <c r="O47">
        <v>-0.40416032075881958</v>
      </c>
      <c r="P47">
        <v>4.1551432609558114</v>
      </c>
      <c r="Q47">
        <v>65.979164123535156</v>
      </c>
    </row>
    <row r="48" spans="1:17" x14ac:dyDescent="0.3">
      <c r="A48" s="1">
        <v>46</v>
      </c>
      <c r="B48">
        <v>-1</v>
      </c>
      <c r="C48">
        <v>-1</v>
      </c>
      <c r="D48">
        <v>0.61972075700759888</v>
      </c>
      <c r="E48">
        <v>-0.61782968044281006</v>
      </c>
      <c r="F48">
        <v>1219.258422851562</v>
      </c>
      <c r="G48">
        <v>-15544.939453125</v>
      </c>
      <c r="H48">
        <v>-55348.98046875</v>
      </c>
      <c r="I48">
        <v>-79.194534301757813</v>
      </c>
      <c r="J48">
        <v>-43.992385864257813</v>
      </c>
      <c r="K48">
        <v>-64.279136657714844</v>
      </c>
      <c r="L48">
        <v>-55.201667785644531</v>
      </c>
      <c r="M48">
        <v>-57.779190063476563</v>
      </c>
      <c r="N48">
        <v>5.7378883361816406</v>
      </c>
      <c r="O48">
        <v>-0.56652134656906128</v>
      </c>
      <c r="P48">
        <v>2.8785626888275151</v>
      </c>
      <c r="Q48">
        <v>65.048149108886719</v>
      </c>
    </row>
    <row r="49" spans="1:17" x14ac:dyDescent="0.3">
      <c r="A49" s="1">
        <v>47</v>
      </c>
      <c r="B49">
        <v>-0.88590890169143677</v>
      </c>
      <c r="C49">
        <v>-0.95404291152954102</v>
      </c>
      <c r="D49">
        <v>-1.226767618209124E-2</v>
      </c>
      <c r="E49">
        <v>-0.68635928630828857</v>
      </c>
      <c r="F49">
        <v>1145.8095703125</v>
      </c>
      <c r="G49">
        <v>-15545.4755859375</v>
      </c>
      <c r="H49">
        <v>-55348.6171875</v>
      </c>
      <c r="I49">
        <v>-80.08538818359375</v>
      </c>
      <c r="J49">
        <v>-61.678829193115227</v>
      </c>
      <c r="K49">
        <v>-47.933517456054688</v>
      </c>
      <c r="L49">
        <v>-39.733989715576172</v>
      </c>
      <c r="M49">
        <v>-66.109123229980469</v>
      </c>
      <c r="N49">
        <v>16.566873550415039</v>
      </c>
      <c r="O49">
        <v>-1.211166620254517</v>
      </c>
      <c r="P49">
        <v>1.5040489435195921</v>
      </c>
      <c r="Q49">
        <v>62.768081665039063</v>
      </c>
    </row>
    <row r="50" spans="1:17" x14ac:dyDescent="0.3">
      <c r="A50" s="1">
        <v>48</v>
      </c>
      <c r="B50">
        <v>-0.60425269603729248</v>
      </c>
      <c r="C50">
        <v>-1</v>
      </c>
      <c r="D50">
        <v>0.33620443940162659</v>
      </c>
      <c r="E50">
        <v>-0.55215716361999512</v>
      </c>
      <c r="F50">
        <v>1068.62841796875</v>
      </c>
      <c r="G50">
        <v>-15546.0234375</v>
      </c>
      <c r="H50">
        <v>-55348.22265625</v>
      </c>
      <c r="I50">
        <v>-80.88623046875</v>
      </c>
      <c r="J50">
        <v>-74.0867919921875</v>
      </c>
      <c r="K50">
        <v>-26.412837982177731</v>
      </c>
      <c r="L50">
        <v>-23.103969573974609</v>
      </c>
      <c r="M50">
        <v>-69.929832458496094</v>
      </c>
      <c r="N50">
        <v>24.3100700378418</v>
      </c>
      <c r="O50">
        <v>-2.2784886360168461</v>
      </c>
      <c r="P50">
        <v>0.1069444343447685</v>
      </c>
      <c r="Q50">
        <v>60.998115539550781</v>
      </c>
    </row>
    <row r="51" spans="1:17" x14ac:dyDescent="0.3">
      <c r="A51" s="1">
        <v>49</v>
      </c>
      <c r="B51">
        <v>-0.57862603664398193</v>
      </c>
      <c r="C51">
        <v>-0.31105348467826838</v>
      </c>
      <c r="D51">
        <v>0.92342174053192139</v>
      </c>
      <c r="E51">
        <v>-1</v>
      </c>
      <c r="F51">
        <v>999.83319091796875</v>
      </c>
      <c r="G51">
        <v>-15546.5556640625</v>
      </c>
      <c r="H51">
        <v>-55347.7734375</v>
      </c>
      <c r="I51">
        <v>-81.472236633300781</v>
      </c>
      <c r="J51">
        <v>-79.315505981445313</v>
      </c>
      <c r="K51">
        <v>-5.9311819076538086</v>
      </c>
      <c r="L51">
        <v>-8.9884042739868164</v>
      </c>
      <c r="M51">
        <v>-71.472114562988281</v>
      </c>
      <c r="N51">
        <v>30.011312484741211</v>
      </c>
      <c r="O51">
        <v>-3.6143958568572998</v>
      </c>
      <c r="P51">
        <v>-1.2838835716247561</v>
      </c>
      <c r="Q51">
        <v>60.207347869873047</v>
      </c>
    </row>
    <row r="52" spans="1:17" x14ac:dyDescent="0.3">
      <c r="A52" s="1">
        <v>50</v>
      </c>
      <c r="B52">
        <v>-0.43477270007133478</v>
      </c>
      <c r="C52">
        <v>-1</v>
      </c>
      <c r="D52">
        <v>0.73713177442550659</v>
      </c>
      <c r="E52">
        <v>-0.80905848741531372</v>
      </c>
      <c r="F52">
        <v>926.66156005859375</v>
      </c>
      <c r="G52">
        <v>-15547.197265625</v>
      </c>
      <c r="H52">
        <v>-55347.14453125</v>
      </c>
      <c r="I52">
        <v>-82.055870056152344</v>
      </c>
      <c r="J52">
        <v>-78.381103515625</v>
      </c>
      <c r="K52">
        <v>20.239032745361332</v>
      </c>
      <c r="L52">
        <v>7.8074965476989746</v>
      </c>
      <c r="M52">
        <v>-71.974922180175781</v>
      </c>
      <c r="N52">
        <v>37.302165985107422</v>
      </c>
      <c r="O52">
        <v>-5.1480798721313477</v>
      </c>
      <c r="P52">
        <v>-4.401191234588623</v>
      </c>
      <c r="Q52">
        <v>59.267017364501953</v>
      </c>
    </row>
    <row r="53" spans="1:17" x14ac:dyDescent="0.3">
      <c r="A53" s="1">
        <v>51</v>
      </c>
      <c r="B53">
        <v>0.23555541038513181</v>
      </c>
      <c r="C53">
        <v>-0.69016909599304199</v>
      </c>
      <c r="D53">
        <v>1</v>
      </c>
      <c r="E53">
        <v>-1</v>
      </c>
      <c r="F53">
        <v>837.0206298828125</v>
      </c>
      <c r="G53">
        <v>-15548.0703125</v>
      </c>
      <c r="H53">
        <v>-55346.21484375</v>
      </c>
      <c r="I53">
        <v>-82.729156494140625</v>
      </c>
      <c r="J53">
        <v>-70.469749450683594</v>
      </c>
      <c r="K53">
        <v>42.286609649658203</v>
      </c>
      <c r="L53">
        <v>24.048879623413089</v>
      </c>
      <c r="M53">
        <v>-71.279754638671875</v>
      </c>
      <c r="N53">
        <v>44.593357086181641</v>
      </c>
      <c r="O53">
        <v>-6.25701904296875</v>
      </c>
      <c r="P53">
        <v>-8.2153606414794922</v>
      </c>
      <c r="Q53">
        <v>58.62103271484375</v>
      </c>
    </row>
    <row r="54" spans="1:17" x14ac:dyDescent="0.3">
      <c r="A54" s="1">
        <v>52</v>
      </c>
      <c r="B54">
        <v>0.73848950862884521</v>
      </c>
      <c r="C54">
        <v>-1</v>
      </c>
      <c r="D54">
        <v>0.87526887655258179</v>
      </c>
      <c r="E54">
        <v>-0.72704380750656128</v>
      </c>
      <c r="F54">
        <v>759.9569091796875</v>
      </c>
      <c r="G54">
        <v>-15548.8662109375</v>
      </c>
      <c r="H54">
        <v>-55345.328125</v>
      </c>
      <c r="I54">
        <v>-83.299690246582031</v>
      </c>
      <c r="J54">
        <v>-57.795658111572273</v>
      </c>
      <c r="K54">
        <v>59.459709167480469</v>
      </c>
      <c r="L54">
        <v>38.467990875244141</v>
      </c>
      <c r="M54">
        <v>-69.221359252929688</v>
      </c>
      <c r="N54">
        <v>53.469081878662109</v>
      </c>
      <c r="O54">
        <v>-6.766939640045166</v>
      </c>
      <c r="P54">
        <v>-11.413217544555661</v>
      </c>
      <c r="Q54">
        <v>57.477138519287109</v>
      </c>
    </row>
    <row r="55" spans="1:17" x14ac:dyDescent="0.3">
      <c r="A55" s="1">
        <v>53</v>
      </c>
      <c r="B55">
        <v>0.39026963710784912</v>
      </c>
      <c r="C55">
        <v>-0.28622633218765259</v>
      </c>
      <c r="D55">
        <v>0.69594472646713257</v>
      </c>
      <c r="E55">
        <v>-0.96132117509841919</v>
      </c>
      <c r="F55">
        <v>680.65240478515625</v>
      </c>
      <c r="G55">
        <v>-15549.67578125</v>
      </c>
      <c r="H55">
        <v>-55344.41796875</v>
      </c>
      <c r="I55">
        <v>-83.855293273925781</v>
      </c>
      <c r="J55">
        <v>-40.784938812255859</v>
      </c>
      <c r="K55">
        <v>72.387252807617188</v>
      </c>
      <c r="L55">
        <v>52.749126434326172</v>
      </c>
      <c r="M55">
        <v>-63.794647216796882</v>
      </c>
      <c r="N55">
        <v>66.556686401367188</v>
      </c>
      <c r="O55">
        <v>-7.3659591674804688</v>
      </c>
      <c r="P55">
        <v>-13.49730777740479</v>
      </c>
      <c r="Q55">
        <v>56.315830230712891</v>
      </c>
    </row>
    <row r="56" spans="1:17" x14ac:dyDescent="0.3">
      <c r="A56" s="1">
        <v>54</v>
      </c>
      <c r="B56">
        <v>0.59812510013580322</v>
      </c>
      <c r="C56">
        <v>-0.67261332273483276</v>
      </c>
      <c r="D56">
        <v>1</v>
      </c>
      <c r="E56">
        <v>2.7218407019972801E-2</v>
      </c>
      <c r="F56">
        <v>600.28759765625</v>
      </c>
      <c r="G56">
        <v>-15550.455078125</v>
      </c>
      <c r="H56">
        <v>-55343.53515625</v>
      </c>
      <c r="I56">
        <v>-84.349273681640625</v>
      </c>
      <c r="J56">
        <v>-20.13725662231445</v>
      </c>
      <c r="K56">
        <v>80.416496276855469</v>
      </c>
      <c r="L56">
        <v>65.889129638671875</v>
      </c>
      <c r="M56">
        <v>-47.900169372558587</v>
      </c>
      <c r="N56">
        <v>92.833808898925781</v>
      </c>
      <c r="O56">
        <v>-7.8475914001464844</v>
      </c>
      <c r="P56">
        <v>-15.732448577880859</v>
      </c>
      <c r="Q56">
        <v>56.080173492431641</v>
      </c>
    </row>
    <row r="57" spans="1:17" x14ac:dyDescent="0.3">
      <c r="A57" s="1">
        <v>55</v>
      </c>
      <c r="B57">
        <v>0.2106141000986099</v>
      </c>
      <c r="C57">
        <v>-0.87989377975463867</v>
      </c>
      <c r="D57">
        <v>1</v>
      </c>
      <c r="E57">
        <v>-0.14881105720996859</v>
      </c>
      <c r="F57">
        <v>518.49200439453125</v>
      </c>
      <c r="G57">
        <v>-15551.25390625</v>
      </c>
      <c r="H57">
        <v>-55342.72265625</v>
      </c>
      <c r="I57">
        <v>-84.747756958007813</v>
      </c>
      <c r="J57">
        <v>0.24725246429443359</v>
      </c>
      <c r="K57">
        <v>82.498687744140625</v>
      </c>
      <c r="L57">
        <v>72.765388488769531</v>
      </c>
      <c r="M57">
        <v>-10.865024566650391</v>
      </c>
      <c r="N57">
        <v>141.28242492675781</v>
      </c>
      <c r="O57">
        <v>-8.3382835388183594</v>
      </c>
      <c r="P57">
        <v>-17.485410690307621</v>
      </c>
      <c r="Q57">
        <v>56.604732513427727</v>
      </c>
    </row>
    <row r="58" spans="1:17" x14ac:dyDescent="0.3">
      <c r="A58" s="1">
        <v>56</v>
      </c>
      <c r="B58">
        <v>0.63349318504333496</v>
      </c>
      <c r="C58">
        <v>-0.66004908084869385</v>
      </c>
      <c r="D58">
        <v>1</v>
      </c>
      <c r="E58">
        <v>-0.57346606254577637</v>
      </c>
      <c r="F58">
        <v>437.54989624023438</v>
      </c>
      <c r="G58">
        <v>-15552.0087890625</v>
      </c>
      <c r="H58">
        <v>-55342.03515625</v>
      </c>
      <c r="I58">
        <v>-85.159255981445313</v>
      </c>
      <c r="J58">
        <v>21.342832565307621</v>
      </c>
      <c r="K58">
        <v>78.158126831054688</v>
      </c>
      <c r="L58">
        <v>68.280181884765625</v>
      </c>
      <c r="M58">
        <v>28.49335861206055</v>
      </c>
      <c r="N58">
        <v>185.8445739746094</v>
      </c>
      <c r="O58">
        <v>-8.4962358474731445</v>
      </c>
      <c r="P58">
        <v>-18.80730056762695</v>
      </c>
      <c r="Q58">
        <v>57.581672668457031</v>
      </c>
    </row>
    <row r="59" spans="1:17" x14ac:dyDescent="0.3">
      <c r="A59" s="1">
        <v>57</v>
      </c>
      <c r="B59">
        <v>0.75568121671676636</v>
      </c>
      <c r="C59">
        <v>-1</v>
      </c>
      <c r="D59">
        <v>0.74075174331665039</v>
      </c>
      <c r="E59">
        <v>-0.89748507738113403</v>
      </c>
      <c r="F59">
        <v>352.28070068359381</v>
      </c>
      <c r="G59">
        <v>-15552.78125</v>
      </c>
      <c r="H59">
        <v>-55341.39453125</v>
      </c>
      <c r="I59">
        <v>-85.646743774414063</v>
      </c>
      <c r="J59">
        <v>40.597896575927727</v>
      </c>
      <c r="K59">
        <v>66.938804626464844</v>
      </c>
      <c r="L59">
        <v>55.09674072265625</v>
      </c>
      <c r="M59">
        <v>46.036705017089837</v>
      </c>
      <c r="N59">
        <v>207.31407165527341</v>
      </c>
      <c r="O59">
        <v>-8.7508983612060547</v>
      </c>
      <c r="P59">
        <v>-19.8291130065918</v>
      </c>
      <c r="Q59">
        <v>58.670883178710938</v>
      </c>
    </row>
    <row r="60" spans="1:17" x14ac:dyDescent="0.3">
      <c r="A60" s="1">
        <v>58</v>
      </c>
      <c r="B60">
        <v>0.8581092357635498</v>
      </c>
      <c r="C60">
        <v>-0.89701920747756958</v>
      </c>
      <c r="D60">
        <v>0.81211203336715698</v>
      </c>
      <c r="E60">
        <v>-1</v>
      </c>
      <c r="F60">
        <v>259.73098754882813</v>
      </c>
      <c r="G60">
        <v>-15553.5458984375</v>
      </c>
      <c r="H60">
        <v>-55340.8203125</v>
      </c>
      <c r="I60">
        <v>-86.093894958496094</v>
      </c>
      <c r="J60">
        <v>54.865531921386719</v>
      </c>
      <c r="K60">
        <v>49.850006103515618</v>
      </c>
      <c r="L60">
        <v>39.752147674560547</v>
      </c>
      <c r="M60">
        <v>50.360206604003913</v>
      </c>
      <c r="N60">
        <v>220.5552673339844</v>
      </c>
      <c r="O60">
        <v>-9.1179494857788086</v>
      </c>
      <c r="P60">
        <v>-20.490997314453121</v>
      </c>
      <c r="Q60">
        <v>60.076644897460938</v>
      </c>
    </row>
    <row r="61" spans="1:17" x14ac:dyDescent="0.3">
      <c r="A61" s="1">
        <v>59</v>
      </c>
      <c r="B61">
        <v>1</v>
      </c>
      <c r="C61">
        <v>-0.86960357427597046</v>
      </c>
      <c r="D61">
        <v>0.60323053598403931</v>
      </c>
      <c r="E61">
        <v>-0.2424419820308685</v>
      </c>
      <c r="F61">
        <v>179.71842956542969</v>
      </c>
      <c r="G61">
        <v>-15554.203125</v>
      </c>
      <c r="H61">
        <v>-55340.33984375</v>
      </c>
      <c r="I61">
        <v>-86.400970458984375</v>
      </c>
      <c r="J61">
        <v>62.523601531982422</v>
      </c>
      <c r="K61">
        <v>29.384975433349609</v>
      </c>
      <c r="L61">
        <v>25.014276504516602</v>
      </c>
      <c r="M61">
        <v>49.951141357421882</v>
      </c>
      <c r="N61">
        <v>231.13664245605469</v>
      </c>
      <c r="O61">
        <v>-8.6525754928588867</v>
      </c>
      <c r="P61">
        <v>-21.557407379150391</v>
      </c>
      <c r="Q61">
        <v>61.997337341308587</v>
      </c>
    </row>
    <row r="62" spans="1:17" x14ac:dyDescent="0.3">
      <c r="A62" s="1">
        <v>60</v>
      </c>
      <c r="B62">
        <v>1</v>
      </c>
      <c r="C62">
        <v>-0.85174357891082764</v>
      </c>
      <c r="D62">
        <v>0.44468101859092712</v>
      </c>
      <c r="E62">
        <v>-0.29452317953109741</v>
      </c>
      <c r="F62">
        <v>92.946990966796875</v>
      </c>
      <c r="G62">
        <v>-15554.978515625</v>
      </c>
      <c r="H62">
        <v>-55339.7734375</v>
      </c>
      <c r="I62">
        <v>-86.693161010742188</v>
      </c>
      <c r="J62">
        <v>62.828193664550781</v>
      </c>
      <c r="K62">
        <v>4.6600399017333984</v>
      </c>
      <c r="L62">
        <v>8.628361701965332</v>
      </c>
      <c r="M62">
        <v>46.196601867675781</v>
      </c>
      <c r="N62">
        <v>242.7982482910156</v>
      </c>
      <c r="O62">
        <v>-7.6613492965698242</v>
      </c>
      <c r="P62">
        <v>-22.526411056518551</v>
      </c>
      <c r="Q62">
        <v>63.891448974609382</v>
      </c>
    </row>
    <row r="63" spans="1:17" x14ac:dyDescent="0.3">
      <c r="A63" s="1">
        <v>61</v>
      </c>
      <c r="B63">
        <v>0.76623350381851196</v>
      </c>
      <c r="C63">
        <v>-0.71597135066986084</v>
      </c>
      <c r="D63">
        <v>0.98425799608230591</v>
      </c>
      <c r="E63">
        <v>-0.95881271362304688</v>
      </c>
      <c r="F63">
        <v>7.4559202194213867</v>
      </c>
      <c r="G63">
        <v>-15555.826171875</v>
      </c>
      <c r="H63">
        <v>-55339.1796875</v>
      </c>
      <c r="I63">
        <v>-87.055831909179688</v>
      </c>
      <c r="J63">
        <v>39.815055847167969</v>
      </c>
      <c r="K63">
        <v>-10.03193378448486</v>
      </c>
      <c r="L63">
        <v>-5.8599972724914551</v>
      </c>
      <c r="M63">
        <v>40.587345123291023</v>
      </c>
      <c r="N63">
        <v>254.23493957519531</v>
      </c>
      <c r="O63">
        <v>-23.72824859619141</v>
      </c>
      <c r="P63">
        <v>110.7920455932617</v>
      </c>
      <c r="Q63">
        <v>62.09625244140625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3209.875244140625</v>
      </c>
      <c r="G2">
        <v>-15535.279296875</v>
      </c>
      <c r="H2">
        <v>-55360.1796875</v>
      </c>
      <c r="I2">
        <v>-1.4316994929686189E-4</v>
      </c>
      <c r="J2">
        <v>0.13478447496891019</v>
      </c>
      <c r="K2">
        <v>-2.6004793122410771E-2</v>
      </c>
      <c r="L2">
        <v>0.17282624542713171</v>
      </c>
      <c r="M2">
        <v>6.5101666450500488</v>
      </c>
      <c r="N2">
        <v>109.7717819213867</v>
      </c>
      <c r="O2">
        <v>-7.8146018087863922E-2</v>
      </c>
      <c r="P2">
        <v>49.851902008056641</v>
      </c>
      <c r="Q2">
        <v>2.2783227264881131E-2</v>
      </c>
    </row>
    <row r="3" spans="1:17" x14ac:dyDescent="0.3">
      <c r="A3" s="1">
        <v>1</v>
      </c>
      <c r="B3">
        <v>-0.92609983682632446</v>
      </c>
      <c r="C3">
        <v>-0.28145381808280939</v>
      </c>
      <c r="D3">
        <v>0.10854211449623111</v>
      </c>
      <c r="E3">
        <v>-1</v>
      </c>
      <c r="F3">
        <v>3208.286865234375</v>
      </c>
      <c r="G3">
        <v>-15535.2666015625</v>
      </c>
      <c r="H3">
        <v>-55360.19140625</v>
      </c>
      <c r="I3">
        <v>-0.22945477068424219</v>
      </c>
      <c r="J3">
        <v>1.5657502412796021</v>
      </c>
      <c r="K3">
        <v>-2.9735542833805081E-2</v>
      </c>
      <c r="L3">
        <v>0.1443408131599426</v>
      </c>
      <c r="M3">
        <v>20.684185028076168</v>
      </c>
      <c r="N3">
        <v>109.7765731811523</v>
      </c>
      <c r="O3">
        <v>-0.31082361936569208</v>
      </c>
      <c r="P3">
        <v>49.459243774414063</v>
      </c>
      <c r="Q3">
        <v>0.24455192685127261</v>
      </c>
    </row>
    <row r="4" spans="1:17" x14ac:dyDescent="0.3">
      <c r="A4" s="1">
        <v>2</v>
      </c>
      <c r="B4">
        <v>-0.2131531834602356</v>
      </c>
      <c r="C4">
        <v>-0.62922155857086182</v>
      </c>
      <c r="D4">
        <v>0.91994917392730713</v>
      </c>
      <c r="E4">
        <v>-0.61248987913131714</v>
      </c>
      <c r="F4">
        <v>3203.30908203125</v>
      </c>
      <c r="G4">
        <v>-15535.2509765625</v>
      </c>
      <c r="H4">
        <v>-55360.19140625</v>
      </c>
      <c r="I4">
        <v>-1.1453455686569209</v>
      </c>
      <c r="J4">
        <v>4.4985556602478027</v>
      </c>
      <c r="K4">
        <v>-6.3813656568527222E-2</v>
      </c>
      <c r="L4">
        <v>-8.5172457620501518E-3</v>
      </c>
      <c r="M4">
        <v>36.6153564453125</v>
      </c>
      <c r="N4">
        <v>109.83274841308589</v>
      </c>
      <c r="O4">
        <v>-0.57090038061141968</v>
      </c>
      <c r="P4">
        <v>48.872379302978523</v>
      </c>
      <c r="Q4">
        <v>1.5084513425827031</v>
      </c>
    </row>
    <row r="5" spans="1:17" x14ac:dyDescent="0.3">
      <c r="A5" s="1">
        <v>3</v>
      </c>
      <c r="B5">
        <v>-1</v>
      </c>
      <c r="C5">
        <v>-0.8298535943031311</v>
      </c>
      <c r="D5">
        <v>0.52751922607421875</v>
      </c>
      <c r="E5">
        <v>-0.68969303369522095</v>
      </c>
      <c r="F5">
        <v>3196.124267578125</v>
      </c>
      <c r="G5">
        <v>-15535.234375</v>
      </c>
      <c r="H5">
        <v>-55360.1875</v>
      </c>
      <c r="I5">
        <v>-2.5285317897796631</v>
      </c>
      <c r="J5">
        <v>7.8074755668640137</v>
      </c>
      <c r="K5">
        <v>-0.16782483458518979</v>
      </c>
      <c r="L5">
        <v>-0.42588838934898382</v>
      </c>
      <c r="M5">
        <v>50.074874877929688</v>
      </c>
      <c r="N5">
        <v>110.05828857421881</v>
      </c>
      <c r="O5">
        <v>-0.81373089551925659</v>
      </c>
      <c r="P5">
        <v>48.130317687988281</v>
      </c>
      <c r="Q5">
        <v>2.661843061447144</v>
      </c>
    </row>
    <row r="6" spans="1:17" x14ac:dyDescent="0.3">
      <c r="A6" s="1">
        <v>4</v>
      </c>
      <c r="B6">
        <v>-1</v>
      </c>
      <c r="C6">
        <v>-0.48813483119010931</v>
      </c>
      <c r="D6">
        <v>1</v>
      </c>
      <c r="E6">
        <v>-0.81550872325897217</v>
      </c>
      <c r="F6">
        <v>3185.695556640625</v>
      </c>
      <c r="G6">
        <v>-15535.2138671875</v>
      </c>
      <c r="H6">
        <v>-55360.1796875</v>
      </c>
      <c r="I6">
        <v>-4.5497531890869141</v>
      </c>
      <c r="J6">
        <v>12.124433517456049</v>
      </c>
      <c r="K6">
        <v>-0.45596319437026978</v>
      </c>
      <c r="L6">
        <v>-1.3246504068374629</v>
      </c>
      <c r="M6">
        <v>65.546195983886719</v>
      </c>
      <c r="N6">
        <v>110.28261566162109</v>
      </c>
      <c r="O6">
        <v>-1.162334680557251</v>
      </c>
      <c r="P6">
        <v>47.216606140136719</v>
      </c>
      <c r="Q6">
        <v>4.548429012298584</v>
      </c>
    </row>
    <row r="7" spans="1:17" x14ac:dyDescent="0.3">
      <c r="A7" s="1">
        <v>5</v>
      </c>
      <c r="B7">
        <v>-0.67757523059844971</v>
      </c>
      <c r="C7">
        <v>-0.8698388934135437</v>
      </c>
      <c r="D7">
        <v>0.34904694557189941</v>
      </c>
      <c r="E7">
        <v>-0.84924721717834473</v>
      </c>
      <c r="F7">
        <v>3171.755615234375</v>
      </c>
      <c r="G7">
        <v>-15535.1904296875</v>
      </c>
      <c r="H7">
        <v>-55360.1640625</v>
      </c>
      <c r="I7">
        <v>-6.9755010604858398</v>
      </c>
      <c r="J7">
        <v>15.96868896484375</v>
      </c>
      <c r="K7">
        <v>-1.016629815101624</v>
      </c>
      <c r="L7">
        <v>-2.844535112380981</v>
      </c>
      <c r="M7">
        <v>80.330436706542969</v>
      </c>
      <c r="N7">
        <v>110.2699279785156</v>
      </c>
      <c r="O7">
        <v>-1.409778952598572</v>
      </c>
      <c r="P7">
        <v>46.168991088867188</v>
      </c>
      <c r="Q7">
        <v>5.9475359916687012</v>
      </c>
    </row>
    <row r="8" spans="1:17" x14ac:dyDescent="0.3">
      <c r="A8" s="1">
        <v>6</v>
      </c>
      <c r="B8">
        <v>-0.95981281995773315</v>
      </c>
      <c r="C8">
        <v>-1</v>
      </c>
      <c r="D8">
        <v>0.27575159072875982</v>
      </c>
      <c r="E8">
        <v>-0.63761508464813232</v>
      </c>
      <c r="F8">
        <v>3155.4091796875</v>
      </c>
      <c r="G8">
        <v>-15535.1630859375</v>
      </c>
      <c r="H8">
        <v>-55360.14453125</v>
      </c>
      <c r="I8">
        <v>-9.4943399429321289</v>
      </c>
      <c r="J8">
        <v>18.869989395141602</v>
      </c>
      <c r="K8">
        <v>-1.821124315261841</v>
      </c>
      <c r="L8">
        <v>-4.6479682922363281</v>
      </c>
      <c r="M8">
        <v>94.157356262207031</v>
      </c>
      <c r="N8">
        <v>109.8191833496094</v>
      </c>
      <c r="O8">
        <v>-1.635782718658447</v>
      </c>
      <c r="P8">
        <v>44.972930908203118</v>
      </c>
      <c r="Q8">
        <v>6.9108896255493164</v>
      </c>
    </row>
    <row r="9" spans="1:17" x14ac:dyDescent="0.3">
      <c r="A9" s="1">
        <v>7</v>
      </c>
      <c r="B9">
        <v>0.16614967584609991</v>
      </c>
      <c r="C9">
        <v>-0.54117053747177124</v>
      </c>
      <c r="D9">
        <v>0.5123821496963501</v>
      </c>
      <c r="E9">
        <v>-1</v>
      </c>
      <c r="F9">
        <v>3136.146728515625</v>
      </c>
      <c r="G9">
        <v>-15535.130859375</v>
      </c>
      <c r="H9">
        <v>-55360.11328125</v>
      </c>
      <c r="I9">
        <v>-12.17164421081543</v>
      </c>
      <c r="J9">
        <v>20.509395599365231</v>
      </c>
      <c r="K9">
        <v>-2.863884449005127</v>
      </c>
      <c r="L9">
        <v>-6.6473779678344727</v>
      </c>
      <c r="M9">
        <v>107.8166046142578</v>
      </c>
      <c r="N9">
        <v>108.8083419799805</v>
      </c>
      <c r="O9">
        <v>-1.6650793552398679</v>
      </c>
      <c r="P9">
        <v>44.066959381103523</v>
      </c>
      <c r="Q9">
        <v>8.2233552932739258</v>
      </c>
    </row>
    <row r="10" spans="1:17" x14ac:dyDescent="0.3">
      <c r="A10" s="1">
        <v>8</v>
      </c>
      <c r="B10">
        <v>-0.60286581516265869</v>
      </c>
      <c r="C10">
        <v>-0.66545999050140381</v>
      </c>
      <c r="D10">
        <v>1</v>
      </c>
      <c r="E10">
        <v>1.4737860299646849E-2</v>
      </c>
      <c r="F10">
        <v>3115.099853515625</v>
      </c>
      <c r="G10">
        <v>-15535.0908203125</v>
      </c>
      <c r="H10">
        <v>-55360.07421875</v>
      </c>
      <c r="I10">
        <v>-14.72954177856445</v>
      </c>
      <c r="J10">
        <v>20.625093460083011</v>
      </c>
      <c r="K10">
        <v>-4.0431361198425293</v>
      </c>
      <c r="L10">
        <v>-8.576141357421875</v>
      </c>
      <c r="M10">
        <v>120.2169647216797</v>
      </c>
      <c r="N10">
        <v>107.2936325073242</v>
      </c>
      <c r="O10">
        <v>-1.7092804908752439</v>
      </c>
      <c r="P10">
        <v>43.132808685302727</v>
      </c>
      <c r="Q10">
        <v>10.104386329650881</v>
      </c>
    </row>
    <row r="11" spans="1:17" x14ac:dyDescent="0.3">
      <c r="A11" s="1">
        <v>9</v>
      </c>
      <c r="B11">
        <v>-0.21026656031608579</v>
      </c>
      <c r="C11">
        <v>-0.53160852193832397</v>
      </c>
      <c r="D11">
        <v>0.67817109823226929</v>
      </c>
      <c r="E11">
        <v>-1</v>
      </c>
      <c r="F11">
        <v>3092.085205078125</v>
      </c>
      <c r="G11">
        <v>-15535.0478515625</v>
      </c>
      <c r="H11">
        <v>-55360.01953125</v>
      </c>
      <c r="I11">
        <v>-17.412235260009769</v>
      </c>
      <c r="J11">
        <v>18.951400756835941</v>
      </c>
      <c r="K11">
        <v>-5.5352368354797363</v>
      </c>
      <c r="L11">
        <v>-10.691623687744141</v>
      </c>
      <c r="M11">
        <v>133.47270202636719</v>
      </c>
      <c r="N11">
        <v>104.78497314453119</v>
      </c>
      <c r="O11">
        <v>-1.732637763023376</v>
      </c>
      <c r="P11">
        <v>42.189388275146477</v>
      </c>
      <c r="Q11">
        <v>11.87738037109375</v>
      </c>
    </row>
    <row r="12" spans="1:17" x14ac:dyDescent="0.3">
      <c r="A12" s="1">
        <v>10</v>
      </c>
      <c r="B12">
        <v>-0.77707642316818237</v>
      </c>
      <c r="C12">
        <v>-0.88687419891357422</v>
      </c>
      <c r="D12">
        <v>1</v>
      </c>
      <c r="E12">
        <v>-0.37152710556983948</v>
      </c>
      <c r="F12">
        <v>3063.534423828125</v>
      </c>
      <c r="G12">
        <v>-15534.9931640625</v>
      </c>
      <c r="H12">
        <v>-55359.9375</v>
      </c>
      <c r="I12">
        <v>-20.266172409057621</v>
      </c>
      <c r="J12">
        <v>15.3886833190918</v>
      </c>
      <c r="K12">
        <v>-7.0421833992004386</v>
      </c>
      <c r="L12">
        <v>-12.67859554290771</v>
      </c>
      <c r="M12">
        <v>146.93275451660159</v>
      </c>
      <c r="N12">
        <v>101.4095153808594</v>
      </c>
      <c r="O12">
        <v>-1.717144846916199</v>
      </c>
      <c r="P12">
        <v>41.095756530761719</v>
      </c>
      <c r="Q12">
        <v>13.97139358520508</v>
      </c>
    </row>
    <row r="13" spans="1:17" x14ac:dyDescent="0.3">
      <c r="A13" s="1">
        <v>11</v>
      </c>
      <c r="B13">
        <v>-0.55619663000106812</v>
      </c>
      <c r="C13">
        <v>-0.85299652814865112</v>
      </c>
      <c r="D13">
        <v>1</v>
      </c>
      <c r="E13">
        <v>-1</v>
      </c>
      <c r="F13">
        <v>3031.724853515625</v>
      </c>
      <c r="G13">
        <v>-15534.931640625</v>
      </c>
      <c r="H13">
        <v>-55359.83984375</v>
      </c>
      <c r="I13">
        <v>-23.189792633056641</v>
      </c>
      <c r="J13">
        <v>9.7596645355224609</v>
      </c>
      <c r="K13">
        <v>-8.4542503356933594</v>
      </c>
      <c r="L13">
        <v>-14.17872142791748</v>
      </c>
      <c r="M13">
        <v>160.8436584472656</v>
      </c>
      <c r="N13">
        <v>96.899147033691406</v>
      </c>
      <c r="O13">
        <v>-1.6552362442016599</v>
      </c>
      <c r="P13">
        <v>40.066871643066413</v>
      </c>
      <c r="Q13">
        <v>15.99089431762695</v>
      </c>
    </row>
    <row r="14" spans="1:17" x14ac:dyDescent="0.3">
      <c r="A14" s="1">
        <v>12</v>
      </c>
      <c r="B14">
        <v>0.78960990905761719</v>
      </c>
      <c r="C14">
        <v>-1</v>
      </c>
      <c r="D14">
        <v>1</v>
      </c>
      <c r="E14">
        <v>-0.2975229024887085</v>
      </c>
      <c r="F14">
        <v>3000.6259765625</v>
      </c>
      <c r="G14">
        <v>-15534.8720703125</v>
      </c>
      <c r="H14">
        <v>-55359.734375</v>
      </c>
      <c r="I14">
        <v>-26.067293167114261</v>
      </c>
      <c r="J14">
        <v>0.69881880283355713</v>
      </c>
      <c r="K14">
        <v>-9.5711040496826172</v>
      </c>
      <c r="L14">
        <v>-14.84066009521484</v>
      </c>
      <c r="M14">
        <v>176.25456237792969</v>
      </c>
      <c r="N14">
        <v>89.883026123046875</v>
      </c>
      <c r="O14">
        <v>-0.95687586069107056</v>
      </c>
      <c r="P14">
        <v>38.861465454101563</v>
      </c>
      <c r="Q14">
        <v>18.534980773925781</v>
      </c>
    </row>
    <row r="15" spans="1:17" x14ac:dyDescent="0.3">
      <c r="A15" s="1">
        <v>13</v>
      </c>
      <c r="B15">
        <v>1</v>
      </c>
      <c r="C15">
        <v>-7.6446056365966797E-2</v>
      </c>
      <c r="D15">
        <v>0.88279718160629272</v>
      </c>
      <c r="E15">
        <v>-0.40463495254516602</v>
      </c>
      <c r="F15">
        <v>2955.270751953125</v>
      </c>
      <c r="G15">
        <v>-15534.7958984375</v>
      </c>
      <c r="H15">
        <v>-55359.59765625</v>
      </c>
      <c r="I15">
        <v>-29.324647903442379</v>
      </c>
      <c r="J15">
        <v>-7.3425202369689941</v>
      </c>
      <c r="K15">
        <v>-9.6894931793212891</v>
      </c>
      <c r="L15">
        <v>-14.31928634643555</v>
      </c>
      <c r="M15">
        <v>-170.22065734863281</v>
      </c>
      <c r="N15">
        <v>84.963966369628906</v>
      </c>
      <c r="O15">
        <v>-0.40538451075553888</v>
      </c>
      <c r="P15">
        <v>38.542560577392578</v>
      </c>
      <c r="Q15">
        <v>19.764411926269531</v>
      </c>
    </row>
    <row r="16" spans="1:17" x14ac:dyDescent="0.3">
      <c r="A16" s="1">
        <v>14</v>
      </c>
      <c r="B16">
        <v>-1</v>
      </c>
      <c r="C16">
        <v>-1</v>
      </c>
      <c r="D16">
        <v>1</v>
      </c>
      <c r="E16">
        <v>-8.6274705827236176E-2</v>
      </c>
      <c r="F16">
        <v>2921.77099609375</v>
      </c>
      <c r="G16">
        <v>-15534.7431640625</v>
      </c>
      <c r="H16">
        <v>-55359.48828125</v>
      </c>
      <c r="I16">
        <v>-31.708330154418949</v>
      </c>
      <c r="J16">
        <v>-15.269338607788089</v>
      </c>
      <c r="K16">
        <v>-9.0840396881103516</v>
      </c>
      <c r="L16">
        <v>-12.929268836975099</v>
      </c>
      <c r="M16">
        <v>-158.9884033203125</v>
      </c>
      <c r="N16">
        <v>79.944976806640625</v>
      </c>
      <c r="O16">
        <v>-0.27164778113365168</v>
      </c>
      <c r="P16">
        <v>38.003932952880859</v>
      </c>
      <c r="Q16">
        <v>20.986692428588871</v>
      </c>
    </row>
    <row r="17" spans="1:17" x14ac:dyDescent="0.3">
      <c r="A17" s="1">
        <v>15</v>
      </c>
      <c r="B17">
        <v>-0.44236066937446589</v>
      </c>
      <c r="C17">
        <v>0.33584338426589971</v>
      </c>
      <c r="D17">
        <v>0.53792077302932739</v>
      </c>
      <c r="E17">
        <v>-0.20871005952358249</v>
      </c>
      <c r="F17">
        <v>2887.43310546875</v>
      </c>
      <c r="G17">
        <v>-15534.697265625</v>
      </c>
      <c r="H17">
        <v>-55359.37890625</v>
      </c>
      <c r="I17">
        <v>-34.046607971191413</v>
      </c>
      <c r="J17">
        <v>-23.255184173583981</v>
      </c>
      <c r="K17">
        <v>-7.547783374786377</v>
      </c>
      <c r="L17">
        <v>-10.52384090423584</v>
      </c>
      <c r="M17">
        <v>-148.29768371582031</v>
      </c>
      <c r="N17">
        <v>75.063064575195313</v>
      </c>
      <c r="O17">
        <v>-0.29497441649436951</v>
      </c>
      <c r="P17">
        <v>37.684318542480469</v>
      </c>
      <c r="Q17">
        <v>21.790510177612301</v>
      </c>
    </row>
    <row r="18" spans="1:17" x14ac:dyDescent="0.3">
      <c r="A18" s="1">
        <v>16</v>
      </c>
      <c r="B18">
        <v>-1</v>
      </c>
      <c r="C18">
        <v>-1</v>
      </c>
      <c r="D18">
        <v>0.6100502610206604</v>
      </c>
      <c r="E18">
        <v>-0.5806078314781189</v>
      </c>
      <c r="F18">
        <v>2850.004638671875</v>
      </c>
      <c r="G18">
        <v>-15534.658203125</v>
      </c>
      <c r="H18">
        <v>-55359.2578125</v>
      </c>
      <c r="I18">
        <v>-36.348945617675781</v>
      </c>
      <c r="J18">
        <v>-31.073246002197269</v>
      </c>
      <c r="K18">
        <v>-4.9955263137817383</v>
      </c>
      <c r="L18">
        <v>-7.1266083717346191</v>
      </c>
      <c r="M18">
        <v>-137.87840270996091</v>
      </c>
      <c r="N18">
        <v>70.68511962890625</v>
      </c>
      <c r="O18">
        <v>-0.55076414346694946</v>
      </c>
      <c r="P18">
        <v>36.851730346679688</v>
      </c>
      <c r="Q18">
        <v>22.364004135131839</v>
      </c>
    </row>
    <row r="19" spans="1:17" x14ac:dyDescent="0.3">
      <c r="A19" s="1">
        <v>17</v>
      </c>
      <c r="B19">
        <v>-1</v>
      </c>
      <c r="C19">
        <v>-0.6547819972038269</v>
      </c>
      <c r="D19">
        <v>0.55668574571609497</v>
      </c>
      <c r="E19">
        <v>-1</v>
      </c>
      <c r="F19">
        <v>2809.025634765625</v>
      </c>
      <c r="G19">
        <v>-15534.640625</v>
      </c>
      <c r="H19">
        <v>-55359.11328125</v>
      </c>
      <c r="I19">
        <v>-38.755485534667969</v>
      </c>
      <c r="J19">
        <v>-38.479244232177727</v>
      </c>
      <c r="K19">
        <v>-0.9715646505355835</v>
      </c>
      <c r="L19">
        <v>-2.5424330234527588</v>
      </c>
      <c r="M19">
        <v>-127.4812927246094</v>
      </c>
      <c r="N19">
        <v>66.691879272460938</v>
      </c>
      <c r="O19">
        <v>-1.162196040153503</v>
      </c>
      <c r="P19">
        <v>35.287143707275391</v>
      </c>
      <c r="Q19">
        <v>22.936611175537109</v>
      </c>
    </row>
    <row r="20" spans="1:17" x14ac:dyDescent="0.3">
      <c r="A20" s="1">
        <v>18</v>
      </c>
      <c r="B20">
        <v>-0.58836597204208374</v>
      </c>
      <c r="C20">
        <v>-0.22873994708061221</v>
      </c>
      <c r="D20">
        <v>0.8469584584236145</v>
      </c>
      <c r="E20">
        <v>-0.32322940230369568</v>
      </c>
      <c r="F20">
        <v>2766.195068359375</v>
      </c>
      <c r="G20">
        <v>-15534.6650390625</v>
      </c>
      <c r="H20">
        <v>-55358.953125</v>
      </c>
      <c r="I20">
        <v>-41.099678039550781</v>
      </c>
      <c r="J20">
        <v>-44.236335754394531</v>
      </c>
      <c r="K20">
        <v>3.929817676544189</v>
      </c>
      <c r="L20">
        <v>2.7795975208282471</v>
      </c>
      <c r="M20">
        <v>-118.1647415161133</v>
      </c>
      <c r="N20">
        <v>63.888473510742188</v>
      </c>
      <c r="O20">
        <v>-1.7764109373092649</v>
      </c>
      <c r="P20">
        <v>33.678379058837891</v>
      </c>
      <c r="Q20">
        <v>23.753082275390621</v>
      </c>
    </row>
    <row r="21" spans="1:17" x14ac:dyDescent="0.3">
      <c r="A21" s="1">
        <v>19</v>
      </c>
      <c r="B21">
        <v>-1</v>
      </c>
      <c r="C21">
        <v>-1</v>
      </c>
      <c r="D21">
        <v>1</v>
      </c>
      <c r="E21">
        <v>-0.30185148119926453</v>
      </c>
      <c r="F21">
        <v>2724.535888671875</v>
      </c>
      <c r="G21">
        <v>-15534.7333984375</v>
      </c>
      <c r="H21">
        <v>-55358.77734375</v>
      </c>
      <c r="I21">
        <v>-43.23199462890625</v>
      </c>
      <c r="J21">
        <v>-48.158592224121087</v>
      </c>
      <c r="K21">
        <v>9.5498132705688477</v>
      </c>
      <c r="L21">
        <v>8.5193014144897461</v>
      </c>
      <c r="M21">
        <v>-109.7783584594727</v>
      </c>
      <c r="N21">
        <v>62.034870147705078</v>
      </c>
      <c r="O21">
        <v>-2.5457508563995361</v>
      </c>
      <c r="P21">
        <v>31.665273666381839</v>
      </c>
      <c r="Q21">
        <v>24.777265548706051</v>
      </c>
    </row>
    <row r="22" spans="1:17" x14ac:dyDescent="0.3">
      <c r="A22" s="1">
        <v>20</v>
      </c>
      <c r="B22">
        <v>-1</v>
      </c>
      <c r="C22">
        <v>-0.31395667791366583</v>
      </c>
      <c r="D22">
        <v>0.43125990033149719</v>
      </c>
      <c r="E22">
        <v>-1</v>
      </c>
      <c r="F22">
        <v>2680.604736328125</v>
      </c>
      <c r="G22">
        <v>-15534.857421875</v>
      </c>
      <c r="H22">
        <v>-55358.56640625</v>
      </c>
      <c r="I22">
        <v>-45.381118774414063</v>
      </c>
      <c r="J22">
        <v>-50.257965087890618</v>
      </c>
      <c r="K22">
        <v>15.886354446411129</v>
      </c>
      <c r="L22">
        <v>14.971029281616209</v>
      </c>
      <c r="M22">
        <v>-101.82261657714839</v>
      </c>
      <c r="N22">
        <v>61.144020080566413</v>
      </c>
      <c r="O22">
        <v>-3.2628638744354248</v>
      </c>
      <c r="P22">
        <v>29.946926116943359</v>
      </c>
      <c r="Q22">
        <v>25.2251091003418</v>
      </c>
    </row>
    <row r="23" spans="1:17" x14ac:dyDescent="0.3">
      <c r="A23" s="1">
        <v>21</v>
      </c>
      <c r="B23">
        <v>1</v>
      </c>
      <c r="C23">
        <v>-0.65582394599914551</v>
      </c>
      <c r="D23">
        <v>0.2037456929683685</v>
      </c>
      <c r="E23">
        <v>-1</v>
      </c>
      <c r="F23">
        <v>2633.84130859375</v>
      </c>
      <c r="G23">
        <v>-15535.0263671875</v>
      </c>
      <c r="H23">
        <v>-55358.33203125</v>
      </c>
      <c r="I23">
        <v>-47.437820434570313</v>
      </c>
      <c r="J23">
        <v>-50.516197204589837</v>
      </c>
      <c r="K23">
        <v>22.487020492553711</v>
      </c>
      <c r="L23">
        <v>21.596015930175781</v>
      </c>
      <c r="M23">
        <v>-94.155563354492188</v>
      </c>
      <c r="N23">
        <v>61.298225402832031</v>
      </c>
      <c r="O23">
        <v>-3.5741405487060551</v>
      </c>
      <c r="P23">
        <v>27.630630493164059</v>
      </c>
      <c r="Q23">
        <v>25.105766296386719</v>
      </c>
    </row>
    <row r="24" spans="1:17" x14ac:dyDescent="0.3">
      <c r="A24" s="1">
        <v>22</v>
      </c>
      <c r="B24">
        <v>1</v>
      </c>
      <c r="C24">
        <v>-0.61161136627197266</v>
      </c>
      <c r="D24">
        <v>1</v>
      </c>
      <c r="E24">
        <v>-1</v>
      </c>
      <c r="F24">
        <v>2586.89794921875</v>
      </c>
      <c r="G24">
        <v>-15535.2353515625</v>
      </c>
      <c r="H24">
        <v>-55358.0703125</v>
      </c>
      <c r="I24">
        <v>-49.366928100585938</v>
      </c>
      <c r="J24">
        <v>-48.978523254394531</v>
      </c>
      <c r="K24">
        <v>29.032659530639648</v>
      </c>
      <c r="L24">
        <v>27.993621826171879</v>
      </c>
      <c r="M24">
        <v>-86.796180725097656</v>
      </c>
      <c r="N24">
        <v>62.47735595703125</v>
      </c>
      <c r="O24">
        <v>-3.758112907409668</v>
      </c>
      <c r="P24">
        <v>25.011308670043949</v>
      </c>
      <c r="Q24">
        <v>25.722249984741211</v>
      </c>
    </row>
    <row r="25" spans="1:17" x14ac:dyDescent="0.3">
      <c r="A25" s="1">
        <v>23</v>
      </c>
      <c r="B25">
        <v>0.88536322116851807</v>
      </c>
      <c r="C25">
        <v>-1</v>
      </c>
      <c r="D25">
        <v>1</v>
      </c>
      <c r="E25">
        <v>-0.90397852659225464</v>
      </c>
      <c r="F25">
        <v>2540.17138671875</v>
      </c>
      <c r="G25">
        <v>-15535.4921875</v>
      </c>
      <c r="H25">
        <v>-55357.78125</v>
      </c>
      <c r="I25">
        <v>-51.237251281738281</v>
      </c>
      <c r="J25">
        <v>-45.778766632080078</v>
      </c>
      <c r="K25">
        <v>35.339309692382813</v>
      </c>
      <c r="L25">
        <v>34.4312744140625</v>
      </c>
      <c r="M25">
        <v>-79.425559997558594</v>
      </c>
      <c r="N25">
        <v>64.766693115234375</v>
      </c>
      <c r="O25">
        <v>-3.91441798210144</v>
      </c>
      <c r="P25">
        <v>22.626491546630859</v>
      </c>
      <c r="Q25">
        <v>26.601230621337891</v>
      </c>
    </row>
    <row r="26" spans="1:17" x14ac:dyDescent="0.3">
      <c r="A26" s="1">
        <v>24</v>
      </c>
      <c r="B26">
        <v>0.80866128206253052</v>
      </c>
      <c r="C26">
        <v>-0.88349658250808716</v>
      </c>
      <c r="D26">
        <v>0.65438473224639893</v>
      </c>
      <c r="E26">
        <v>-1</v>
      </c>
      <c r="F26">
        <v>2490.098388671875</v>
      </c>
      <c r="G26">
        <v>-15535.7802734375</v>
      </c>
      <c r="H26">
        <v>-55357.46875</v>
      </c>
      <c r="I26">
        <v>-53.038852691650391</v>
      </c>
      <c r="J26">
        <v>-41.000926971435547</v>
      </c>
      <c r="K26">
        <v>41.363971710205078</v>
      </c>
      <c r="L26">
        <v>40.855213165283203</v>
      </c>
      <c r="M26">
        <v>-71.454200744628906</v>
      </c>
      <c r="N26">
        <v>68.579185485839844</v>
      </c>
      <c r="O26">
        <v>-3.917749404907227</v>
      </c>
      <c r="P26">
        <v>20.542629241943359</v>
      </c>
      <c r="Q26">
        <v>27.08370208740234</v>
      </c>
    </row>
    <row r="27" spans="1:17" x14ac:dyDescent="0.3">
      <c r="A27" s="1">
        <v>25</v>
      </c>
      <c r="B27">
        <v>0.98598653078079224</v>
      </c>
      <c r="C27">
        <v>-0.33525314927101141</v>
      </c>
      <c r="D27">
        <v>5.7663295418024063E-2</v>
      </c>
      <c r="E27">
        <v>-0.84339368343353271</v>
      </c>
      <c r="F27">
        <v>2437.4638671875</v>
      </c>
      <c r="G27">
        <v>-15536.0888671875</v>
      </c>
      <c r="H27">
        <v>-55357.11328125</v>
      </c>
      <c r="I27">
        <v>-54.934783935546882</v>
      </c>
      <c r="J27">
        <v>-34.30908203125</v>
      </c>
      <c r="K27">
        <v>47.093730926513672</v>
      </c>
      <c r="L27">
        <v>47.531257629394531</v>
      </c>
      <c r="M27">
        <v>-61.649543762207031</v>
      </c>
      <c r="N27">
        <v>74.644378662109375</v>
      </c>
      <c r="O27">
        <v>-3.683943510055542</v>
      </c>
      <c r="P27">
        <v>18.695135116577148</v>
      </c>
      <c r="Q27">
        <v>26.85562896728516</v>
      </c>
    </row>
    <row r="28" spans="1:17" x14ac:dyDescent="0.3">
      <c r="A28" s="1">
        <v>26</v>
      </c>
      <c r="B28">
        <v>0.76767122745513916</v>
      </c>
      <c r="C28">
        <v>-0.79845619201660156</v>
      </c>
      <c r="D28">
        <v>0.62804538011550903</v>
      </c>
      <c r="E28">
        <v>-1</v>
      </c>
      <c r="F28">
        <v>2380.076416015625</v>
      </c>
      <c r="G28">
        <v>-15536.4208984375</v>
      </c>
      <c r="H28">
        <v>-55356.7734375</v>
      </c>
      <c r="I28">
        <v>-56.634605407714837</v>
      </c>
      <c r="J28">
        <v>-27.050970077514648</v>
      </c>
      <c r="K28">
        <v>51.559623718261719</v>
      </c>
      <c r="L28">
        <v>53.048858642578118</v>
      </c>
      <c r="M28">
        <v>-50.986774444580078</v>
      </c>
      <c r="N28">
        <v>82.701362609863281</v>
      </c>
      <c r="O28">
        <v>-3.4979689121246338</v>
      </c>
      <c r="P28">
        <v>17.192644119262699</v>
      </c>
      <c r="Q28">
        <v>27.035903930664059</v>
      </c>
    </row>
    <row r="29" spans="1:17" x14ac:dyDescent="0.3">
      <c r="A29" s="1">
        <v>27</v>
      </c>
      <c r="B29">
        <v>1</v>
      </c>
      <c r="C29">
        <v>-0.44777160882949829</v>
      </c>
      <c r="D29">
        <v>0.93116664886474609</v>
      </c>
      <c r="E29">
        <v>-0.98162847757339478</v>
      </c>
      <c r="F29">
        <v>2324.4365234375</v>
      </c>
      <c r="G29">
        <v>-15536.744140625</v>
      </c>
      <c r="H29">
        <v>-55356.4375</v>
      </c>
      <c r="I29">
        <v>-58.236915588378913</v>
      </c>
      <c r="J29">
        <v>-18.458782196044918</v>
      </c>
      <c r="K29">
        <v>55.336811065673828</v>
      </c>
      <c r="L29">
        <v>57.596118927001953</v>
      </c>
      <c r="M29">
        <v>-37.5081787109375</v>
      </c>
      <c r="N29">
        <v>94.117034912109375</v>
      </c>
      <c r="O29">
        <v>-3.2333555221557622</v>
      </c>
      <c r="P29">
        <v>16.424989700317379</v>
      </c>
      <c r="Q29">
        <v>28.01722526550293</v>
      </c>
    </row>
    <row r="30" spans="1:17" x14ac:dyDescent="0.3">
      <c r="A30" s="1">
        <v>28</v>
      </c>
      <c r="B30">
        <v>0.74132245779037476</v>
      </c>
      <c r="C30">
        <v>-1</v>
      </c>
      <c r="D30">
        <v>1</v>
      </c>
      <c r="E30">
        <v>-0.72686904668807983</v>
      </c>
      <c r="F30">
        <v>2267.81201171875</v>
      </c>
      <c r="G30">
        <v>-15537.08203125</v>
      </c>
      <c r="H30">
        <v>-55356.1171875</v>
      </c>
      <c r="I30">
        <v>-59.791358947753913</v>
      </c>
      <c r="J30">
        <v>-9.2786645889282227</v>
      </c>
      <c r="K30">
        <v>57.941806793212891</v>
      </c>
      <c r="L30">
        <v>60.719150543212891</v>
      </c>
      <c r="M30">
        <v>-21.32645225524902</v>
      </c>
      <c r="N30">
        <v>108.3149337768555</v>
      </c>
      <c r="O30">
        <v>-2.9852604866027832</v>
      </c>
      <c r="P30">
        <v>15.563154220581049</v>
      </c>
      <c r="Q30">
        <v>29.311822891235352</v>
      </c>
    </row>
    <row r="31" spans="1:17" x14ac:dyDescent="0.3">
      <c r="A31" s="1">
        <v>29</v>
      </c>
      <c r="B31">
        <v>0.57203036546707153</v>
      </c>
      <c r="C31">
        <v>-0.23408739268779749</v>
      </c>
      <c r="D31">
        <v>0.62018376588821411</v>
      </c>
      <c r="E31">
        <v>-1</v>
      </c>
      <c r="F31">
        <v>2209.18212890625</v>
      </c>
      <c r="G31">
        <v>-15537.435546875</v>
      </c>
      <c r="H31">
        <v>-55355.8125</v>
      </c>
      <c r="I31">
        <v>-61.298252105712891</v>
      </c>
      <c r="J31">
        <v>0.79144716262817383</v>
      </c>
      <c r="K31">
        <v>59.361038208007813</v>
      </c>
      <c r="L31">
        <v>61.762596130371087</v>
      </c>
      <c r="M31">
        <v>-2.7558174133300781</v>
      </c>
      <c r="N31">
        <v>124.9150314331055</v>
      </c>
      <c r="O31">
        <v>-2.889945268630981</v>
      </c>
      <c r="P31">
        <v>15.244113922119141</v>
      </c>
      <c r="Q31">
        <v>30.453937530517582</v>
      </c>
    </row>
    <row r="32" spans="1:17" x14ac:dyDescent="0.3">
      <c r="A32" s="1">
        <v>30</v>
      </c>
      <c r="B32">
        <v>0.20583418011665339</v>
      </c>
      <c r="C32">
        <v>-1</v>
      </c>
      <c r="D32">
        <v>0.96418321132659912</v>
      </c>
      <c r="E32">
        <v>-0.31291672587394709</v>
      </c>
      <c r="F32">
        <v>2151.2158203125</v>
      </c>
      <c r="G32">
        <v>-15537.796875</v>
      </c>
      <c r="H32">
        <v>-55355.55078125</v>
      </c>
      <c r="I32">
        <v>-62.749183654785163</v>
      </c>
      <c r="J32">
        <v>11.34677124023438</v>
      </c>
      <c r="K32">
        <v>59.233360290527337</v>
      </c>
      <c r="L32">
        <v>60.248390197753913</v>
      </c>
      <c r="M32">
        <v>15.59181499481201</v>
      </c>
      <c r="N32">
        <v>140.9020690917969</v>
      </c>
      <c r="O32">
        <v>-3.091727495193481</v>
      </c>
      <c r="P32">
        <v>14.96611976623535</v>
      </c>
      <c r="Q32">
        <v>31.921611785888668</v>
      </c>
    </row>
    <row r="33" spans="1:17" x14ac:dyDescent="0.3">
      <c r="A33" s="1">
        <v>31</v>
      </c>
      <c r="B33">
        <v>0.61686265468597412</v>
      </c>
      <c r="C33">
        <v>-0.83717328310012817</v>
      </c>
      <c r="D33">
        <v>0.70492923259735107</v>
      </c>
      <c r="E33">
        <v>-0.5322035551071167</v>
      </c>
      <c r="F33">
        <v>2093.71923828125</v>
      </c>
      <c r="G33">
        <v>-15538.1513671875</v>
      </c>
      <c r="H33">
        <v>-55355.34375</v>
      </c>
      <c r="I33">
        <v>-64.115669250488281</v>
      </c>
      <c r="J33">
        <v>21.676504135131839</v>
      </c>
      <c r="K33">
        <v>57.395603179931641</v>
      </c>
      <c r="L33">
        <v>56.493789672851563</v>
      </c>
      <c r="M33">
        <v>30.564668655395511</v>
      </c>
      <c r="N33">
        <v>153.594970703125</v>
      </c>
      <c r="O33">
        <v>-3.3575727939605708</v>
      </c>
      <c r="P33">
        <v>14.469602584838871</v>
      </c>
      <c r="Q33">
        <v>33.417850494384773</v>
      </c>
    </row>
    <row r="34" spans="1:17" x14ac:dyDescent="0.3">
      <c r="A34" s="1">
        <v>32</v>
      </c>
      <c r="B34">
        <v>0.63710802793502808</v>
      </c>
      <c r="C34">
        <v>-0.43255615234375</v>
      </c>
      <c r="D34">
        <v>0.8761284351348877</v>
      </c>
      <c r="E34">
        <v>-1</v>
      </c>
      <c r="F34">
        <v>2036.969116210938</v>
      </c>
      <c r="G34">
        <v>-15538.50390625</v>
      </c>
      <c r="H34">
        <v>-55355.16796875</v>
      </c>
      <c r="I34">
        <v>-65.431434631347656</v>
      </c>
      <c r="J34">
        <v>32.607429504394531</v>
      </c>
      <c r="K34">
        <v>53.421230316162109</v>
      </c>
      <c r="L34">
        <v>50.852428436279297</v>
      </c>
      <c r="M34">
        <v>42.687953948974609</v>
      </c>
      <c r="N34">
        <v>163.90899658203119</v>
      </c>
      <c r="O34">
        <v>-3.5683553218841548</v>
      </c>
      <c r="P34">
        <v>13.969761848449711</v>
      </c>
      <c r="Q34">
        <v>35.233444213867188</v>
      </c>
    </row>
    <row r="35" spans="1:17" x14ac:dyDescent="0.3">
      <c r="A35" s="1">
        <v>33</v>
      </c>
      <c r="B35">
        <v>0.73825734853744507</v>
      </c>
      <c r="C35">
        <v>-0.92342954874038696</v>
      </c>
      <c r="D35">
        <v>0.55900824069976807</v>
      </c>
      <c r="E35">
        <v>-0.68444007635116577</v>
      </c>
      <c r="F35">
        <v>1976.322021484375</v>
      </c>
      <c r="G35">
        <v>-15538.87890625</v>
      </c>
      <c r="H35">
        <v>-55354.9921875</v>
      </c>
      <c r="I35">
        <v>-66.75909423828125</v>
      </c>
      <c r="J35">
        <v>43.144954681396477</v>
      </c>
      <c r="K35">
        <v>47.473201751708977</v>
      </c>
      <c r="L35">
        <v>43.402923583984382</v>
      </c>
      <c r="M35">
        <v>52.271923065185547</v>
      </c>
      <c r="N35">
        <v>171.1787109375</v>
      </c>
      <c r="O35">
        <v>-3.7102892398834229</v>
      </c>
      <c r="P35">
        <v>13.55717182159424</v>
      </c>
      <c r="Q35">
        <v>36.930332183837891</v>
      </c>
    </row>
    <row r="36" spans="1:17" x14ac:dyDescent="0.3">
      <c r="A36" s="1">
        <v>34</v>
      </c>
      <c r="B36">
        <v>0.6409381628036499</v>
      </c>
      <c r="C36">
        <v>-0.52049559354782104</v>
      </c>
      <c r="D36">
        <v>0.58781427145004272</v>
      </c>
      <c r="E36">
        <v>5.3212214261293411E-2</v>
      </c>
      <c r="F36">
        <v>1913.126953125</v>
      </c>
      <c r="G36">
        <v>-15539.279296875</v>
      </c>
      <c r="H36">
        <v>-55354.796875</v>
      </c>
      <c r="I36">
        <v>-68.077507019042969</v>
      </c>
      <c r="J36">
        <v>54.168025970458977</v>
      </c>
      <c r="K36">
        <v>37.975498199462891</v>
      </c>
      <c r="L36">
        <v>33.945980072021477</v>
      </c>
      <c r="M36">
        <v>60.186927795410163</v>
      </c>
      <c r="N36">
        <v>177.41337585449219</v>
      </c>
      <c r="O36">
        <v>-3.4233193397521968</v>
      </c>
      <c r="P36">
        <v>13.147974967956539</v>
      </c>
      <c r="Q36">
        <v>39.043853759765618</v>
      </c>
    </row>
    <row r="37" spans="1:17" x14ac:dyDescent="0.3">
      <c r="A37" s="1">
        <v>35</v>
      </c>
      <c r="B37">
        <v>0.44677269458770752</v>
      </c>
      <c r="C37">
        <v>-0.33698812127113342</v>
      </c>
      <c r="D37">
        <v>0.66607391834259033</v>
      </c>
      <c r="E37">
        <v>-0.97385478019714355</v>
      </c>
      <c r="F37">
        <v>1845.88720703125</v>
      </c>
      <c r="G37">
        <v>-15539.7158203125</v>
      </c>
      <c r="H37">
        <v>-55354.55859375</v>
      </c>
      <c r="I37">
        <v>-69.247871398925781</v>
      </c>
      <c r="J37">
        <v>63.071823120117188</v>
      </c>
      <c r="K37">
        <v>26.38651084899902</v>
      </c>
      <c r="L37">
        <v>24.33393478393555</v>
      </c>
      <c r="M37">
        <v>65.872611999511719</v>
      </c>
      <c r="N37">
        <v>181.95751953125</v>
      </c>
      <c r="O37">
        <v>-2.589706659317017</v>
      </c>
      <c r="P37">
        <v>13.460136413574221</v>
      </c>
      <c r="Q37">
        <v>41.686447143554688</v>
      </c>
    </row>
    <row r="38" spans="1:17" x14ac:dyDescent="0.3">
      <c r="A38" s="1">
        <v>36</v>
      </c>
      <c r="B38">
        <v>1</v>
      </c>
      <c r="C38">
        <v>-0.51044964790344238</v>
      </c>
      <c r="D38">
        <v>0.92130142450332642</v>
      </c>
      <c r="E38">
        <v>-1</v>
      </c>
      <c r="F38">
        <v>1777.444702148438</v>
      </c>
      <c r="G38">
        <v>-15540.1826171875</v>
      </c>
      <c r="H38">
        <v>-55354.23046875</v>
      </c>
      <c r="I38">
        <v>-70.398651123046875</v>
      </c>
      <c r="J38">
        <v>70.112152099609375</v>
      </c>
      <c r="K38">
        <v>12.084213256835939</v>
      </c>
      <c r="L38">
        <v>13.12455940246582</v>
      </c>
      <c r="M38">
        <v>70.992240905761719</v>
      </c>
      <c r="N38">
        <v>185.68959045410159</v>
      </c>
      <c r="O38">
        <v>-1.22015380859375</v>
      </c>
      <c r="P38">
        <v>14.68001079559326</v>
      </c>
      <c r="Q38">
        <v>44.801017761230469</v>
      </c>
    </row>
    <row r="39" spans="1:17" x14ac:dyDescent="0.3">
      <c r="A39" s="1">
        <v>37</v>
      </c>
      <c r="B39">
        <v>0.94763463735580444</v>
      </c>
      <c r="C39">
        <v>-0.71037042140960693</v>
      </c>
      <c r="D39">
        <v>1</v>
      </c>
      <c r="E39">
        <v>0.1992865055799484</v>
      </c>
      <c r="F39">
        <v>1712.507080078125</v>
      </c>
      <c r="G39">
        <v>-15540.630859375</v>
      </c>
      <c r="H39">
        <v>-55353.79296875</v>
      </c>
      <c r="I39">
        <v>-71.474884033203125</v>
      </c>
      <c r="J39">
        <v>73.867752075195313</v>
      </c>
      <c r="K39">
        <v>-3.2390096187591548</v>
      </c>
      <c r="L39">
        <v>1.6020828485488889</v>
      </c>
      <c r="M39">
        <v>75.275985717773438</v>
      </c>
      <c r="N39">
        <v>188.8483581542969</v>
      </c>
      <c r="O39">
        <v>1.045769214630127</v>
      </c>
      <c r="P39">
        <v>15.572816848754879</v>
      </c>
      <c r="Q39">
        <v>47.971408843994141</v>
      </c>
    </row>
    <row r="40" spans="1:17" x14ac:dyDescent="0.3">
      <c r="A40" s="1">
        <v>38</v>
      </c>
      <c r="B40">
        <v>0.62685304880142212</v>
      </c>
      <c r="C40">
        <v>-1</v>
      </c>
      <c r="D40">
        <v>1</v>
      </c>
      <c r="E40">
        <v>-1</v>
      </c>
      <c r="F40">
        <v>1647.39306640625</v>
      </c>
      <c r="G40">
        <v>-15541.1787109375</v>
      </c>
      <c r="H40">
        <v>-55353.234375</v>
      </c>
      <c r="I40">
        <v>-72.556861877441406</v>
      </c>
      <c r="J40">
        <v>73.732147216796875</v>
      </c>
      <c r="K40">
        <v>-20.624458312988281</v>
      </c>
      <c r="L40">
        <v>-10.71356201171875</v>
      </c>
      <c r="M40">
        <v>79.177680969238281</v>
      </c>
      <c r="N40">
        <v>192.1402893066406</v>
      </c>
      <c r="O40">
        <v>2.9177310466766362</v>
      </c>
      <c r="P40">
        <v>17.485784530639648</v>
      </c>
      <c r="Q40">
        <v>51.617557525634773</v>
      </c>
    </row>
    <row r="41" spans="1:17" x14ac:dyDescent="0.3">
      <c r="A41" s="1">
        <v>39</v>
      </c>
      <c r="B41">
        <v>0.61872196197509766</v>
      </c>
      <c r="C41">
        <v>-0.94923293590545654</v>
      </c>
      <c r="D41">
        <v>1</v>
      </c>
      <c r="E41">
        <v>-0.75338149070739746</v>
      </c>
      <c r="F41">
        <v>1578.369506835938</v>
      </c>
      <c r="G41">
        <v>-15541.828125</v>
      </c>
      <c r="H41">
        <v>-55352.515625</v>
      </c>
      <c r="I41">
        <v>-73.713600158691406</v>
      </c>
      <c r="J41">
        <v>68.395294189453125</v>
      </c>
      <c r="K41">
        <v>-38.487815856933587</v>
      </c>
      <c r="L41">
        <v>-24.297309875488281</v>
      </c>
      <c r="M41">
        <v>83.009361267089844</v>
      </c>
      <c r="N41">
        <v>195.23619079589841</v>
      </c>
      <c r="O41">
        <v>4.1738786697387704</v>
      </c>
      <c r="P41">
        <v>19.902273178100589</v>
      </c>
      <c r="Q41">
        <v>54.628196716308587</v>
      </c>
    </row>
    <row r="42" spans="1:17" x14ac:dyDescent="0.3">
      <c r="A42" s="1">
        <v>40</v>
      </c>
      <c r="B42">
        <v>0.50887322425842285</v>
      </c>
      <c r="C42">
        <v>-1</v>
      </c>
      <c r="D42">
        <v>1</v>
      </c>
      <c r="E42">
        <v>-1</v>
      </c>
      <c r="F42">
        <v>1513.569946289062</v>
      </c>
      <c r="G42">
        <v>-15542.4365234375</v>
      </c>
      <c r="H42">
        <v>-55351.7734375</v>
      </c>
      <c r="I42">
        <v>-74.767234802246094</v>
      </c>
      <c r="J42">
        <v>57.343124389648438</v>
      </c>
      <c r="K42">
        <v>-55.304164886474609</v>
      </c>
      <c r="L42">
        <v>-39.041522979736328</v>
      </c>
      <c r="M42">
        <v>86.909019470214844</v>
      </c>
      <c r="N42">
        <v>198.17430114746091</v>
      </c>
      <c r="O42">
        <v>4.9493637084960938</v>
      </c>
      <c r="P42">
        <v>21.039190292358398</v>
      </c>
      <c r="Q42">
        <v>58.129470825195313</v>
      </c>
    </row>
    <row r="43" spans="1:17" x14ac:dyDescent="0.3">
      <c r="A43" s="1">
        <v>41</v>
      </c>
      <c r="B43">
        <v>-0.62113678455352783</v>
      </c>
      <c r="C43">
        <v>-0.73013520240783691</v>
      </c>
      <c r="D43">
        <v>1</v>
      </c>
      <c r="E43">
        <v>-0.60728251934051514</v>
      </c>
      <c r="F43">
        <v>1441.367797851562</v>
      </c>
      <c r="G43">
        <v>-15543.103515625</v>
      </c>
      <c r="H43">
        <v>-55350.96484375</v>
      </c>
      <c r="I43">
        <v>-75.907829284667969</v>
      </c>
      <c r="J43">
        <v>41.565097808837891</v>
      </c>
      <c r="K43">
        <v>-69.078468322753906</v>
      </c>
      <c r="L43">
        <v>-54.137252807617188</v>
      </c>
      <c r="M43">
        <v>90.565147399902344</v>
      </c>
      <c r="N43">
        <v>200.5699462890625</v>
      </c>
      <c r="O43">
        <v>5.6459817886352539</v>
      </c>
      <c r="P43">
        <v>21.268646240234379</v>
      </c>
      <c r="Q43">
        <v>61.369724273681641</v>
      </c>
    </row>
    <row r="44" spans="1:17" x14ac:dyDescent="0.3">
      <c r="A44" s="1">
        <v>42</v>
      </c>
      <c r="B44">
        <v>-1</v>
      </c>
      <c r="C44">
        <v>-1</v>
      </c>
      <c r="D44">
        <v>0.35797432065010071</v>
      </c>
      <c r="E44">
        <v>-1</v>
      </c>
      <c r="F44">
        <v>1372.612548828125</v>
      </c>
      <c r="G44">
        <v>-15543.6943359375</v>
      </c>
      <c r="H44">
        <v>-55350.2578125</v>
      </c>
      <c r="I44">
        <v>-76.91741943359375</v>
      </c>
      <c r="J44">
        <v>21.052507400512699</v>
      </c>
      <c r="K44">
        <v>-78.397010803222656</v>
      </c>
      <c r="L44">
        <v>-70.375068664550781</v>
      </c>
      <c r="M44">
        <v>94.702308654785156</v>
      </c>
      <c r="N44">
        <v>201.89115905761719</v>
      </c>
      <c r="O44">
        <v>5.9153828620910636</v>
      </c>
      <c r="P44">
        <v>22.010061264038089</v>
      </c>
      <c r="Q44">
        <v>61.526565551757813</v>
      </c>
    </row>
    <row r="45" spans="1:17" x14ac:dyDescent="0.3">
      <c r="A45" s="1">
        <v>43</v>
      </c>
      <c r="B45">
        <v>-0.78904545307159424</v>
      </c>
      <c r="C45">
        <v>-0.75172847509384155</v>
      </c>
      <c r="D45">
        <v>0.84860587120056152</v>
      </c>
      <c r="E45">
        <v>-0.74074620008468628</v>
      </c>
      <c r="F45">
        <v>1302.535278320312</v>
      </c>
      <c r="G45">
        <v>-15544.2763671875</v>
      </c>
      <c r="H45">
        <v>-55349.5625</v>
      </c>
      <c r="I45">
        <v>-77.880699157714844</v>
      </c>
      <c r="J45">
        <v>-0.94480174779891968</v>
      </c>
      <c r="K45">
        <v>-81.988754272460938</v>
      </c>
      <c r="L45">
        <v>-86.227882385253906</v>
      </c>
      <c r="M45">
        <v>111.8849334716797</v>
      </c>
      <c r="N45">
        <v>97.531082153320313</v>
      </c>
      <c r="O45">
        <v>5.9141640663146973</v>
      </c>
      <c r="P45">
        <v>21.855148315429691</v>
      </c>
      <c r="Q45">
        <v>61.709854125976563</v>
      </c>
    </row>
    <row r="46" spans="1:17" x14ac:dyDescent="0.3">
      <c r="A46" s="1">
        <v>44</v>
      </c>
      <c r="B46">
        <v>-1</v>
      </c>
      <c r="C46">
        <v>-0.70569419860839844</v>
      </c>
      <c r="D46">
        <v>0.65673732757568359</v>
      </c>
      <c r="E46">
        <v>-0.25424346327781677</v>
      </c>
      <c r="F46">
        <v>1235.368530273438</v>
      </c>
      <c r="G46">
        <v>-15544.79296875</v>
      </c>
      <c r="H46">
        <v>-55348.9375</v>
      </c>
      <c r="I46">
        <v>-78.838874816894531</v>
      </c>
      <c r="J46">
        <v>-23.265718460083011</v>
      </c>
      <c r="K46">
        <v>-79.154197692871094</v>
      </c>
      <c r="L46">
        <v>-77.882675170898438</v>
      </c>
      <c r="M46">
        <v>-85.683006286621094</v>
      </c>
      <c r="N46">
        <v>33.2001953125</v>
      </c>
      <c r="O46">
        <v>5.931063175201416</v>
      </c>
      <c r="P46">
        <v>20.905721664428711</v>
      </c>
      <c r="Q46">
        <v>61.891952514648438</v>
      </c>
    </row>
    <row r="47" spans="1:17" x14ac:dyDescent="0.3">
      <c r="A47" s="1">
        <v>45</v>
      </c>
      <c r="B47">
        <v>-0.60133659839630127</v>
      </c>
      <c r="C47">
        <v>-1</v>
      </c>
      <c r="D47">
        <v>0.98306626081466675</v>
      </c>
      <c r="E47">
        <v>-1</v>
      </c>
      <c r="F47">
        <v>1165.076049804688</v>
      </c>
      <c r="G47">
        <v>-15545.2412109375</v>
      </c>
      <c r="H47">
        <v>-55348.40234375</v>
      </c>
      <c r="I47">
        <v>-79.818557739257813</v>
      </c>
      <c r="J47">
        <v>-43.165699005126953</v>
      </c>
      <c r="K47">
        <v>-70.361236572265625</v>
      </c>
      <c r="L47">
        <v>-62.053291320800781</v>
      </c>
      <c r="M47">
        <v>-81.202438354492188</v>
      </c>
      <c r="N47">
        <v>34.481048583984382</v>
      </c>
      <c r="O47">
        <v>5.939633846282959</v>
      </c>
      <c r="P47">
        <v>20.790512084960941</v>
      </c>
      <c r="Q47">
        <v>60.755176544189453</v>
      </c>
    </row>
    <row r="48" spans="1:17" x14ac:dyDescent="0.3">
      <c r="A48" s="1">
        <v>46</v>
      </c>
      <c r="B48">
        <v>-0.43226161599159241</v>
      </c>
      <c r="C48">
        <v>-0.76989716291427612</v>
      </c>
      <c r="D48">
        <v>0.42910635471343989</v>
      </c>
      <c r="E48">
        <v>-0.20967674255371091</v>
      </c>
      <c r="F48">
        <v>1099.972045898438</v>
      </c>
      <c r="G48">
        <v>-15545.607421875</v>
      </c>
      <c r="H48">
        <v>-55347.97265625</v>
      </c>
      <c r="I48">
        <v>-80.657783508300781</v>
      </c>
      <c r="J48">
        <v>-58.307174682617188</v>
      </c>
      <c r="K48">
        <v>-57.536212921142578</v>
      </c>
      <c r="L48">
        <v>-47.931198120117188</v>
      </c>
      <c r="M48">
        <v>-77.987686157226563</v>
      </c>
      <c r="N48">
        <v>36.622306823730469</v>
      </c>
      <c r="O48">
        <v>5.6050066947937012</v>
      </c>
      <c r="P48">
        <v>20.763839721679691</v>
      </c>
      <c r="Q48">
        <v>58.393283843994141</v>
      </c>
    </row>
    <row r="49" spans="1:17" x14ac:dyDescent="0.3">
      <c r="A49" s="1">
        <v>47</v>
      </c>
      <c r="B49">
        <v>-0.48786047101020807</v>
      </c>
      <c r="C49">
        <v>-0.46217083930969238</v>
      </c>
      <c r="D49">
        <v>0.84521359205245972</v>
      </c>
      <c r="E49">
        <v>-0.91618812084197998</v>
      </c>
      <c r="F49">
        <v>1031.875</v>
      </c>
      <c r="G49">
        <v>-15545.9755859375</v>
      </c>
      <c r="H49">
        <v>-55347.53125</v>
      </c>
      <c r="I49">
        <v>-81.433456420898438</v>
      </c>
      <c r="J49">
        <v>-69.845405578613281</v>
      </c>
      <c r="K49">
        <v>-40.59600830078125</v>
      </c>
      <c r="L49">
        <v>-33.339092254638672</v>
      </c>
      <c r="M49">
        <v>-74.533088684082031</v>
      </c>
      <c r="N49">
        <v>39.509792327880859</v>
      </c>
      <c r="O49">
        <v>4.8500785827636719</v>
      </c>
      <c r="P49">
        <v>20.544895172119141</v>
      </c>
      <c r="Q49">
        <v>57.263523101806641</v>
      </c>
    </row>
    <row r="50" spans="1:17" x14ac:dyDescent="0.3">
      <c r="A50" s="1">
        <v>48</v>
      </c>
      <c r="B50">
        <v>-0.75850886106491089</v>
      </c>
      <c r="C50">
        <v>-0.56884735822677612</v>
      </c>
      <c r="D50">
        <v>1</v>
      </c>
      <c r="E50">
        <v>-1</v>
      </c>
      <c r="F50">
        <v>965.919677734375</v>
      </c>
      <c r="G50">
        <v>-15546.3623046875</v>
      </c>
      <c r="H50">
        <v>-55347.0625</v>
      </c>
      <c r="I50">
        <v>-82.049034118652344</v>
      </c>
      <c r="J50">
        <v>-76.29949951171875</v>
      </c>
      <c r="K50">
        <v>-21.174749374389648</v>
      </c>
      <c r="L50">
        <v>-19.314680099487301</v>
      </c>
      <c r="M50">
        <v>-70.85443115234375</v>
      </c>
      <c r="N50">
        <v>43.301837921142578</v>
      </c>
      <c r="O50">
        <v>3.136859655380249</v>
      </c>
      <c r="P50">
        <v>20.435483932495121</v>
      </c>
      <c r="Q50">
        <v>56.535823822021477</v>
      </c>
    </row>
    <row r="51" spans="1:17" x14ac:dyDescent="0.3">
      <c r="A51" s="1">
        <v>49</v>
      </c>
      <c r="B51">
        <v>-0.82545530796051025</v>
      </c>
      <c r="C51">
        <v>-0.83822333812713623</v>
      </c>
      <c r="D51">
        <v>1</v>
      </c>
      <c r="E51">
        <v>-3.1344469636678703E-2</v>
      </c>
      <c r="F51">
        <v>891.85321044921875</v>
      </c>
      <c r="G51">
        <v>-15546.8974609375</v>
      </c>
      <c r="H51">
        <v>-55346.453125</v>
      </c>
      <c r="I51">
        <v>-82.59857177734375</v>
      </c>
      <c r="J51">
        <v>-77.098228454589844</v>
      </c>
      <c r="K51">
        <v>-0.37162661552429199</v>
      </c>
      <c r="L51">
        <v>-5.2319478988647461</v>
      </c>
      <c r="M51">
        <v>-66.480049133300781</v>
      </c>
      <c r="N51">
        <v>48.478050231933587</v>
      </c>
      <c r="O51">
        <v>1.0894249677658081</v>
      </c>
      <c r="P51">
        <v>19.48952484130859</v>
      </c>
      <c r="Q51">
        <v>55.976451873779297</v>
      </c>
    </row>
    <row r="52" spans="1:17" x14ac:dyDescent="0.3">
      <c r="A52" s="1">
        <v>50</v>
      </c>
      <c r="B52">
        <v>-1</v>
      </c>
      <c r="C52">
        <v>-0.76351910829544067</v>
      </c>
      <c r="D52">
        <v>0.39946520328521729</v>
      </c>
      <c r="E52">
        <v>-1</v>
      </c>
      <c r="F52">
        <v>816.1385498046875</v>
      </c>
      <c r="G52">
        <v>-15547.5693359375</v>
      </c>
      <c r="H52">
        <v>-55345.69140625</v>
      </c>
      <c r="I52">
        <v>-83.120849609375</v>
      </c>
      <c r="J52">
        <v>-69.051803588867188</v>
      </c>
      <c r="K52">
        <v>26.837713241577148</v>
      </c>
      <c r="L52">
        <v>10.80153846740723</v>
      </c>
      <c r="M52">
        <v>-59.215961456298828</v>
      </c>
      <c r="N52">
        <v>58.773185729980469</v>
      </c>
      <c r="O52">
        <v>-1.44422435760498</v>
      </c>
      <c r="P52">
        <v>17.00352668762207</v>
      </c>
      <c r="Q52">
        <v>54.39996337890625</v>
      </c>
    </row>
    <row r="53" spans="1:17" x14ac:dyDescent="0.3">
      <c r="A53" s="1">
        <v>51</v>
      </c>
      <c r="B53">
        <v>-0.21918803453445429</v>
      </c>
      <c r="C53">
        <v>-1</v>
      </c>
      <c r="D53">
        <v>1</v>
      </c>
      <c r="E53">
        <v>-0.68286508321762085</v>
      </c>
      <c r="F53">
        <v>714.62640380859375</v>
      </c>
      <c r="G53">
        <v>-15548.5751953125</v>
      </c>
      <c r="H53">
        <v>-55344.6015625</v>
      </c>
      <c r="I53">
        <v>-83.785659790039063</v>
      </c>
      <c r="J53">
        <v>-56.646442413330078</v>
      </c>
      <c r="K53">
        <v>42.66925048828125</v>
      </c>
      <c r="L53">
        <v>25.047006607055661</v>
      </c>
      <c r="M53">
        <v>-50.808135986328118</v>
      </c>
      <c r="N53">
        <v>68.17254638671875</v>
      </c>
      <c r="O53">
        <v>-2.957048892974854</v>
      </c>
      <c r="P53">
        <v>14.35299587249756</v>
      </c>
      <c r="Q53">
        <v>54.091480255126953</v>
      </c>
    </row>
    <row r="54" spans="1:17" x14ac:dyDescent="0.3">
      <c r="A54" s="1">
        <v>52</v>
      </c>
      <c r="B54">
        <v>1</v>
      </c>
      <c r="C54">
        <v>0.15501952171325681</v>
      </c>
      <c r="D54">
        <v>0.56153988838195801</v>
      </c>
      <c r="E54">
        <v>-0.36727571487426758</v>
      </c>
      <c r="F54">
        <v>639.54119873046875</v>
      </c>
      <c r="G54">
        <v>-15549.3759765625</v>
      </c>
      <c r="H54">
        <v>-55343.72265625</v>
      </c>
      <c r="I54">
        <v>-84.310020446777344</v>
      </c>
      <c r="J54">
        <v>-40.768161773681641</v>
      </c>
      <c r="K54">
        <v>54.750682830810547</v>
      </c>
      <c r="L54">
        <v>34.926181793212891</v>
      </c>
      <c r="M54">
        <v>-40.361488342285163</v>
      </c>
      <c r="N54">
        <v>81.921539306640625</v>
      </c>
      <c r="O54">
        <v>-3.674079418182373</v>
      </c>
      <c r="P54">
        <v>12.21123695373535</v>
      </c>
      <c r="Q54">
        <v>53.852516174316413</v>
      </c>
    </row>
    <row r="55" spans="1:17" x14ac:dyDescent="0.3">
      <c r="A55" s="1">
        <v>53</v>
      </c>
      <c r="B55">
        <v>0.47178226709365839</v>
      </c>
      <c r="C55">
        <v>-0.76823127269744873</v>
      </c>
      <c r="D55">
        <v>0.23978197574615481</v>
      </c>
      <c r="E55">
        <v>3.12169399112463E-2</v>
      </c>
      <c r="F55">
        <v>559.96746826171875</v>
      </c>
      <c r="G55">
        <v>-15550.24609375</v>
      </c>
      <c r="H55">
        <v>-55342.765625</v>
      </c>
      <c r="I55">
        <v>-84.87786865234375</v>
      </c>
      <c r="J55">
        <v>-22.093698501586911</v>
      </c>
      <c r="K55">
        <v>62.114067077636719</v>
      </c>
      <c r="L55">
        <v>42.783035278320313</v>
      </c>
      <c r="M55">
        <v>-25.894977569580082</v>
      </c>
      <c r="N55">
        <v>100.3157577514648</v>
      </c>
      <c r="O55">
        <v>-4.0987906455993652</v>
      </c>
      <c r="P55">
        <v>10.75154972076416</v>
      </c>
      <c r="Q55">
        <v>53.606376647949219</v>
      </c>
    </row>
    <row r="56" spans="1:17" x14ac:dyDescent="0.3">
      <c r="A56" s="1">
        <v>54</v>
      </c>
      <c r="B56">
        <v>1</v>
      </c>
      <c r="C56">
        <v>-1</v>
      </c>
      <c r="D56">
        <v>0.53459984064102173</v>
      </c>
      <c r="E56">
        <v>-1</v>
      </c>
      <c r="F56">
        <v>477.99954223632813</v>
      </c>
      <c r="G56">
        <v>-15551.1533203125</v>
      </c>
      <c r="H56">
        <v>-55341.83203125</v>
      </c>
      <c r="I56">
        <v>-85.412330627441406</v>
      </c>
      <c r="J56">
        <v>-2.869597434997559</v>
      </c>
      <c r="K56">
        <v>64.283943176269531</v>
      </c>
      <c r="L56">
        <v>46.491188049316413</v>
      </c>
      <c r="M56">
        <v>-8.0257291793823242</v>
      </c>
      <c r="N56">
        <v>121.2760009765625</v>
      </c>
      <c r="O56">
        <v>-4.3953619003295898</v>
      </c>
      <c r="P56">
        <v>9.6113252639770508</v>
      </c>
      <c r="Q56">
        <v>54.086513519287109</v>
      </c>
    </row>
    <row r="57" spans="1:17" x14ac:dyDescent="0.3">
      <c r="A57" s="1">
        <v>55</v>
      </c>
      <c r="B57">
        <v>1</v>
      </c>
      <c r="C57">
        <v>-1</v>
      </c>
      <c r="D57">
        <v>0.50517541170120239</v>
      </c>
      <c r="E57">
        <v>-0.71248340606689453</v>
      </c>
      <c r="F57">
        <v>402.969970703125</v>
      </c>
      <c r="G57">
        <v>-15551.98046875</v>
      </c>
      <c r="H57">
        <v>-55341.05078125</v>
      </c>
      <c r="I57">
        <v>-85.868904113769531</v>
      </c>
      <c r="J57">
        <v>14.850605964660639</v>
      </c>
      <c r="K57">
        <v>61.79095458984375</v>
      </c>
      <c r="L57">
        <v>45.506893157958977</v>
      </c>
      <c r="M57">
        <v>8.7938117980957031</v>
      </c>
      <c r="N57">
        <v>141.08088684082031</v>
      </c>
      <c r="O57">
        <v>-4.8731594085693359</v>
      </c>
      <c r="P57">
        <v>8.7178001403808594</v>
      </c>
      <c r="Q57">
        <v>54.99530029296875</v>
      </c>
    </row>
    <row r="58" spans="1:17" x14ac:dyDescent="0.3">
      <c r="A58" s="1">
        <v>56</v>
      </c>
      <c r="B58">
        <v>1</v>
      </c>
      <c r="C58">
        <v>-0.74935668706893921</v>
      </c>
      <c r="D58">
        <v>1</v>
      </c>
      <c r="E58">
        <v>-0.86218851804733276</v>
      </c>
      <c r="F58">
        <v>324.62362670898438</v>
      </c>
      <c r="G58">
        <v>-15552.8515625</v>
      </c>
      <c r="H58">
        <v>-55340.28125</v>
      </c>
      <c r="I58">
        <v>-86.357627868652344</v>
      </c>
      <c r="J58">
        <v>32.955482482910163</v>
      </c>
      <c r="K58">
        <v>53.894065856933587</v>
      </c>
      <c r="L58">
        <v>40.038810729980469</v>
      </c>
      <c r="M58">
        <v>24.247282028198239</v>
      </c>
      <c r="N58">
        <v>159.65461730957031</v>
      </c>
      <c r="O58">
        <v>-5.4673500061035156</v>
      </c>
      <c r="P58">
        <v>7.228485107421875</v>
      </c>
      <c r="Q58">
        <v>56.900566101074219</v>
      </c>
    </row>
    <row r="59" spans="1:17" x14ac:dyDescent="0.3">
      <c r="A59" s="1">
        <v>57</v>
      </c>
      <c r="B59">
        <v>0.98870956897735596</v>
      </c>
      <c r="C59">
        <v>-1</v>
      </c>
      <c r="D59">
        <v>1</v>
      </c>
      <c r="E59">
        <v>-0.9061892032623291</v>
      </c>
      <c r="F59">
        <v>242.65315246582031</v>
      </c>
      <c r="G59">
        <v>-15553.7578125</v>
      </c>
      <c r="H59">
        <v>-55339.52734375</v>
      </c>
      <c r="I59">
        <v>-86.84674072265625</v>
      </c>
      <c r="J59">
        <v>48.897300720214837</v>
      </c>
      <c r="K59">
        <v>40.412010192871087</v>
      </c>
      <c r="L59">
        <v>30.648361206054691</v>
      </c>
      <c r="M59">
        <v>35.559555053710938</v>
      </c>
      <c r="N59">
        <v>175.13958740234381</v>
      </c>
      <c r="O59">
        <v>-5.9248514175415039</v>
      </c>
      <c r="P59">
        <v>5.7266407012939453</v>
      </c>
      <c r="Q59">
        <v>59.531276702880859</v>
      </c>
    </row>
    <row r="60" spans="1:17" x14ac:dyDescent="0.3">
      <c r="A60" s="1">
        <v>58</v>
      </c>
      <c r="B60">
        <v>0.58236080408096313</v>
      </c>
      <c r="C60">
        <v>-0.45996248722076422</v>
      </c>
      <c r="D60">
        <v>0.49542668461799622</v>
      </c>
      <c r="E60">
        <v>-0.5163116455078125</v>
      </c>
      <c r="F60">
        <v>167.90003967285159</v>
      </c>
      <c r="G60">
        <v>-15554.56640625</v>
      </c>
      <c r="H60">
        <v>-55338.84765625</v>
      </c>
      <c r="I60">
        <v>-87.266082763671875</v>
      </c>
      <c r="J60">
        <v>59.64813232421875</v>
      </c>
      <c r="K60">
        <v>24.239229202270511</v>
      </c>
      <c r="L60">
        <v>20.049613952636719</v>
      </c>
      <c r="M60">
        <v>41.972690582275391</v>
      </c>
      <c r="N60">
        <v>186.8124084472656</v>
      </c>
      <c r="O60">
        <v>-5.6394491195678711</v>
      </c>
      <c r="P60">
        <v>4.4960460662841797</v>
      </c>
      <c r="Q60">
        <v>61.8956298828125</v>
      </c>
    </row>
    <row r="61" spans="1:17" x14ac:dyDescent="0.3">
      <c r="A61" s="1">
        <v>59</v>
      </c>
      <c r="B61">
        <v>0.88170790672302246</v>
      </c>
      <c r="C61">
        <v>0.1002673655748367</v>
      </c>
      <c r="D61">
        <v>1</v>
      </c>
      <c r="E61">
        <v>-0.97810667753219604</v>
      </c>
      <c r="F61">
        <v>89.61749267578125</v>
      </c>
      <c r="G61">
        <v>-15555.4140625</v>
      </c>
      <c r="H61">
        <v>-55338.08203125</v>
      </c>
      <c r="I61">
        <v>-87.719474792480469</v>
      </c>
      <c r="J61">
        <v>66.038185119628906</v>
      </c>
      <c r="K61">
        <v>3.479975700378418</v>
      </c>
      <c r="L61">
        <v>7.5369853973388672</v>
      </c>
      <c r="M61">
        <v>45.698558807373047</v>
      </c>
      <c r="N61">
        <v>198.17543029785159</v>
      </c>
      <c r="O61">
        <v>-4.6147885322570801</v>
      </c>
      <c r="P61">
        <v>4.1419000625610352</v>
      </c>
      <c r="Q61">
        <v>65.291046142578125</v>
      </c>
    </row>
    <row r="62" spans="1:17" x14ac:dyDescent="0.3">
      <c r="A62" s="1">
        <v>60</v>
      </c>
      <c r="B62">
        <v>1</v>
      </c>
      <c r="C62">
        <v>-0.83123195171356201</v>
      </c>
      <c r="D62">
        <v>0.92413699626922607</v>
      </c>
      <c r="E62">
        <v>-0.8761519193649292</v>
      </c>
      <c r="F62">
        <v>10.742073059082029</v>
      </c>
      <c r="G62">
        <v>-15556.2958984375</v>
      </c>
      <c r="H62">
        <v>-55337.2109375</v>
      </c>
      <c r="I62">
        <v>-88.257225036621094</v>
      </c>
      <c r="J62">
        <v>63.323657989501953</v>
      </c>
      <c r="K62">
        <v>-17.204345703125</v>
      </c>
      <c r="L62">
        <v>-6.328953742980957</v>
      </c>
      <c r="M62">
        <v>46.832862854003913</v>
      </c>
      <c r="N62">
        <v>209.45970153808591</v>
      </c>
      <c r="O62">
        <v>-17.970846176147461</v>
      </c>
      <c r="P62">
        <v>129.69683837890619</v>
      </c>
      <c r="Q62">
        <v>70.356414794921875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3209.87646484375</v>
      </c>
      <c r="G2">
        <v>-15535.3330078125</v>
      </c>
      <c r="H2">
        <v>-55360.109375</v>
      </c>
      <c r="I2">
        <v>3.7427477538585663E-2</v>
      </c>
      <c r="J2">
        <v>9.1533362865447998E-2</v>
      </c>
      <c r="K2">
        <v>-3.1540431082248688E-2</v>
      </c>
      <c r="L2">
        <v>0.23826265335083011</v>
      </c>
      <c r="M2">
        <v>6.4945030212402344</v>
      </c>
      <c r="N2">
        <v>109.7711639404297</v>
      </c>
      <c r="O2">
        <v>-9.4208911061286926E-2</v>
      </c>
      <c r="P2">
        <v>49.859100341796882</v>
      </c>
      <c r="Q2">
        <v>2.5356948375701901E-2</v>
      </c>
    </row>
    <row r="3" spans="1:17" x14ac:dyDescent="0.3">
      <c r="A3" s="1">
        <v>1</v>
      </c>
      <c r="B3">
        <v>-0.36825501918792719</v>
      </c>
      <c r="C3">
        <v>-1</v>
      </c>
      <c r="D3">
        <v>0.59777170419692993</v>
      </c>
      <c r="E3">
        <v>-0.92584037780761719</v>
      </c>
      <c r="F3">
        <v>3208.5087890625</v>
      </c>
      <c r="G3">
        <v>-15535.31640625</v>
      </c>
      <c r="H3">
        <v>-55360.125</v>
      </c>
      <c r="I3">
        <v>-0.13774169981479639</v>
      </c>
      <c r="J3">
        <v>1.2603602409362791</v>
      </c>
      <c r="K3">
        <v>-3.2259732484817498E-2</v>
      </c>
      <c r="L3">
        <v>0.2088574022054672</v>
      </c>
      <c r="M3">
        <v>19.09049034118652</v>
      </c>
      <c r="N3">
        <v>109.79994964599609</v>
      </c>
      <c r="O3">
        <v>-0.2064913213253021</v>
      </c>
      <c r="P3">
        <v>49.283729553222663</v>
      </c>
      <c r="Q3">
        <v>0.69298404455184937</v>
      </c>
    </row>
    <row r="4" spans="1:17" x14ac:dyDescent="0.3">
      <c r="A4" s="1">
        <v>2</v>
      </c>
      <c r="B4">
        <v>-1</v>
      </c>
      <c r="C4">
        <v>-1</v>
      </c>
      <c r="D4">
        <v>0.31979486346244812</v>
      </c>
      <c r="E4">
        <v>-0.61542242765426636</v>
      </c>
      <c r="F4">
        <v>3204.791015625</v>
      </c>
      <c r="G4">
        <v>-15535.298828125</v>
      </c>
      <c r="H4">
        <v>-55360.1328125</v>
      </c>
      <c r="I4">
        <v>-0.81795811653137207</v>
      </c>
      <c r="J4">
        <v>3.5727236270904541</v>
      </c>
      <c r="K4">
        <v>-5.1332022994756699E-2</v>
      </c>
      <c r="L4">
        <v>5.9609632939100272E-2</v>
      </c>
      <c r="M4">
        <v>32.581199645996087</v>
      </c>
      <c r="N4">
        <v>109.98464202880859</v>
      </c>
      <c r="O4">
        <v>-0.49450656771659851</v>
      </c>
      <c r="P4">
        <v>48.413299560546882</v>
      </c>
      <c r="Q4">
        <v>1.405731797218323</v>
      </c>
    </row>
    <row r="5" spans="1:17" x14ac:dyDescent="0.3">
      <c r="A5" s="1">
        <v>3</v>
      </c>
      <c r="B5">
        <v>-1</v>
      </c>
      <c r="C5">
        <v>-0.3881809413433075</v>
      </c>
      <c r="D5">
        <v>1</v>
      </c>
      <c r="E5">
        <v>-0.98072648048400879</v>
      </c>
      <c r="F5">
        <v>3198.264404296875</v>
      </c>
      <c r="G5">
        <v>-15535.28125</v>
      </c>
      <c r="H5">
        <v>-55360.140625</v>
      </c>
      <c r="I5">
        <v>-2.1193561553955078</v>
      </c>
      <c r="J5">
        <v>7.1621556282043457</v>
      </c>
      <c r="K5">
        <v>-0.1510261595249176</v>
      </c>
      <c r="L5">
        <v>-0.35026282072067261</v>
      </c>
      <c r="M5">
        <v>47.417499542236328</v>
      </c>
      <c r="N5">
        <v>110.25074768066411</v>
      </c>
      <c r="O5">
        <v>-0.86652296781539917</v>
      </c>
      <c r="P5">
        <v>47.677608489990227</v>
      </c>
      <c r="Q5">
        <v>2.9840691089630131</v>
      </c>
    </row>
    <row r="6" spans="1:17" x14ac:dyDescent="0.3">
      <c r="A6" s="1">
        <v>4</v>
      </c>
      <c r="B6">
        <v>-0.1855975538492203</v>
      </c>
      <c r="C6">
        <v>-0.97665798664093018</v>
      </c>
      <c r="D6">
        <v>0.3091970682144165</v>
      </c>
      <c r="E6">
        <v>-1</v>
      </c>
      <c r="F6">
        <v>3188.736328125</v>
      </c>
      <c r="G6">
        <v>-15535.2607421875</v>
      </c>
      <c r="H6">
        <v>-55360.140625</v>
      </c>
      <c r="I6">
        <v>-3.8777520656585689</v>
      </c>
      <c r="J6">
        <v>10.63272094726562</v>
      </c>
      <c r="K6">
        <v>-0.37874659895896912</v>
      </c>
      <c r="L6">
        <v>-1.1776638031005859</v>
      </c>
      <c r="M6">
        <v>60.349922180175781</v>
      </c>
      <c r="N6">
        <v>110.52215576171881</v>
      </c>
      <c r="O6">
        <v>-1.051100969314575</v>
      </c>
      <c r="P6">
        <v>46.951709747314453</v>
      </c>
      <c r="Q6">
        <v>4.0014195442199707</v>
      </c>
    </row>
    <row r="7" spans="1:17" x14ac:dyDescent="0.3">
      <c r="A7" s="1">
        <v>5</v>
      </c>
      <c r="B7">
        <v>-1</v>
      </c>
      <c r="C7">
        <v>-0.92753517627716064</v>
      </c>
      <c r="D7">
        <v>0.61620587110519409</v>
      </c>
      <c r="E7">
        <v>-0.56811982393264771</v>
      </c>
      <c r="F7">
        <v>3177.646240234375</v>
      </c>
      <c r="G7">
        <v>-15535.236328125</v>
      </c>
      <c r="H7">
        <v>-55360.13671875</v>
      </c>
      <c r="I7">
        <v>-5.845064640045166</v>
      </c>
      <c r="J7">
        <v>14.156120300292971</v>
      </c>
      <c r="K7">
        <v>-0.77454954385757446</v>
      </c>
      <c r="L7">
        <v>-2.2949304580688481</v>
      </c>
      <c r="M7">
        <v>73.004653930664063</v>
      </c>
      <c r="N7">
        <v>110.64609527587891</v>
      </c>
      <c r="O7">
        <v>-1.2661699056625371</v>
      </c>
      <c r="P7">
        <v>45.9976806640625</v>
      </c>
      <c r="Q7">
        <v>5.136040210723877</v>
      </c>
    </row>
    <row r="8" spans="1:17" x14ac:dyDescent="0.3">
      <c r="A8" s="1">
        <v>6</v>
      </c>
      <c r="B8">
        <v>-1</v>
      </c>
      <c r="C8">
        <v>-1</v>
      </c>
      <c r="D8">
        <v>1</v>
      </c>
      <c r="E8">
        <v>-1</v>
      </c>
      <c r="F8">
        <v>3164.15234375</v>
      </c>
      <c r="G8">
        <v>-15535.20703125</v>
      </c>
      <c r="H8">
        <v>-55360.125</v>
      </c>
      <c r="I8">
        <v>-8.0745449066162109</v>
      </c>
      <c r="J8">
        <v>17.32451057434082</v>
      </c>
      <c r="K8">
        <v>-1.389998316764832</v>
      </c>
      <c r="L8">
        <v>-3.790407657623291</v>
      </c>
      <c r="M8">
        <v>85.860588073730469</v>
      </c>
      <c r="N8">
        <v>110.4817733764648</v>
      </c>
      <c r="O8">
        <v>-1.5138803720474241</v>
      </c>
      <c r="P8">
        <v>44.883453369140618</v>
      </c>
      <c r="Q8">
        <v>6.8676533699035636</v>
      </c>
    </row>
    <row r="9" spans="1:17" x14ac:dyDescent="0.3">
      <c r="A9" s="1">
        <v>7</v>
      </c>
      <c r="B9">
        <v>-0.93883353471755981</v>
      </c>
      <c r="C9">
        <v>-0.95383954048156738</v>
      </c>
      <c r="D9">
        <v>0.58333569765090942</v>
      </c>
      <c r="E9">
        <v>-0.98548376560211182</v>
      </c>
      <c r="F9">
        <v>3148.373046875</v>
      </c>
      <c r="G9">
        <v>-15535.1748046875</v>
      </c>
      <c r="H9">
        <v>-55360.109375</v>
      </c>
      <c r="I9">
        <v>-10.405686378479</v>
      </c>
      <c r="J9">
        <v>19.559274673461911</v>
      </c>
      <c r="K9">
        <v>-2.2643413543701172</v>
      </c>
      <c r="L9">
        <v>-5.657257080078125</v>
      </c>
      <c r="M9">
        <v>97.842132568359375</v>
      </c>
      <c r="N9">
        <v>109.90264892578119</v>
      </c>
      <c r="O9">
        <v>-1.7286611795425419</v>
      </c>
      <c r="P9">
        <v>43.693115234375</v>
      </c>
      <c r="Q9">
        <v>8.4127321243286133</v>
      </c>
    </row>
    <row r="10" spans="1:17" x14ac:dyDescent="0.3">
      <c r="A10" s="1">
        <v>8</v>
      </c>
      <c r="B10">
        <v>-1</v>
      </c>
      <c r="C10">
        <v>-0.82657194137573242</v>
      </c>
      <c r="D10">
        <v>0.64066922664642334</v>
      </c>
      <c r="E10">
        <v>-1</v>
      </c>
      <c r="F10">
        <v>3130.546630859375</v>
      </c>
      <c r="G10">
        <v>-15535.138671875</v>
      </c>
      <c r="H10">
        <v>-55360.0859375</v>
      </c>
      <c r="I10">
        <v>-12.76334857940674</v>
      </c>
      <c r="J10">
        <v>20.738164901733398</v>
      </c>
      <c r="K10">
        <v>-3.368977546691895</v>
      </c>
      <c r="L10">
        <v>-7.7330126762390137</v>
      </c>
      <c r="M10">
        <v>109.4878005981445</v>
      </c>
      <c r="N10">
        <v>108.7848815917969</v>
      </c>
      <c r="O10">
        <v>-1.9047994613647461</v>
      </c>
      <c r="P10">
        <v>42.515323638916023</v>
      </c>
      <c r="Q10">
        <v>9.8526706695556641</v>
      </c>
    </row>
    <row r="11" spans="1:17" x14ac:dyDescent="0.3">
      <c r="A11" s="1">
        <v>9</v>
      </c>
      <c r="B11">
        <v>-0.37036111950874329</v>
      </c>
      <c r="C11">
        <v>-0.73142969608306885</v>
      </c>
      <c r="D11">
        <v>0.57928341627120972</v>
      </c>
      <c r="E11">
        <v>-0.44471108913421631</v>
      </c>
      <c r="F11">
        <v>3110.771728515625</v>
      </c>
      <c r="G11">
        <v>-15535.09765625</v>
      </c>
      <c r="H11">
        <v>-55360.05078125</v>
      </c>
      <c r="I11">
        <v>-15.186009407043461</v>
      </c>
      <c r="J11">
        <v>20.677068710327148</v>
      </c>
      <c r="K11">
        <v>-4.7432913780212402</v>
      </c>
      <c r="L11">
        <v>-9.9315385818481445</v>
      </c>
      <c r="M11">
        <v>121.0978698730469</v>
      </c>
      <c r="N11">
        <v>106.9407958984375</v>
      </c>
      <c r="O11">
        <v>-2.0263106822967529</v>
      </c>
      <c r="P11">
        <v>41.391586303710938</v>
      </c>
      <c r="Q11">
        <v>11.37893867492676</v>
      </c>
    </row>
    <row r="12" spans="1:17" x14ac:dyDescent="0.3">
      <c r="A12" s="1">
        <v>10</v>
      </c>
      <c r="B12">
        <v>-0.81599724292755127</v>
      </c>
      <c r="C12">
        <v>-0.72116732597351074</v>
      </c>
      <c r="D12">
        <v>0.66726219654083252</v>
      </c>
      <c r="E12">
        <v>-0.66759532690048218</v>
      </c>
      <c r="F12">
        <v>3087.86767578125</v>
      </c>
      <c r="G12">
        <v>-15535.0439453125</v>
      </c>
      <c r="H12">
        <v>-55360.00390625</v>
      </c>
      <c r="I12">
        <v>-17.763763427734379</v>
      </c>
      <c r="J12">
        <v>19.108123779296879</v>
      </c>
      <c r="K12">
        <v>-6.3008904457092294</v>
      </c>
      <c r="L12">
        <v>-12.181228637695311</v>
      </c>
      <c r="M12">
        <v>133.2997741699219</v>
      </c>
      <c r="N12">
        <v>104.3532028198242</v>
      </c>
      <c r="O12">
        <v>-2.1130435466766362</v>
      </c>
      <c r="P12">
        <v>40.331398010253913</v>
      </c>
      <c r="Q12">
        <v>12.90507125854492</v>
      </c>
    </row>
    <row r="13" spans="1:17" x14ac:dyDescent="0.3">
      <c r="A13" s="1">
        <v>11</v>
      </c>
      <c r="B13">
        <v>-0.63635873794555664</v>
      </c>
      <c r="C13">
        <v>-0.98443049192428589</v>
      </c>
      <c r="D13">
        <v>1</v>
      </c>
      <c r="E13">
        <v>-0.9416847825050354</v>
      </c>
      <c r="F13">
        <v>3060.3505859375</v>
      </c>
      <c r="G13">
        <v>-15534.9755859375</v>
      </c>
      <c r="H13">
        <v>-55359.93359375</v>
      </c>
      <c r="I13">
        <v>-20.554014205932621</v>
      </c>
      <c r="J13">
        <v>15.749860763549799</v>
      </c>
      <c r="K13">
        <v>-7.9332332611083984</v>
      </c>
      <c r="L13">
        <v>-14.27818393707275</v>
      </c>
      <c r="M13">
        <v>146.16511535644531</v>
      </c>
      <c r="N13">
        <v>100.6649856567383</v>
      </c>
      <c r="O13">
        <v>-2.1003599166870122</v>
      </c>
      <c r="P13">
        <v>39.144447326660163</v>
      </c>
      <c r="Q13">
        <v>14.93090343475342</v>
      </c>
    </row>
    <row r="14" spans="1:17" x14ac:dyDescent="0.3">
      <c r="A14" s="1">
        <v>12</v>
      </c>
      <c r="B14">
        <v>-0.99258643388748169</v>
      </c>
      <c r="C14">
        <v>-0.97901248931884766</v>
      </c>
      <c r="D14">
        <v>0.68071550130844116</v>
      </c>
      <c r="E14">
        <v>-0.54945617914199829</v>
      </c>
      <c r="F14">
        <v>3033.0400390625</v>
      </c>
      <c r="G14">
        <v>-15534.91015625</v>
      </c>
      <c r="H14">
        <v>-55359.86328125</v>
      </c>
      <c r="I14">
        <v>-22.98798751831055</v>
      </c>
      <c r="J14">
        <v>11.342521667480471</v>
      </c>
      <c r="K14">
        <v>-9.2723960876464844</v>
      </c>
      <c r="L14">
        <v>-15.70050525665283</v>
      </c>
      <c r="M14">
        <v>157.54248046875</v>
      </c>
      <c r="N14">
        <v>96.535057067871094</v>
      </c>
      <c r="O14">
        <v>-2.0666754245758061</v>
      </c>
      <c r="P14">
        <v>38.117198944091797</v>
      </c>
      <c r="Q14">
        <v>16.540678024291989</v>
      </c>
    </row>
    <row r="15" spans="1:17" x14ac:dyDescent="0.3">
      <c r="A15" s="1">
        <v>13</v>
      </c>
      <c r="B15">
        <v>-0.64935559034347534</v>
      </c>
      <c r="C15">
        <v>-1</v>
      </c>
      <c r="D15">
        <v>1</v>
      </c>
      <c r="E15">
        <v>-1</v>
      </c>
      <c r="F15">
        <v>3004.16748046875</v>
      </c>
      <c r="G15">
        <v>-15534.8466796875</v>
      </c>
      <c r="H15">
        <v>-55359.78125</v>
      </c>
      <c r="I15">
        <v>-25.496902465820309</v>
      </c>
      <c r="J15">
        <v>5.5996999740600586</v>
      </c>
      <c r="K15">
        <v>-10.303144454956049</v>
      </c>
      <c r="L15">
        <v>-16.519279479980469</v>
      </c>
      <c r="M15">
        <v>169.14727783203119</v>
      </c>
      <c r="N15">
        <v>91.843658447265625</v>
      </c>
      <c r="O15">
        <v>-1.98134982585907</v>
      </c>
      <c r="P15">
        <v>37.236461639404297</v>
      </c>
      <c r="Q15">
        <v>18.191568374633789</v>
      </c>
    </row>
    <row r="16" spans="1:17" x14ac:dyDescent="0.3">
      <c r="A16" s="1">
        <v>14</v>
      </c>
      <c r="B16">
        <v>-0.38761928677558899</v>
      </c>
      <c r="C16">
        <v>-1</v>
      </c>
      <c r="D16">
        <v>0.40019842982292181</v>
      </c>
      <c r="E16">
        <v>-0.8090437650680542</v>
      </c>
      <c r="F16">
        <v>2974.705810546875</v>
      </c>
      <c r="G16">
        <v>-15534.7861328125</v>
      </c>
      <c r="H16">
        <v>-55359.6953125</v>
      </c>
      <c r="I16">
        <v>-27.812021255493161</v>
      </c>
      <c r="J16">
        <v>-0.70817816257476807</v>
      </c>
      <c r="K16">
        <v>-10.825563430786129</v>
      </c>
      <c r="L16">
        <v>-16.52088737487793</v>
      </c>
      <c r="M16">
        <v>179.91679382324219</v>
      </c>
      <c r="N16">
        <v>86.962684631347656</v>
      </c>
      <c r="O16">
        <v>-1.7841223478317261</v>
      </c>
      <c r="P16">
        <v>36.436210632324219</v>
      </c>
      <c r="Q16">
        <v>19.213718414306641</v>
      </c>
    </row>
    <row r="17" spans="1:17" x14ac:dyDescent="0.3">
      <c r="A17" s="1">
        <v>15</v>
      </c>
      <c r="B17">
        <v>-0.90264105796813965</v>
      </c>
      <c r="C17">
        <v>-1</v>
      </c>
      <c r="D17">
        <v>0.23111191391944891</v>
      </c>
      <c r="E17">
        <v>-1</v>
      </c>
      <c r="F17">
        <v>2943.129638671875</v>
      </c>
      <c r="G17">
        <v>-15534.7255859375</v>
      </c>
      <c r="H17">
        <v>-55359.60546875</v>
      </c>
      <c r="I17">
        <v>-30.11552810668945</v>
      </c>
      <c r="J17">
        <v>-7.5955028533935547</v>
      </c>
      <c r="K17">
        <v>-10.778415679931641</v>
      </c>
      <c r="L17">
        <v>-15.71058177947998</v>
      </c>
      <c r="M17">
        <v>-169.70170593261719</v>
      </c>
      <c r="N17">
        <v>82.105934143066406</v>
      </c>
      <c r="O17">
        <v>-1.6988075971603389</v>
      </c>
      <c r="P17">
        <v>35.692985534667969</v>
      </c>
      <c r="Q17">
        <v>19.742832183837891</v>
      </c>
    </row>
    <row r="18" spans="1:17" x14ac:dyDescent="0.3">
      <c r="A18" s="1">
        <v>16</v>
      </c>
      <c r="B18">
        <v>-0.82645434141159058</v>
      </c>
      <c r="C18">
        <v>-0.65712225437164307</v>
      </c>
      <c r="D18">
        <v>0.95146960020065308</v>
      </c>
      <c r="E18">
        <v>-0.88061076402664185</v>
      </c>
      <c r="F18">
        <v>2910.983642578125</v>
      </c>
      <c r="G18">
        <v>-15534.666015625</v>
      </c>
      <c r="H18">
        <v>-55359.51171875</v>
      </c>
      <c r="I18">
        <v>-32.3509521484375</v>
      </c>
      <c r="J18">
        <v>-14.739009857177731</v>
      </c>
      <c r="K18">
        <v>-10.029294967651371</v>
      </c>
      <c r="L18">
        <v>-14.08849430084229</v>
      </c>
      <c r="M18">
        <v>-159.8291015625</v>
      </c>
      <c r="N18">
        <v>77.310867309570313</v>
      </c>
      <c r="O18">
        <v>-1.7855979204177861</v>
      </c>
      <c r="P18">
        <v>35.018486022949219</v>
      </c>
      <c r="Q18">
        <v>20.887594223022461</v>
      </c>
    </row>
    <row r="19" spans="1:17" x14ac:dyDescent="0.3">
      <c r="A19" s="1">
        <v>17</v>
      </c>
      <c r="B19">
        <v>-1</v>
      </c>
      <c r="C19">
        <v>-0.42441627383232122</v>
      </c>
      <c r="D19">
        <v>6.9643221795558929E-2</v>
      </c>
      <c r="E19">
        <v>-0.46244314312934881</v>
      </c>
      <c r="F19">
        <v>2877.9970703125</v>
      </c>
      <c r="G19">
        <v>-15534.615234375</v>
      </c>
      <c r="H19">
        <v>-55359.41796875</v>
      </c>
      <c r="I19">
        <v>-34.506317138671882</v>
      </c>
      <c r="J19">
        <v>-22.058034896850589</v>
      </c>
      <c r="K19">
        <v>-8.3801307678222656</v>
      </c>
      <c r="L19">
        <v>-11.63289260864258</v>
      </c>
      <c r="M19">
        <v>-150.36016845703119</v>
      </c>
      <c r="N19">
        <v>72.754608154296875</v>
      </c>
      <c r="O19">
        <v>-1.989302277565002</v>
      </c>
      <c r="P19">
        <v>34.414596557617188</v>
      </c>
      <c r="Q19">
        <v>21.32365608215332</v>
      </c>
    </row>
    <row r="20" spans="1:17" x14ac:dyDescent="0.3">
      <c r="A20" s="1">
        <v>18</v>
      </c>
      <c r="B20">
        <v>-1</v>
      </c>
      <c r="C20">
        <v>-0.97244060039520264</v>
      </c>
      <c r="D20">
        <v>1</v>
      </c>
      <c r="E20">
        <v>-0.8048166036605835</v>
      </c>
      <c r="F20">
        <v>2840.983154296875</v>
      </c>
      <c r="G20">
        <v>-15534.5732421875</v>
      </c>
      <c r="H20">
        <v>-55359.30078125</v>
      </c>
      <c r="I20">
        <v>-36.788471221923828</v>
      </c>
      <c r="J20">
        <v>-29.556976318359379</v>
      </c>
      <c r="K20">
        <v>-5.7822246551513672</v>
      </c>
      <c r="L20">
        <v>-8.1198406219482422</v>
      </c>
      <c r="M20">
        <v>-140.762451171875</v>
      </c>
      <c r="N20">
        <v>68.672744750976563</v>
      </c>
      <c r="O20">
        <v>-2.379325389862061</v>
      </c>
      <c r="P20">
        <v>33.381923675537109</v>
      </c>
      <c r="Q20">
        <v>22.358650207519531</v>
      </c>
    </row>
    <row r="21" spans="1:17" x14ac:dyDescent="0.3">
      <c r="A21" s="1">
        <v>19</v>
      </c>
      <c r="B21">
        <v>-0.91877299547195435</v>
      </c>
      <c r="C21">
        <v>-0.78357893228530884</v>
      </c>
      <c r="D21">
        <v>0.83669096231460571</v>
      </c>
      <c r="E21">
        <v>-0.98450970649719238</v>
      </c>
      <c r="F21">
        <v>2801.471435546875</v>
      </c>
      <c r="G21">
        <v>-15534.5546875</v>
      </c>
      <c r="H21">
        <v>-55359.1640625</v>
      </c>
      <c r="I21">
        <v>-39.167388916015618</v>
      </c>
      <c r="J21">
        <v>-36.637203216552727</v>
      </c>
      <c r="K21">
        <v>-1.8294386863708501</v>
      </c>
      <c r="L21">
        <v>-3.524882555007935</v>
      </c>
      <c r="M21">
        <v>-131.55937194824219</v>
      </c>
      <c r="N21">
        <v>64.881309509277344</v>
      </c>
      <c r="O21">
        <v>-2.932268381118774</v>
      </c>
      <c r="P21">
        <v>31.86506462097168</v>
      </c>
      <c r="Q21">
        <v>23.612667083740231</v>
      </c>
    </row>
    <row r="22" spans="1:17" x14ac:dyDescent="0.3">
      <c r="A22" s="1">
        <v>20</v>
      </c>
      <c r="B22">
        <v>-1</v>
      </c>
      <c r="C22">
        <v>-0.91413700580596924</v>
      </c>
      <c r="D22">
        <v>-0.1186427548527718</v>
      </c>
      <c r="E22">
        <v>-5.0157327204942703E-2</v>
      </c>
      <c r="F22">
        <v>2761.05126953125</v>
      </c>
      <c r="G22">
        <v>-15534.572265625</v>
      </c>
      <c r="H22">
        <v>-55359.015625</v>
      </c>
      <c r="I22">
        <v>-41.310565948486328</v>
      </c>
      <c r="J22">
        <v>-42.097503662109382</v>
      </c>
      <c r="K22">
        <v>2.7874116897583008</v>
      </c>
      <c r="L22">
        <v>1.563219428062439</v>
      </c>
      <c r="M22">
        <v>-123.62636566162109</v>
      </c>
      <c r="N22">
        <v>62.075206756591797</v>
      </c>
      <c r="O22">
        <v>-3.386286735534668</v>
      </c>
      <c r="P22">
        <v>30.297939300537109</v>
      </c>
      <c r="Q22">
        <v>23.772190093994141</v>
      </c>
    </row>
    <row r="23" spans="1:17" x14ac:dyDescent="0.3">
      <c r="A23" s="1">
        <v>21</v>
      </c>
      <c r="B23">
        <v>-1</v>
      </c>
      <c r="C23">
        <v>-0.69937682151794434</v>
      </c>
      <c r="D23">
        <v>0.87011986970901489</v>
      </c>
      <c r="E23">
        <v>-1</v>
      </c>
      <c r="F23">
        <v>2720.05810546875</v>
      </c>
      <c r="G23">
        <v>-15534.625</v>
      </c>
      <c r="H23">
        <v>-55358.84765625</v>
      </c>
      <c r="I23">
        <v>-43.389049530029297</v>
      </c>
      <c r="J23">
        <v>-46.304519653320313</v>
      </c>
      <c r="K23">
        <v>8.0516786575317383</v>
      </c>
      <c r="L23">
        <v>7.0866613388061523</v>
      </c>
      <c r="M23">
        <v>-116.3891525268555</v>
      </c>
      <c r="N23">
        <v>60.043746948242188</v>
      </c>
      <c r="O23">
        <v>-3.9646303653717041</v>
      </c>
      <c r="P23">
        <v>28.532840728759769</v>
      </c>
      <c r="Q23">
        <v>24.478130340576168</v>
      </c>
    </row>
    <row r="24" spans="1:17" x14ac:dyDescent="0.3">
      <c r="A24" s="1">
        <v>22</v>
      </c>
      <c r="B24">
        <v>-0.56662160158157349</v>
      </c>
      <c r="C24">
        <v>-0.26633024215698242</v>
      </c>
      <c r="D24">
        <v>0.9917566180229187</v>
      </c>
      <c r="E24">
        <v>-0.84718096256256104</v>
      </c>
      <c r="F24">
        <v>2675.74072265625</v>
      </c>
      <c r="G24">
        <v>-15534.7177734375</v>
      </c>
      <c r="H24">
        <v>-55358.64453125</v>
      </c>
      <c r="I24">
        <v>-45.593902587890618</v>
      </c>
      <c r="J24">
        <v>-49.225433349609382</v>
      </c>
      <c r="K24">
        <v>14.506228446960449</v>
      </c>
      <c r="L24">
        <v>13.56659603118896</v>
      </c>
      <c r="M24">
        <v>-109.1507034301758</v>
      </c>
      <c r="N24">
        <v>58.615478515625</v>
      </c>
      <c r="O24">
        <v>-4.3798208236694336</v>
      </c>
      <c r="P24">
        <v>26.488260269165039</v>
      </c>
      <c r="Q24">
        <v>25.8123779296875</v>
      </c>
    </row>
    <row r="25" spans="1:17" x14ac:dyDescent="0.3">
      <c r="A25" s="1">
        <v>23</v>
      </c>
      <c r="B25">
        <v>-3.5115368664264679E-2</v>
      </c>
      <c r="C25">
        <v>-0.65365743637084961</v>
      </c>
      <c r="D25">
        <v>0.33979383111000061</v>
      </c>
      <c r="E25">
        <v>-6.3978351652622223E-2</v>
      </c>
      <c r="F25">
        <v>2631.66064453125</v>
      </c>
      <c r="G25">
        <v>-15534.837890625</v>
      </c>
      <c r="H25">
        <v>-55358.43359375</v>
      </c>
      <c r="I25">
        <v>-47.511001586914063</v>
      </c>
      <c r="J25">
        <v>-50.300918579101563</v>
      </c>
      <c r="K25">
        <v>20.969219207763668</v>
      </c>
      <c r="L25">
        <v>19.841360092163089</v>
      </c>
      <c r="M25">
        <v>-103.0252304077148</v>
      </c>
      <c r="N25">
        <v>58.015289306640618</v>
      </c>
      <c r="O25">
        <v>-4.5251798629760742</v>
      </c>
      <c r="P25">
        <v>24.269210815429691</v>
      </c>
      <c r="Q25">
        <v>26.363431930541989</v>
      </c>
    </row>
    <row r="26" spans="1:17" x14ac:dyDescent="0.3">
      <c r="A26" s="1">
        <v>24</v>
      </c>
      <c r="B26">
        <v>0.43387120962142939</v>
      </c>
      <c r="C26">
        <v>-0.73542803525924683</v>
      </c>
      <c r="D26">
        <v>0.39031881093978882</v>
      </c>
      <c r="E26">
        <v>-0.80567485094070435</v>
      </c>
      <c r="F26">
        <v>2585.26611328125</v>
      </c>
      <c r="G26">
        <v>-15535.001953125</v>
      </c>
      <c r="H26">
        <v>-55358.19140625</v>
      </c>
      <c r="I26">
        <v>-49.457107543945313</v>
      </c>
      <c r="J26">
        <v>-49.707687377929688</v>
      </c>
      <c r="K26">
        <v>27.957296371459961</v>
      </c>
      <c r="L26">
        <v>26.64278602600098</v>
      </c>
      <c r="M26">
        <v>-96.919708251953125</v>
      </c>
      <c r="N26">
        <v>58.174137115478523</v>
      </c>
      <c r="O26">
        <v>-4.8070802688598633</v>
      </c>
      <c r="P26">
        <v>21.582113265991211</v>
      </c>
      <c r="Q26">
        <v>26.64228630065918</v>
      </c>
    </row>
    <row r="27" spans="1:17" x14ac:dyDescent="0.3">
      <c r="A27" s="1">
        <v>25</v>
      </c>
      <c r="B27">
        <v>0.76705414056777954</v>
      </c>
      <c r="C27">
        <v>-0.13636523485183721</v>
      </c>
      <c r="D27">
        <v>0.41798290610313421</v>
      </c>
      <c r="E27">
        <v>-0.3338228166103363</v>
      </c>
      <c r="F27">
        <v>2537.5146484375</v>
      </c>
      <c r="G27">
        <v>-15535.220703125</v>
      </c>
      <c r="H27">
        <v>-55357.91796875</v>
      </c>
      <c r="I27">
        <v>-51.336624145507813</v>
      </c>
      <c r="J27">
        <v>-47.502311706542969</v>
      </c>
      <c r="K27">
        <v>34.876369476318359</v>
      </c>
      <c r="L27">
        <v>33.510196685791023</v>
      </c>
      <c r="M27">
        <v>-91.091758728027344</v>
      </c>
      <c r="N27">
        <v>59.292034149169922</v>
      </c>
      <c r="O27">
        <v>-4.8237771987915039</v>
      </c>
      <c r="P27">
        <v>19.23175048828125</v>
      </c>
      <c r="Q27">
        <v>26.57183837890625</v>
      </c>
    </row>
    <row r="28" spans="1:17" x14ac:dyDescent="0.3">
      <c r="A28" s="1">
        <v>26</v>
      </c>
      <c r="B28">
        <v>0.61113852262496948</v>
      </c>
      <c r="C28">
        <v>-1</v>
      </c>
      <c r="D28">
        <v>1</v>
      </c>
      <c r="E28">
        <v>-0.28257009387016302</v>
      </c>
      <c r="F28">
        <v>2486.002685546875</v>
      </c>
      <c r="G28">
        <v>-15535.4814453125</v>
      </c>
      <c r="H28">
        <v>-55357.59765625</v>
      </c>
      <c r="I28">
        <v>-53.274143218994141</v>
      </c>
      <c r="J28">
        <v>-43.721538543701172</v>
      </c>
      <c r="K28">
        <v>41.273456573486328</v>
      </c>
      <c r="L28">
        <v>40.712543487548828</v>
      </c>
      <c r="M28">
        <v>-84.729232788085938</v>
      </c>
      <c r="N28">
        <v>61.403179168701172</v>
      </c>
      <c r="O28">
        <v>-4.7309637069702148</v>
      </c>
      <c r="P28">
        <v>17.193401336669918</v>
      </c>
      <c r="Q28">
        <v>27.064121246337891</v>
      </c>
    </row>
    <row r="29" spans="1:17" x14ac:dyDescent="0.3">
      <c r="A29" s="1">
        <v>27</v>
      </c>
      <c r="B29">
        <v>1</v>
      </c>
      <c r="C29">
        <v>-0.85978901386260986</v>
      </c>
      <c r="D29">
        <v>1</v>
      </c>
      <c r="E29">
        <v>-0.91697990894317627</v>
      </c>
      <c r="F29">
        <v>2433.897705078125</v>
      </c>
      <c r="G29">
        <v>-15535.75</v>
      </c>
      <c r="H29">
        <v>-55357.2734375</v>
      </c>
      <c r="I29">
        <v>-55.090778350830078</v>
      </c>
      <c r="J29">
        <v>-38.428794860839837</v>
      </c>
      <c r="K29">
        <v>47.497737884521477</v>
      </c>
      <c r="L29">
        <v>47.798419952392578</v>
      </c>
      <c r="M29">
        <v>-77.816009521484375</v>
      </c>
      <c r="N29">
        <v>65.1697998046875</v>
      </c>
      <c r="O29">
        <v>-4.4278950691223136</v>
      </c>
      <c r="P29">
        <v>15.24691104888916</v>
      </c>
      <c r="Q29">
        <v>27.910114288330082</v>
      </c>
    </row>
    <row r="30" spans="1:17" x14ac:dyDescent="0.3">
      <c r="A30" s="1">
        <v>28</v>
      </c>
      <c r="B30">
        <v>0.77891308069229126</v>
      </c>
      <c r="C30">
        <v>-0.46534278988838201</v>
      </c>
      <c r="D30">
        <v>1</v>
      </c>
      <c r="E30">
        <v>-0.85988777875900269</v>
      </c>
      <c r="F30">
        <v>2378.980712890625</v>
      </c>
      <c r="G30">
        <v>-15535.9970703125</v>
      </c>
      <c r="H30">
        <v>-55356.97265625</v>
      </c>
      <c r="I30">
        <v>-56.705478668212891</v>
      </c>
      <c r="J30">
        <v>-32.252120971679688</v>
      </c>
      <c r="K30">
        <v>52.595569610595703</v>
      </c>
      <c r="L30">
        <v>54.373580932617188</v>
      </c>
      <c r="M30">
        <v>-70.138053894042969</v>
      </c>
      <c r="N30">
        <v>70.459228515625</v>
      </c>
      <c r="O30">
        <v>-4.1033720970153809</v>
      </c>
      <c r="P30">
        <v>13.94599533081055</v>
      </c>
      <c r="Q30">
        <v>28.702352523803711</v>
      </c>
    </row>
    <row r="31" spans="1:17" x14ac:dyDescent="0.3">
      <c r="A31" s="1">
        <v>29</v>
      </c>
      <c r="B31">
        <v>0.82347482442855835</v>
      </c>
      <c r="C31">
        <v>-1</v>
      </c>
      <c r="D31">
        <v>0.62484771013259888</v>
      </c>
      <c r="E31">
        <v>-1</v>
      </c>
      <c r="F31">
        <v>2325.695068359375</v>
      </c>
      <c r="G31">
        <v>-15536.2431640625</v>
      </c>
      <c r="H31">
        <v>-55356.66796875</v>
      </c>
      <c r="I31">
        <v>-58.279670715332031</v>
      </c>
      <c r="J31">
        <v>-24.64456748962402</v>
      </c>
      <c r="K31">
        <v>57.219100952148438</v>
      </c>
      <c r="L31">
        <v>60.923828125</v>
      </c>
      <c r="M31">
        <v>-59.641258239746087</v>
      </c>
      <c r="N31">
        <v>79.09100341796875</v>
      </c>
      <c r="O31">
        <v>-3.814928531646729</v>
      </c>
      <c r="P31">
        <v>12.758100509643549</v>
      </c>
      <c r="Q31">
        <v>29.211368560791019</v>
      </c>
    </row>
    <row r="32" spans="1:17" x14ac:dyDescent="0.3">
      <c r="A32" s="1">
        <v>30</v>
      </c>
      <c r="B32">
        <v>0.55721151828765869</v>
      </c>
      <c r="C32">
        <v>-0.24325944483280179</v>
      </c>
      <c r="D32">
        <v>0.76263892650604248</v>
      </c>
      <c r="E32">
        <v>-0.94266813993453979</v>
      </c>
      <c r="F32">
        <v>2271.877197265625</v>
      </c>
      <c r="G32">
        <v>-15536.4853515625</v>
      </c>
      <c r="H32">
        <v>-55356.3828125</v>
      </c>
      <c r="I32">
        <v>-59.705547332763672</v>
      </c>
      <c r="J32">
        <v>-16.759372711181641</v>
      </c>
      <c r="K32">
        <v>60.725067138671882</v>
      </c>
      <c r="L32">
        <v>66.261390686035156</v>
      </c>
      <c r="M32">
        <v>-45.993015289306641</v>
      </c>
      <c r="N32">
        <v>91.964057922363281</v>
      </c>
      <c r="O32">
        <v>-3.5701184272766109</v>
      </c>
      <c r="P32">
        <v>12.140738487243651</v>
      </c>
      <c r="Q32">
        <v>29.881820678710941</v>
      </c>
    </row>
    <row r="33" spans="1:17" x14ac:dyDescent="0.3">
      <c r="A33" s="1">
        <v>31</v>
      </c>
      <c r="B33">
        <v>1</v>
      </c>
      <c r="C33">
        <v>-0.87517940998077393</v>
      </c>
      <c r="D33">
        <v>0.28204980492591858</v>
      </c>
      <c r="E33">
        <v>-1</v>
      </c>
      <c r="F33">
        <v>2218.67529296875</v>
      </c>
      <c r="G33">
        <v>-15536.7216796875</v>
      </c>
      <c r="H33">
        <v>-55356.12109375</v>
      </c>
      <c r="I33">
        <v>-61.092987060546882</v>
      </c>
      <c r="J33">
        <v>-7.8056020736694336</v>
      </c>
      <c r="K33">
        <v>63.250114440917969</v>
      </c>
      <c r="L33">
        <v>70.16998291015625</v>
      </c>
      <c r="M33">
        <v>-26.03884124755859</v>
      </c>
      <c r="N33">
        <v>111.45216369628911</v>
      </c>
      <c r="O33">
        <v>-3.3454198837280269</v>
      </c>
      <c r="P33">
        <v>11.3160285949707</v>
      </c>
      <c r="Q33">
        <v>30.28993988037109</v>
      </c>
    </row>
    <row r="34" spans="1:17" x14ac:dyDescent="0.3">
      <c r="A34" s="1">
        <v>32</v>
      </c>
      <c r="B34">
        <v>1</v>
      </c>
      <c r="C34">
        <v>-1</v>
      </c>
      <c r="D34">
        <v>0.3210294246673584</v>
      </c>
      <c r="E34">
        <v>-0.44048964977264399</v>
      </c>
      <c r="F34">
        <v>2160.4013671875</v>
      </c>
      <c r="G34">
        <v>-15536.9912109375</v>
      </c>
      <c r="H34">
        <v>-55355.859375</v>
      </c>
      <c r="I34">
        <v>-62.5322265625</v>
      </c>
      <c r="J34">
        <v>1.9920129776000981</v>
      </c>
      <c r="K34">
        <v>64.652053833007813</v>
      </c>
      <c r="L34">
        <v>71.356864929199219</v>
      </c>
      <c r="M34">
        <v>0.1218822672963142</v>
      </c>
      <c r="N34">
        <v>136.4052734375</v>
      </c>
      <c r="O34">
        <v>-3.186980009078979</v>
      </c>
      <c r="P34">
        <v>10.832766532897949</v>
      </c>
      <c r="Q34">
        <v>30.772455215454102</v>
      </c>
    </row>
    <row r="35" spans="1:17" x14ac:dyDescent="0.3">
      <c r="A35" s="1">
        <v>33</v>
      </c>
      <c r="B35">
        <v>1</v>
      </c>
      <c r="C35">
        <v>-0.35646358132362371</v>
      </c>
      <c r="D35">
        <v>1</v>
      </c>
      <c r="E35">
        <v>-0.7212449312210083</v>
      </c>
      <c r="F35">
        <v>2088.2861328125</v>
      </c>
      <c r="G35">
        <v>-15537.359375</v>
      </c>
      <c r="H35">
        <v>-55355.546875</v>
      </c>
      <c r="I35">
        <v>-64.785614013671875</v>
      </c>
      <c r="J35">
        <v>19.751264572143551</v>
      </c>
      <c r="K35">
        <v>63.403999328613281</v>
      </c>
      <c r="L35">
        <v>65.608070373535156</v>
      </c>
      <c r="M35">
        <v>37.520217895507813</v>
      </c>
      <c r="N35">
        <v>169.2138366699219</v>
      </c>
      <c r="O35">
        <v>-3.0544321537017818</v>
      </c>
      <c r="P35">
        <v>11.25100040435791</v>
      </c>
      <c r="Q35">
        <v>33.306011199951172</v>
      </c>
    </row>
    <row r="36" spans="1:17" x14ac:dyDescent="0.3">
      <c r="A36" s="1">
        <v>34</v>
      </c>
      <c r="B36">
        <v>0.96192014217376709</v>
      </c>
      <c r="C36">
        <v>-0.6427161693572998</v>
      </c>
      <c r="D36">
        <v>-2.2283710539340969E-2</v>
      </c>
      <c r="E36">
        <v>-0.6002812385559082</v>
      </c>
      <c r="F36">
        <v>1995.548217773438</v>
      </c>
      <c r="G36">
        <v>-15537.736328125</v>
      </c>
      <c r="H36">
        <v>-55355.3515625</v>
      </c>
      <c r="I36">
        <v>-66.600425720214844</v>
      </c>
      <c r="J36">
        <v>34.655506134033203</v>
      </c>
      <c r="K36">
        <v>58.279613494873047</v>
      </c>
      <c r="L36">
        <v>56.432376861572273</v>
      </c>
      <c r="M36">
        <v>54.804546356201172</v>
      </c>
      <c r="N36">
        <v>183.3287658691406</v>
      </c>
      <c r="O36">
        <v>-3.0247058868408199</v>
      </c>
      <c r="P36">
        <v>11.02179527282715</v>
      </c>
      <c r="Q36">
        <v>34.405281066894531</v>
      </c>
    </row>
    <row r="37" spans="1:17" x14ac:dyDescent="0.3">
      <c r="A37" s="1">
        <v>35</v>
      </c>
      <c r="B37">
        <v>0.87679207324981689</v>
      </c>
      <c r="C37">
        <v>-0.37519100308418268</v>
      </c>
      <c r="D37">
        <v>0.53106498718261719</v>
      </c>
      <c r="E37">
        <v>-0.42397028207778931</v>
      </c>
      <c r="F37">
        <v>1905.904296875</v>
      </c>
      <c r="G37">
        <v>-15538.1328125</v>
      </c>
      <c r="H37">
        <v>-55355.17578125</v>
      </c>
      <c r="I37">
        <v>-68.323974609375</v>
      </c>
      <c r="J37">
        <v>47.172328948974609</v>
      </c>
      <c r="K37">
        <v>50.637706756591797</v>
      </c>
      <c r="L37">
        <v>46.361782073974609</v>
      </c>
      <c r="M37">
        <v>64.276664733886719</v>
      </c>
      <c r="N37">
        <v>190.08164978027341</v>
      </c>
      <c r="O37">
        <v>-3.1159415245056148</v>
      </c>
      <c r="P37">
        <v>11.664437294006349</v>
      </c>
      <c r="Q37">
        <v>36.00732421875</v>
      </c>
    </row>
    <row r="38" spans="1:17" x14ac:dyDescent="0.3">
      <c r="A38" s="1">
        <v>36</v>
      </c>
      <c r="B38">
        <v>0.65406465530395508</v>
      </c>
      <c r="C38">
        <v>-1</v>
      </c>
      <c r="D38">
        <v>0.36868971586227423</v>
      </c>
      <c r="E38">
        <v>-1</v>
      </c>
      <c r="F38">
        <v>1833.67529296875</v>
      </c>
      <c r="G38">
        <v>-15538.4423828125</v>
      </c>
      <c r="H38">
        <v>-55355.046875</v>
      </c>
      <c r="I38">
        <v>-69.624427795410156</v>
      </c>
      <c r="J38">
        <v>57.788375854492188</v>
      </c>
      <c r="K38">
        <v>40.550533294677727</v>
      </c>
      <c r="L38">
        <v>36.309913635253913</v>
      </c>
      <c r="M38">
        <v>70.503814697265625</v>
      </c>
      <c r="N38">
        <v>194.088134765625</v>
      </c>
      <c r="O38">
        <v>-3.0784332752227779</v>
      </c>
      <c r="P38">
        <v>12.047684669494631</v>
      </c>
      <c r="Q38">
        <v>38.069278717041023</v>
      </c>
    </row>
    <row r="39" spans="1:17" x14ac:dyDescent="0.3">
      <c r="A39" s="1">
        <v>37</v>
      </c>
      <c r="B39">
        <v>0.74966990947723389</v>
      </c>
      <c r="C39">
        <v>-0.83315050601959229</v>
      </c>
      <c r="D39">
        <v>0.67139327526092529</v>
      </c>
      <c r="E39">
        <v>-0.84181642532348633</v>
      </c>
      <c r="F39">
        <v>1763.26806640625</v>
      </c>
      <c r="G39">
        <v>-15538.7470703125</v>
      </c>
      <c r="H39">
        <v>-55354.8828125</v>
      </c>
      <c r="I39">
        <v>-70.795166015625</v>
      </c>
      <c r="J39">
        <v>66.698081970214844</v>
      </c>
      <c r="K39">
        <v>28.28475379943848</v>
      </c>
      <c r="L39">
        <v>25.24899864196777</v>
      </c>
      <c r="M39">
        <v>75.526741027832031</v>
      </c>
      <c r="N39">
        <v>196.6507263183594</v>
      </c>
      <c r="O39">
        <v>-2.4308619499206539</v>
      </c>
      <c r="P39">
        <v>12.66720771789551</v>
      </c>
      <c r="Q39">
        <v>40.817390441894531</v>
      </c>
    </row>
    <row r="40" spans="1:17" x14ac:dyDescent="0.3">
      <c r="A40" s="1">
        <v>38</v>
      </c>
      <c r="B40">
        <v>0.34877961874008179</v>
      </c>
      <c r="C40">
        <v>-0.73773407936096191</v>
      </c>
      <c r="D40">
        <v>0.70920789241790771</v>
      </c>
      <c r="E40">
        <v>-4.7248132526874542E-2</v>
      </c>
      <c r="F40">
        <v>1694.614135742188</v>
      </c>
      <c r="G40">
        <v>-15539.0634765625</v>
      </c>
      <c r="H40">
        <v>-55354.62890625</v>
      </c>
      <c r="I40">
        <v>-71.822616577148438</v>
      </c>
      <c r="J40">
        <v>73.062919616699219</v>
      </c>
      <c r="K40">
        <v>13.860005378723139</v>
      </c>
      <c r="L40">
        <v>13.977470397949221</v>
      </c>
      <c r="M40">
        <v>79.727737426757813</v>
      </c>
      <c r="N40">
        <v>198.47607421875</v>
      </c>
      <c r="O40">
        <v>-1.6979022026062009</v>
      </c>
      <c r="P40">
        <v>14.00489616394043</v>
      </c>
      <c r="Q40">
        <v>44.289138793945313</v>
      </c>
    </row>
    <row r="41" spans="1:17" x14ac:dyDescent="0.3">
      <c r="A41" s="1">
        <v>39</v>
      </c>
      <c r="B41">
        <v>0.47682023048400879</v>
      </c>
      <c r="C41">
        <v>-1</v>
      </c>
      <c r="D41">
        <v>0.275645911693573</v>
      </c>
      <c r="E41">
        <v>-0.51189219951629639</v>
      </c>
      <c r="F41">
        <v>1629.877319335938</v>
      </c>
      <c r="G41">
        <v>-15539.3984375</v>
      </c>
      <c r="H41">
        <v>-55354.26171875</v>
      </c>
      <c r="I41">
        <v>-72.731414794921875</v>
      </c>
      <c r="J41">
        <v>76.247627258300781</v>
      </c>
      <c r="K41">
        <v>-2.148749828338623</v>
      </c>
      <c r="L41">
        <v>2.7200770378112789</v>
      </c>
      <c r="M41">
        <v>83.575325012207031</v>
      </c>
      <c r="N41">
        <v>199.6929626464844</v>
      </c>
      <c r="O41">
        <v>-0.98109608888626099</v>
      </c>
      <c r="P41">
        <v>14.909584999084471</v>
      </c>
      <c r="Q41">
        <v>47.374114990234382</v>
      </c>
    </row>
    <row r="42" spans="1:17" x14ac:dyDescent="0.3">
      <c r="A42" s="1">
        <v>40</v>
      </c>
      <c r="B42">
        <v>1</v>
      </c>
      <c r="C42">
        <v>-1</v>
      </c>
      <c r="D42">
        <v>1</v>
      </c>
      <c r="E42">
        <v>-1</v>
      </c>
      <c r="F42">
        <v>1558.396850585938</v>
      </c>
      <c r="G42">
        <v>-15539.8291015625</v>
      </c>
      <c r="H42">
        <v>-55353.6484375</v>
      </c>
      <c r="I42">
        <v>-73.774688720703125</v>
      </c>
      <c r="J42">
        <v>75.223121643066406</v>
      </c>
      <c r="K42">
        <v>-21.579475402832031</v>
      </c>
      <c r="L42">
        <v>-11.0143985748291</v>
      </c>
      <c r="M42">
        <v>87.883628845214844</v>
      </c>
      <c r="N42">
        <v>200.42671203613281</v>
      </c>
      <c r="O42">
        <v>0.7987639307975769</v>
      </c>
      <c r="P42">
        <v>16.881866455078121</v>
      </c>
      <c r="Q42">
        <v>51.077060699462891</v>
      </c>
    </row>
    <row r="43" spans="1:17" x14ac:dyDescent="0.3">
      <c r="A43" s="1">
        <v>41</v>
      </c>
      <c r="B43">
        <v>0.57790476083755493</v>
      </c>
      <c r="C43">
        <v>-1</v>
      </c>
      <c r="D43">
        <v>0.50595533847808838</v>
      </c>
      <c r="E43">
        <v>-0.44197860360145569</v>
      </c>
      <c r="F43">
        <v>1485.316528320312</v>
      </c>
      <c r="G43">
        <v>-15540.3017578125</v>
      </c>
      <c r="H43">
        <v>-55352.89453125</v>
      </c>
      <c r="I43">
        <v>-74.851547241210938</v>
      </c>
      <c r="J43">
        <v>68.255447387695313</v>
      </c>
      <c r="K43">
        <v>-40.552864074707031</v>
      </c>
      <c r="L43">
        <v>-25.527191162109379</v>
      </c>
      <c r="M43">
        <v>92.69476318359375</v>
      </c>
      <c r="N43">
        <v>200.59107971191409</v>
      </c>
      <c r="O43">
        <v>2.4735105037689209</v>
      </c>
      <c r="P43">
        <v>19.049310684204102</v>
      </c>
      <c r="Q43">
        <v>53.950374603271477</v>
      </c>
    </row>
    <row r="44" spans="1:17" x14ac:dyDescent="0.3">
      <c r="A44" s="1">
        <v>42</v>
      </c>
      <c r="B44">
        <v>1</v>
      </c>
      <c r="C44">
        <v>-0.93503254652023315</v>
      </c>
      <c r="D44">
        <v>1</v>
      </c>
      <c r="E44">
        <v>-1</v>
      </c>
      <c r="F44">
        <v>1416.384643554688</v>
      </c>
      <c r="G44">
        <v>-15540.763671875</v>
      </c>
      <c r="H44">
        <v>-55352.1328125</v>
      </c>
      <c r="I44">
        <v>-75.862480163574219</v>
      </c>
      <c r="J44">
        <v>56.550521850585938</v>
      </c>
      <c r="K44">
        <v>-56.2249755859375</v>
      </c>
      <c r="L44">
        <v>-39.744472503662109</v>
      </c>
      <c r="M44">
        <v>98.177825927734375</v>
      </c>
      <c r="N44">
        <v>199.51972961425781</v>
      </c>
      <c r="O44">
        <v>3.5846748352050781</v>
      </c>
      <c r="P44">
        <v>19.60488128662109</v>
      </c>
      <c r="Q44">
        <v>57.174057006835938</v>
      </c>
    </row>
    <row r="45" spans="1:17" x14ac:dyDescent="0.3">
      <c r="A45" s="1">
        <v>43</v>
      </c>
      <c r="B45">
        <v>0.2265002429485321</v>
      </c>
      <c r="C45">
        <v>-0.91018038988113403</v>
      </c>
      <c r="D45">
        <v>1</v>
      </c>
      <c r="E45">
        <v>-1</v>
      </c>
      <c r="F45">
        <v>1350.033935546875</v>
      </c>
      <c r="G45">
        <v>-15541.1884765625</v>
      </c>
      <c r="H45">
        <v>-55351.4296875</v>
      </c>
      <c r="I45">
        <v>-76.784065246582031</v>
      </c>
      <c r="J45">
        <v>40.48968505859375</v>
      </c>
      <c r="K45">
        <v>-69.356925964355469</v>
      </c>
      <c r="L45">
        <v>-54.019577026367188</v>
      </c>
      <c r="M45">
        <v>105.33270263671881</v>
      </c>
      <c r="N45">
        <v>195.52949523925781</v>
      </c>
      <c r="O45">
        <v>4.7020754814147949</v>
      </c>
      <c r="P45">
        <v>19.334846496582031</v>
      </c>
      <c r="Q45">
        <v>60.240024566650391</v>
      </c>
    </row>
    <row r="46" spans="1:17" x14ac:dyDescent="0.3">
      <c r="A46" s="1">
        <v>44</v>
      </c>
      <c r="B46">
        <v>-1</v>
      </c>
      <c r="C46">
        <v>-1</v>
      </c>
      <c r="D46">
        <v>1</v>
      </c>
      <c r="E46">
        <v>-0.88413119316101074</v>
      </c>
      <c r="F46">
        <v>1277.114501953125</v>
      </c>
      <c r="G46">
        <v>-15541.611328125</v>
      </c>
      <c r="H46">
        <v>-55350.70703125</v>
      </c>
      <c r="I46">
        <v>-77.739021301269531</v>
      </c>
      <c r="J46">
        <v>18.309587478637699</v>
      </c>
      <c r="K46">
        <v>-78.537277221679688</v>
      </c>
      <c r="L46">
        <v>-69.887245178222656</v>
      </c>
      <c r="M46">
        <v>121.053337097168</v>
      </c>
      <c r="N46">
        <v>179.98193359375</v>
      </c>
      <c r="O46">
        <v>5.3221020698547363</v>
      </c>
      <c r="P46">
        <v>19.857856750488281</v>
      </c>
      <c r="Q46">
        <v>61.211933135986328</v>
      </c>
    </row>
    <row r="47" spans="1:17" x14ac:dyDescent="0.3">
      <c r="A47" s="1">
        <v>45</v>
      </c>
      <c r="B47">
        <v>-1</v>
      </c>
      <c r="C47">
        <v>-1</v>
      </c>
      <c r="D47">
        <v>1</v>
      </c>
      <c r="E47">
        <v>-1</v>
      </c>
      <c r="F47">
        <v>1206.639892578125</v>
      </c>
      <c r="G47">
        <v>-15541.984375</v>
      </c>
      <c r="H47">
        <v>-55350.00390625</v>
      </c>
      <c r="I47">
        <v>-78.648941040039063</v>
      </c>
      <c r="J47">
        <v>-5.3830547332763672</v>
      </c>
      <c r="K47">
        <v>-81.344902038574219</v>
      </c>
      <c r="L47">
        <v>-80.834526062011719</v>
      </c>
      <c r="M47">
        <v>-175.35426330566409</v>
      </c>
      <c r="N47">
        <v>105.7874298095703</v>
      </c>
      <c r="O47">
        <v>5.4389452934265137</v>
      </c>
      <c r="P47">
        <v>19.104951858520511</v>
      </c>
      <c r="Q47">
        <v>61.973178863525391</v>
      </c>
    </row>
    <row r="48" spans="1:17" x14ac:dyDescent="0.3">
      <c r="A48" s="1">
        <v>46</v>
      </c>
      <c r="B48">
        <v>-1</v>
      </c>
      <c r="C48">
        <v>-1</v>
      </c>
      <c r="D48">
        <v>0.64917832612991333</v>
      </c>
      <c r="E48">
        <v>-0.20453441143035889</v>
      </c>
      <c r="F48">
        <v>1135.86767578125</v>
      </c>
      <c r="G48">
        <v>-15542.2783203125</v>
      </c>
      <c r="H48">
        <v>-55349.3671875</v>
      </c>
      <c r="I48">
        <v>-79.569511413574219</v>
      </c>
      <c r="J48">
        <v>-28.648983001708981</v>
      </c>
      <c r="K48">
        <v>-77.2386474609375</v>
      </c>
      <c r="L48">
        <v>-72.00787353515625</v>
      </c>
      <c r="M48">
        <v>-111.41883850097661</v>
      </c>
      <c r="N48">
        <v>61.858978271484382</v>
      </c>
      <c r="O48">
        <v>5.5798277854919434</v>
      </c>
      <c r="P48">
        <v>17.77520751953125</v>
      </c>
      <c r="Q48">
        <v>62.177448272705078</v>
      </c>
    </row>
    <row r="49" spans="1:17" x14ac:dyDescent="0.3">
      <c r="A49" s="1">
        <v>47</v>
      </c>
      <c r="B49">
        <v>-0.7813907265663147</v>
      </c>
      <c r="C49">
        <v>-0.90609133243560791</v>
      </c>
      <c r="D49">
        <v>0.44083476066589361</v>
      </c>
      <c r="E49">
        <v>-0.25550290942192078</v>
      </c>
      <c r="F49">
        <v>1063.248168945312</v>
      </c>
      <c r="G49">
        <v>-15542.46484375</v>
      </c>
      <c r="H49">
        <v>-55348.8046875</v>
      </c>
      <c r="I49">
        <v>-80.501144409179688</v>
      </c>
      <c r="J49">
        <v>-50.474285125732422</v>
      </c>
      <c r="K49">
        <v>-65.697921752929688</v>
      </c>
      <c r="L49">
        <v>-55.937984466552727</v>
      </c>
      <c r="M49">
        <v>-95.808868408203125</v>
      </c>
      <c r="N49">
        <v>52.648506164550781</v>
      </c>
      <c r="O49">
        <v>5.4460430145263672</v>
      </c>
      <c r="P49">
        <v>17.796489715576168</v>
      </c>
      <c r="Q49">
        <v>59.244148254394531</v>
      </c>
    </row>
    <row r="50" spans="1:17" x14ac:dyDescent="0.3">
      <c r="A50" s="1">
        <v>48</v>
      </c>
      <c r="B50">
        <v>-0.67101281881332397</v>
      </c>
      <c r="C50">
        <v>-1</v>
      </c>
      <c r="D50">
        <v>0.72293275594711304</v>
      </c>
      <c r="E50">
        <v>-0.52798354625701904</v>
      </c>
      <c r="F50">
        <v>984.3262939453125</v>
      </c>
      <c r="G50">
        <v>-15542.5966796875</v>
      </c>
      <c r="H50">
        <v>-55348.24609375</v>
      </c>
      <c r="I50">
        <v>-81.455635070800781</v>
      </c>
      <c r="J50">
        <v>-69.25799560546875</v>
      </c>
      <c r="K50">
        <v>-45.520545959472663</v>
      </c>
      <c r="L50">
        <v>-37.908256530761719</v>
      </c>
      <c r="M50">
        <v>-87.877456665039063</v>
      </c>
      <c r="N50">
        <v>50.194915771484382</v>
      </c>
      <c r="O50">
        <v>5.0518698692321777</v>
      </c>
      <c r="P50">
        <v>16.473896026611332</v>
      </c>
      <c r="Q50">
        <v>57.315029144287109</v>
      </c>
    </row>
    <row r="51" spans="1:17" x14ac:dyDescent="0.3">
      <c r="A51" s="1">
        <v>49</v>
      </c>
      <c r="B51">
        <v>3.0626341700553891E-2</v>
      </c>
      <c r="C51">
        <v>0.2455321401357651</v>
      </c>
      <c r="D51">
        <v>0.88130831718444824</v>
      </c>
      <c r="E51">
        <v>-1</v>
      </c>
      <c r="F51">
        <v>895.283203125</v>
      </c>
      <c r="G51">
        <v>-15542.7626953125</v>
      </c>
      <c r="H51">
        <v>-55347.61328125</v>
      </c>
      <c r="I51">
        <v>-82.274322509765625</v>
      </c>
      <c r="J51">
        <v>-80.020988464355469</v>
      </c>
      <c r="K51">
        <v>-21.668769836425781</v>
      </c>
      <c r="L51">
        <v>-19.435518264770511</v>
      </c>
      <c r="M51">
        <v>-82.711410522460938</v>
      </c>
      <c r="N51">
        <v>50.613231658935547</v>
      </c>
      <c r="O51">
        <v>3.0463988780975342</v>
      </c>
      <c r="P51">
        <v>15.929489135742189</v>
      </c>
      <c r="Q51">
        <v>56.0919189453125</v>
      </c>
    </row>
    <row r="52" spans="1:17" x14ac:dyDescent="0.3">
      <c r="A52" s="1">
        <v>50</v>
      </c>
      <c r="B52">
        <v>-1</v>
      </c>
      <c r="C52">
        <v>-0.74207711219787598</v>
      </c>
      <c r="D52">
        <v>1</v>
      </c>
      <c r="E52">
        <v>-0.97806525230407715</v>
      </c>
      <c r="F52">
        <v>795.62158203125</v>
      </c>
      <c r="G52">
        <v>-15543.1220703125</v>
      </c>
      <c r="H52">
        <v>-55346.796875</v>
      </c>
      <c r="I52">
        <v>-82.96209716796875</v>
      </c>
      <c r="J52">
        <v>-82.513763427734375</v>
      </c>
      <c r="K52">
        <v>6.6861276626586914</v>
      </c>
      <c r="L52">
        <v>-0.21246203780174261</v>
      </c>
      <c r="M52">
        <v>-77.600013732910156</v>
      </c>
      <c r="N52">
        <v>53.575637817382813</v>
      </c>
      <c r="O52">
        <v>0.52815210819244385</v>
      </c>
      <c r="P52">
        <v>14.33932399749756</v>
      </c>
      <c r="Q52">
        <v>55.207695007324219</v>
      </c>
    </row>
    <row r="53" spans="1:17" x14ac:dyDescent="0.3">
      <c r="A53" s="1">
        <v>51</v>
      </c>
      <c r="B53">
        <v>1.9945794716477391E-2</v>
      </c>
      <c r="C53">
        <v>-1</v>
      </c>
      <c r="D53">
        <v>1</v>
      </c>
      <c r="E53">
        <v>-0.61719858646392822</v>
      </c>
      <c r="F53">
        <v>711.7889404296875</v>
      </c>
      <c r="G53">
        <v>-15543.6181640625</v>
      </c>
      <c r="H53">
        <v>-55345.94921875</v>
      </c>
      <c r="I53">
        <v>-83.542373657226563</v>
      </c>
      <c r="J53">
        <v>-76.299446105957031</v>
      </c>
      <c r="K53">
        <v>30.275409698486332</v>
      </c>
      <c r="L53">
        <v>15.873049736022949</v>
      </c>
      <c r="M53">
        <v>-72.69293212890625</v>
      </c>
      <c r="N53">
        <v>58.007572174072273</v>
      </c>
      <c r="O53">
        <v>-0.54710853099822998</v>
      </c>
      <c r="P53">
        <v>12.067190170288089</v>
      </c>
      <c r="Q53">
        <v>54.873096466064453</v>
      </c>
    </row>
    <row r="54" spans="1:17" x14ac:dyDescent="0.3">
      <c r="A54" s="1">
        <v>52</v>
      </c>
      <c r="B54">
        <v>0.68868070840835571</v>
      </c>
      <c r="C54">
        <v>-0.6800537109375</v>
      </c>
      <c r="D54">
        <v>1</v>
      </c>
      <c r="E54">
        <v>-0.96879065036773682</v>
      </c>
      <c r="F54">
        <v>634.58343505859375</v>
      </c>
      <c r="G54">
        <v>-15544.17578125</v>
      </c>
      <c r="H54">
        <v>-55345.109375</v>
      </c>
      <c r="I54">
        <v>-84.066719055175781</v>
      </c>
      <c r="J54">
        <v>-64.362678527832031</v>
      </c>
      <c r="K54">
        <v>49.740970611572273</v>
      </c>
      <c r="L54">
        <v>30.202760696411129</v>
      </c>
      <c r="M54">
        <v>-66.972328186035156</v>
      </c>
      <c r="N54">
        <v>64.640235900878906</v>
      </c>
      <c r="O54">
        <v>-1.612278819084167</v>
      </c>
      <c r="P54">
        <v>9.0957984924316406</v>
      </c>
      <c r="Q54">
        <v>54.322372436523438</v>
      </c>
    </row>
    <row r="55" spans="1:17" x14ac:dyDescent="0.3">
      <c r="A55" s="1">
        <v>53</v>
      </c>
      <c r="B55">
        <v>1</v>
      </c>
      <c r="C55">
        <v>-1</v>
      </c>
      <c r="D55">
        <v>0.5741264820098877</v>
      </c>
      <c r="E55">
        <v>-1</v>
      </c>
      <c r="F55">
        <v>552.69793701171875</v>
      </c>
      <c r="G55">
        <v>-15544.8291015625</v>
      </c>
      <c r="H55">
        <v>-55344.1875</v>
      </c>
      <c r="I55">
        <v>-84.585563659667969</v>
      </c>
      <c r="J55">
        <v>-48.016380310058587</v>
      </c>
      <c r="K55">
        <v>64.653274536132813</v>
      </c>
      <c r="L55">
        <v>43.362026214599609</v>
      </c>
      <c r="M55">
        <v>-58.72723388671875</v>
      </c>
      <c r="N55">
        <v>75.524833679199219</v>
      </c>
      <c r="O55">
        <v>-1.958043694496155</v>
      </c>
      <c r="P55">
        <v>7.2413268089294434</v>
      </c>
      <c r="Q55">
        <v>53.281925201416023</v>
      </c>
    </row>
    <row r="56" spans="1:17" x14ac:dyDescent="0.3">
      <c r="A56" s="1">
        <v>54</v>
      </c>
      <c r="B56">
        <v>0.52405679225921631</v>
      </c>
      <c r="C56">
        <v>-1</v>
      </c>
      <c r="D56">
        <v>0.64905726909637451</v>
      </c>
      <c r="E56">
        <v>-1</v>
      </c>
      <c r="F56">
        <v>462.37744140625</v>
      </c>
      <c r="G56">
        <v>-15545.546875</v>
      </c>
      <c r="H56">
        <v>-55343.1640625</v>
      </c>
      <c r="I56">
        <v>-85.127365112304688</v>
      </c>
      <c r="J56">
        <v>-25.610090255737301</v>
      </c>
      <c r="K56">
        <v>75.024948120117188</v>
      </c>
      <c r="L56">
        <v>57.173057556152337</v>
      </c>
      <c r="M56">
        <v>-41.387386322021477</v>
      </c>
      <c r="N56">
        <v>95.91961669921875</v>
      </c>
      <c r="O56">
        <v>-2.3041975498199458</v>
      </c>
      <c r="P56">
        <v>6.0000524520874023</v>
      </c>
      <c r="Q56">
        <v>52.968791961669922</v>
      </c>
    </row>
    <row r="57" spans="1:17" x14ac:dyDescent="0.3">
      <c r="A57" s="1">
        <v>55</v>
      </c>
      <c r="B57">
        <v>0.94486409425735474</v>
      </c>
      <c r="C57">
        <v>-0.52699965238571167</v>
      </c>
      <c r="D57">
        <v>0.71818161010742188</v>
      </c>
      <c r="E57">
        <v>-1</v>
      </c>
      <c r="F57">
        <v>378.1512451171875</v>
      </c>
      <c r="G57">
        <v>-15546.1982421875</v>
      </c>
      <c r="H57">
        <v>-55342.296875</v>
      </c>
      <c r="I57">
        <v>-85.526054382324219</v>
      </c>
      <c r="J57">
        <v>-0.55162954330444336</v>
      </c>
      <c r="K57">
        <v>78.881996154785156</v>
      </c>
      <c r="L57">
        <v>64.465789794921875</v>
      </c>
      <c r="M57">
        <v>-10.9622049331665</v>
      </c>
      <c r="N57">
        <v>135.38874816894531</v>
      </c>
      <c r="O57">
        <v>-2.3702094554901119</v>
      </c>
      <c r="P57">
        <v>5.9146409034729004</v>
      </c>
      <c r="Q57">
        <v>53.932552337646477</v>
      </c>
    </row>
    <row r="58" spans="1:17" x14ac:dyDescent="0.3">
      <c r="A58" s="1">
        <v>56</v>
      </c>
      <c r="B58">
        <v>1</v>
      </c>
      <c r="C58">
        <v>-0.69134342670440674</v>
      </c>
      <c r="D58">
        <v>0.54184502363204956</v>
      </c>
      <c r="E58">
        <v>-0.99355930089950562</v>
      </c>
      <c r="F58">
        <v>273.13690185546881</v>
      </c>
      <c r="G58">
        <v>-15546.99609375</v>
      </c>
      <c r="H58">
        <v>-55341.390625</v>
      </c>
      <c r="I58">
        <v>-85.985519409179688</v>
      </c>
      <c r="J58">
        <v>23.919355392456051</v>
      </c>
      <c r="K58">
        <v>74.920738220214844</v>
      </c>
      <c r="L58">
        <v>61.761543273925781</v>
      </c>
      <c r="M58">
        <v>27.117691040039059</v>
      </c>
      <c r="N58">
        <v>170.21185302734381</v>
      </c>
      <c r="O58">
        <v>-2.629461288452148</v>
      </c>
      <c r="P58">
        <v>6.3563933372497559</v>
      </c>
      <c r="Q58">
        <v>55.291103363037109</v>
      </c>
    </row>
    <row r="59" spans="1:17" x14ac:dyDescent="0.3">
      <c r="A59" s="1">
        <v>57</v>
      </c>
      <c r="B59">
        <v>1</v>
      </c>
      <c r="C59">
        <v>-0.77140688896179199</v>
      </c>
      <c r="D59">
        <v>0.17402006685733801</v>
      </c>
      <c r="E59">
        <v>-1</v>
      </c>
      <c r="F59">
        <v>184.5439758300781</v>
      </c>
      <c r="G59">
        <v>-15547.673828125</v>
      </c>
      <c r="H59">
        <v>-55340.73828125</v>
      </c>
      <c r="I59">
        <v>-86.400390625</v>
      </c>
      <c r="J59">
        <v>46.869899749755859</v>
      </c>
      <c r="K59">
        <v>62.907516479492188</v>
      </c>
      <c r="L59">
        <v>50.627784729003913</v>
      </c>
      <c r="M59">
        <v>48.717700958251953</v>
      </c>
      <c r="N59">
        <v>190.90879821777341</v>
      </c>
      <c r="O59">
        <v>-3.034455299377441</v>
      </c>
      <c r="P59">
        <v>6.6629390716552734</v>
      </c>
      <c r="Q59">
        <v>56.603797912597663</v>
      </c>
    </row>
    <row r="60" spans="1:17" x14ac:dyDescent="0.3">
      <c r="A60" s="1">
        <v>58</v>
      </c>
      <c r="B60">
        <v>0.26977282762527471</v>
      </c>
      <c r="C60">
        <v>-0.63624882698059082</v>
      </c>
      <c r="D60">
        <v>0.26685377955436712</v>
      </c>
      <c r="E60">
        <v>-0.2331564724445343</v>
      </c>
      <c r="F60">
        <v>99.612129211425781</v>
      </c>
      <c r="G60">
        <v>-15548.33203125</v>
      </c>
      <c r="H60">
        <v>-55340.1484375</v>
      </c>
      <c r="I60">
        <v>-86.747535705566406</v>
      </c>
      <c r="J60">
        <v>64.969123840332031</v>
      </c>
      <c r="K60">
        <v>44.347389221191413</v>
      </c>
      <c r="L60">
        <v>36.793903350830078</v>
      </c>
      <c r="M60">
        <v>59.485256195068359</v>
      </c>
      <c r="N60">
        <v>202.30705261230469</v>
      </c>
      <c r="O60">
        <v>-3.4773082733154301</v>
      </c>
      <c r="P60">
        <v>7.2805166244506836</v>
      </c>
      <c r="Q60">
        <v>59.026565551757813</v>
      </c>
    </row>
    <row r="61" spans="1:17" x14ac:dyDescent="0.3">
      <c r="A61" s="1">
        <v>59</v>
      </c>
      <c r="B61">
        <v>1</v>
      </c>
      <c r="C61">
        <v>-0.98569387197494507</v>
      </c>
      <c r="D61">
        <v>0.5335770845413208</v>
      </c>
      <c r="E61">
        <v>-0.43771979212760931</v>
      </c>
      <c r="F61">
        <v>8.3943319320678711</v>
      </c>
      <c r="G61">
        <v>-15549.0732421875</v>
      </c>
      <c r="H61">
        <v>-55339.4453125</v>
      </c>
      <c r="I61">
        <v>-87.017585754394531</v>
      </c>
      <c r="J61">
        <v>77.761825561523438</v>
      </c>
      <c r="K61">
        <v>15.752841949462891</v>
      </c>
      <c r="L61">
        <v>18.574211120605469</v>
      </c>
      <c r="M61">
        <v>65.842132568359375</v>
      </c>
      <c r="N61">
        <v>210.89283752441409</v>
      </c>
      <c r="O61">
        <v>14.02441501617432</v>
      </c>
      <c r="P61">
        <v>128.47535705566409</v>
      </c>
      <c r="Q61">
        <v>53.810447692871087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3209.895751953125</v>
      </c>
      <c r="G2">
        <v>-15535.3583984375</v>
      </c>
      <c r="H2">
        <v>-55360.07421875</v>
      </c>
      <c r="I2">
        <v>-1.046003773808479E-2</v>
      </c>
      <c r="J2">
        <v>3.776848316192627E-2</v>
      </c>
      <c r="K2">
        <v>-2.9964162036776539E-2</v>
      </c>
      <c r="L2">
        <v>0.26857402920722961</v>
      </c>
      <c r="M2">
        <v>5.7235336303710938</v>
      </c>
      <c r="N2">
        <v>109.77099609375</v>
      </c>
      <c r="O2">
        <v>-9.021361917257309E-2</v>
      </c>
      <c r="P2">
        <v>49.870384216308587</v>
      </c>
      <c r="Q2">
        <v>2.2713985294103619E-2</v>
      </c>
    </row>
    <row r="3" spans="1:17" x14ac:dyDescent="0.3">
      <c r="A3" s="1">
        <v>1</v>
      </c>
      <c r="B3">
        <v>-0.6044003963470459</v>
      </c>
      <c r="C3">
        <v>-0.6622355580329895</v>
      </c>
      <c r="D3">
        <v>0.88080030679702759</v>
      </c>
      <c r="E3">
        <v>-0.83822900056838989</v>
      </c>
      <c r="F3">
        <v>3208.87109375</v>
      </c>
      <c r="G3">
        <v>-15535.3427734375</v>
      </c>
      <c r="H3">
        <v>-55360.08984375</v>
      </c>
      <c r="I3">
        <v>-0.16919234395027161</v>
      </c>
      <c r="J3">
        <v>1.008111715316772</v>
      </c>
      <c r="K3">
        <v>-2.9709223657846451E-2</v>
      </c>
      <c r="L3">
        <v>0.24083232879638669</v>
      </c>
      <c r="M3">
        <v>17.542217254638668</v>
      </c>
      <c r="N3">
        <v>109.80760192871089</v>
      </c>
      <c r="O3">
        <v>-0.22878451645374301</v>
      </c>
      <c r="P3">
        <v>49.451778411865227</v>
      </c>
      <c r="Q3">
        <v>0.87252283096313477</v>
      </c>
    </row>
    <row r="4" spans="1:17" x14ac:dyDescent="0.3">
      <c r="A4" s="1">
        <v>2</v>
      </c>
      <c r="B4">
        <v>-1</v>
      </c>
      <c r="C4">
        <v>-0.9949418306350708</v>
      </c>
      <c r="D4">
        <v>0.54658138751983643</v>
      </c>
      <c r="E4">
        <v>-1</v>
      </c>
      <c r="F4">
        <v>3205.97314453125</v>
      </c>
      <c r="G4">
        <v>-15535.328125</v>
      </c>
      <c r="H4">
        <v>-55360.1015625</v>
      </c>
      <c r="I4">
        <v>-0.65621823072433472</v>
      </c>
      <c r="J4">
        <v>2.8252096176147461</v>
      </c>
      <c r="K4">
        <v>-4.2859092354774482E-2</v>
      </c>
      <c r="L4">
        <v>9.4810746610164642E-2</v>
      </c>
      <c r="M4">
        <v>29.200429916381839</v>
      </c>
      <c r="N4">
        <v>110.029411315918</v>
      </c>
      <c r="O4">
        <v>-0.48800823092460632</v>
      </c>
      <c r="P4">
        <v>48.740203857421882</v>
      </c>
      <c r="Q4">
        <v>1.822696328163147</v>
      </c>
    </row>
    <row r="5" spans="1:17" x14ac:dyDescent="0.3">
      <c r="A5" s="1">
        <v>3</v>
      </c>
      <c r="B5">
        <v>-0.64375126361846924</v>
      </c>
      <c r="C5">
        <v>-1</v>
      </c>
      <c r="D5">
        <v>0.29207345843315119</v>
      </c>
      <c r="E5">
        <v>-1</v>
      </c>
      <c r="F5">
        <v>3201.091552734375</v>
      </c>
      <c r="G5">
        <v>-15535.3134765625</v>
      </c>
      <c r="H5">
        <v>-55360.10546875</v>
      </c>
      <c r="I5">
        <v>-1.5868570804595949</v>
      </c>
      <c r="J5">
        <v>5.496983528137207</v>
      </c>
      <c r="K5">
        <v>-0.11118583381175989</v>
      </c>
      <c r="L5">
        <v>-0.28139293193817139</v>
      </c>
      <c r="M5">
        <v>41.492889404296882</v>
      </c>
      <c r="N5">
        <v>110.3489074707031</v>
      </c>
      <c r="O5">
        <v>-0.74233847856521606</v>
      </c>
      <c r="P5">
        <v>47.927726745605469</v>
      </c>
      <c r="Q5">
        <v>2.5301041603088379</v>
      </c>
    </row>
    <row r="6" spans="1:17" x14ac:dyDescent="0.3">
      <c r="A6" s="1">
        <v>4</v>
      </c>
      <c r="B6">
        <v>-0.23736913502216339</v>
      </c>
      <c r="C6">
        <v>-0.54032725095748901</v>
      </c>
      <c r="D6">
        <v>0.99200475215911865</v>
      </c>
      <c r="E6">
        <v>4.7858424484729767E-2</v>
      </c>
      <c r="F6">
        <v>3193.164306640625</v>
      </c>
      <c r="G6">
        <v>-15535.294921875</v>
      </c>
      <c r="H6">
        <v>-55360.109375</v>
      </c>
      <c r="I6">
        <v>-3.1442422866821289</v>
      </c>
      <c r="J6">
        <v>9.2425689697265625</v>
      </c>
      <c r="K6">
        <v>-0.30336600542068481</v>
      </c>
      <c r="L6">
        <v>-1.0028219223022461</v>
      </c>
      <c r="M6">
        <v>55.558174133300781</v>
      </c>
      <c r="N6">
        <v>110.68727874755859</v>
      </c>
      <c r="O6">
        <v>-0.99369746446609497</v>
      </c>
      <c r="P6">
        <v>47.058010101318359</v>
      </c>
      <c r="Q6">
        <v>4.0622715950012207</v>
      </c>
    </row>
    <row r="7" spans="1:17" x14ac:dyDescent="0.3">
      <c r="A7" s="1">
        <v>5</v>
      </c>
      <c r="B7">
        <v>-0.65621954202651978</v>
      </c>
      <c r="C7">
        <v>-0.16770946979522711</v>
      </c>
      <c r="D7">
        <v>1</v>
      </c>
      <c r="E7">
        <v>-1</v>
      </c>
      <c r="F7">
        <v>3181.662353515625</v>
      </c>
      <c r="G7">
        <v>-15535.283203125</v>
      </c>
      <c r="H7">
        <v>-55360.0703125</v>
      </c>
      <c r="I7">
        <v>-5.4144678115844727</v>
      </c>
      <c r="J7">
        <v>13.49367713928223</v>
      </c>
      <c r="K7">
        <v>-0.77493977546691895</v>
      </c>
      <c r="L7">
        <v>-2.409716129302979</v>
      </c>
      <c r="M7">
        <v>71.063705444335938</v>
      </c>
      <c r="N7">
        <v>110.9758605957031</v>
      </c>
      <c r="O7">
        <v>-1.256479024887085</v>
      </c>
      <c r="P7">
        <v>46.315780639648438</v>
      </c>
      <c r="Q7">
        <v>6.3111996650695801</v>
      </c>
    </row>
    <row r="8" spans="1:17" x14ac:dyDescent="0.3">
      <c r="A8" s="1">
        <v>6</v>
      </c>
      <c r="B8">
        <v>-0.39512288570404053</v>
      </c>
      <c r="C8">
        <v>-0.35701683163642878</v>
      </c>
      <c r="D8">
        <v>0.52025091648101807</v>
      </c>
      <c r="E8">
        <v>-1</v>
      </c>
      <c r="F8">
        <v>3164.916748046875</v>
      </c>
      <c r="G8">
        <v>-15535.2724609375</v>
      </c>
      <c r="H8">
        <v>-55360.00390625</v>
      </c>
      <c r="I8">
        <v>-8.1024236679077148</v>
      </c>
      <c r="J8">
        <v>17.522842407226559</v>
      </c>
      <c r="K8">
        <v>-1.7537224292755129</v>
      </c>
      <c r="L8">
        <v>-4.6748142242431641</v>
      </c>
      <c r="M8">
        <v>87.382400512695313</v>
      </c>
      <c r="N8">
        <v>110.831901550293</v>
      </c>
      <c r="O8">
        <v>-1.41742479801178</v>
      </c>
      <c r="P8">
        <v>45.538471221923828</v>
      </c>
      <c r="Q8">
        <v>8.0657291412353516</v>
      </c>
    </row>
    <row r="9" spans="1:17" x14ac:dyDescent="0.3">
      <c r="A9" s="1">
        <v>7</v>
      </c>
      <c r="B9">
        <v>-0.56662487983703613</v>
      </c>
      <c r="C9">
        <v>-1</v>
      </c>
      <c r="D9">
        <v>0.56718456745147705</v>
      </c>
      <c r="E9">
        <v>-0.85610055923461914</v>
      </c>
      <c r="F9">
        <v>3147.58203125</v>
      </c>
      <c r="G9">
        <v>-15535.25390625</v>
      </c>
      <c r="H9">
        <v>-55359.9375</v>
      </c>
      <c r="I9">
        <v>-10.566493988037109</v>
      </c>
      <c r="J9">
        <v>19.54627799987793</v>
      </c>
      <c r="K9">
        <v>-2.7777047157287602</v>
      </c>
      <c r="L9">
        <v>-6.9420828819274902</v>
      </c>
      <c r="M9">
        <v>99.870025634765625</v>
      </c>
      <c r="N9">
        <v>110.1953430175781</v>
      </c>
      <c r="O9">
        <v>-1.5190449953079219</v>
      </c>
      <c r="P9">
        <v>44.589153289794922</v>
      </c>
      <c r="Q9">
        <v>9.3299293518066406</v>
      </c>
    </row>
    <row r="10" spans="1:17" x14ac:dyDescent="0.3">
      <c r="A10" s="1">
        <v>8</v>
      </c>
      <c r="B10">
        <v>0.2444642782211304</v>
      </c>
      <c r="C10">
        <v>-0.40782356262207031</v>
      </c>
      <c r="D10">
        <v>0.91684967279434204</v>
      </c>
      <c r="E10">
        <v>-1</v>
      </c>
      <c r="F10">
        <v>3128.83935546875</v>
      </c>
      <c r="G10">
        <v>-15535.228515625</v>
      </c>
      <c r="H10">
        <v>-55359.8671875</v>
      </c>
      <c r="I10">
        <v>-13.0139217376709</v>
      </c>
      <c r="J10">
        <v>20.465263366699219</v>
      </c>
      <c r="K10">
        <v>-4.0750336647033691</v>
      </c>
      <c r="L10">
        <v>-9.3074817657470703</v>
      </c>
      <c r="M10">
        <v>112.0715026855469</v>
      </c>
      <c r="N10">
        <v>108.9579544067383</v>
      </c>
      <c r="O10">
        <v>-1.4291243553161621</v>
      </c>
      <c r="P10">
        <v>43.903095245361328</v>
      </c>
      <c r="Q10">
        <v>10.898653984069821</v>
      </c>
    </row>
    <row r="11" spans="1:17" x14ac:dyDescent="0.3">
      <c r="A11" s="1">
        <v>9</v>
      </c>
      <c r="B11">
        <v>0.68157905340194702</v>
      </c>
      <c r="C11">
        <v>-1</v>
      </c>
      <c r="D11">
        <v>0.86106187105178833</v>
      </c>
      <c r="E11">
        <v>-0.63350903987884521</v>
      </c>
      <c r="F11">
        <v>3109.634765625</v>
      </c>
      <c r="G11">
        <v>-15535.2001953125</v>
      </c>
      <c r="H11">
        <v>-55359.79296875</v>
      </c>
      <c r="I11">
        <v>-15.263468742370611</v>
      </c>
      <c r="J11">
        <v>20.080471038818359</v>
      </c>
      <c r="K11">
        <v>-5.464752197265625</v>
      </c>
      <c r="L11">
        <v>-11.57595062255859</v>
      </c>
      <c r="M11">
        <v>123.3614044189453</v>
      </c>
      <c r="N11">
        <v>107.2333679199219</v>
      </c>
      <c r="O11">
        <v>-1.1326413154602051</v>
      </c>
      <c r="P11">
        <v>43.239646911621087</v>
      </c>
      <c r="Q11">
        <v>12.418820381164551</v>
      </c>
    </row>
    <row r="12" spans="1:17" x14ac:dyDescent="0.3">
      <c r="A12" s="1">
        <v>10</v>
      </c>
      <c r="B12">
        <v>0.58133959770202637</v>
      </c>
      <c r="C12">
        <v>-1</v>
      </c>
      <c r="D12">
        <v>1</v>
      </c>
      <c r="E12">
        <v>-0.59515392780303955</v>
      </c>
      <c r="F12">
        <v>3089.360107421875</v>
      </c>
      <c r="G12">
        <v>-15535.1669921875</v>
      </c>
      <c r="H12">
        <v>-55359.71484375</v>
      </c>
      <c r="I12">
        <v>-17.57365798950195</v>
      </c>
      <c r="J12">
        <v>18.39122200012207</v>
      </c>
      <c r="K12">
        <v>-7.0142850875854492</v>
      </c>
      <c r="L12">
        <v>-13.856204032897949</v>
      </c>
      <c r="M12">
        <v>134.55436706542969</v>
      </c>
      <c r="N12">
        <v>104.8743896484375</v>
      </c>
      <c r="O12">
        <v>-0.78737151622772217</v>
      </c>
      <c r="P12">
        <v>42.453594207763672</v>
      </c>
      <c r="Q12">
        <v>14.0008602142334</v>
      </c>
    </row>
    <row r="13" spans="1:17" x14ac:dyDescent="0.3">
      <c r="A13" s="1">
        <v>11</v>
      </c>
      <c r="B13">
        <v>1</v>
      </c>
      <c r="C13">
        <v>0.14105959236621859</v>
      </c>
      <c r="D13">
        <v>0.51579266786575317</v>
      </c>
      <c r="E13">
        <v>-1</v>
      </c>
      <c r="F13">
        <v>3066.574462890625</v>
      </c>
      <c r="G13">
        <v>-15535.1298828125</v>
      </c>
      <c r="H13">
        <v>-55359.625</v>
      </c>
      <c r="I13">
        <v>-19.897207260131839</v>
      </c>
      <c r="J13">
        <v>15.33323287963867</v>
      </c>
      <c r="K13">
        <v>-8.6211700439453125</v>
      </c>
      <c r="L13">
        <v>-16.00321006774902</v>
      </c>
      <c r="M13">
        <v>145.8802795410156</v>
      </c>
      <c r="N13">
        <v>101.83164978027339</v>
      </c>
      <c r="O13">
        <v>-0.27177757024765009</v>
      </c>
      <c r="P13">
        <v>42.112056732177727</v>
      </c>
      <c r="Q13">
        <v>15.03252696990967</v>
      </c>
    </row>
    <row r="14" spans="1:17" x14ac:dyDescent="0.3">
      <c r="A14" s="1">
        <v>12</v>
      </c>
      <c r="B14">
        <v>0.50057953596115112</v>
      </c>
      <c r="C14">
        <v>-1</v>
      </c>
      <c r="D14">
        <v>1</v>
      </c>
      <c r="E14">
        <v>-0.73829632997512817</v>
      </c>
      <c r="F14">
        <v>3041.84814453125</v>
      </c>
      <c r="G14">
        <v>-15535.09375</v>
      </c>
      <c r="H14">
        <v>-55359.53515625</v>
      </c>
      <c r="I14">
        <v>-22.191585540771481</v>
      </c>
      <c r="J14">
        <v>11.030881881713871</v>
      </c>
      <c r="K14">
        <v>-10.15208053588867</v>
      </c>
      <c r="L14">
        <v>-17.769001007080082</v>
      </c>
      <c r="M14">
        <v>157.1979064941406</v>
      </c>
      <c r="N14">
        <v>98.214744567871094</v>
      </c>
      <c r="O14">
        <v>0.23217169940471649</v>
      </c>
      <c r="P14">
        <v>41.610969543457031</v>
      </c>
      <c r="Q14">
        <v>16.231185913085941</v>
      </c>
    </row>
    <row r="15" spans="1:17" x14ac:dyDescent="0.3">
      <c r="A15" s="1">
        <v>13</v>
      </c>
      <c r="B15">
        <v>0.31504663825035101</v>
      </c>
      <c r="C15">
        <v>-0.97848069667816162</v>
      </c>
      <c r="D15">
        <v>0.93830281496047974</v>
      </c>
      <c r="E15">
        <v>-1</v>
      </c>
      <c r="F15">
        <v>3015.650146484375</v>
      </c>
      <c r="G15">
        <v>-15535.0576171875</v>
      </c>
      <c r="H15">
        <v>-55359.43359375</v>
      </c>
      <c r="I15">
        <v>-24.536159515380859</v>
      </c>
      <c r="J15">
        <v>5.2920899391174316</v>
      </c>
      <c r="K15">
        <v>-11.50647640228271</v>
      </c>
      <c r="L15">
        <v>-19.087911605834961</v>
      </c>
      <c r="M15">
        <v>169.0882873535156</v>
      </c>
      <c r="N15">
        <v>94.052108764648438</v>
      </c>
      <c r="O15">
        <v>0.65666848421096802</v>
      </c>
      <c r="P15">
        <v>40.968429565429688</v>
      </c>
      <c r="Q15">
        <v>17.444551467895511</v>
      </c>
    </row>
    <row r="16" spans="1:17" x14ac:dyDescent="0.3">
      <c r="A16" s="1">
        <v>14</v>
      </c>
      <c r="B16">
        <v>0.22361268103122711</v>
      </c>
      <c r="C16">
        <v>-0.46723765134811401</v>
      </c>
      <c r="D16">
        <v>0.59469270706176758</v>
      </c>
      <c r="E16">
        <v>-0.63015395402908325</v>
      </c>
      <c r="F16">
        <v>2986.990478515625</v>
      </c>
      <c r="G16">
        <v>-15535.0185546875</v>
      </c>
      <c r="H16">
        <v>-55359.32421875</v>
      </c>
      <c r="I16">
        <v>-26.913484573364261</v>
      </c>
      <c r="J16">
        <v>-1.5887076854705811</v>
      </c>
      <c r="K16">
        <v>-12.53817749023438</v>
      </c>
      <c r="L16">
        <v>-19.711063385009769</v>
      </c>
      <c r="M16">
        <v>-178.93110656738281</v>
      </c>
      <c r="N16">
        <v>89.143386840820313</v>
      </c>
      <c r="O16">
        <v>1.0887089967727659</v>
      </c>
      <c r="P16">
        <v>40.575393676757813</v>
      </c>
      <c r="Q16">
        <v>18.167476654052731</v>
      </c>
    </row>
    <row r="17" spans="1:17" x14ac:dyDescent="0.3">
      <c r="A17" s="1">
        <v>15</v>
      </c>
      <c r="B17">
        <v>-1</v>
      </c>
      <c r="C17">
        <v>-0.66214841604232788</v>
      </c>
      <c r="D17">
        <v>0.10074133425951</v>
      </c>
      <c r="E17">
        <v>-0.1881805956363678</v>
      </c>
      <c r="F17">
        <v>2956.05078125</v>
      </c>
      <c r="G17">
        <v>-15534.9794921875</v>
      </c>
      <c r="H17">
        <v>-55359.2109375</v>
      </c>
      <c r="I17">
        <v>-29.219400405883789</v>
      </c>
      <c r="J17">
        <v>-9.1253280639648438</v>
      </c>
      <c r="K17">
        <v>-12.994575500488279</v>
      </c>
      <c r="L17">
        <v>-19.49722862243652</v>
      </c>
      <c r="M17">
        <v>-167.05078125</v>
      </c>
      <c r="N17">
        <v>84.380508422851563</v>
      </c>
      <c r="O17">
        <v>1.219449996948242</v>
      </c>
      <c r="P17">
        <v>40.240589141845703</v>
      </c>
      <c r="Q17">
        <v>18.121171951293949</v>
      </c>
    </row>
    <row r="18" spans="1:17" x14ac:dyDescent="0.3">
      <c r="A18" s="1">
        <v>16</v>
      </c>
      <c r="B18">
        <v>-0.66964811086654663</v>
      </c>
      <c r="C18">
        <v>-0.94281703233718872</v>
      </c>
      <c r="D18">
        <v>1</v>
      </c>
      <c r="E18">
        <v>-0.92506563663482666</v>
      </c>
      <c r="F18">
        <v>2924.286376953125</v>
      </c>
      <c r="G18">
        <v>-15534.94140625</v>
      </c>
      <c r="H18">
        <v>-55359.09375</v>
      </c>
      <c r="I18">
        <v>-31.53581428527832</v>
      </c>
      <c r="J18">
        <v>-17.162321090698239</v>
      </c>
      <c r="K18">
        <v>-12.75420475006104</v>
      </c>
      <c r="L18">
        <v>-18.374668121337891</v>
      </c>
      <c r="M18">
        <v>-155.41154479980469</v>
      </c>
      <c r="N18">
        <v>79.670860290527344</v>
      </c>
      <c r="O18">
        <v>1.1134047508239751</v>
      </c>
      <c r="P18">
        <v>39.69921875</v>
      </c>
      <c r="Q18">
        <v>18.782794952392582</v>
      </c>
    </row>
    <row r="19" spans="1:17" x14ac:dyDescent="0.3">
      <c r="A19" s="1">
        <v>17</v>
      </c>
      <c r="B19">
        <v>-0.51117837429046631</v>
      </c>
      <c r="C19">
        <v>-0.9138723611831665</v>
      </c>
      <c r="D19">
        <v>0.76058864593505859</v>
      </c>
      <c r="E19">
        <v>0.33897501230239868</v>
      </c>
      <c r="F19">
        <v>2889.93798828125</v>
      </c>
      <c r="G19">
        <v>-15534.9091796875</v>
      </c>
      <c r="H19">
        <v>-55358.97265625</v>
      </c>
      <c r="I19">
        <v>-33.81634521484375</v>
      </c>
      <c r="J19">
        <v>-25.138925552368161</v>
      </c>
      <c r="K19">
        <v>-11.509223937988279</v>
      </c>
      <c r="L19">
        <v>-16.237222671508789</v>
      </c>
      <c r="M19">
        <v>-143.96112060546881</v>
      </c>
      <c r="N19">
        <v>75.348487854003906</v>
      </c>
      <c r="O19">
        <v>0.2765917181968689</v>
      </c>
      <c r="P19">
        <v>37.370620727539063</v>
      </c>
      <c r="Q19">
        <v>19.572834014892582</v>
      </c>
    </row>
    <row r="20" spans="1:17" x14ac:dyDescent="0.3">
      <c r="A20" s="1">
        <v>18</v>
      </c>
      <c r="B20">
        <v>-0.4184529185295105</v>
      </c>
      <c r="C20">
        <v>-0.58004695177078247</v>
      </c>
      <c r="D20">
        <v>0.83457207679748535</v>
      </c>
      <c r="E20">
        <v>-0.86530804634094238</v>
      </c>
      <c r="F20">
        <v>2854.8212890625</v>
      </c>
      <c r="G20">
        <v>-15534.9775390625</v>
      </c>
      <c r="H20">
        <v>-55358.94140625</v>
      </c>
      <c r="I20">
        <v>-36.024265289306641</v>
      </c>
      <c r="J20">
        <v>-32.192367553710938</v>
      </c>
      <c r="K20">
        <v>-9.3232355117797852</v>
      </c>
      <c r="L20">
        <v>-13.20900249481201</v>
      </c>
      <c r="M20">
        <v>-134.06005859375</v>
      </c>
      <c r="N20">
        <v>71.784156799316406</v>
      </c>
      <c r="O20">
        <v>-0.37390315532684332</v>
      </c>
      <c r="P20">
        <v>35.639244079589837</v>
      </c>
      <c r="Q20">
        <v>20.389595031738281</v>
      </c>
    </row>
    <row r="21" spans="1:17" x14ac:dyDescent="0.3">
      <c r="A21" s="1">
        <v>19</v>
      </c>
      <c r="B21">
        <v>-0.79737889766693115</v>
      </c>
      <c r="C21">
        <v>-1</v>
      </c>
      <c r="D21">
        <v>0.49365484714508062</v>
      </c>
      <c r="E21">
        <v>-0.95620065927505493</v>
      </c>
      <c r="F21">
        <v>2818.362548828125</v>
      </c>
      <c r="G21">
        <v>-15535.1298828125</v>
      </c>
      <c r="H21">
        <v>-55358.95703125</v>
      </c>
      <c r="I21">
        <v>-38.238853454589837</v>
      </c>
      <c r="J21">
        <v>-38.699886322021477</v>
      </c>
      <c r="K21">
        <v>-6.3053860664367676</v>
      </c>
      <c r="L21">
        <v>-9.3067464828491211</v>
      </c>
      <c r="M21">
        <v>-124.92994689941411</v>
      </c>
      <c r="N21">
        <v>68.775115966796875</v>
      </c>
      <c r="O21">
        <v>-0.86990278959274292</v>
      </c>
      <c r="P21">
        <v>34.283763885498047</v>
      </c>
      <c r="Q21">
        <v>20.86331748962402</v>
      </c>
    </row>
    <row r="22" spans="1:17" x14ac:dyDescent="0.3">
      <c r="A22" s="1">
        <v>20</v>
      </c>
      <c r="B22">
        <v>-1</v>
      </c>
      <c r="C22">
        <v>-0.32410955429077148</v>
      </c>
      <c r="D22">
        <v>0.40987128019332891</v>
      </c>
      <c r="E22">
        <v>-0.51358950138092041</v>
      </c>
      <c r="F22">
        <v>2779.969482421875</v>
      </c>
      <c r="G22">
        <v>-15535.326171875</v>
      </c>
      <c r="H22">
        <v>-55358.94921875</v>
      </c>
      <c r="I22">
        <v>-40.45745849609375</v>
      </c>
      <c r="J22">
        <v>-44.296512603759773</v>
      </c>
      <c r="K22">
        <v>-2.4005286693572998</v>
      </c>
      <c r="L22">
        <v>-4.7586846351623544</v>
      </c>
      <c r="M22">
        <v>-116.18798828125</v>
      </c>
      <c r="N22">
        <v>66.540107727050781</v>
      </c>
      <c r="O22">
        <v>-1.583939909934998</v>
      </c>
      <c r="P22">
        <v>33.033634185791023</v>
      </c>
      <c r="Q22">
        <v>21.1173095703125</v>
      </c>
    </row>
    <row r="23" spans="1:17" x14ac:dyDescent="0.3">
      <c r="A23" s="1">
        <v>21</v>
      </c>
      <c r="B23">
        <v>-1</v>
      </c>
      <c r="C23">
        <v>-0.85970044136047363</v>
      </c>
      <c r="D23">
        <v>0.35019072890281677</v>
      </c>
      <c r="E23">
        <v>-0.83847713470458984</v>
      </c>
      <c r="F23">
        <v>2738.11669921875</v>
      </c>
      <c r="G23">
        <v>-15535.5751953125</v>
      </c>
      <c r="H23">
        <v>-55358.9140625</v>
      </c>
      <c r="I23">
        <v>-42.637069702148438</v>
      </c>
      <c r="J23">
        <v>-48.723159790039063</v>
      </c>
      <c r="K23">
        <v>2.319764137268066</v>
      </c>
      <c r="L23">
        <v>0.30023086071014399</v>
      </c>
      <c r="M23">
        <v>-107.9347457885742</v>
      </c>
      <c r="N23">
        <v>65.118011474609375</v>
      </c>
      <c r="O23">
        <v>-2.4380357265472412</v>
      </c>
      <c r="P23">
        <v>31.324455261230469</v>
      </c>
      <c r="Q23">
        <v>21.252813339233398</v>
      </c>
    </row>
    <row r="24" spans="1:17" x14ac:dyDescent="0.3">
      <c r="A24" s="1">
        <v>22</v>
      </c>
      <c r="B24">
        <v>-1</v>
      </c>
      <c r="C24">
        <v>-1</v>
      </c>
      <c r="D24">
        <v>0.83532124757766724</v>
      </c>
      <c r="E24">
        <v>-0.31498071551322943</v>
      </c>
      <c r="F24">
        <v>2696.37744140625</v>
      </c>
      <c r="G24">
        <v>-15535.8779296875</v>
      </c>
      <c r="H24">
        <v>-55358.84765625</v>
      </c>
      <c r="I24">
        <v>-44.716342926025391</v>
      </c>
      <c r="J24">
        <v>-51.685462951660163</v>
      </c>
      <c r="K24">
        <v>7.7761087417602539</v>
      </c>
      <c r="L24">
        <v>5.663691520690918</v>
      </c>
      <c r="M24">
        <v>-100.08176422119141</v>
      </c>
      <c r="N24">
        <v>64.654914855957031</v>
      </c>
      <c r="O24">
        <v>-3.4537632465362549</v>
      </c>
      <c r="P24">
        <v>29.074214935302731</v>
      </c>
      <c r="Q24">
        <v>21.886833190917969</v>
      </c>
    </row>
    <row r="25" spans="1:17" x14ac:dyDescent="0.3">
      <c r="A25" s="1">
        <v>23</v>
      </c>
      <c r="B25">
        <v>0.29328832030296331</v>
      </c>
      <c r="C25">
        <v>-1</v>
      </c>
      <c r="D25">
        <v>0.66471004486083984</v>
      </c>
      <c r="E25">
        <v>-0.62276625633239746</v>
      </c>
      <c r="F25">
        <v>2652.272705078125</v>
      </c>
      <c r="G25">
        <v>-15536.2490234375</v>
      </c>
      <c r="H25">
        <v>-55358.7421875</v>
      </c>
      <c r="I25">
        <v>-46.739418029785163</v>
      </c>
      <c r="J25">
        <v>-53.052028656005859</v>
      </c>
      <c r="K25">
        <v>13.374857902526861</v>
      </c>
      <c r="L25">
        <v>11.167093276977541</v>
      </c>
      <c r="M25">
        <v>-92.965225219726563</v>
      </c>
      <c r="N25">
        <v>65.101211547851563</v>
      </c>
      <c r="O25">
        <v>-3.8648867607116699</v>
      </c>
      <c r="P25">
        <v>26.56385612487793</v>
      </c>
      <c r="Q25">
        <v>22.699897766113281</v>
      </c>
    </row>
    <row r="26" spans="1:17" x14ac:dyDescent="0.3">
      <c r="A26" s="1">
        <v>24</v>
      </c>
      <c r="B26">
        <v>1</v>
      </c>
      <c r="C26">
        <v>-0.96208733320236206</v>
      </c>
      <c r="D26">
        <v>0.31338027119636541</v>
      </c>
      <c r="E26">
        <v>-1</v>
      </c>
      <c r="F26">
        <v>2608.90380859375</v>
      </c>
      <c r="G26">
        <v>-15536.650390625</v>
      </c>
      <c r="H26">
        <v>-55358.61328125</v>
      </c>
      <c r="I26">
        <v>-48.617240905761719</v>
      </c>
      <c r="J26">
        <v>-52.992496490478523</v>
      </c>
      <c r="K26">
        <v>19.074773788452148</v>
      </c>
      <c r="L26">
        <v>16.706123352050781</v>
      </c>
      <c r="M26">
        <v>-86.304023742675781</v>
      </c>
      <c r="N26">
        <v>66.25738525390625</v>
      </c>
      <c r="O26">
        <v>-3.9519391059875488</v>
      </c>
      <c r="P26">
        <v>24.012601852416989</v>
      </c>
      <c r="Q26">
        <v>22.988077163696289</v>
      </c>
    </row>
    <row r="27" spans="1:17" x14ac:dyDescent="0.3">
      <c r="A27" s="1">
        <v>25</v>
      </c>
      <c r="B27">
        <v>0.71978414058685303</v>
      </c>
      <c r="C27">
        <v>-0.18109732866287229</v>
      </c>
      <c r="D27">
        <v>1</v>
      </c>
      <c r="E27">
        <v>-0.42753025889396667</v>
      </c>
      <c r="F27">
        <v>2565.23388671875</v>
      </c>
      <c r="G27">
        <v>-15537.0830078125</v>
      </c>
      <c r="H27">
        <v>-55358.4609375</v>
      </c>
      <c r="I27">
        <v>-50.408622741699219</v>
      </c>
      <c r="J27">
        <v>-51.614372253417969</v>
      </c>
      <c r="K27">
        <v>24.778045654296879</v>
      </c>
      <c r="L27">
        <v>22.036067962646481</v>
      </c>
      <c r="M27">
        <v>-80.041831970214844</v>
      </c>
      <c r="N27">
        <v>68.142807006835938</v>
      </c>
      <c r="O27">
        <v>-4.2006807327270508</v>
      </c>
      <c r="P27">
        <v>21.73922157287598</v>
      </c>
      <c r="Q27">
        <v>23.74790191650391</v>
      </c>
    </row>
    <row r="28" spans="1:17" x14ac:dyDescent="0.3">
      <c r="A28" s="1">
        <v>26</v>
      </c>
      <c r="B28">
        <v>1</v>
      </c>
      <c r="C28">
        <v>-0.76805543899536133</v>
      </c>
      <c r="D28">
        <v>1</v>
      </c>
      <c r="E28">
        <v>-1</v>
      </c>
      <c r="F28">
        <v>2517.275390625</v>
      </c>
      <c r="G28">
        <v>-15537.5791015625</v>
      </c>
      <c r="H28">
        <v>-55358.26953125</v>
      </c>
      <c r="I28">
        <v>-52.238811492919922</v>
      </c>
      <c r="J28">
        <v>-48.645969390869141</v>
      </c>
      <c r="K28">
        <v>31.058673858642582</v>
      </c>
      <c r="L28">
        <v>27.84492301940918</v>
      </c>
      <c r="M28">
        <v>-73.312599182128906</v>
      </c>
      <c r="N28">
        <v>71.579597473144531</v>
      </c>
      <c r="O28">
        <v>-4.5815858840942383</v>
      </c>
      <c r="P28">
        <v>18.614927291870121</v>
      </c>
      <c r="Q28">
        <v>25.1649284362793</v>
      </c>
    </row>
    <row r="29" spans="1:17" x14ac:dyDescent="0.3">
      <c r="A29" s="1">
        <v>27</v>
      </c>
      <c r="B29">
        <v>-0.42427974939346308</v>
      </c>
      <c r="C29">
        <v>-1</v>
      </c>
      <c r="D29">
        <v>0.10473890602588649</v>
      </c>
      <c r="E29">
        <v>-1</v>
      </c>
      <c r="F29">
        <v>2442.021484375</v>
      </c>
      <c r="G29">
        <v>-15538.41796875</v>
      </c>
      <c r="H29">
        <v>-55357.92578125</v>
      </c>
      <c r="I29">
        <v>-54.869834899902337</v>
      </c>
      <c r="J29">
        <v>-42.436317443847663</v>
      </c>
      <c r="K29">
        <v>38.998207092285163</v>
      </c>
      <c r="L29">
        <v>35.921016693115227</v>
      </c>
      <c r="M29">
        <v>-63.225917816162109</v>
      </c>
      <c r="N29">
        <v>77.494010925292969</v>
      </c>
      <c r="O29">
        <v>-4.9478597640991211</v>
      </c>
      <c r="P29">
        <v>16.256111145019531</v>
      </c>
      <c r="Q29">
        <v>25.073444366455082</v>
      </c>
    </row>
    <row r="30" spans="1:17" x14ac:dyDescent="0.3">
      <c r="A30" s="1">
        <v>28</v>
      </c>
      <c r="B30">
        <v>1</v>
      </c>
      <c r="C30">
        <v>-1</v>
      </c>
      <c r="D30">
        <v>0.83443611860275269</v>
      </c>
      <c r="E30">
        <v>-1</v>
      </c>
      <c r="F30">
        <v>2387.94873046875</v>
      </c>
      <c r="G30">
        <v>-15539.041015625</v>
      </c>
      <c r="H30">
        <v>-55357.65234375</v>
      </c>
      <c r="I30">
        <v>-56.694709777832031</v>
      </c>
      <c r="J30">
        <v>-36.223060607910163</v>
      </c>
      <c r="K30">
        <v>44.377506256103523</v>
      </c>
      <c r="L30">
        <v>41.262619018554688</v>
      </c>
      <c r="M30">
        <v>-54.817558288574219</v>
      </c>
      <c r="N30">
        <v>84.350082397460938</v>
      </c>
      <c r="O30">
        <v>-4.9501867294311523</v>
      </c>
      <c r="P30">
        <v>14.296413421630859</v>
      </c>
      <c r="Q30">
        <v>25.436075210571289</v>
      </c>
    </row>
    <row r="31" spans="1:17" x14ac:dyDescent="0.3">
      <c r="A31" s="1">
        <v>29</v>
      </c>
      <c r="B31">
        <v>0.19228909909725189</v>
      </c>
      <c r="C31">
        <v>-0.46282565593719482</v>
      </c>
      <c r="D31">
        <v>0.90606623888015747</v>
      </c>
      <c r="E31">
        <v>-0.26087102293968201</v>
      </c>
      <c r="F31">
        <v>2328.422607421875</v>
      </c>
      <c r="G31">
        <v>-15539.67578125</v>
      </c>
      <c r="H31">
        <v>-55357.375</v>
      </c>
      <c r="I31">
        <v>-58.417850494384773</v>
      </c>
      <c r="J31">
        <v>-29.533573150634769</v>
      </c>
      <c r="K31">
        <v>48.460681915283203</v>
      </c>
      <c r="L31">
        <v>45.881397247314453</v>
      </c>
      <c r="M31">
        <v>-45.545082092285163</v>
      </c>
      <c r="N31">
        <v>92.208915710449219</v>
      </c>
      <c r="O31">
        <v>-4.9889612197875977</v>
      </c>
      <c r="P31">
        <v>12.863779067993161</v>
      </c>
      <c r="Q31">
        <v>26.223773956298832</v>
      </c>
    </row>
    <row r="32" spans="1:17" x14ac:dyDescent="0.3">
      <c r="A32" s="1">
        <v>30</v>
      </c>
      <c r="B32">
        <v>3.0619919300079349E-2</v>
      </c>
      <c r="C32">
        <v>7.1716152131557465E-2</v>
      </c>
      <c r="D32">
        <v>1</v>
      </c>
      <c r="E32">
        <v>-1</v>
      </c>
      <c r="F32">
        <v>2269.787841796875</v>
      </c>
      <c r="G32">
        <v>-15540.2958984375</v>
      </c>
      <c r="H32">
        <v>-55357.10546875</v>
      </c>
      <c r="I32">
        <v>-60.097118377685547</v>
      </c>
      <c r="J32">
        <v>-21.453071594238281</v>
      </c>
      <c r="K32">
        <v>52.011672973632813</v>
      </c>
      <c r="L32">
        <v>49.716762542724609</v>
      </c>
      <c r="M32">
        <v>-34.388164520263672</v>
      </c>
      <c r="N32">
        <v>102.7790222167969</v>
      </c>
      <c r="O32">
        <v>-5.1546392440795898</v>
      </c>
      <c r="P32">
        <v>12.183205604553221</v>
      </c>
      <c r="Q32">
        <v>27.425912857055661</v>
      </c>
    </row>
    <row r="33" spans="1:17" x14ac:dyDescent="0.3">
      <c r="A33" s="1">
        <v>31</v>
      </c>
      <c r="B33">
        <v>0.62043517827987671</v>
      </c>
      <c r="C33">
        <v>-0.95975840091705322</v>
      </c>
      <c r="D33">
        <v>1</v>
      </c>
      <c r="E33">
        <v>-1</v>
      </c>
      <c r="F33">
        <v>2209.086669921875</v>
      </c>
      <c r="G33">
        <v>-15540.90234375</v>
      </c>
      <c r="H33">
        <v>-55356.86328125</v>
      </c>
      <c r="I33">
        <v>-61.639701843261719</v>
      </c>
      <c r="J33">
        <v>-12.89191818237305</v>
      </c>
      <c r="K33">
        <v>54.401237487792969</v>
      </c>
      <c r="L33">
        <v>52.125801086425781</v>
      </c>
      <c r="M33">
        <v>-22.099472045898441</v>
      </c>
      <c r="N33">
        <v>114.8144454956055</v>
      </c>
      <c r="O33">
        <v>-5.1393823623657227</v>
      </c>
      <c r="P33">
        <v>11.25465297698975</v>
      </c>
      <c r="Q33">
        <v>28.873529434204102</v>
      </c>
    </row>
    <row r="34" spans="1:17" x14ac:dyDescent="0.3">
      <c r="A34" s="1">
        <v>32</v>
      </c>
      <c r="B34">
        <v>1</v>
      </c>
      <c r="C34">
        <v>-0.77800434827804565</v>
      </c>
      <c r="D34">
        <v>1</v>
      </c>
      <c r="E34">
        <v>-0.14484481513500211</v>
      </c>
      <c r="F34">
        <v>2146.444580078125</v>
      </c>
      <c r="G34">
        <v>-15541.52734375</v>
      </c>
      <c r="H34">
        <v>-55356.63671875</v>
      </c>
      <c r="I34">
        <v>-63.147975921630859</v>
      </c>
      <c r="J34">
        <v>-3.1786346435546879</v>
      </c>
      <c r="K34">
        <v>55.677635192871087</v>
      </c>
      <c r="L34">
        <v>52.979167938232422</v>
      </c>
      <c r="M34">
        <v>-8.1257343292236328</v>
      </c>
      <c r="N34">
        <v>128.26414489746091</v>
      </c>
      <c r="O34">
        <v>-4.9710807800292969</v>
      </c>
      <c r="P34">
        <v>10.3206033706665</v>
      </c>
      <c r="Q34">
        <v>30.432695388793949</v>
      </c>
    </row>
    <row r="35" spans="1:17" x14ac:dyDescent="0.3">
      <c r="A35" s="1">
        <v>33</v>
      </c>
      <c r="B35">
        <v>1</v>
      </c>
      <c r="C35">
        <v>-1</v>
      </c>
      <c r="D35">
        <v>0.93531405925750732</v>
      </c>
      <c r="E35">
        <v>-0.51978248357772827</v>
      </c>
      <c r="F35">
        <v>2085.149658203125</v>
      </c>
      <c r="G35">
        <v>-15542.1328125</v>
      </c>
      <c r="H35">
        <v>-55356.44921875</v>
      </c>
      <c r="I35">
        <v>-64.578422546386719</v>
      </c>
      <c r="J35">
        <v>6.7071733474731454</v>
      </c>
      <c r="K35">
        <v>55.51434326171875</v>
      </c>
      <c r="L35">
        <v>51.967414855957031</v>
      </c>
      <c r="M35">
        <v>5.3203511238098136</v>
      </c>
      <c r="N35">
        <v>141.7922668457031</v>
      </c>
      <c r="O35">
        <v>-4.9789481163024902</v>
      </c>
      <c r="P35">
        <v>9.6048307418823242</v>
      </c>
      <c r="Q35">
        <v>32.016731262207031</v>
      </c>
    </row>
    <row r="36" spans="1:17" x14ac:dyDescent="0.3">
      <c r="A36" s="1">
        <v>34</v>
      </c>
      <c r="B36">
        <v>0.63070333003997803</v>
      </c>
      <c r="C36">
        <v>-0.74432194232940674</v>
      </c>
      <c r="D36">
        <v>1</v>
      </c>
      <c r="E36">
        <v>-1</v>
      </c>
      <c r="F36">
        <v>2023.110961914062</v>
      </c>
      <c r="G36">
        <v>-15542.7353515625</v>
      </c>
      <c r="H36">
        <v>-55356.296875</v>
      </c>
      <c r="I36">
        <v>-66.013938903808594</v>
      </c>
      <c r="J36">
        <v>17.359222412109379</v>
      </c>
      <c r="K36">
        <v>53.491897583007813</v>
      </c>
      <c r="L36">
        <v>48.901790618896477</v>
      </c>
      <c r="M36">
        <v>18.236322402954102</v>
      </c>
      <c r="N36">
        <v>154.84649658203119</v>
      </c>
      <c r="O36">
        <v>-5.2082095146179199</v>
      </c>
      <c r="P36">
        <v>8.816650390625</v>
      </c>
      <c r="Q36">
        <v>33.836544036865227</v>
      </c>
    </row>
    <row r="37" spans="1:17" x14ac:dyDescent="0.3">
      <c r="A37" s="1">
        <v>35</v>
      </c>
      <c r="B37">
        <v>0.51025491952896118</v>
      </c>
      <c r="C37">
        <v>-0.61650657653808594</v>
      </c>
      <c r="D37">
        <v>1</v>
      </c>
      <c r="E37">
        <v>-0.74974459409713745</v>
      </c>
      <c r="F37">
        <v>1958.288330078125</v>
      </c>
      <c r="G37">
        <v>-15543.3544921875</v>
      </c>
      <c r="H37">
        <v>-55356.18359375</v>
      </c>
      <c r="I37">
        <v>-67.433792114257813</v>
      </c>
      <c r="J37">
        <v>27.903171539306641</v>
      </c>
      <c r="K37">
        <v>49.364780426025391</v>
      </c>
      <c r="L37">
        <v>43.891506195068359</v>
      </c>
      <c r="M37">
        <v>28.890567779541019</v>
      </c>
      <c r="N37">
        <v>165.9722595214844</v>
      </c>
      <c r="O37">
        <v>-5.5950441360473633</v>
      </c>
      <c r="P37">
        <v>7.7009992599487296</v>
      </c>
      <c r="Q37">
        <v>35.923351287841797</v>
      </c>
    </row>
    <row r="38" spans="1:17" x14ac:dyDescent="0.3">
      <c r="A38" s="1">
        <v>36</v>
      </c>
      <c r="B38">
        <v>1</v>
      </c>
      <c r="C38">
        <v>-1</v>
      </c>
      <c r="D38">
        <v>0.70423692464828491</v>
      </c>
      <c r="E38">
        <v>-0.309610515832901</v>
      </c>
      <c r="F38">
        <v>1895.071166992188</v>
      </c>
      <c r="G38">
        <v>-15543.9501953125</v>
      </c>
      <c r="H38">
        <v>-55356.08203125</v>
      </c>
      <c r="I38">
        <v>-68.731292724609375</v>
      </c>
      <c r="J38">
        <v>37.642406463623047</v>
      </c>
      <c r="K38">
        <v>43.252452850341797</v>
      </c>
      <c r="L38">
        <v>37.520771026611328</v>
      </c>
      <c r="M38">
        <v>36.959140777587891</v>
      </c>
      <c r="N38">
        <v>174.97837829589841</v>
      </c>
      <c r="O38">
        <v>-5.9032955169677734</v>
      </c>
      <c r="P38">
        <v>6.8018217086791992</v>
      </c>
      <c r="Q38">
        <v>37.761577606201172</v>
      </c>
    </row>
    <row r="39" spans="1:17" x14ac:dyDescent="0.3">
      <c r="A39" s="1">
        <v>37</v>
      </c>
      <c r="B39">
        <v>0.29223519563674932</v>
      </c>
      <c r="C39">
        <v>-0.80700361728668213</v>
      </c>
      <c r="D39">
        <v>1</v>
      </c>
      <c r="E39">
        <v>-1</v>
      </c>
      <c r="F39">
        <v>1823.936157226562</v>
      </c>
      <c r="G39">
        <v>-15544.6025390625</v>
      </c>
      <c r="H39">
        <v>-55355.96484375</v>
      </c>
      <c r="I39">
        <v>-70.119819641113281</v>
      </c>
      <c r="J39">
        <v>48.540115356445313</v>
      </c>
      <c r="K39">
        <v>32.445064544677727</v>
      </c>
      <c r="L39">
        <v>28.415163040161129</v>
      </c>
      <c r="M39">
        <v>44.25146484375</v>
      </c>
      <c r="N39">
        <v>184.59501647949219</v>
      </c>
      <c r="O39">
        <v>-6.2845158576965332</v>
      </c>
      <c r="P39">
        <v>5.6252322196960449</v>
      </c>
      <c r="Q39">
        <v>40.765346527099609</v>
      </c>
    </row>
    <row r="40" spans="1:17" x14ac:dyDescent="0.3">
      <c r="A40" s="1">
        <v>38</v>
      </c>
      <c r="B40">
        <v>1</v>
      </c>
      <c r="C40">
        <v>-1</v>
      </c>
      <c r="D40">
        <v>1</v>
      </c>
      <c r="E40">
        <v>-1</v>
      </c>
      <c r="F40">
        <v>1747.208618164062</v>
      </c>
      <c r="G40">
        <v>-15545.291015625</v>
      </c>
      <c r="H40">
        <v>-55355.80078125</v>
      </c>
      <c r="I40">
        <v>-71.471206665039063</v>
      </c>
      <c r="J40">
        <v>56.335720062255859</v>
      </c>
      <c r="K40">
        <v>20.382612228393551</v>
      </c>
      <c r="L40">
        <v>18.314361572265621</v>
      </c>
      <c r="M40">
        <v>48.697776794433587</v>
      </c>
      <c r="N40">
        <v>191.5917663574219</v>
      </c>
      <c r="O40">
        <v>-5.8287944793701172</v>
      </c>
      <c r="P40">
        <v>4.5150365829467773</v>
      </c>
      <c r="Q40">
        <v>43.799980163574219</v>
      </c>
    </row>
    <row r="41" spans="1:17" x14ac:dyDescent="0.3">
      <c r="A41" s="1">
        <v>39</v>
      </c>
      <c r="B41">
        <v>0.26299750804901117</v>
      </c>
      <c r="C41">
        <v>-1</v>
      </c>
      <c r="D41">
        <v>0.63905966281890869</v>
      </c>
      <c r="E41">
        <v>-1</v>
      </c>
      <c r="F41">
        <v>1678.414916992188</v>
      </c>
      <c r="G41">
        <v>-15545.9326171875</v>
      </c>
      <c r="H41">
        <v>-55355.56640625</v>
      </c>
      <c r="I41">
        <v>-72.638923645019531</v>
      </c>
      <c r="J41">
        <v>61.356296539306641</v>
      </c>
      <c r="K41">
        <v>6.2286043167114258</v>
      </c>
      <c r="L41">
        <v>8.1827306747436523</v>
      </c>
      <c r="M41">
        <v>51.339984893798828</v>
      </c>
      <c r="N41">
        <v>198.4515075683594</v>
      </c>
      <c r="O41">
        <v>-5.0598244667053223</v>
      </c>
      <c r="P41">
        <v>3.7020809650421138</v>
      </c>
      <c r="Q41">
        <v>46.931747436523438</v>
      </c>
    </row>
    <row r="42" spans="1:17" x14ac:dyDescent="0.3">
      <c r="A42" s="1">
        <v>40</v>
      </c>
      <c r="B42">
        <v>0.71581906080245972</v>
      </c>
      <c r="C42">
        <v>-1</v>
      </c>
      <c r="D42">
        <v>0.88614040613174438</v>
      </c>
      <c r="E42">
        <v>-1</v>
      </c>
      <c r="F42">
        <v>1607.394287109375</v>
      </c>
      <c r="G42">
        <v>-15546.61328125</v>
      </c>
      <c r="H42">
        <v>-55355.1875</v>
      </c>
      <c r="I42">
        <v>-73.860260009765625</v>
      </c>
      <c r="J42">
        <v>63.109748840332031</v>
      </c>
      <c r="K42">
        <v>-9.8928422927856445</v>
      </c>
      <c r="L42">
        <v>-3.169021368026733</v>
      </c>
      <c r="M42">
        <v>52.568351745605469</v>
      </c>
      <c r="N42">
        <v>205.49754333496091</v>
      </c>
      <c r="O42">
        <v>-4.3895392417907706</v>
      </c>
      <c r="P42">
        <v>3.0253946781158452</v>
      </c>
      <c r="Q42">
        <v>50.077301025390618</v>
      </c>
    </row>
    <row r="43" spans="1:17" x14ac:dyDescent="0.3">
      <c r="A43" s="1">
        <v>41</v>
      </c>
      <c r="B43">
        <v>0.48629850149154658</v>
      </c>
      <c r="C43">
        <v>-0.7756812572479248</v>
      </c>
      <c r="D43">
        <v>0.55518269538879395</v>
      </c>
      <c r="E43">
        <v>-1</v>
      </c>
      <c r="F43">
        <v>1540.379272460938</v>
      </c>
      <c r="G43">
        <v>-15547.2734375</v>
      </c>
      <c r="H43">
        <v>-55354.73828125</v>
      </c>
      <c r="I43">
        <v>-75.010047912597656</v>
      </c>
      <c r="J43">
        <v>60.825050354003913</v>
      </c>
      <c r="K43">
        <v>-25.452255249023441</v>
      </c>
      <c r="L43">
        <v>-14.02693462371826</v>
      </c>
      <c r="M43">
        <v>52.182144165039063</v>
      </c>
      <c r="N43">
        <v>212.8633117675781</v>
      </c>
      <c r="O43">
        <v>-3.4620718955993648</v>
      </c>
      <c r="P43">
        <v>3.1283667087554932</v>
      </c>
      <c r="Q43">
        <v>52.69683837890625</v>
      </c>
    </row>
    <row r="44" spans="1:17" x14ac:dyDescent="0.3">
      <c r="A44" s="1">
        <v>42</v>
      </c>
      <c r="B44">
        <v>0.8307068943977356</v>
      </c>
      <c r="C44">
        <v>-1</v>
      </c>
      <c r="D44">
        <v>0.74819713830947876</v>
      </c>
      <c r="E44">
        <v>-1</v>
      </c>
      <c r="F44">
        <v>1472.97412109375</v>
      </c>
      <c r="G44">
        <v>-15547.947265625</v>
      </c>
      <c r="H44">
        <v>-55354.21484375</v>
      </c>
      <c r="I44">
        <v>-76.1905517578125</v>
      </c>
      <c r="J44">
        <v>54.671226501464837</v>
      </c>
      <c r="K44">
        <v>-39.939224243164063</v>
      </c>
      <c r="L44">
        <v>-25.09664344787598</v>
      </c>
      <c r="M44">
        <v>50.095619201660163</v>
      </c>
      <c r="N44">
        <v>221.32684326171881</v>
      </c>
      <c r="O44">
        <v>-2.729148149490356</v>
      </c>
      <c r="P44">
        <v>2.8451893329620361</v>
      </c>
      <c r="Q44">
        <v>55.016300201416023</v>
      </c>
    </row>
    <row r="45" spans="1:17" x14ac:dyDescent="0.3">
      <c r="A45" s="1">
        <v>43</v>
      </c>
      <c r="B45">
        <v>1</v>
      </c>
      <c r="C45">
        <v>-0.22922539710998541</v>
      </c>
      <c r="D45">
        <v>1</v>
      </c>
      <c r="E45">
        <v>-1</v>
      </c>
      <c r="F45">
        <v>1404.042602539062</v>
      </c>
      <c r="G45">
        <v>-15548.626953125</v>
      </c>
      <c r="H45">
        <v>-55353.65625</v>
      </c>
      <c r="I45">
        <v>-77.387428283691406</v>
      </c>
      <c r="J45">
        <v>43.977687835693359</v>
      </c>
      <c r="K45">
        <v>-53.505027770996087</v>
      </c>
      <c r="L45">
        <v>-36.327182769775391</v>
      </c>
      <c r="M45">
        <v>45.0579833984375</v>
      </c>
      <c r="N45">
        <v>233.3443298339844</v>
      </c>
      <c r="O45">
        <v>-2.2285628318786621</v>
      </c>
      <c r="P45">
        <v>1.5322806835174561</v>
      </c>
      <c r="Q45">
        <v>58.319923400878913</v>
      </c>
    </row>
    <row r="46" spans="1:17" x14ac:dyDescent="0.3">
      <c r="A46" s="1">
        <v>44</v>
      </c>
      <c r="B46">
        <v>1</v>
      </c>
      <c r="C46">
        <v>-1</v>
      </c>
      <c r="D46">
        <v>0.73656964302062988</v>
      </c>
      <c r="E46">
        <v>-0.95453721284866333</v>
      </c>
      <c r="F46">
        <v>1335.687133789062</v>
      </c>
      <c r="G46">
        <v>-15549.2802734375</v>
      </c>
      <c r="H46">
        <v>-55353.1640625</v>
      </c>
      <c r="I46">
        <v>-78.459495544433594</v>
      </c>
      <c r="J46">
        <v>29.664325714111332</v>
      </c>
      <c r="K46">
        <v>-63.596874237060547</v>
      </c>
      <c r="L46">
        <v>-46.222900390625</v>
      </c>
      <c r="M46">
        <v>35.637462615966797</v>
      </c>
      <c r="N46">
        <v>248.8443603515625</v>
      </c>
      <c r="O46">
        <v>-1.5744285583496089</v>
      </c>
      <c r="P46">
        <v>7.4368014931678772E-2</v>
      </c>
      <c r="Q46">
        <v>60.693992614746087</v>
      </c>
    </row>
    <row r="47" spans="1:17" x14ac:dyDescent="0.3">
      <c r="A47" s="1">
        <v>45</v>
      </c>
      <c r="B47">
        <v>0.89012652635574341</v>
      </c>
      <c r="C47">
        <v>-0.43542081117629999</v>
      </c>
      <c r="D47">
        <v>0.59177744388580322</v>
      </c>
      <c r="E47">
        <v>-0.91716068983078003</v>
      </c>
      <c r="F47">
        <v>1263.473266601562</v>
      </c>
      <c r="G47">
        <v>-15549.98046875</v>
      </c>
      <c r="H47">
        <v>-55352.671875</v>
      </c>
      <c r="I47">
        <v>-79.556137084960938</v>
      </c>
      <c r="J47">
        <v>10.4948787689209</v>
      </c>
      <c r="K47">
        <v>-70.093185424804688</v>
      </c>
      <c r="L47">
        <v>-54.527965545654297</v>
      </c>
      <c r="M47">
        <v>17.136098861694339</v>
      </c>
      <c r="N47">
        <v>274.10650634765619</v>
      </c>
      <c r="O47">
        <v>-1.115322351455688</v>
      </c>
      <c r="P47">
        <v>-0.67952275276184082</v>
      </c>
      <c r="Q47">
        <v>61.572135925292969</v>
      </c>
    </row>
    <row r="48" spans="1:17" x14ac:dyDescent="0.3">
      <c r="A48" s="1">
        <v>46</v>
      </c>
      <c r="B48">
        <v>-1</v>
      </c>
      <c r="C48">
        <v>-0.75336742401123047</v>
      </c>
      <c r="D48">
        <v>1</v>
      </c>
      <c r="E48">
        <v>-0.86717694997787476</v>
      </c>
      <c r="F48">
        <v>1189.756713867188</v>
      </c>
      <c r="G48">
        <v>-15550.7099609375</v>
      </c>
      <c r="H48">
        <v>-55352.21484375</v>
      </c>
      <c r="I48">
        <v>-80.513809204101563</v>
      </c>
      <c r="J48">
        <v>-9.4509410858154297</v>
      </c>
      <c r="K48">
        <v>-70.776397705078125</v>
      </c>
      <c r="L48">
        <v>-56.745243072509773</v>
      </c>
      <c r="M48">
        <v>-7.1580009460449219</v>
      </c>
      <c r="N48">
        <v>302.8197021484375</v>
      </c>
      <c r="O48">
        <v>-1.3459846973419189</v>
      </c>
      <c r="P48">
        <v>-1.809948205947876</v>
      </c>
      <c r="Q48">
        <v>62.405876159667969</v>
      </c>
    </row>
    <row r="49" spans="1:17" x14ac:dyDescent="0.3">
      <c r="A49" s="1">
        <v>47</v>
      </c>
      <c r="B49">
        <v>-1</v>
      </c>
      <c r="C49">
        <v>-0.23030918836593631</v>
      </c>
      <c r="D49">
        <v>0.3942391574382782</v>
      </c>
      <c r="E49">
        <v>-0.61787742376327515</v>
      </c>
      <c r="F49">
        <v>1118.913452148438</v>
      </c>
      <c r="G49">
        <v>-15551.4267578125</v>
      </c>
      <c r="H49">
        <v>-55351.8515625</v>
      </c>
      <c r="I49">
        <v>-81.394378662109375</v>
      </c>
      <c r="J49">
        <v>-29.069820404052731</v>
      </c>
      <c r="K49">
        <v>-65.845634460449219</v>
      </c>
      <c r="L49">
        <v>-52.287471771240227</v>
      </c>
      <c r="M49">
        <v>-29.396921157836911</v>
      </c>
      <c r="N49">
        <v>328.22467041015619</v>
      </c>
      <c r="O49">
        <v>-1.811002731323242</v>
      </c>
      <c r="P49">
        <v>-2.75810718536377</v>
      </c>
      <c r="Q49">
        <v>62.467472076416023</v>
      </c>
    </row>
    <row r="50" spans="1:17" x14ac:dyDescent="0.3">
      <c r="A50" s="1">
        <v>48</v>
      </c>
      <c r="B50">
        <v>-0.90259534120559692</v>
      </c>
      <c r="C50">
        <v>-0.69864881038665771</v>
      </c>
      <c r="D50">
        <v>0.91354697942733765</v>
      </c>
      <c r="E50">
        <v>-1</v>
      </c>
      <c r="F50">
        <v>1051.14453125</v>
      </c>
      <c r="G50">
        <v>-15552.10546875</v>
      </c>
      <c r="H50">
        <v>-55351.59375</v>
      </c>
      <c r="I50">
        <v>-82.12054443359375</v>
      </c>
      <c r="J50">
        <v>-45.573928833007813</v>
      </c>
      <c r="K50">
        <v>-56.61114501953125</v>
      </c>
      <c r="L50">
        <v>-43.981948852539063</v>
      </c>
      <c r="M50">
        <v>-43.489009857177727</v>
      </c>
      <c r="N50">
        <v>345.02377319335938</v>
      </c>
      <c r="O50">
        <v>-2.3300554752349849</v>
      </c>
      <c r="P50">
        <v>-3.24141526222229</v>
      </c>
      <c r="Q50">
        <v>61.33721923828125</v>
      </c>
    </row>
    <row r="51" spans="1:17" x14ac:dyDescent="0.3">
      <c r="A51" s="1">
        <v>49</v>
      </c>
      <c r="B51">
        <v>-0.98519289493560791</v>
      </c>
      <c r="C51">
        <v>-0.18770535290241239</v>
      </c>
      <c r="D51">
        <v>0.4970887303352356</v>
      </c>
      <c r="E51">
        <v>-1</v>
      </c>
      <c r="F51">
        <v>981.33697509765625</v>
      </c>
      <c r="G51">
        <v>-15552.7900390625</v>
      </c>
      <c r="H51">
        <v>-55351.34765625</v>
      </c>
      <c r="I51">
        <v>-82.802658081054688</v>
      </c>
      <c r="J51">
        <v>-59.946239471435547</v>
      </c>
      <c r="K51">
        <v>-42.889179229736328</v>
      </c>
      <c r="L51">
        <v>-33.059700012207031</v>
      </c>
      <c r="M51">
        <v>-52.671653747558587</v>
      </c>
      <c r="N51">
        <v>357.87396240234381</v>
      </c>
      <c r="O51">
        <v>-2.9705274105072021</v>
      </c>
      <c r="P51">
        <v>-4.0493240356445313</v>
      </c>
      <c r="Q51">
        <v>60.235122680664063</v>
      </c>
    </row>
    <row r="52" spans="1:17" x14ac:dyDescent="0.3">
      <c r="A52" s="1">
        <v>50</v>
      </c>
      <c r="B52">
        <v>-0.84498715400695801</v>
      </c>
      <c r="C52">
        <v>0.30334711074829102</v>
      </c>
      <c r="D52">
        <v>0.22151502966880801</v>
      </c>
      <c r="E52">
        <v>-0.67607200145721436</v>
      </c>
      <c r="F52">
        <v>916.58282470703125</v>
      </c>
      <c r="G52">
        <v>-15553.412109375</v>
      </c>
      <c r="H52">
        <v>-55351.109375</v>
      </c>
      <c r="I52">
        <v>-83.359626770019531</v>
      </c>
      <c r="J52">
        <v>-69.79840087890625</v>
      </c>
      <c r="K52">
        <v>-27.488655090332031</v>
      </c>
      <c r="L52">
        <v>-22.060939788818359</v>
      </c>
      <c r="M52">
        <v>-57.919330596923828</v>
      </c>
      <c r="N52">
        <v>6.8817458152770996</v>
      </c>
      <c r="O52">
        <v>-3.481220960617065</v>
      </c>
      <c r="P52">
        <v>-3.9880549907684331</v>
      </c>
      <c r="Q52">
        <v>58.679538726806641</v>
      </c>
    </row>
    <row r="53" spans="1:17" x14ac:dyDescent="0.3">
      <c r="A53" s="1">
        <v>51</v>
      </c>
      <c r="B53">
        <v>0.81216657161712646</v>
      </c>
      <c r="C53">
        <v>-0.60795015096664429</v>
      </c>
      <c r="D53">
        <v>0.91802668571472168</v>
      </c>
      <c r="E53">
        <v>-0.88464111089706421</v>
      </c>
      <c r="F53">
        <v>846.71380615234375</v>
      </c>
      <c r="G53">
        <v>-15554.068359375</v>
      </c>
      <c r="H53">
        <v>-55350.83203125</v>
      </c>
      <c r="I53">
        <v>-83.911521911621094</v>
      </c>
      <c r="J53">
        <v>-76.064529418945313</v>
      </c>
      <c r="K53">
        <v>-9.5483627319335938</v>
      </c>
      <c r="L53">
        <v>-10.527499198913571</v>
      </c>
      <c r="M53">
        <v>-61.067119598388672</v>
      </c>
      <c r="N53">
        <v>15.05972099304199</v>
      </c>
      <c r="O53">
        <v>-4.3048801422119141</v>
      </c>
      <c r="P53">
        <v>-5.4971418380737296</v>
      </c>
      <c r="Q53">
        <v>57.910747528076172</v>
      </c>
    </row>
    <row r="54" spans="1:17" x14ac:dyDescent="0.3">
      <c r="A54" s="1">
        <v>52</v>
      </c>
      <c r="B54">
        <v>0.68236017227172852</v>
      </c>
      <c r="C54">
        <v>-1</v>
      </c>
      <c r="D54">
        <v>0.85895532369613647</v>
      </c>
      <c r="E54">
        <v>-1</v>
      </c>
      <c r="F54">
        <v>774.83416748046875</v>
      </c>
      <c r="G54">
        <v>-15554.75</v>
      </c>
      <c r="H54">
        <v>-55350.4609375</v>
      </c>
      <c r="I54">
        <v>-84.465805053710938</v>
      </c>
      <c r="J54">
        <v>-78.12005615234375</v>
      </c>
      <c r="K54">
        <v>10.763534545898439</v>
      </c>
      <c r="L54">
        <v>2.720550537109375</v>
      </c>
      <c r="M54">
        <v>-63.150260925292969</v>
      </c>
      <c r="N54">
        <v>23.18781852722168</v>
      </c>
      <c r="O54">
        <v>-5.5482926368713379</v>
      </c>
      <c r="P54">
        <v>-8.9548759460449219</v>
      </c>
      <c r="Q54">
        <v>57.497013092041023</v>
      </c>
    </row>
    <row r="55" spans="1:17" x14ac:dyDescent="0.3">
      <c r="A55" s="1">
        <v>53</v>
      </c>
      <c r="B55">
        <v>0.72476834058761597</v>
      </c>
      <c r="C55">
        <v>-0.74312490224838257</v>
      </c>
      <c r="D55">
        <v>0.30633169412612921</v>
      </c>
      <c r="E55">
        <v>-0.582164466381073</v>
      </c>
      <c r="F55">
        <v>707.78076171875</v>
      </c>
      <c r="G55">
        <v>-15555.4140625</v>
      </c>
      <c r="H55">
        <v>-55349.984375</v>
      </c>
      <c r="I55">
        <v>-85.032119750976563</v>
      </c>
      <c r="J55">
        <v>-75.548713684082031</v>
      </c>
      <c r="K55">
        <v>29.335477828979489</v>
      </c>
      <c r="L55">
        <v>14.67945671081543</v>
      </c>
      <c r="M55">
        <v>-64.233489990234375</v>
      </c>
      <c r="N55">
        <v>30.889030456542969</v>
      </c>
      <c r="O55">
        <v>-6.8767662048339844</v>
      </c>
      <c r="P55">
        <v>-12.829670906066889</v>
      </c>
      <c r="Q55">
        <v>56.234035491943359</v>
      </c>
    </row>
    <row r="56" spans="1:17" x14ac:dyDescent="0.3">
      <c r="A56" s="1">
        <v>54</v>
      </c>
      <c r="B56">
        <v>0.89993816614151001</v>
      </c>
      <c r="C56">
        <v>-5.4100602865219123E-2</v>
      </c>
      <c r="D56">
        <v>0.49961555004119867</v>
      </c>
      <c r="E56">
        <v>-1</v>
      </c>
      <c r="F56">
        <v>631.77716064453125</v>
      </c>
      <c r="G56">
        <v>-15556.1767578125</v>
      </c>
      <c r="H56">
        <v>-55349.37109375</v>
      </c>
      <c r="I56">
        <v>-85.660713195800781</v>
      </c>
      <c r="J56">
        <v>-68.785087585449219</v>
      </c>
      <c r="K56">
        <v>46.009963989257813</v>
      </c>
      <c r="L56">
        <v>26.697732925415039</v>
      </c>
      <c r="M56">
        <v>-64.574447631835938</v>
      </c>
      <c r="N56">
        <v>39.267513275146477</v>
      </c>
      <c r="O56">
        <v>-7.9230103492736816</v>
      </c>
      <c r="P56">
        <v>-16.609531402587891</v>
      </c>
      <c r="Q56">
        <v>54.251617431640618</v>
      </c>
    </row>
    <row r="57" spans="1:17" x14ac:dyDescent="0.3">
      <c r="A57" s="1">
        <v>55</v>
      </c>
      <c r="B57">
        <v>0.38014006614685059</v>
      </c>
      <c r="C57">
        <v>-0.53965473175048828</v>
      </c>
      <c r="D57">
        <v>0.1111931130290031</v>
      </c>
      <c r="E57">
        <v>-0.60108101367950439</v>
      </c>
      <c r="F57">
        <v>558.255859375</v>
      </c>
      <c r="G57">
        <v>-15556.9130859375</v>
      </c>
      <c r="H57">
        <v>-55348.71484375</v>
      </c>
      <c r="I57">
        <v>-86.274803161621094</v>
      </c>
      <c r="J57">
        <v>-58.686210632324219</v>
      </c>
      <c r="K57">
        <v>59.982341766357422</v>
      </c>
      <c r="L57">
        <v>38.232330322265618</v>
      </c>
      <c r="M57">
        <v>-63.80682373046875</v>
      </c>
      <c r="N57">
        <v>48.851871490478523</v>
      </c>
      <c r="O57">
        <v>-8.6428394317626953</v>
      </c>
      <c r="P57">
        <v>-19.7166633605957</v>
      </c>
      <c r="Q57">
        <v>51.756095886230469</v>
      </c>
    </row>
    <row r="58" spans="1:17" x14ac:dyDescent="0.3">
      <c r="A58" s="1">
        <v>56</v>
      </c>
      <c r="B58">
        <v>0.93032199144363403</v>
      </c>
      <c r="C58">
        <v>-0.43684828281402588</v>
      </c>
      <c r="D58">
        <v>3.4103285521268838E-2</v>
      </c>
      <c r="E58">
        <v>-1</v>
      </c>
      <c r="F58">
        <v>488.98721313476563</v>
      </c>
      <c r="G58">
        <v>-15557.5927734375</v>
      </c>
      <c r="H58">
        <v>-55348.09765625</v>
      </c>
      <c r="I58">
        <v>-86.771781921386719</v>
      </c>
      <c r="J58">
        <v>-47.258533477783203</v>
      </c>
      <c r="K58">
        <v>69.918998718261719</v>
      </c>
      <c r="L58">
        <v>48.265239715576172</v>
      </c>
      <c r="M58">
        <v>-61.328277587890618</v>
      </c>
      <c r="N58">
        <v>59.777599334716797</v>
      </c>
      <c r="O58">
        <v>-9.5121517181396484</v>
      </c>
      <c r="P58">
        <v>-22.543149948120121</v>
      </c>
      <c r="Q58">
        <v>49.275260925292969</v>
      </c>
    </row>
    <row r="59" spans="1:17" x14ac:dyDescent="0.3">
      <c r="A59" s="1">
        <v>57</v>
      </c>
      <c r="B59">
        <v>0.62570846080780029</v>
      </c>
      <c r="C59">
        <v>-7.5575441587716341E-4</v>
      </c>
      <c r="D59">
        <v>0.2564605176448822</v>
      </c>
      <c r="E59">
        <v>-1</v>
      </c>
      <c r="F59">
        <v>413.42166137695313</v>
      </c>
      <c r="G59">
        <v>-15558.3251953125</v>
      </c>
      <c r="H59">
        <v>-55347.42578125</v>
      </c>
      <c r="I59">
        <v>-87.188041687011719</v>
      </c>
      <c r="J59">
        <v>-33.062599182128913</v>
      </c>
      <c r="K59">
        <v>77.850822448730469</v>
      </c>
      <c r="L59">
        <v>58.2010498046875</v>
      </c>
      <c r="M59">
        <v>-54.812248229980469</v>
      </c>
      <c r="N59">
        <v>76.672164916992188</v>
      </c>
      <c r="O59">
        <v>-10.27177906036377</v>
      </c>
      <c r="P59">
        <v>-24.883790969848629</v>
      </c>
      <c r="Q59">
        <v>47.018928527832031</v>
      </c>
    </row>
    <row r="60" spans="1:17" x14ac:dyDescent="0.3">
      <c r="A60" s="1">
        <v>58</v>
      </c>
      <c r="B60">
        <v>1</v>
      </c>
      <c r="C60">
        <v>-0.2604338526725769</v>
      </c>
      <c r="D60">
        <v>0.88118571043014526</v>
      </c>
      <c r="E60">
        <v>-0.83976024389266968</v>
      </c>
      <c r="F60">
        <v>337.376220703125</v>
      </c>
      <c r="G60">
        <v>-15559.068359375</v>
      </c>
      <c r="H60">
        <v>-55346.76171875</v>
      </c>
      <c r="I60">
        <v>-87.482383728027344</v>
      </c>
      <c r="J60">
        <v>-18.72707557678223</v>
      </c>
      <c r="K60">
        <v>82.244239807128906</v>
      </c>
      <c r="L60">
        <v>65.869705200195313</v>
      </c>
      <c r="M60">
        <v>-41.318214416503913</v>
      </c>
      <c r="N60">
        <v>101.8887481689453</v>
      </c>
      <c r="O60">
        <v>-10.866836547851561</v>
      </c>
      <c r="P60">
        <v>-27.102121353149411</v>
      </c>
      <c r="Q60">
        <v>45.864410400390618</v>
      </c>
    </row>
    <row r="61" spans="1:17" x14ac:dyDescent="0.3">
      <c r="A61" s="1">
        <v>59</v>
      </c>
      <c r="B61">
        <v>0.67748159170150757</v>
      </c>
      <c r="C61">
        <v>-1</v>
      </c>
      <c r="D61">
        <v>0.69000577926635742</v>
      </c>
      <c r="E61">
        <v>-0.63630914688110352</v>
      </c>
      <c r="F61">
        <v>263.966552734375</v>
      </c>
      <c r="G61">
        <v>-15559.796875</v>
      </c>
      <c r="H61">
        <v>-55346.16796875</v>
      </c>
      <c r="I61">
        <v>-87.691566467285156</v>
      </c>
      <c r="J61">
        <v>-6.328397274017334</v>
      </c>
      <c r="K61">
        <v>83.571693420410156</v>
      </c>
      <c r="L61">
        <v>69.762054443359375</v>
      </c>
      <c r="M61">
        <v>-20.69736480712891</v>
      </c>
      <c r="N61">
        <v>131.9925842285156</v>
      </c>
      <c r="O61">
        <v>-11.38772773742676</v>
      </c>
      <c r="P61">
        <v>-28.62385368347168</v>
      </c>
      <c r="Q61">
        <v>45.102634429931641</v>
      </c>
    </row>
    <row r="62" spans="1:17" x14ac:dyDescent="0.3">
      <c r="A62" s="1">
        <v>60</v>
      </c>
      <c r="B62">
        <v>0.63299465179443359</v>
      </c>
      <c r="C62">
        <v>-1</v>
      </c>
      <c r="D62">
        <v>0.63540887832641602</v>
      </c>
      <c r="E62">
        <v>-0.88154786825180054</v>
      </c>
      <c r="F62">
        <v>188.4423828125</v>
      </c>
      <c r="G62">
        <v>-15560.5341796875</v>
      </c>
      <c r="H62">
        <v>-55345.61328125</v>
      </c>
      <c r="I62">
        <v>-87.92181396484375</v>
      </c>
      <c r="J62">
        <v>6.6131072044372559</v>
      </c>
      <c r="K62">
        <v>82.182868957519531</v>
      </c>
      <c r="L62">
        <v>68.654060363769531</v>
      </c>
      <c r="M62">
        <v>4.6802206039428711</v>
      </c>
      <c r="N62">
        <v>165.8165588378906</v>
      </c>
      <c r="O62">
        <v>-11.621687889099119</v>
      </c>
      <c r="P62">
        <v>-29.98531341552734</v>
      </c>
      <c r="Q62">
        <v>44.350887298583977</v>
      </c>
    </row>
    <row r="63" spans="1:17" x14ac:dyDescent="0.3">
      <c r="A63" s="1">
        <v>61</v>
      </c>
      <c r="B63">
        <v>0.90116417407989502</v>
      </c>
      <c r="C63">
        <v>-0.73936730623245239</v>
      </c>
      <c r="D63">
        <v>0.59660601615905762</v>
      </c>
      <c r="E63">
        <v>-0.94140768051147461</v>
      </c>
      <c r="F63">
        <v>114.54055023193359</v>
      </c>
      <c r="G63">
        <v>-15561.2041015625</v>
      </c>
      <c r="H63">
        <v>-55345.171875</v>
      </c>
      <c r="I63">
        <v>-88.176292419433594</v>
      </c>
      <c r="J63">
        <v>18.327972412109379</v>
      </c>
      <c r="K63">
        <v>77.644744873046875</v>
      </c>
      <c r="L63">
        <v>62.801898956298828</v>
      </c>
      <c r="M63">
        <v>21.1548957824707</v>
      </c>
      <c r="N63">
        <v>191.70704650878909</v>
      </c>
      <c r="O63">
        <v>-11.61001396179199</v>
      </c>
      <c r="P63">
        <v>-31.138704299926761</v>
      </c>
      <c r="Q63">
        <v>43.511821746826172</v>
      </c>
    </row>
    <row r="64" spans="1:17" x14ac:dyDescent="0.3">
      <c r="A64" s="1">
        <v>62</v>
      </c>
      <c r="B64">
        <v>0.71236234903335571</v>
      </c>
      <c r="C64">
        <v>-1</v>
      </c>
      <c r="D64">
        <v>0.84133702516555786</v>
      </c>
      <c r="E64">
        <v>-1</v>
      </c>
      <c r="F64">
        <v>30.735456466674801</v>
      </c>
      <c r="G64">
        <v>-15561.888671875</v>
      </c>
      <c r="H64">
        <v>-55344.7734375</v>
      </c>
      <c r="I64">
        <v>-88.503097534179688</v>
      </c>
      <c r="J64">
        <v>26.902238845825199</v>
      </c>
      <c r="K64">
        <v>70.784980773925781</v>
      </c>
      <c r="L64">
        <v>55.134086608886719</v>
      </c>
      <c r="M64">
        <v>27.904182434082031</v>
      </c>
      <c r="N64">
        <v>208.4548645019531</v>
      </c>
      <c r="O64">
        <v>-11.670234680175779</v>
      </c>
      <c r="P64">
        <v>-30.983884811401371</v>
      </c>
      <c r="Q64">
        <v>42.303977966308587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3209.8720703125</v>
      </c>
      <c r="G2">
        <v>-15535.3330078125</v>
      </c>
      <c r="H2">
        <v>-55360.109375</v>
      </c>
      <c r="I2">
        <v>3.9992284029722207E-2</v>
      </c>
      <c r="J2">
        <v>6.7803166806697845E-2</v>
      </c>
      <c r="K2">
        <v>-3.1460672616958618E-2</v>
      </c>
      <c r="L2">
        <v>0.2362188994884491</v>
      </c>
      <c r="M2">
        <v>5.9400014877319336</v>
      </c>
      <c r="N2">
        <v>109.7710418701172</v>
      </c>
      <c r="O2">
        <v>-9.2819400131702423E-2</v>
      </c>
      <c r="P2">
        <v>49.871242523193359</v>
      </c>
      <c r="Q2">
        <v>2.3359091952443119E-2</v>
      </c>
    </row>
    <row r="3" spans="1:17" x14ac:dyDescent="0.3">
      <c r="A3" s="1">
        <v>1</v>
      </c>
      <c r="B3">
        <v>0.56975662708282471</v>
      </c>
      <c r="C3">
        <v>-1</v>
      </c>
      <c r="D3">
        <v>0.95404726266860962</v>
      </c>
      <c r="E3">
        <v>-0.47010231018066412</v>
      </c>
      <c r="F3">
        <v>3208.642333984375</v>
      </c>
      <c r="G3">
        <v>-15535.31640625</v>
      </c>
      <c r="H3">
        <v>-55360.125</v>
      </c>
      <c r="I3">
        <v>-0.1157987341284752</v>
      </c>
      <c r="J3">
        <v>1.1235619783401489</v>
      </c>
      <c r="K3">
        <v>-3.4721989184618003E-2</v>
      </c>
      <c r="L3">
        <v>0.20982301235198969</v>
      </c>
      <c r="M3">
        <v>17.92657470703125</v>
      </c>
      <c r="N3">
        <v>109.81439208984381</v>
      </c>
      <c r="O3">
        <v>-4.174230620265007E-2</v>
      </c>
      <c r="P3">
        <v>49.348472595214837</v>
      </c>
      <c r="Q3">
        <v>0.97008806467056274</v>
      </c>
    </row>
    <row r="4" spans="1:17" x14ac:dyDescent="0.3">
      <c r="A4" s="1">
        <v>2</v>
      </c>
      <c r="B4">
        <v>1</v>
      </c>
      <c r="C4">
        <v>-1</v>
      </c>
      <c r="D4">
        <v>1</v>
      </c>
      <c r="E4">
        <v>-1</v>
      </c>
      <c r="F4">
        <v>3205.369140625</v>
      </c>
      <c r="G4">
        <v>-15535.2998046875</v>
      </c>
      <c r="H4">
        <v>-55360.1328125</v>
      </c>
      <c r="I4">
        <v>-0.67221391201019287</v>
      </c>
      <c r="J4">
        <v>3.098662137985229</v>
      </c>
      <c r="K4">
        <v>-5.04307821393013E-2</v>
      </c>
      <c r="L4">
        <v>0.1031026095151901</v>
      </c>
      <c r="M4">
        <v>30.021295547485352</v>
      </c>
      <c r="N4">
        <v>110.12026214599609</v>
      </c>
      <c r="O4">
        <v>0.17587047815322879</v>
      </c>
      <c r="P4">
        <v>48.674179077148438</v>
      </c>
      <c r="Q4">
        <v>2.2627730369567871</v>
      </c>
    </row>
    <row r="5" spans="1:17" x14ac:dyDescent="0.3">
      <c r="A5" s="1">
        <v>3</v>
      </c>
      <c r="B5">
        <v>1</v>
      </c>
      <c r="C5">
        <v>-0.26493769884109503</v>
      </c>
      <c r="D5">
        <v>0.94717210531234741</v>
      </c>
      <c r="E5">
        <v>-0.59288406372070313</v>
      </c>
      <c r="F5">
        <v>3200.1005859375</v>
      </c>
      <c r="G5">
        <v>-15535.283203125</v>
      </c>
      <c r="H5">
        <v>-55360.13671875</v>
      </c>
      <c r="I5">
        <v>-1.680904746055603</v>
      </c>
      <c r="J5">
        <v>5.8136734962463379</v>
      </c>
      <c r="K5">
        <v>-0.1053809821605682</v>
      </c>
      <c r="L5">
        <v>-0.18670183420181269</v>
      </c>
      <c r="M5">
        <v>42.135963439941413</v>
      </c>
      <c r="N5">
        <v>110.6710891723633</v>
      </c>
      <c r="O5">
        <v>0.48329216241836548</v>
      </c>
      <c r="P5">
        <v>48.273021697998047</v>
      </c>
      <c r="Q5">
        <v>3.4826421737670898</v>
      </c>
    </row>
    <row r="6" spans="1:17" x14ac:dyDescent="0.3">
      <c r="A6" s="1">
        <v>4</v>
      </c>
      <c r="B6">
        <v>0.93693786859512329</v>
      </c>
      <c r="C6">
        <v>-1</v>
      </c>
      <c r="D6">
        <v>0.42315620183944702</v>
      </c>
      <c r="E6">
        <v>-1</v>
      </c>
      <c r="F6">
        <v>3192.518798828125</v>
      </c>
      <c r="G6">
        <v>-15535.2666015625</v>
      </c>
      <c r="H6">
        <v>-55360.1328125</v>
      </c>
      <c r="I6">
        <v>-3.1546437740325932</v>
      </c>
      <c r="J6">
        <v>9.1912517547607422</v>
      </c>
      <c r="K6">
        <v>-0.25802436470985413</v>
      </c>
      <c r="L6">
        <v>-0.77560359239578247</v>
      </c>
      <c r="M6">
        <v>54.911163330078118</v>
      </c>
      <c r="N6">
        <v>111.422477722168</v>
      </c>
      <c r="O6">
        <v>0.81752902269363403</v>
      </c>
      <c r="P6">
        <v>47.773990631103523</v>
      </c>
      <c r="Q6">
        <v>4.1270465850830078</v>
      </c>
    </row>
    <row r="7" spans="1:17" x14ac:dyDescent="0.3">
      <c r="A7" s="1">
        <v>5</v>
      </c>
      <c r="B7">
        <v>0.72227376699447632</v>
      </c>
      <c r="C7">
        <v>-0.89025461673736572</v>
      </c>
      <c r="D7">
        <v>0.66972357034683228</v>
      </c>
      <c r="E7">
        <v>-0.63629478216171265</v>
      </c>
      <c r="F7">
        <v>3182.689208984375</v>
      </c>
      <c r="G7">
        <v>-15535.248046875</v>
      </c>
      <c r="H7">
        <v>-55360.125</v>
      </c>
      <c r="I7">
        <v>-4.9660077095031738</v>
      </c>
      <c r="J7">
        <v>12.73013401031494</v>
      </c>
      <c r="K7">
        <v>-0.53498852252960205</v>
      </c>
      <c r="L7">
        <v>-1.624240040779114</v>
      </c>
      <c r="M7">
        <v>67.616188049316406</v>
      </c>
      <c r="N7">
        <v>112.1494979858398</v>
      </c>
      <c r="O7">
        <v>1.0846689939498899</v>
      </c>
      <c r="P7">
        <v>47.156181335449219</v>
      </c>
      <c r="Q7">
        <v>4.759056568145752</v>
      </c>
    </row>
    <row r="8" spans="1:17" x14ac:dyDescent="0.3">
      <c r="A8" s="1">
        <v>6</v>
      </c>
      <c r="B8">
        <v>1</v>
      </c>
      <c r="C8">
        <v>-0.77308052778244019</v>
      </c>
      <c r="D8">
        <v>0.1031477823853493</v>
      </c>
      <c r="E8">
        <v>-0.95925194025039673</v>
      </c>
      <c r="F8">
        <v>3171.02392578125</v>
      </c>
      <c r="G8">
        <v>-15535.2255859375</v>
      </c>
      <c r="H8">
        <v>-55360.109375</v>
      </c>
      <c r="I8">
        <v>-6.9740910530090332</v>
      </c>
      <c r="J8">
        <v>16.004287719726559</v>
      </c>
      <c r="K8">
        <v>-0.96586263179779053</v>
      </c>
      <c r="L8">
        <v>-2.7295494079589839</v>
      </c>
      <c r="M8">
        <v>79.834129333496094</v>
      </c>
      <c r="N8">
        <v>112.76535797119141</v>
      </c>
      <c r="O8">
        <v>1.407366871833801</v>
      </c>
      <c r="P8">
        <v>46.598739624023438</v>
      </c>
      <c r="Q8">
        <v>4.8847770690917969</v>
      </c>
    </row>
    <row r="9" spans="1:17" x14ac:dyDescent="0.3">
      <c r="A9" s="1">
        <v>7</v>
      </c>
      <c r="B9">
        <v>0.93467134237289429</v>
      </c>
      <c r="C9">
        <v>-0.83887261152267456</v>
      </c>
      <c r="D9">
        <v>1</v>
      </c>
      <c r="E9">
        <v>-1</v>
      </c>
      <c r="F9">
        <v>3156.59375</v>
      </c>
      <c r="G9">
        <v>-15535.19921875</v>
      </c>
      <c r="H9">
        <v>-55360.0859375</v>
      </c>
      <c r="I9">
        <v>-9.3421621322631836</v>
      </c>
      <c r="J9">
        <v>18.95136833190918</v>
      </c>
      <c r="K9">
        <v>-1.63086986541748</v>
      </c>
      <c r="L9">
        <v>-4.0869874954223633</v>
      </c>
      <c r="M9">
        <v>93.488349914550781</v>
      </c>
      <c r="N9">
        <v>113.2685470581055</v>
      </c>
      <c r="O9">
        <v>1.8539412021636961</v>
      </c>
      <c r="P9">
        <v>45.964057922363281</v>
      </c>
      <c r="Q9">
        <v>5.7890853881835938</v>
      </c>
    </row>
    <row r="10" spans="1:17" x14ac:dyDescent="0.3">
      <c r="A10" s="1">
        <v>8</v>
      </c>
      <c r="B10">
        <v>0.85490196943283081</v>
      </c>
      <c r="C10">
        <v>-0.34947699308395391</v>
      </c>
      <c r="D10">
        <v>0.92276579141616821</v>
      </c>
      <c r="E10">
        <v>-1</v>
      </c>
      <c r="F10">
        <v>3138.637939453125</v>
      </c>
      <c r="G10">
        <v>-15535.169921875</v>
      </c>
      <c r="H10">
        <v>-55360.0546875</v>
      </c>
      <c r="I10">
        <v>-11.779304504394529</v>
      </c>
      <c r="J10">
        <v>20.540082931518551</v>
      </c>
      <c r="K10">
        <v>-2.4609489440917969</v>
      </c>
      <c r="L10">
        <v>-5.7070446014404297</v>
      </c>
      <c r="M10">
        <v>105.4933319091797</v>
      </c>
      <c r="N10">
        <v>113.4516143798828</v>
      </c>
      <c r="O10">
        <v>2.257438182830811</v>
      </c>
      <c r="P10">
        <v>45.593269348144531</v>
      </c>
      <c r="Q10">
        <v>6.8296327590942383</v>
      </c>
    </row>
    <row r="11" spans="1:17" x14ac:dyDescent="0.3">
      <c r="A11" s="1">
        <v>9</v>
      </c>
      <c r="B11">
        <v>0.68847799301147461</v>
      </c>
      <c r="C11">
        <v>-1</v>
      </c>
      <c r="D11">
        <v>0.65272754430770874</v>
      </c>
      <c r="E11">
        <v>-1</v>
      </c>
      <c r="F11">
        <v>3116.81005859375</v>
      </c>
      <c r="G11">
        <v>-15535.134765625</v>
      </c>
      <c r="H11">
        <v>-55360.015625</v>
      </c>
      <c r="I11">
        <v>-14.564944267272949</v>
      </c>
      <c r="J11">
        <v>20.836313247680661</v>
      </c>
      <c r="K11">
        <v>-3.7107212543487549</v>
      </c>
      <c r="L11">
        <v>-7.8731698989868164</v>
      </c>
      <c r="M11">
        <v>119.1574249267578</v>
      </c>
      <c r="N11">
        <v>113.2328796386719</v>
      </c>
      <c r="O11">
        <v>2.616188764572144</v>
      </c>
      <c r="P11">
        <v>45.048381805419922</v>
      </c>
      <c r="Q11">
        <v>7.4436507225036621</v>
      </c>
    </row>
    <row r="12" spans="1:17" x14ac:dyDescent="0.3">
      <c r="A12" s="1">
        <v>10</v>
      </c>
      <c r="B12">
        <v>0.73916399478912354</v>
      </c>
      <c r="C12">
        <v>-1</v>
      </c>
      <c r="D12">
        <v>0.34759429097175598</v>
      </c>
      <c r="E12">
        <v>-1</v>
      </c>
      <c r="F12">
        <v>3093.841552734375</v>
      </c>
      <c r="G12">
        <v>-15535.0966796875</v>
      </c>
      <c r="H12">
        <v>-55359.96875</v>
      </c>
      <c r="I12">
        <v>-17.134452819824219</v>
      </c>
      <c r="J12">
        <v>19.469362258911129</v>
      </c>
      <c r="K12">
        <v>-5.0998115539550781</v>
      </c>
      <c r="L12">
        <v>-9.9750308990478516</v>
      </c>
      <c r="M12">
        <v>131.59822082519531</v>
      </c>
      <c r="N12">
        <v>112.5452880859375</v>
      </c>
      <c r="O12">
        <v>2.9395351409912109</v>
      </c>
      <c r="P12">
        <v>44.348476409912109</v>
      </c>
      <c r="Q12">
        <v>7.6099276542663574</v>
      </c>
    </row>
    <row r="13" spans="1:17" x14ac:dyDescent="0.3">
      <c r="A13" s="1">
        <v>11</v>
      </c>
      <c r="B13">
        <v>0.90314316749572754</v>
      </c>
      <c r="C13">
        <v>-0.55936682224273682</v>
      </c>
      <c r="D13">
        <v>1</v>
      </c>
      <c r="E13">
        <v>-1</v>
      </c>
      <c r="F13">
        <v>3070.095703125</v>
      </c>
      <c r="G13">
        <v>-15535.0546875</v>
      </c>
      <c r="H13">
        <v>-55359.9140625</v>
      </c>
      <c r="I13">
        <v>-19.599494934082031</v>
      </c>
      <c r="J13">
        <v>16.62031364440918</v>
      </c>
      <c r="K13">
        <v>-6.5519790649414063</v>
      </c>
      <c r="L13">
        <v>-11.942512512207029</v>
      </c>
      <c r="M13">
        <v>143.56085205078119</v>
      </c>
      <c r="N13">
        <v>111.4702987670898</v>
      </c>
      <c r="O13">
        <v>3.3911492824554439</v>
      </c>
      <c r="P13">
        <v>43.871257781982422</v>
      </c>
      <c r="Q13">
        <v>8.1943683624267578</v>
      </c>
    </row>
    <row r="14" spans="1:17" x14ac:dyDescent="0.3">
      <c r="A14" s="1">
        <v>12</v>
      </c>
      <c r="B14">
        <v>0.74517852067947388</v>
      </c>
      <c r="C14">
        <v>-0.77830368280410767</v>
      </c>
      <c r="D14">
        <v>0.36333191394805908</v>
      </c>
      <c r="E14">
        <v>-0.32079595327377319</v>
      </c>
      <c r="F14">
        <v>3045.24658203125</v>
      </c>
      <c r="G14">
        <v>-15535.013671875</v>
      </c>
      <c r="H14">
        <v>-55359.85546875</v>
      </c>
      <c r="I14">
        <v>-21.98463249206543</v>
      </c>
      <c r="J14">
        <v>12.242607116699221</v>
      </c>
      <c r="K14">
        <v>-8.1070337295532227</v>
      </c>
      <c r="L14">
        <v>-13.770107269287109</v>
      </c>
      <c r="M14">
        <v>155.3020935058594</v>
      </c>
      <c r="N14">
        <v>109.9227600097656</v>
      </c>
      <c r="O14">
        <v>3.8965663909912109</v>
      </c>
      <c r="P14">
        <v>43.412651062011719</v>
      </c>
      <c r="Q14">
        <v>8.2225990295410156</v>
      </c>
    </row>
    <row r="15" spans="1:17" x14ac:dyDescent="0.3">
      <c r="A15" s="1">
        <v>13</v>
      </c>
      <c r="B15">
        <v>0.90303158760070801</v>
      </c>
      <c r="C15">
        <v>-1</v>
      </c>
      <c r="D15">
        <v>1</v>
      </c>
      <c r="E15">
        <v>-0.79533112049102783</v>
      </c>
      <c r="F15">
        <v>3014.296142578125</v>
      </c>
      <c r="G15">
        <v>-15534.9677734375</v>
      </c>
      <c r="H15">
        <v>-55359.77734375</v>
      </c>
      <c r="I15">
        <v>-24.755319595336911</v>
      </c>
      <c r="J15">
        <v>5.9983859062194824</v>
      </c>
      <c r="K15">
        <v>-9.7673664093017578</v>
      </c>
      <c r="L15">
        <v>-15.689230918884279</v>
      </c>
      <c r="M15">
        <v>168.4090270996094</v>
      </c>
      <c r="N15">
        <v>107.9344787597656</v>
      </c>
      <c r="O15">
        <v>4.4364147186279297</v>
      </c>
      <c r="P15">
        <v>42.877552032470703</v>
      </c>
      <c r="Q15">
        <v>8.5679407119750977</v>
      </c>
    </row>
    <row r="16" spans="1:17" x14ac:dyDescent="0.3">
      <c r="A16" s="1">
        <v>14</v>
      </c>
      <c r="B16">
        <v>0.39805451035499573</v>
      </c>
      <c r="C16">
        <v>-0.87599939107894897</v>
      </c>
      <c r="D16">
        <v>0.83415067195892334</v>
      </c>
      <c r="E16">
        <v>-0.4624958336353302</v>
      </c>
      <c r="F16">
        <v>2982.1318359375</v>
      </c>
      <c r="G16">
        <v>-15534.92578125</v>
      </c>
      <c r="H16">
        <v>-55359.6953125</v>
      </c>
      <c r="I16">
        <v>-27.37435340881348</v>
      </c>
      <c r="J16">
        <v>-1.4283145666122441</v>
      </c>
      <c r="K16">
        <v>-11.382167816162109</v>
      </c>
      <c r="L16">
        <v>-17.202299118041989</v>
      </c>
      <c r="M16">
        <v>-178.8856506347656</v>
      </c>
      <c r="N16">
        <v>105.4599151611328</v>
      </c>
      <c r="O16">
        <v>4.9010834693908691</v>
      </c>
      <c r="P16">
        <v>42.392070770263672</v>
      </c>
      <c r="Q16">
        <v>8.8519344329833984</v>
      </c>
    </row>
    <row r="17" spans="1:17" x14ac:dyDescent="0.3">
      <c r="A17" s="1">
        <v>15</v>
      </c>
      <c r="B17">
        <v>-0.60920542478561401</v>
      </c>
      <c r="C17">
        <v>-1</v>
      </c>
      <c r="D17">
        <v>0.84118086099624634</v>
      </c>
      <c r="E17">
        <v>-0.77434992790222168</v>
      </c>
      <c r="F17">
        <v>2949.1708984375</v>
      </c>
      <c r="G17">
        <v>-15534.8857421875</v>
      </c>
      <c r="H17">
        <v>-55359.61328125</v>
      </c>
      <c r="I17">
        <v>-29.86575889587402</v>
      </c>
      <c r="J17">
        <v>-9.4102153778076172</v>
      </c>
      <c r="K17">
        <v>-12.73013305664062</v>
      </c>
      <c r="L17">
        <v>-18.259868621826168</v>
      </c>
      <c r="M17">
        <v>-166.6229248046875</v>
      </c>
      <c r="N17">
        <v>102.71047210693359</v>
      </c>
      <c r="O17">
        <v>5.0342841148376456</v>
      </c>
      <c r="P17">
        <v>41.863441467285163</v>
      </c>
      <c r="Q17">
        <v>8.94415283203125</v>
      </c>
    </row>
    <row r="18" spans="1:17" x14ac:dyDescent="0.3">
      <c r="A18" s="1">
        <v>16</v>
      </c>
      <c r="B18">
        <v>-0.30949568748474121</v>
      </c>
      <c r="C18">
        <v>-1</v>
      </c>
      <c r="D18">
        <v>1</v>
      </c>
      <c r="E18">
        <v>-0.81425118446350098</v>
      </c>
      <c r="F18">
        <v>2909.70556640625</v>
      </c>
      <c r="G18">
        <v>-15534.8388671875</v>
      </c>
      <c r="H18">
        <v>-55359.5078125</v>
      </c>
      <c r="I18">
        <v>-32.797946929931641</v>
      </c>
      <c r="J18">
        <v>-19.492696762084961</v>
      </c>
      <c r="K18">
        <v>-13.84063625335693</v>
      </c>
      <c r="L18">
        <v>-18.80194091796875</v>
      </c>
      <c r="M18">
        <v>-152.06404113769531</v>
      </c>
      <c r="N18">
        <v>99.185096740722656</v>
      </c>
      <c r="O18">
        <v>4.9483723640441886</v>
      </c>
      <c r="P18">
        <v>41.081989288330078</v>
      </c>
      <c r="Q18">
        <v>9.2251834869384766</v>
      </c>
    </row>
    <row r="19" spans="1:17" x14ac:dyDescent="0.3">
      <c r="A19" s="1">
        <v>17</v>
      </c>
      <c r="B19">
        <v>-0.31324425339698792</v>
      </c>
      <c r="C19">
        <v>-1</v>
      </c>
      <c r="D19">
        <v>0.78794616460800171</v>
      </c>
      <c r="E19">
        <v>-8.950207382440567E-2</v>
      </c>
      <c r="F19">
        <v>2867.630126953125</v>
      </c>
      <c r="G19">
        <v>-15534.7998046875</v>
      </c>
      <c r="H19">
        <v>-55359.40234375</v>
      </c>
      <c r="I19">
        <v>-35.37457275390625</v>
      </c>
      <c r="J19">
        <v>-28.089250564575199</v>
      </c>
      <c r="K19">
        <v>-14.173801422119141</v>
      </c>
      <c r="L19">
        <v>-18.52554893493652</v>
      </c>
      <c r="M19">
        <v>-139.51783752441409</v>
      </c>
      <c r="N19">
        <v>96.173423767089844</v>
      </c>
      <c r="O19">
        <v>4.625575065612793</v>
      </c>
      <c r="P19">
        <v>40.212596893310547</v>
      </c>
      <c r="Q19">
        <v>9.2865724563598633</v>
      </c>
    </row>
    <row r="20" spans="1:17" x14ac:dyDescent="0.3">
      <c r="A20" s="1">
        <v>18</v>
      </c>
      <c r="B20">
        <v>-0.47234803438186651</v>
      </c>
      <c r="C20">
        <v>-0.51609706878662109</v>
      </c>
      <c r="D20">
        <v>0.80850958824157715</v>
      </c>
      <c r="E20">
        <v>-1</v>
      </c>
      <c r="F20">
        <v>2828.52294921875</v>
      </c>
      <c r="G20">
        <v>-15534.7919921875</v>
      </c>
      <c r="H20">
        <v>-55359.3046875</v>
      </c>
      <c r="I20">
        <v>-37.702228546142578</v>
      </c>
      <c r="J20">
        <v>-35.492771148681641</v>
      </c>
      <c r="K20">
        <v>-13.85915946960449</v>
      </c>
      <c r="L20">
        <v>-17.618085861206051</v>
      </c>
      <c r="M20">
        <v>-128.14741516113281</v>
      </c>
      <c r="N20">
        <v>93.638092041015625</v>
      </c>
      <c r="O20">
        <v>4.0780158042907706</v>
      </c>
      <c r="P20">
        <v>39.251049041748047</v>
      </c>
      <c r="Q20">
        <v>9.296412467956543</v>
      </c>
    </row>
    <row r="21" spans="1:17" x14ac:dyDescent="0.3">
      <c r="A21" s="1">
        <v>19</v>
      </c>
      <c r="B21">
        <v>-0.5227811336517334</v>
      </c>
      <c r="C21">
        <v>-0.71393793821334839</v>
      </c>
      <c r="D21">
        <v>0.4283759593963623</v>
      </c>
      <c r="E21">
        <v>-0.39088046550750732</v>
      </c>
      <c r="F21">
        <v>2789.37744140625</v>
      </c>
      <c r="G21">
        <v>-15534.8291015625</v>
      </c>
      <c r="H21">
        <v>-55359.19921875</v>
      </c>
      <c r="I21">
        <v>-39.88031005859375</v>
      </c>
      <c r="J21">
        <v>-41.755889892578118</v>
      </c>
      <c r="K21">
        <v>-12.969503402709959</v>
      </c>
      <c r="L21">
        <v>-16.2097053527832</v>
      </c>
      <c r="M21">
        <v>-117.600944519043</v>
      </c>
      <c r="N21">
        <v>91.501548767089844</v>
      </c>
      <c r="O21">
        <v>3.3281786441802979</v>
      </c>
      <c r="P21">
        <v>37.894943237304688</v>
      </c>
      <c r="Q21">
        <v>8.9850702285766602</v>
      </c>
    </row>
    <row r="22" spans="1:17" x14ac:dyDescent="0.3">
      <c r="A22" s="1">
        <v>20</v>
      </c>
      <c r="B22">
        <v>-0.35638535022735601</v>
      </c>
      <c r="C22">
        <v>-0.89311176538467407</v>
      </c>
      <c r="D22">
        <v>0.65998506546020508</v>
      </c>
      <c r="E22">
        <v>-0.31734168529510498</v>
      </c>
      <c r="F22">
        <v>2748.40673828125</v>
      </c>
      <c r="G22">
        <v>-15534.9296875</v>
      </c>
      <c r="H22">
        <v>-55359.0859375</v>
      </c>
      <c r="I22">
        <v>-42.031101226806641</v>
      </c>
      <c r="J22">
        <v>-46.895862579345703</v>
      </c>
      <c r="K22">
        <v>-11.56062602996826</v>
      </c>
      <c r="L22">
        <v>-14.40952110290527</v>
      </c>
      <c r="M22">
        <v>-107.4706192016602</v>
      </c>
      <c r="N22">
        <v>89.956062316894531</v>
      </c>
      <c r="O22">
        <v>2.3881063461303711</v>
      </c>
      <c r="P22">
        <v>36.217132568359382</v>
      </c>
      <c r="Q22">
        <v>8.8055171966552734</v>
      </c>
    </row>
    <row r="23" spans="1:17" x14ac:dyDescent="0.3">
      <c r="A23" s="1">
        <v>21</v>
      </c>
      <c r="B23">
        <v>0.70221108198165894</v>
      </c>
      <c r="C23">
        <v>-0.70925742387771606</v>
      </c>
      <c r="D23">
        <v>0.31563404202461243</v>
      </c>
      <c r="E23">
        <v>-0.62175405025482178</v>
      </c>
      <c r="F23">
        <v>2706.680419921875</v>
      </c>
      <c r="G23">
        <v>-15535.109375</v>
      </c>
      <c r="H23">
        <v>-55358.97265625</v>
      </c>
      <c r="I23">
        <v>-44.017284393310547</v>
      </c>
      <c r="J23">
        <v>-50.543552398681641</v>
      </c>
      <c r="K23">
        <v>-9.7995061874389648</v>
      </c>
      <c r="L23">
        <v>-12.435739517211911</v>
      </c>
      <c r="M23">
        <v>-98.393325805664063</v>
      </c>
      <c r="N23">
        <v>89.032501220703125</v>
      </c>
      <c r="O23">
        <v>1.4798843860626221</v>
      </c>
      <c r="P23">
        <v>34.229793548583977</v>
      </c>
      <c r="Q23">
        <v>8.5190114974975586</v>
      </c>
    </row>
    <row r="24" spans="1:17" x14ac:dyDescent="0.3">
      <c r="A24" s="1">
        <v>22</v>
      </c>
      <c r="B24">
        <v>1</v>
      </c>
      <c r="C24">
        <v>-0.48001360893249512</v>
      </c>
      <c r="D24">
        <v>1</v>
      </c>
      <c r="E24">
        <v>-0.57154220342636108</v>
      </c>
      <c r="F24">
        <v>2664.466552734375</v>
      </c>
      <c r="G24">
        <v>-15535.37890625</v>
      </c>
      <c r="H24">
        <v>-55358.8515625</v>
      </c>
      <c r="I24">
        <v>-45.92779541015625</v>
      </c>
      <c r="J24">
        <v>-53.031784057617188</v>
      </c>
      <c r="K24">
        <v>-7.7820472717285156</v>
      </c>
      <c r="L24">
        <v>-10.346061706542971</v>
      </c>
      <c r="M24">
        <v>-89.764907836914063</v>
      </c>
      <c r="N24">
        <v>88.651596069335938</v>
      </c>
      <c r="O24">
        <v>0.66333270072937012</v>
      </c>
      <c r="P24">
        <v>32.010940551757813</v>
      </c>
      <c r="Q24">
        <v>8.915618896484375</v>
      </c>
    </row>
    <row r="25" spans="1:17" x14ac:dyDescent="0.3">
      <c r="A25" s="1">
        <v>23</v>
      </c>
      <c r="B25">
        <v>0.10474534332752231</v>
      </c>
      <c r="C25">
        <v>-0.95143634080886841</v>
      </c>
      <c r="D25">
        <v>1</v>
      </c>
      <c r="E25">
        <v>-0.95484954118728638</v>
      </c>
      <c r="F25">
        <v>2618.12939453125</v>
      </c>
      <c r="G25">
        <v>-15535.767578125</v>
      </c>
      <c r="H25">
        <v>-55358.7109375</v>
      </c>
      <c r="I25">
        <v>-47.892936706542969</v>
      </c>
      <c r="J25">
        <v>-54.322704315185547</v>
      </c>
      <c r="K25">
        <v>-5.3754458427429199</v>
      </c>
      <c r="L25">
        <v>-7.9867095947265616</v>
      </c>
      <c r="M25">
        <v>-81.433631896972656</v>
      </c>
      <c r="N25">
        <v>88.830551147460938</v>
      </c>
      <c r="O25">
        <v>-0.16940347850322721</v>
      </c>
      <c r="P25">
        <v>29.78513145446777</v>
      </c>
      <c r="Q25">
        <v>9.7065677642822266</v>
      </c>
    </row>
    <row r="26" spans="1:17" x14ac:dyDescent="0.3">
      <c r="A26" s="1">
        <v>24</v>
      </c>
      <c r="B26">
        <v>0.96613484621047974</v>
      </c>
      <c r="C26">
        <v>-1</v>
      </c>
      <c r="D26">
        <v>1</v>
      </c>
      <c r="E26">
        <v>-0.56794244050979614</v>
      </c>
      <c r="F26">
        <v>2570.892822265625</v>
      </c>
      <c r="G26">
        <v>-15536.2763671875</v>
      </c>
      <c r="H26">
        <v>-55358.56640625</v>
      </c>
      <c r="I26">
        <v>-49.824882507324219</v>
      </c>
      <c r="J26">
        <v>-54.455368041992188</v>
      </c>
      <c r="K26">
        <v>-2.7458713054656978</v>
      </c>
      <c r="L26">
        <v>-5.4600987434387207</v>
      </c>
      <c r="M26">
        <v>-73.759239196777344</v>
      </c>
      <c r="N26">
        <v>89.589912414550781</v>
      </c>
      <c r="O26">
        <v>-0.9534485936164856</v>
      </c>
      <c r="P26">
        <v>27.389961242675781</v>
      </c>
      <c r="Q26">
        <v>10.603781700134279</v>
      </c>
    </row>
    <row r="27" spans="1:17" x14ac:dyDescent="0.3">
      <c r="A27" s="1">
        <v>25</v>
      </c>
      <c r="B27">
        <v>0.5526079535484314</v>
      </c>
      <c r="C27">
        <v>-1</v>
      </c>
      <c r="D27">
        <v>0.58062136173248291</v>
      </c>
      <c r="E27">
        <v>-1</v>
      </c>
      <c r="F27">
        <v>2521.156982421875</v>
      </c>
      <c r="G27">
        <v>-15536.8828125</v>
      </c>
      <c r="H27">
        <v>-55358.41015625</v>
      </c>
      <c r="I27">
        <v>-51.719146728515618</v>
      </c>
      <c r="J27">
        <v>-53.601428985595703</v>
      </c>
      <c r="K27">
        <v>0.33652043342590332</v>
      </c>
      <c r="L27">
        <v>-2.844232320785522</v>
      </c>
      <c r="M27">
        <v>-66.559539794921875</v>
      </c>
      <c r="N27">
        <v>91.189117431640625</v>
      </c>
      <c r="O27">
        <v>-1.942572712898254</v>
      </c>
      <c r="P27">
        <v>24.449043273925781</v>
      </c>
      <c r="Q27">
        <v>11.22574424743652</v>
      </c>
    </row>
    <row r="28" spans="1:17" x14ac:dyDescent="0.3">
      <c r="A28" s="1">
        <v>26</v>
      </c>
      <c r="B28">
        <v>1</v>
      </c>
      <c r="C28">
        <v>-0.56286746263504028</v>
      </c>
      <c r="D28">
        <v>-0.22165437042713171</v>
      </c>
      <c r="E28">
        <v>-0.34129241108894348</v>
      </c>
      <c r="F28">
        <v>2453.52490234375</v>
      </c>
      <c r="G28">
        <v>-15537.8134765625</v>
      </c>
      <c r="H28">
        <v>-55358.20703125</v>
      </c>
      <c r="I28">
        <v>-54.028091430664063</v>
      </c>
      <c r="J28">
        <v>-51.380313873291023</v>
      </c>
      <c r="K28">
        <v>3.563332080841064</v>
      </c>
      <c r="L28">
        <v>0.17192806303501129</v>
      </c>
      <c r="M28">
        <v>-58.454994201660163</v>
      </c>
      <c r="N28">
        <v>93.420448303222656</v>
      </c>
      <c r="O28">
        <v>-2.4066848754882808</v>
      </c>
      <c r="P28">
        <v>22.27744293212891</v>
      </c>
      <c r="Q28">
        <v>10.44624042510986</v>
      </c>
    </row>
    <row r="29" spans="1:17" x14ac:dyDescent="0.3">
      <c r="A29" s="1">
        <v>27</v>
      </c>
      <c r="B29">
        <v>1</v>
      </c>
      <c r="C29">
        <v>-0.56213003396987915</v>
      </c>
      <c r="D29">
        <v>1</v>
      </c>
      <c r="E29">
        <v>-0.67768186330795288</v>
      </c>
      <c r="F29">
        <v>2402.51953125</v>
      </c>
      <c r="G29">
        <v>-15538.5771484375</v>
      </c>
      <c r="H29">
        <v>-55358.05078125</v>
      </c>
      <c r="I29">
        <v>-55.724285125732422</v>
      </c>
      <c r="J29">
        <v>-49.079502105712891</v>
      </c>
      <c r="K29">
        <v>5.6477556228637704</v>
      </c>
      <c r="L29">
        <v>2.002628087997437</v>
      </c>
      <c r="M29">
        <v>-52.876300811767578</v>
      </c>
      <c r="N29">
        <v>95.472236633300781</v>
      </c>
      <c r="O29">
        <v>-2.8331654071807861</v>
      </c>
      <c r="P29">
        <v>20.593414306640621</v>
      </c>
      <c r="Q29">
        <v>10.81756496429443</v>
      </c>
    </row>
    <row r="30" spans="1:17" x14ac:dyDescent="0.3">
      <c r="A30" s="1">
        <v>28</v>
      </c>
      <c r="B30">
        <v>1</v>
      </c>
      <c r="C30">
        <v>-1</v>
      </c>
      <c r="D30">
        <v>0.92469412088394165</v>
      </c>
      <c r="E30">
        <v>-0.15278236567974091</v>
      </c>
      <c r="F30">
        <v>2349.643798828125</v>
      </c>
      <c r="G30">
        <v>-15539.396484375</v>
      </c>
      <c r="H30">
        <v>-55357.8828125</v>
      </c>
      <c r="I30">
        <v>-57.436702728271477</v>
      </c>
      <c r="J30">
        <v>-46.364040374755859</v>
      </c>
      <c r="K30">
        <v>7.6314229965209961</v>
      </c>
      <c r="L30">
        <v>3.6693801879882808</v>
      </c>
      <c r="M30">
        <v>-47.640373229980469</v>
      </c>
      <c r="N30">
        <v>97.854469299316406</v>
      </c>
      <c r="O30">
        <v>-3.2964944839477539</v>
      </c>
      <c r="P30">
        <v>19.083723068237301</v>
      </c>
      <c r="Q30">
        <v>11.802474021911619</v>
      </c>
    </row>
    <row r="31" spans="1:17" x14ac:dyDescent="0.3">
      <c r="A31" s="1">
        <v>29</v>
      </c>
      <c r="B31">
        <v>0.52574867010116577</v>
      </c>
      <c r="C31">
        <v>-0.86346644163131714</v>
      </c>
      <c r="D31">
        <v>0.70610624551773071</v>
      </c>
      <c r="E31">
        <v>-1</v>
      </c>
      <c r="F31">
        <v>2295.633056640625</v>
      </c>
      <c r="G31">
        <v>-15540.2353515625</v>
      </c>
      <c r="H31">
        <v>-55357.71484375</v>
      </c>
      <c r="I31">
        <v>-59.127056121826172</v>
      </c>
      <c r="J31">
        <v>-43.166252136230469</v>
      </c>
      <c r="K31">
        <v>9.5867338180541992</v>
      </c>
      <c r="L31">
        <v>5.2146773338317871</v>
      </c>
      <c r="M31">
        <v>-42.619041442871087</v>
      </c>
      <c r="N31">
        <v>100.7263870239258</v>
      </c>
      <c r="O31">
        <v>-3.6821589469909668</v>
      </c>
      <c r="P31">
        <v>17.743682861328121</v>
      </c>
      <c r="Q31">
        <v>12.60564708709717</v>
      </c>
    </row>
    <row r="32" spans="1:17" x14ac:dyDescent="0.3">
      <c r="A32" s="1">
        <v>30</v>
      </c>
      <c r="B32">
        <v>0.99961340427398682</v>
      </c>
      <c r="C32">
        <v>-0.75002932548522949</v>
      </c>
      <c r="D32">
        <v>1</v>
      </c>
      <c r="E32">
        <v>-0.12963522970676419</v>
      </c>
      <c r="F32">
        <v>2245.605224609375</v>
      </c>
      <c r="G32">
        <v>-15541.033203125</v>
      </c>
      <c r="H32">
        <v>-55357.5546875</v>
      </c>
      <c r="I32">
        <v>-60.693931579589837</v>
      </c>
      <c r="J32">
        <v>-39.899768829345703</v>
      </c>
      <c r="K32">
        <v>11.217667579650881</v>
      </c>
      <c r="L32">
        <v>6.4818558692932129</v>
      </c>
      <c r="M32">
        <v>-38.18560791015625</v>
      </c>
      <c r="N32">
        <v>103.66196441650391</v>
      </c>
      <c r="O32">
        <v>-3.9624912738800049</v>
      </c>
      <c r="P32">
        <v>16.72245979309082</v>
      </c>
      <c r="Q32">
        <v>13.605130195617679</v>
      </c>
    </row>
    <row r="33" spans="1:17" x14ac:dyDescent="0.3">
      <c r="A33" s="1">
        <v>31</v>
      </c>
      <c r="B33">
        <v>1</v>
      </c>
      <c r="C33">
        <v>-0.67924094200134277</v>
      </c>
      <c r="D33">
        <v>0.93543261289596558</v>
      </c>
      <c r="E33">
        <v>-0.32693299651145941</v>
      </c>
      <c r="F33">
        <v>2189.45556640625</v>
      </c>
      <c r="G33">
        <v>-15541.9306640625</v>
      </c>
      <c r="H33">
        <v>-55357.37890625</v>
      </c>
      <c r="I33">
        <v>-62.382266998291023</v>
      </c>
      <c r="J33">
        <v>-36.026168823242188</v>
      </c>
      <c r="K33">
        <v>12.792872428894039</v>
      </c>
      <c r="L33">
        <v>7.7010974884033203</v>
      </c>
      <c r="M33">
        <v>-33.512722015380859</v>
      </c>
      <c r="N33">
        <v>107.171760559082</v>
      </c>
      <c r="O33">
        <v>-4.1920042037963867</v>
      </c>
      <c r="P33">
        <v>15.78426361083984</v>
      </c>
      <c r="Q33">
        <v>14.70855045318604</v>
      </c>
    </row>
    <row r="34" spans="1:17" x14ac:dyDescent="0.3">
      <c r="A34" s="1">
        <v>32</v>
      </c>
      <c r="B34">
        <v>1</v>
      </c>
      <c r="C34">
        <v>-0.47101116180419922</v>
      </c>
      <c r="D34">
        <v>0.26158905029296881</v>
      </c>
      <c r="E34">
        <v>0.14184485375881201</v>
      </c>
      <c r="F34">
        <v>2130.741455078125</v>
      </c>
      <c r="G34">
        <v>-15542.8544921875</v>
      </c>
      <c r="H34">
        <v>-55357.19921875</v>
      </c>
      <c r="I34">
        <v>-64.0888671875</v>
      </c>
      <c r="J34">
        <v>-31.879673004150391</v>
      </c>
      <c r="K34">
        <v>14.088090896606451</v>
      </c>
      <c r="L34">
        <v>8.7427148818969727</v>
      </c>
      <c r="M34">
        <v>-29.088825225830082</v>
      </c>
      <c r="N34">
        <v>110.98779296875</v>
      </c>
      <c r="O34">
        <v>-3.9595546722412109</v>
      </c>
      <c r="P34">
        <v>14.67193698883057</v>
      </c>
      <c r="Q34">
        <v>15.01548004150391</v>
      </c>
    </row>
    <row r="35" spans="1:17" x14ac:dyDescent="0.3">
      <c r="A35" s="1">
        <v>33</v>
      </c>
      <c r="B35">
        <v>1.7950994893908501E-2</v>
      </c>
      <c r="C35">
        <v>-0.45814612507820129</v>
      </c>
      <c r="D35">
        <v>0.41541486978530878</v>
      </c>
      <c r="E35">
        <v>-0.2238378822803497</v>
      </c>
      <c r="F35">
        <v>2072.64208984375</v>
      </c>
      <c r="G35">
        <v>-15543.7451171875</v>
      </c>
      <c r="H35">
        <v>-55357.03125</v>
      </c>
      <c r="I35">
        <v>-65.741676330566406</v>
      </c>
      <c r="J35">
        <v>-27.5733642578125</v>
      </c>
      <c r="K35">
        <v>15.166929244995121</v>
      </c>
      <c r="L35">
        <v>9.5958051681518555</v>
      </c>
      <c r="M35">
        <v>-24.80007171630859</v>
      </c>
      <c r="N35">
        <v>114.85683441162109</v>
      </c>
      <c r="O35">
        <v>-4.0446586608886719</v>
      </c>
      <c r="P35">
        <v>13.89574527740479</v>
      </c>
      <c r="Q35">
        <v>15.316328048706049</v>
      </c>
    </row>
    <row r="36" spans="1:17" x14ac:dyDescent="0.3">
      <c r="A36" s="1">
        <v>34</v>
      </c>
      <c r="B36">
        <v>0.80756634473800659</v>
      </c>
      <c r="C36">
        <v>-1</v>
      </c>
      <c r="D36">
        <v>1</v>
      </c>
      <c r="E36">
        <v>-0.45642632246017462</v>
      </c>
      <c r="F36">
        <v>2013.015014648438</v>
      </c>
      <c r="G36">
        <v>-15544.650390625</v>
      </c>
      <c r="H36">
        <v>-55356.8671875</v>
      </c>
      <c r="I36">
        <v>-67.42108154296875</v>
      </c>
      <c r="J36">
        <v>-22.956914901733398</v>
      </c>
      <c r="K36">
        <v>15.948214530944821</v>
      </c>
      <c r="L36">
        <v>10.165168762207029</v>
      </c>
      <c r="M36">
        <v>-20.522478103637699</v>
      </c>
      <c r="N36">
        <v>119.0927047729492</v>
      </c>
      <c r="O36">
        <v>-4.4270939826965332</v>
      </c>
      <c r="P36">
        <v>13.07858467102051</v>
      </c>
      <c r="Q36">
        <v>16.402456283569339</v>
      </c>
    </row>
    <row r="37" spans="1:17" x14ac:dyDescent="0.3">
      <c r="A37" s="1">
        <v>35</v>
      </c>
      <c r="B37">
        <v>0.61042129993438721</v>
      </c>
      <c r="C37">
        <v>-0.55869030952453613</v>
      </c>
      <c r="D37">
        <v>0.40317025780677801</v>
      </c>
      <c r="E37">
        <v>-7.2144992649555206E-2</v>
      </c>
      <c r="F37">
        <v>1948.904418945312</v>
      </c>
      <c r="G37">
        <v>-15545.560546875</v>
      </c>
      <c r="H37">
        <v>-55356.69921875</v>
      </c>
      <c r="I37">
        <v>-69.035926818847656</v>
      </c>
      <c r="J37">
        <v>-18.281005859375</v>
      </c>
      <c r="K37">
        <v>16.312282562255859</v>
      </c>
      <c r="L37">
        <v>10.428304672241209</v>
      </c>
      <c r="M37">
        <v>-16.454574584960941</v>
      </c>
      <c r="N37">
        <v>123.52532958984381</v>
      </c>
      <c r="O37">
        <v>-4.7071042060852051</v>
      </c>
      <c r="P37">
        <v>12.356526374816889</v>
      </c>
      <c r="Q37">
        <v>17.127248764038089</v>
      </c>
    </row>
    <row r="38" spans="1:17" x14ac:dyDescent="0.3">
      <c r="A38" s="1">
        <v>36</v>
      </c>
      <c r="B38">
        <v>1</v>
      </c>
      <c r="C38">
        <v>-0.48898440599441528</v>
      </c>
      <c r="D38">
        <v>0.58752816915512085</v>
      </c>
      <c r="E38">
        <v>0.29335460066795349</v>
      </c>
      <c r="F38">
        <v>1886.333129882812</v>
      </c>
      <c r="G38">
        <v>-15546.44921875</v>
      </c>
      <c r="H38">
        <v>-55356.52734375</v>
      </c>
      <c r="I38">
        <v>-70.639869689941406</v>
      </c>
      <c r="J38">
        <v>-13.583724021911619</v>
      </c>
      <c r="K38">
        <v>16.122356414794918</v>
      </c>
      <c r="L38">
        <v>10.3856258392334</v>
      </c>
      <c r="M38">
        <v>-12.63047981262207</v>
      </c>
      <c r="N38">
        <v>128.0880432128906</v>
      </c>
      <c r="O38">
        <v>-4.0601458549499512</v>
      </c>
      <c r="P38">
        <v>11.06302642822266</v>
      </c>
      <c r="Q38">
        <v>17.842000961303711</v>
      </c>
    </row>
    <row r="39" spans="1:17" x14ac:dyDescent="0.3">
      <c r="A39" s="1">
        <v>37</v>
      </c>
      <c r="B39">
        <v>0.9367179274559021</v>
      </c>
      <c r="C39">
        <v>-0.46583420038223272</v>
      </c>
      <c r="D39">
        <v>1</v>
      </c>
      <c r="E39">
        <v>-0.33440503478050232</v>
      </c>
      <c r="F39">
        <v>1823.798583984375</v>
      </c>
      <c r="G39">
        <v>-15547.2939453125</v>
      </c>
      <c r="H39">
        <v>-55356.3515625</v>
      </c>
      <c r="I39">
        <v>-72.191009521484375</v>
      </c>
      <c r="J39">
        <v>-9.1280422210693359</v>
      </c>
      <c r="K39">
        <v>15.84998989105225</v>
      </c>
      <c r="L39">
        <v>10.289200782775881</v>
      </c>
      <c r="M39">
        <v>-9.1395044326782227</v>
      </c>
      <c r="N39">
        <v>132.61669921875</v>
      </c>
      <c r="O39">
        <v>-3.6387660503387451</v>
      </c>
      <c r="P39">
        <v>10.25870323181152</v>
      </c>
      <c r="Q39">
        <v>18.959892272949219</v>
      </c>
    </row>
    <row r="40" spans="1:17" x14ac:dyDescent="0.3">
      <c r="A40" s="1">
        <v>38</v>
      </c>
      <c r="B40">
        <v>0.88507324457168579</v>
      </c>
      <c r="C40">
        <v>-1</v>
      </c>
      <c r="D40">
        <v>0.15149147808551791</v>
      </c>
      <c r="E40">
        <v>-0.34647643566131592</v>
      </c>
      <c r="F40">
        <v>1764.211791992188</v>
      </c>
      <c r="G40">
        <v>-15548.060546875</v>
      </c>
      <c r="H40">
        <v>-55356.17578125</v>
      </c>
      <c r="I40">
        <v>-73.568634033203125</v>
      </c>
      <c r="J40">
        <v>-4.6735949516296387</v>
      </c>
      <c r="K40">
        <v>15.400975227355961</v>
      </c>
      <c r="L40">
        <v>10.032041549682621</v>
      </c>
      <c r="M40">
        <v>-5.7984952926635742</v>
      </c>
      <c r="N40">
        <v>137.54119873046881</v>
      </c>
      <c r="O40">
        <v>-3.8560013771057129</v>
      </c>
      <c r="P40">
        <v>9.5391740798950195</v>
      </c>
      <c r="Q40">
        <v>19.4889030456543</v>
      </c>
    </row>
    <row r="41" spans="1:17" x14ac:dyDescent="0.3">
      <c r="A41" s="1">
        <v>39</v>
      </c>
      <c r="B41">
        <v>1</v>
      </c>
      <c r="C41">
        <v>-0.54751259088516235</v>
      </c>
      <c r="D41">
        <v>0.403810054063797</v>
      </c>
      <c r="E41">
        <v>0.52950716018676758</v>
      </c>
      <c r="F41">
        <v>1694.589477539062</v>
      </c>
      <c r="G41">
        <v>-15548.9384765625</v>
      </c>
      <c r="H41">
        <v>-55355.96875</v>
      </c>
      <c r="I41">
        <v>-75.159202575683594</v>
      </c>
      <c r="J41">
        <v>-4.0643930435180657E-2</v>
      </c>
      <c r="K41">
        <v>14.224929809570311</v>
      </c>
      <c r="L41">
        <v>9.410374641418457</v>
      </c>
      <c r="M41">
        <v>-2.4538226127624512</v>
      </c>
      <c r="N41">
        <v>142.8357849121094</v>
      </c>
      <c r="O41">
        <v>-2.467549324035645</v>
      </c>
      <c r="P41">
        <v>7.3022589683532706</v>
      </c>
      <c r="Q41">
        <v>20.02048492431641</v>
      </c>
    </row>
    <row r="42" spans="1:17" x14ac:dyDescent="0.3">
      <c r="A42" s="1">
        <v>40</v>
      </c>
      <c r="B42">
        <v>1</v>
      </c>
      <c r="C42">
        <v>-0.87366890907287598</v>
      </c>
      <c r="D42">
        <v>0.31380265951156622</v>
      </c>
      <c r="E42">
        <v>0.24687179923057559</v>
      </c>
      <c r="F42">
        <v>1626.113403320312</v>
      </c>
      <c r="G42">
        <v>-15549.7646484375</v>
      </c>
      <c r="H42">
        <v>-55355.7109375</v>
      </c>
      <c r="I42">
        <v>-76.565841674804688</v>
      </c>
      <c r="J42">
        <v>3.6440637111663818</v>
      </c>
      <c r="K42">
        <v>13.23394680023193</v>
      </c>
      <c r="L42">
        <v>8.9970731735229492</v>
      </c>
      <c r="M42">
        <v>7.8581884503364563E-2</v>
      </c>
      <c r="N42">
        <v>148.00382995605469</v>
      </c>
      <c r="O42">
        <v>-0.85839861631393433</v>
      </c>
      <c r="P42">
        <v>4.8560609817504883</v>
      </c>
      <c r="Q42">
        <v>20.50225830078125</v>
      </c>
    </row>
    <row r="43" spans="1:17" x14ac:dyDescent="0.3">
      <c r="A43" s="1">
        <v>41</v>
      </c>
      <c r="B43">
        <v>0.2251479625701904</v>
      </c>
      <c r="C43">
        <v>-0.58157670497894287</v>
      </c>
      <c r="D43">
        <v>0.5777890682220459</v>
      </c>
      <c r="E43">
        <v>0.3166394829750061</v>
      </c>
      <c r="F43">
        <v>1557.558349609375</v>
      </c>
      <c r="G43">
        <v>-15550.59765625</v>
      </c>
      <c r="H43">
        <v>-55355.37109375</v>
      </c>
      <c r="I43">
        <v>-77.808143615722656</v>
      </c>
      <c r="J43">
        <v>6.6755404472351074</v>
      </c>
      <c r="K43">
        <v>12.55449962615967</v>
      </c>
      <c r="L43">
        <v>8.7134475708007813</v>
      </c>
      <c r="M43">
        <v>2.110428094863892</v>
      </c>
      <c r="N43">
        <v>153.6282043457031</v>
      </c>
      <c r="O43">
        <v>-0.74050933122634888</v>
      </c>
      <c r="P43">
        <v>2.7131867408752441</v>
      </c>
      <c r="Q43">
        <v>21.24901008605957</v>
      </c>
    </row>
    <row r="44" spans="1:17" x14ac:dyDescent="0.3">
      <c r="A44" s="1">
        <v>42</v>
      </c>
      <c r="B44">
        <v>1</v>
      </c>
      <c r="C44">
        <v>-0.45282986760139471</v>
      </c>
      <c r="D44">
        <v>0.18105120956897741</v>
      </c>
      <c r="E44">
        <v>0.41860026121139532</v>
      </c>
      <c r="F44">
        <v>1487.6025390625</v>
      </c>
      <c r="G44">
        <v>-15551.4404296875</v>
      </c>
      <c r="H44">
        <v>-55355.02734375</v>
      </c>
      <c r="I44">
        <v>-78.866157531738281</v>
      </c>
      <c r="J44">
        <v>8.7756280899047852</v>
      </c>
      <c r="K44">
        <v>11.58668899536133</v>
      </c>
      <c r="L44">
        <v>8.2725944519042969</v>
      </c>
      <c r="M44">
        <v>3.486237764358521</v>
      </c>
      <c r="N44">
        <v>159.00459289550781</v>
      </c>
      <c r="O44">
        <v>0.1849209666252136</v>
      </c>
      <c r="P44">
        <v>0.83771950006484985</v>
      </c>
      <c r="Q44">
        <v>21.67711067199707</v>
      </c>
    </row>
    <row r="45" spans="1:17" x14ac:dyDescent="0.3">
      <c r="A45" s="1">
        <v>43</v>
      </c>
      <c r="B45">
        <v>1</v>
      </c>
      <c r="C45">
        <v>-0.38357648253440862</v>
      </c>
      <c r="D45">
        <v>0.55568122863769531</v>
      </c>
      <c r="E45">
        <v>1.9989181309938431E-2</v>
      </c>
      <c r="F45">
        <v>1423.866577148438</v>
      </c>
      <c r="G45">
        <v>-15552.2529296875</v>
      </c>
      <c r="H45">
        <v>-55354.66015625</v>
      </c>
      <c r="I45">
        <v>-79.721481323242188</v>
      </c>
      <c r="J45">
        <v>10.148200988769529</v>
      </c>
      <c r="K45">
        <v>10.873001098632811</v>
      </c>
      <c r="L45">
        <v>8.0107564926147461</v>
      </c>
      <c r="M45">
        <v>4.3793015480041504</v>
      </c>
      <c r="N45">
        <v>164.1218566894531</v>
      </c>
      <c r="O45">
        <v>0.76551353931427002</v>
      </c>
      <c r="P45">
        <v>0.1093030944466591</v>
      </c>
      <c r="Q45">
        <v>22.31484413146973</v>
      </c>
    </row>
    <row r="46" spans="1:17" x14ac:dyDescent="0.3">
      <c r="A46" s="1">
        <v>44</v>
      </c>
      <c r="B46">
        <v>0.84333312511444092</v>
      </c>
      <c r="C46">
        <v>-0.7865867018699646</v>
      </c>
      <c r="D46">
        <v>1</v>
      </c>
      <c r="E46">
        <v>4.1188940405845642E-2</v>
      </c>
      <c r="F46">
        <v>1356.888916015625</v>
      </c>
      <c r="G46">
        <v>-15553.1005859375</v>
      </c>
      <c r="H46">
        <v>-55354.24609375</v>
      </c>
      <c r="I46">
        <v>-80.542762756347656</v>
      </c>
      <c r="J46">
        <v>11.286124229431151</v>
      </c>
      <c r="K46">
        <v>10.240896224975589</v>
      </c>
      <c r="L46">
        <v>7.738255500793457</v>
      </c>
      <c r="M46">
        <v>5.1473298072814941</v>
      </c>
      <c r="N46">
        <v>169.78852844238281</v>
      </c>
      <c r="O46">
        <v>0.61305445432662964</v>
      </c>
      <c r="P46">
        <v>-0.52740615606307983</v>
      </c>
      <c r="Q46">
        <v>23.580135345458981</v>
      </c>
    </row>
    <row r="47" spans="1:17" x14ac:dyDescent="0.3">
      <c r="A47" s="1">
        <v>45</v>
      </c>
      <c r="B47">
        <v>0.71060585975646973</v>
      </c>
      <c r="C47">
        <v>-0.928627610206604</v>
      </c>
      <c r="D47">
        <v>0.95522803068161011</v>
      </c>
      <c r="E47">
        <v>6.6154650412499896E-3</v>
      </c>
      <c r="F47">
        <v>1290.269775390625</v>
      </c>
      <c r="G47">
        <v>-15553.9306640625</v>
      </c>
      <c r="H47">
        <v>-55353.828125</v>
      </c>
      <c r="I47">
        <v>-81.407760620117188</v>
      </c>
      <c r="J47">
        <v>12.163773536682131</v>
      </c>
      <c r="K47">
        <v>9.3919382095336914</v>
      </c>
      <c r="L47">
        <v>7.3370509147644043</v>
      </c>
      <c r="M47">
        <v>5.7484645843505859</v>
      </c>
      <c r="N47">
        <v>175.68113708496091</v>
      </c>
      <c r="O47">
        <v>0.34127694368362432</v>
      </c>
      <c r="P47">
        <v>-1.242043733596802</v>
      </c>
      <c r="Q47">
        <v>24.967412948608398</v>
      </c>
    </row>
    <row r="48" spans="1:17" x14ac:dyDescent="0.3">
      <c r="A48" s="1">
        <v>46</v>
      </c>
      <c r="B48">
        <v>0.61132413148880005</v>
      </c>
      <c r="C48">
        <v>-1</v>
      </c>
      <c r="D48">
        <v>1</v>
      </c>
      <c r="E48">
        <v>-0.2122313380241394</v>
      </c>
      <c r="F48">
        <v>1223.945068359375</v>
      </c>
      <c r="G48">
        <v>-15554.734375</v>
      </c>
      <c r="H48">
        <v>-55353.421875</v>
      </c>
      <c r="I48">
        <v>-82.3331298828125</v>
      </c>
      <c r="J48">
        <v>12.722811698913571</v>
      </c>
      <c r="K48">
        <v>8.3272514343261719</v>
      </c>
      <c r="L48">
        <v>6.8016061782836914</v>
      </c>
      <c r="M48">
        <v>6.1564927101135254</v>
      </c>
      <c r="N48">
        <v>181.748046875</v>
      </c>
      <c r="O48">
        <v>-2.2529080510139469E-2</v>
      </c>
      <c r="P48">
        <v>-1.9678604602813721</v>
      </c>
      <c r="Q48">
        <v>26.404603958129879</v>
      </c>
    </row>
    <row r="49" spans="1:17" x14ac:dyDescent="0.3">
      <c r="A49" s="1">
        <v>47</v>
      </c>
      <c r="B49">
        <v>0.64713317155838013</v>
      </c>
      <c r="C49">
        <v>-0.4525146484375</v>
      </c>
      <c r="D49">
        <v>1</v>
      </c>
      <c r="E49">
        <v>-0.6459728479385376</v>
      </c>
      <c r="F49">
        <v>1149.208251953125</v>
      </c>
      <c r="G49">
        <v>-15555.626953125</v>
      </c>
      <c r="H49">
        <v>-55352.9609375</v>
      </c>
      <c r="I49">
        <v>-83.502449035644531</v>
      </c>
      <c r="J49">
        <v>12.962864875793461</v>
      </c>
      <c r="K49">
        <v>6.8162012100219727</v>
      </c>
      <c r="L49">
        <v>6.0026021003723136</v>
      </c>
      <c r="M49">
        <v>6.3875827789306641</v>
      </c>
      <c r="N49">
        <v>188.90440368652341</v>
      </c>
      <c r="O49">
        <v>-0.4714195728302002</v>
      </c>
      <c r="P49">
        <v>-2.6228330135345459</v>
      </c>
      <c r="Q49">
        <v>28.106369018554691</v>
      </c>
    </row>
    <row r="50" spans="1:17" x14ac:dyDescent="0.3">
      <c r="A50" s="1">
        <v>48</v>
      </c>
      <c r="B50">
        <v>0.8173682689666748</v>
      </c>
      <c r="C50">
        <v>-0.81766003370285034</v>
      </c>
      <c r="D50">
        <v>0.64817237854003906</v>
      </c>
      <c r="E50">
        <v>-0.26005613803863531</v>
      </c>
      <c r="F50">
        <v>1067.705688476562</v>
      </c>
      <c r="G50">
        <v>-15556.5771484375</v>
      </c>
      <c r="H50">
        <v>-55352.45703125</v>
      </c>
      <c r="I50">
        <v>-84.911239624023438</v>
      </c>
      <c r="J50">
        <v>12.74644660949707</v>
      </c>
      <c r="K50">
        <v>4.8863420486450204</v>
      </c>
      <c r="L50">
        <v>4.9570713043212891</v>
      </c>
      <c r="M50">
        <v>6.3734550476074219</v>
      </c>
      <c r="N50">
        <v>196.82649230957031</v>
      </c>
      <c r="O50">
        <v>-0.85359865427017212</v>
      </c>
      <c r="P50">
        <v>-3.461858987808228</v>
      </c>
      <c r="Q50">
        <v>29.589019775390621</v>
      </c>
    </row>
    <row r="51" spans="1:17" x14ac:dyDescent="0.3">
      <c r="A51" s="1">
        <v>49</v>
      </c>
      <c r="B51">
        <v>7.7014297246932983E-2</v>
      </c>
      <c r="C51">
        <v>-0.83505409955978394</v>
      </c>
      <c r="D51">
        <v>0.57791423797607422</v>
      </c>
      <c r="E51">
        <v>-0.3572087287902832</v>
      </c>
      <c r="F51">
        <v>949.590087890625</v>
      </c>
      <c r="G51">
        <v>-15557.9169921875</v>
      </c>
      <c r="H51">
        <v>-55351.7421875</v>
      </c>
      <c r="I51">
        <v>-87.034011840820313</v>
      </c>
      <c r="J51">
        <v>11.1610164642334</v>
      </c>
      <c r="K51">
        <v>1.579648494720459</v>
      </c>
      <c r="L51">
        <v>3.2305576801300049</v>
      </c>
      <c r="M51">
        <v>5.6805729866027832</v>
      </c>
      <c r="N51">
        <v>209.79762268066409</v>
      </c>
      <c r="O51">
        <v>-1.6692496538162229</v>
      </c>
      <c r="P51">
        <v>-4.7432308197021484</v>
      </c>
      <c r="Q51">
        <v>30.911075592041019</v>
      </c>
    </row>
    <row r="52" spans="1:17" x14ac:dyDescent="0.3">
      <c r="A52" s="1">
        <v>50</v>
      </c>
      <c r="B52">
        <v>0.8179125189781189</v>
      </c>
      <c r="C52">
        <v>-0.46497634053230291</v>
      </c>
      <c r="D52">
        <v>1</v>
      </c>
      <c r="E52">
        <v>-0.12860794365406039</v>
      </c>
      <c r="F52">
        <v>852.46502685546875</v>
      </c>
      <c r="G52">
        <v>-15558.9580078125</v>
      </c>
      <c r="H52">
        <v>-55351.19140625</v>
      </c>
      <c r="I52">
        <v>-88.677253723144531</v>
      </c>
      <c r="J52">
        <v>9.0457553863525391</v>
      </c>
      <c r="K52">
        <v>-0.79076814651489258</v>
      </c>
      <c r="L52">
        <v>1.8642435073852539</v>
      </c>
      <c r="M52">
        <v>4.6502857208251953</v>
      </c>
      <c r="N52">
        <v>218.703369140625</v>
      </c>
      <c r="O52">
        <v>-2.200557947158813</v>
      </c>
      <c r="P52">
        <v>-5.5611691474914551</v>
      </c>
      <c r="Q52">
        <v>32.295944213867188</v>
      </c>
    </row>
    <row r="53" spans="1:17" x14ac:dyDescent="0.3">
      <c r="A53" s="1">
        <v>51</v>
      </c>
      <c r="B53">
        <v>1</v>
      </c>
      <c r="C53">
        <v>-1</v>
      </c>
      <c r="D53">
        <v>1</v>
      </c>
      <c r="E53">
        <v>-0.70692545175552368</v>
      </c>
      <c r="F53">
        <v>761.5076904296875</v>
      </c>
      <c r="G53">
        <v>-15559.9248046875</v>
      </c>
      <c r="H53">
        <v>-55350.6640625</v>
      </c>
      <c r="I53">
        <v>-90.306915283203125</v>
      </c>
      <c r="J53">
        <v>5.9016680717468262</v>
      </c>
      <c r="K53">
        <v>-3.1931684017181401</v>
      </c>
      <c r="L53">
        <v>0.51138484477996826</v>
      </c>
      <c r="M53">
        <v>3.105510950088501</v>
      </c>
      <c r="N53">
        <v>228.56526184082031</v>
      </c>
      <c r="O53">
        <v>-2.6369023323059082</v>
      </c>
      <c r="P53">
        <v>-6.6568994522094727</v>
      </c>
      <c r="Q53">
        <v>33.889877319335938</v>
      </c>
    </row>
    <row r="54" spans="1:17" x14ac:dyDescent="0.3">
      <c r="A54" s="1">
        <v>52</v>
      </c>
      <c r="B54">
        <v>0.90450835227966309</v>
      </c>
      <c r="C54">
        <v>-0.99872481822967529</v>
      </c>
      <c r="D54">
        <v>-0.31033465266227722</v>
      </c>
      <c r="E54">
        <v>-1</v>
      </c>
      <c r="F54">
        <v>674.071533203125</v>
      </c>
      <c r="G54">
        <v>-15560.8193359375</v>
      </c>
      <c r="H54">
        <v>-55350.1875</v>
      </c>
      <c r="I54">
        <v>-91.796028137207031</v>
      </c>
      <c r="J54">
        <v>2.2172973155975342</v>
      </c>
      <c r="K54">
        <v>-4.998354434967041</v>
      </c>
      <c r="L54">
        <v>-0.59412932395935059</v>
      </c>
      <c r="M54">
        <v>1.2623171806335449</v>
      </c>
      <c r="N54">
        <v>237.35005187988281</v>
      </c>
      <c r="O54">
        <v>-3.041816234588623</v>
      </c>
      <c r="P54">
        <v>-7.7214517593383789</v>
      </c>
      <c r="Q54">
        <v>33.736061096191413</v>
      </c>
    </row>
    <row r="55" spans="1:17" x14ac:dyDescent="0.3">
      <c r="A55" s="1">
        <v>53</v>
      </c>
      <c r="B55">
        <v>0.90721344947814941</v>
      </c>
      <c r="C55">
        <v>-0.97947633266448975</v>
      </c>
      <c r="D55">
        <v>1</v>
      </c>
      <c r="E55">
        <v>-0.55124568939208984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3">
      <c r="A56" s="1">
        <v>54</v>
      </c>
      <c r="B56">
        <v>1</v>
      </c>
      <c r="C56">
        <v>0.15360306203365329</v>
      </c>
      <c r="D56">
        <v>0.84379333257675171</v>
      </c>
      <c r="E56">
        <v>-1</v>
      </c>
      <c r="F56">
        <v>462.97808837890619</v>
      </c>
      <c r="G56">
        <v>-15562.9599609375</v>
      </c>
      <c r="H56">
        <v>-55349.03125</v>
      </c>
      <c r="I56">
        <v>-95.435768127441406</v>
      </c>
      <c r="J56">
        <v>-10.85406494140625</v>
      </c>
      <c r="K56">
        <v>-7.4364347457885742</v>
      </c>
      <c r="L56">
        <v>-2.278692483901978</v>
      </c>
      <c r="M56">
        <v>-5.3600106239318848</v>
      </c>
      <c r="N56">
        <v>261.02993774414063</v>
      </c>
      <c r="O56">
        <v>-4.2165937423706046</v>
      </c>
      <c r="P56">
        <v>-9.8459854125976563</v>
      </c>
      <c r="Q56">
        <v>35.565361022949219</v>
      </c>
    </row>
    <row r="57" spans="1:17" x14ac:dyDescent="0.3">
      <c r="A57" s="1">
        <v>55</v>
      </c>
      <c r="B57">
        <v>0.74587494134902954</v>
      </c>
      <c r="C57">
        <v>-0.96402645111083984</v>
      </c>
      <c r="D57">
        <v>0.87621760368347168</v>
      </c>
      <c r="E57">
        <v>-1</v>
      </c>
      <c r="F57">
        <v>352.89834594726563</v>
      </c>
      <c r="G57">
        <v>-15563.939453125</v>
      </c>
      <c r="H57">
        <v>-55348.51171875</v>
      </c>
      <c r="I57">
        <v>-97.043769836425781</v>
      </c>
      <c r="J57">
        <v>-17.992645263671879</v>
      </c>
      <c r="K57">
        <v>-6.9298486709594727</v>
      </c>
      <c r="L57">
        <v>-2.2822296619415279</v>
      </c>
      <c r="M57">
        <v>-8.9646997451782227</v>
      </c>
      <c r="N57">
        <v>272.67532348632813</v>
      </c>
      <c r="O57">
        <v>-4.8598084449768066</v>
      </c>
      <c r="P57">
        <v>-10.690914154052731</v>
      </c>
      <c r="Q57">
        <v>36.343070983886719</v>
      </c>
    </row>
    <row r="58" spans="1:17" x14ac:dyDescent="0.3">
      <c r="A58" s="1">
        <v>56</v>
      </c>
      <c r="B58">
        <v>1</v>
      </c>
      <c r="C58">
        <v>-1</v>
      </c>
      <c r="D58">
        <v>0.76832747459411621</v>
      </c>
      <c r="E58">
        <v>-0.98626422882080078</v>
      </c>
      <c r="F58">
        <v>250.9351501464844</v>
      </c>
      <c r="G58">
        <v>-15564.8486328125</v>
      </c>
      <c r="H58">
        <v>-55348.0234375</v>
      </c>
      <c r="I58">
        <v>-98.52825927734375</v>
      </c>
      <c r="J58">
        <v>-25.002948760986332</v>
      </c>
      <c r="K58">
        <v>-5.3911275863647461</v>
      </c>
      <c r="L58">
        <v>-1.7708064317703249</v>
      </c>
      <c r="M58">
        <v>-12.51939582824707</v>
      </c>
      <c r="N58">
        <v>283.33865356445313</v>
      </c>
      <c r="O58">
        <v>-5.5308413505554199</v>
      </c>
      <c r="P58">
        <v>-11.636500358581539</v>
      </c>
      <c r="Q58">
        <v>36.730861663818359</v>
      </c>
    </row>
    <row r="59" spans="1:17" x14ac:dyDescent="0.3">
      <c r="A59" s="1">
        <v>57</v>
      </c>
      <c r="B59">
        <v>0.99624353647232056</v>
      </c>
      <c r="C59">
        <v>-0.80494201183319092</v>
      </c>
      <c r="D59">
        <v>1</v>
      </c>
      <c r="E59">
        <v>-1</v>
      </c>
      <c r="F59">
        <v>155.80613708496091</v>
      </c>
      <c r="G59">
        <v>-15565.6708984375</v>
      </c>
      <c r="H59">
        <v>-55347.5625</v>
      </c>
      <c r="I59">
        <v>-99.878822326660156</v>
      </c>
      <c r="J59">
        <v>-31.843156814575199</v>
      </c>
      <c r="K59">
        <v>-2.9112057685852051</v>
      </c>
      <c r="L59">
        <v>-0.79506415128707886</v>
      </c>
      <c r="M59">
        <v>-16.089885711669918</v>
      </c>
      <c r="N59">
        <v>293.6810302734375</v>
      </c>
      <c r="O59">
        <v>-6.3236770629882813</v>
      </c>
      <c r="P59">
        <v>-12.58064651489258</v>
      </c>
      <c r="Q59">
        <v>37.193572998046882</v>
      </c>
    </row>
    <row r="60" spans="1:17" x14ac:dyDescent="0.3">
      <c r="A60" s="1">
        <v>58</v>
      </c>
      <c r="B60">
        <v>0.8455314040184021</v>
      </c>
      <c r="C60">
        <v>-1</v>
      </c>
      <c r="D60">
        <v>0.80514520406723022</v>
      </c>
      <c r="E60">
        <v>-0.18824675679206851</v>
      </c>
      <c r="F60">
        <v>28.232498168945309</v>
      </c>
      <c r="G60">
        <v>-15566.693359375</v>
      </c>
      <c r="H60">
        <v>-55346.93359375</v>
      </c>
      <c r="I60">
        <v>-101.6334991455078</v>
      </c>
      <c r="J60">
        <v>-27.842817306518551</v>
      </c>
      <c r="K60">
        <v>0.57326632738113403</v>
      </c>
      <c r="L60">
        <v>1.325056910514832</v>
      </c>
      <c r="M60">
        <v>-22.782552719116211</v>
      </c>
      <c r="N60">
        <v>307.01620483398438</v>
      </c>
      <c r="O60">
        <v>1.8106216192245479</v>
      </c>
      <c r="P60">
        <v>-56.415946960449219</v>
      </c>
      <c r="Q60">
        <v>0.5021703839302063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3209.90478515625</v>
      </c>
      <c r="G2">
        <v>-15535.3408203125</v>
      </c>
      <c r="H2">
        <v>-55360.09765625</v>
      </c>
      <c r="I2">
        <v>1.6533879563212391E-2</v>
      </c>
      <c r="J2">
        <v>6.2448851764202118E-2</v>
      </c>
      <c r="K2">
        <v>-3.1280063092708588E-2</v>
      </c>
      <c r="L2">
        <v>0.24645146727561951</v>
      </c>
      <c r="M2">
        <v>6.6435561180114746</v>
      </c>
      <c r="N2">
        <v>109.77113342285161</v>
      </c>
      <c r="O2">
        <v>-9.404425323009491E-2</v>
      </c>
      <c r="P2">
        <v>49.864475250244141</v>
      </c>
      <c r="Q2">
        <v>2.3182034492492679E-2</v>
      </c>
    </row>
    <row r="3" spans="1:17" x14ac:dyDescent="0.3">
      <c r="A3" s="1">
        <v>1</v>
      </c>
      <c r="B3">
        <v>0.76219379901885986</v>
      </c>
      <c r="C3">
        <v>-0.1955513209104538</v>
      </c>
      <c r="D3">
        <v>0.64489209651947021</v>
      </c>
      <c r="E3">
        <v>-0.66800224781036377</v>
      </c>
      <c r="F3">
        <v>3208.84521484375</v>
      </c>
      <c r="G3">
        <v>-15535.3251953125</v>
      </c>
      <c r="H3">
        <v>-55360.11328125</v>
      </c>
      <c r="I3">
        <v>-0.10801002383232119</v>
      </c>
      <c r="J3">
        <v>1.098659873008728</v>
      </c>
      <c r="K3">
        <v>-2.8922948986291889E-2</v>
      </c>
      <c r="L3">
        <v>0.2222830802202225</v>
      </c>
      <c r="M3">
        <v>18.425809860229489</v>
      </c>
      <c r="N3">
        <v>109.804069519043</v>
      </c>
      <c r="O3">
        <v>1.6376035287976261E-2</v>
      </c>
      <c r="P3">
        <v>49.624202728271477</v>
      </c>
      <c r="Q3">
        <v>0.6827968955039978</v>
      </c>
    </row>
    <row r="4" spans="1:17" x14ac:dyDescent="0.3">
      <c r="A4" s="1">
        <v>2</v>
      </c>
      <c r="B4">
        <v>1</v>
      </c>
      <c r="C4">
        <v>-1</v>
      </c>
      <c r="D4">
        <v>0.51820850372314453</v>
      </c>
      <c r="E4">
        <v>-0.94702458381652832</v>
      </c>
      <c r="F4">
        <v>3205.406494140625</v>
      </c>
      <c r="G4">
        <v>-15535.3076171875</v>
      </c>
      <c r="H4">
        <v>-55360.125</v>
      </c>
      <c r="I4">
        <v>-0.79630875587463379</v>
      </c>
      <c r="J4">
        <v>3.724069356918335</v>
      </c>
      <c r="K4">
        <v>-3.4230679273605347E-2</v>
      </c>
      <c r="L4">
        <v>0.13966383039951319</v>
      </c>
      <c r="M4">
        <v>33.7646484375</v>
      </c>
      <c r="N4">
        <v>110.10630035400391</v>
      </c>
      <c r="O4">
        <v>0.34733554720878601</v>
      </c>
      <c r="P4">
        <v>48.927085876464837</v>
      </c>
      <c r="Q4">
        <v>1.549025416374207</v>
      </c>
    </row>
    <row r="5" spans="1:17" x14ac:dyDescent="0.3">
      <c r="A5" s="1">
        <v>3</v>
      </c>
      <c r="B5">
        <v>1</v>
      </c>
      <c r="C5">
        <v>-0.30693337321281428</v>
      </c>
      <c r="D5">
        <v>0.64538204669952393</v>
      </c>
      <c r="E5">
        <v>-1</v>
      </c>
      <c r="F5">
        <v>3198.486328125</v>
      </c>
      <c r="G5">
        <v>-15535.2919921875</v>
      </c>
      <c r="H5">
        <v>-55360.125</v>
      </c>
      <c r="I5">
        <v>-2.0803990364074711</v>
      </c>
      <c r="J5">
        <v>7.1919522285461426</v>
      </c>
      <c r="K5">
        <v>-8.5735000669956207E-2</v>
      </c>
      <c r="L5">
        <v>-7.0965684950351715E-2</v>
      </c>
      <c r="M5">
        <v>47.973609924316413</v>
      </c>
      <c r="N5">
        <v>110.6271514892578</v>
      </c>
      <c r="O5">
        <v>0.74010932445526123</v>
      </c>
      <c r="P5">
        <v>48.432601928710938</v>
      </c>
      <c r="Q5">
        <v>2.4562866687774658</v>
      </c>
    </row>
    <row r="6" spans="1:17" x14ac:dyDescent="0.3">
      <c r="A6" s="1">
        <v>4</v>
      </c>
      <c r="B6">
        <v>0.78690558671951294</v>
      </c>
      <c r="C6">
        <v>-0.95149111747741699</v>
      </c>
      <c r="D6">
        <v>0.70308011770248413</v>
      </c>
      <c r="E6">
        <v>-0.41412025690078741</v>
      </c>
      <c r="F6">
        <v>3187.8798828125</v>
      </c>
      <c r="G6">
        <v>-15535.2744140625</v>
      </c>
      <c r="H6">
        <v>-55360.12109375</v>
      </c>
      <c r="I6">
        <v>-4.0418620109558114</v>
      </c>
      <c r="J6">
        <v>11.215291976928709</v>
      </c>
      <c r="K6">
        <v>-0.2288549542427063</v>
      </c>
      <c r="L6">
        <v>-0.55966776609420776</v>
      </c>
      <c r="M6">
        <v>63.293346405029297</v>
      </c>
      <c r="N6">
        <v>111.2322158813477</v>
      </c>
      <c r="O6">
        <v>1.0335923433303831</v>
      </c>
      <c r="P6">
        <v>47.891109466552727</v>
      </c>
      <c r="Q6">
        <v>3.2626323699951172</v>
      </c>
    </row>
    <row r="7" spans="1:17" x14ac:dyDescent="0.3">
      <c r="A7" s="1">
        <v>5</v>
      </c>
      <c r="B7">
        <v>0.66736185550689697</v>
      </c>
      <c r="C7">
        <v>-1</v>
      </c>
      <c r="D7">
        <v>0.22411882877349851</v>
      </c>
      <c r="E7">
        <v>-0.57740992307662964</v>
      </c>
      <c r="F7">
        <v>3176.822998046875</v>
      </c>
      <c r="G7">
        <v>-15535.255859375</v>
      </c>
      <c r="H7">
        <v>-55360.10546875</v>
      </c>
      <c r="I7">
        <v>-6.0026521682739258</v>
      </c>
      <c r="J7">
        <v>14.795548439025881</v>
      </c>
      <c r="K7">
        <v>-0.51107072830200195</v>
      </c>
      <c r="L7">
        <v>-1.271993160247803</v>
      </c>
      <c r="M7">
        <v>76.145347595214844</v>
      </c>
      <c r="N7">
        <v>111.8186492919922</v>
      </c>
      <c r="O7">
        <v>1.2287718057632451</v>
      </c>
      <c r="P7">
        <v>47.15386962890625</v>
      </c>
      <c r="Q7">
        <v>3.5697891712188721</v>
      </c>
    </row>
    <row r="8" spans="1:17" x14ac:dyDescent="0.3">
      <c r="A8" s="1">
        <v>6</v>
      </c>
      <c r="B8">
        <v>0.66075980663299561</v>
      </c>
      <c r="C8">
        <v>-1</v>
      </c>
      <c r="D8">
        <v>1</v>
      </c>
      <c r="E8">
        <v>-1</v>
      </c>
      <c r="F8">
        <v>3162.482177734375</v>
      </c>
      <c r="G8">
        <v>-15535.228515625</v>
      </c>
      <c r="H8">
        <v>-55360.0859375</v>
      </c>
      <c r="I8">
        <v>-8.3367462158203125</v>
      </c>
      <c r="J8">
        <v>17.699943542480469</v>
      </c>
      <c r="K8">
        <v>-0.91187763214111328</v>
      </c>
      <c r="L8">
        <v>-2.226961612701416</v>
      </c>
      <c r="M8">
        <v>89.195259094238281</v>
      </c>
      <c r="N8">
        <v>112.2257995605469</v>
      </c>
      <c r="O8">
        <v>1.371050953865051</v>
      </c>
      <c r="P8">
        <v>46.472953796386719</v>
      </c>
      <c r="Q8">
        <v>4.4561543464660636</v>
      </c>
    </row>
    <row r="9" spans="1:17" x14ac:dyDescent="0.3">
      <c r="A9" s="1">
        <v>7</v>
      </c>
      <c r="B9">
        <v>0.73460710048675537</v>
      </c>
      <c r="C9">
        <v>-0.66431111097335815</v>
      </c>
      <c r="D9">
        <v>0.32788887619972229</v>
      </c>
      <c r="E9">
        <v>-1</v>
      </c>
      <c r="F9">
        <v>3147.147216796875</v>
      </c>
      <c r="G9">
        <v>-15535.1953125</v>
      </c>
      <c r="H9">
        <v>-55360.0546875</v>
      </c>
      <c r="I9">
        <v>-10.54625129699707</v>
      </c>
      <c r="J9">
        <v>19.670171737670898</v>
      </c>
      <c r="K9">
        <v>-1.4991269111633301</v>
      </c>
      <c r="L9">
        <v>-3.3954143524169922</v>
      </c>
      <c r="M9">
        <v>100.9864959716797</v>
      </c>
      <c r="N9">
        <v>112.4464797973633</v>
      </c>
      <c r="O9">
        <v>1.6462193727493291</v>
      </c>
      <c r="P9">
        <v>45.895050048828118</v>
      </c>
      <c r="Q9">
        <v>4.941619873046875</v>
      </c>
    </row>
    <row r="10" spans="1:17" x14ac:dyDescent="0.3">
      <c r="A10" s="1">
        <v>8</v>
      </c>
      <c r="B10">
        <v>1</v>
      </c>
      <c r="C10">
        <v>-0.58005863428115845</v>
      </c>
      <c r="D10">
        <v>1</v>
      </c>
      <c r="E10">
        <v>-0.95802849531173706</v>
      </c>
      <c r="F10">
        <v>3127.555419921875</v>
      </c>
      <c r="G10">
        <v>-15535.15234375</v>
      </c>
      <c r="H10">
        <v>-55360.015625</v>
      </c>
      <c r="I10">
        <v>-13.187180519104</v>
      </c>
      <c r="J10">
        <v>20.608524322509769</v>
      </c>
      <c r="K10">
        <v>-2.2736177444458008</v>
      </c>
      <c r="L10">
        <v>-4.8389849662780762</v>
      </c>
      <c r="M10">
        <v>113.7885284423828</v>
      </c>
      <c r="N10">
        <v>112.42604064941411</v>
      </c>
      <c r="O10">
        <v>2.0486772060394292</v>
      </c>
      <c r="P10">
        <v>45.445976257324219</v>
      </c>
      <c r="Q10">
        <v>5.7207140922546387</v>
      </c>
    </row>
    <row r="11" spans="1:17" x14ac:dyDescent="0.3">
      <c r="A11" s="1">
        <v>9</v>
      </c>
      <c r="B11">
        <v>1</v>
      </c>
      <c r="C11">
        <v>-0.89419788122177124</v>
      </c>
      <c r="D11">
        <v>1</v>
      </c>
      <c r="E11">
        <v>-0.75514435768127441</v>
      </c>
      <c r="F11">
        <v>3108.624755859375</v>
      </c>
      <c r="G11">
        <v>-15535.11328125</v>
      </c>
      <c r="H11">
        <v>-55359.9765625</v>
      </c>
      <c r="I11">
        <v>-15.468422889709471</v>
      </c>
      <c r="J11">
        <v>20.1019172668457</v>
      </c>
      <c r="K11">
        <v>-3.2051775455474849</v>
      </c>
      <c r="L11">
        <v>-6.4336929321289063</v>
      </c>
      <c r="M11">
        <v>125.79296875</v>
      </c>
      <c r="N11">
        <v>112.0912399291992</v>
      </c>
      <c r="O11">
        <v>2.4850378036499019</v>
      </c>
      <c r="P11">
        <v>44.948226928710938</v>
      </c>
      <c r="Q11">
        <v>6.6477384567260742</v>
      </c>
    </row>
    <row r="12" spans="1:17" x14ac:dyDescent="0.3">
      <c r="A12" s="1">
        <v>10</v>
      </c>
      <c r="B12">
        <v>0.38827353715896612</v>
      </c>
      <c r="C12">
        <v>-1</v>
      </c>
      <c r="D12">
        <v>1</v>
      </c>
      <c r="E12">
        <v>-1</v>
      </c>
      <c r="F12">
        <v>3086.773681640625</v>
      </c>
      <c r="G12">
        <v>-15535.0693359375</v>
      </c>
      <c r="H12">
        <v>-55359.921875</v>
      </c>
      <c r="I12">
        <v>-18.08558464050293</v>
      </c>
      <c r="J12">
        <v>17.7741584777832</v>
      </c>
      <c r="K12">
        <v>-4.5711803436279297</v>
      </c>
      <c r="L12">
        <v>-8.3902816772460938</v>
      </c>
      <c r="M12">
        <v>139.0543518066406</v>
      </c>
      <c r="N12">
        <v>111.1578369140625</v>
      </c>
      <c r="O12">
        <v>2.779022216796875</v>
      </c>
      <c r="P12">
        <v>44.128459930419922</v>
      </c>
      <c r="Q12">
        <v>7.7987504005432129</v>
      </c>
    </row>
    <row r="13" spans="1:17" x14ac:dyDescent="0.3">
      <c r="A13" s="1">
        <v>11</v>
      </c>
      <c r="B13">
        <v>0.25165602564811712</v>
      </c>
      <c r="C13">
        <v>-0.35667040944099432</v>
      </c>
      <c r="D13">
        <v>1</v>
      </c>
      <c r="E13">
        <v>-0.76263397932052612</v>
      </c>
      <c r="F13">
        <v>3058.31201171875</v>
      </c>
      <c r="G13">
        <v>-15535.013671875</v>
      </c>
      <c r="H13">
        <v>-55359.85546875</v>
      </c>
      <c r="I13">
        <v>-20.757183074951168</v>
      </c>
      <c r="J13">
        <v>13.839076995849609</v>
      </c>
      <c r="K13">
        <v>-5.9692039489746094</v>
      </c>
      <c r="L13">
        <v>-10.29080009460449</v>
      </c>
      <c r="M13">
        <v>151.42503356933591</v>
      </c>
      <c r="N13">
        <v>109.6658401489258</v>
      </c>
      <c r="O13">
        <v>3.010980367660522</v>
      </c>
      <c r="P13">
        <v>43.668056488037109</v>
      </c>
      <c r="Q13">
        <v>8.7331657409667969</v>
      </c>
    </row>
    <row r="14" spans="1:17" x14ac:dyDescent="0.3">
      <c r="A14" s="1">
        <v>12</v>
      </c>
      <c r="B14">
        <v>0.76677811145782471</v>
      </c>
      <c r="C14">
        <v>-0.91874808073043823</v>
      </c>
      <c r="D14">
        <v>0.89279299974441528</v>
      </c>
      <c r="E14">
        <v>-0.81855809688568115</v>
      </c>
      <c r="F14">
        <v>3031.58740234375</v>
      </c>
      <c r="G14">
        <v>-15534.9599609375</v>
      </c>
      <c r="H14">
        <v>-55359.78515625</v>
      </c>
      <c r="I14">
        <v>-23.274312973022461</v>
      </c>
      <c r="J14">
        <v>8.6334009170532227</v>
      </c>
      <c r="K14">
        <v>-7.3286018371582031</v>
      </c>
      <c r="L14">
        <v>-11.97592830657959</v>
      </c>
      <c r="M14">
        <v>163.37129211425781</v>
      </c>
      <c r="N14">
        <v>107.73924255371089</v>
      </c>
      <c r="O14">
        <v>3.3964262008666992</v>
      </c>
      <c r="P14">
        <v>43.245113372802727</v>
      </c>
      <c r="Q14">
        <v>9.4133615493774414</v>
      </c>
    </row>
    <row r="15" spans="1:17" x14ac:dyDescent="0.3">
      <c r="A15" s="1">
        <v>13</v>
      </c>
      <c r="B15">
        <v>0.60119360685348511</v>
      </c>
      <c r="C15">
        <v>-0.60523831844329834</v>
      </c>
      <c r="D15">
        <v>0.78571963310241699</v>
      </c>
      <c r="E15">
        <v>-0.71838879585266113</v>
      </c>
      <c r="F15">
        <v>3004.946044921875</v>
      </c>
      <c r="G15">
        <v>-15534.91015625</v>
      </c>
      <c r="H15">
        <v>-55359.7109375</v>
      </c>
      <c r="I15">
        <v>-25.551248550415039</v>
      </c>
      <c r="J15">
        <v>2.7230648994445801</v>
      </c>
      <c r="K15">
        <v>-8.548314094543457</v>
      </c>
      <c r="L15">
        <v>-13.273483276367189</v>
      </c>
      <c r="M15">
        <v>174.3348083496094</v>
      </c>
      <c r="N15">
        <v>105.5315704345703</v>
      </c>
      <c r="O15">
        <v>3.824812650680542</v>
      </c>
      <c r="P15">
        <v>42.903030395507813</v>
      </c>
      <c r="Q15">
        <v>9.7926273345947266</v>
      </c>
    </row>
    <row r="16" spans="1:17" x14ac:dyDescent="0.3">
      <c r="A16" s="1">
        <v>14</v>
      </c>
      <c r="B16">
        <v>0.37890186905860901</v>
      </c>
      <c r="C16">
        <v>-0.65101861953735352</v>
      </c>
      <c r="D16">
        <v>0.97242063283920288</v>
      </c>
      <c r="E16">
        <v>-0.28787970542907709</v>
      </c>
      <c r="F16">
        <v>2974.033447265625</v>
      </c>
      <c r="G16">
        <v>-15534.8564453125</v>
      </c>
      <c r="H16">
        <v>-55359.625</v>
      </c>
      <c r="I16">
        <v>-27.956314086914059</v>
      </c>
      <c r="J16">
        <v>-4.4728469848632813</v>
      </c>
      <c r="K16">
        <v>-9.6851940155029297</v>
      </c>
      <c r="L16">
        <v>-14.299173355102541</v>
      </c>
      <c r="M16">
        <v>-174.08354187011719</v>
      </c>
      <c r="N16">
        <v>102.84828186035161</v>
      </c>
      <c r="O16">
        <v>4.1950268745422363</v>
      </c>
      <c r="P16">
        <v>42.61077880859375</v>
      </c>
      <c r="Q16">
        <v>10.236686706542971</v>
      </c>
    </row>
    <row r="17" spans="1:17" x14ac:dyDescent="0.3">
      <c r="A17" s="1">
        <v>15</v>
      </c>
      <c r="B17">
        <v>-0.19742836058139801</v>
      </c>
      <c r="C17">
        <v>-0.87696325778961182</v>
      </c>
      <c r="D17">
        <v>0.83539128303527832</v>
      </c>
      <c r="E17">
        <v>-1</v>
      </c>
      <c r="F17">
        <v>2940.748046875</v>
      </c>
      <c r="G17">
        <v>-15534.8037109375</v>
      </c>
      <c r="H17">
        <v>-55359.53515625</v>
      </c>
      <c r="I17">
        <v>-30.4420166015625</v>
      </c>
      <c r="J17">
        <v>-13.077884674072269</v>
      </c>
      <c r="K17">
        <v>-10.601503372192379</v>
      </c>
      <c r="L17">
        <v>-14.8791971206665</v>
      </c>
      <c r="M17">
        <v>-161.7268981933594</v>
      </c>
      <c r="N17">
        <v>99.613182067871094</v>
      </c>
      <c r="O17">
        <v>4.3529210090637207</v>
      </c>
      <c r="P17">
        <v>42.189117431640618</v>
      </c>
      <c r="Q17">
        <v>10.519430160522459</v>
      </c>
    </row>
    <row r="18" spans="1:17" x14ac:dyDescent="0.3">
      <c r="A18" s="1">
        <v>16</v>
      </c>
      <c r="B18">
        <v>-1</v>
      </c>
      <c r="C18">
        <v>-0.79862195253372192</v>
      </c>
      <c r="D18">
        <v>0.28380584716796881</v>
      </c>
      <c r="E18">
        <v>4.5498821884393692E-2</v>
      </c>
      <c r="F18">
        <v>2905.24462890625</v>
      </c>
      <c r="G18">
        <v>-15534.75390625</v>
      </c>
      <c r="H18">
        <v>-55359.43359375</v>
      </c>
      <c r="I18">
        <v>-32.964107513427727</v>
      </c>
      <c r="J18">
        <v>-21.924541473388668</v>
      </c>
      <c r="K18">
        <v>-10.933488845825201</v>
      </c>
      <c r="L18">
        <v>-14.79959869384766</v>
      </c>
      <c r="M18">
        <v>-148.92579650878909</v>
      </c>
      <c r="N18">
        <v>96.464080810546875</v>
      </c>
      <c r="O18">
        <v>3.8780326843261719</v>
      </c>
      <c r="P18">
        <v>41.412204742431641</v>
      </c>
      <c r="Q18">
        <v>10.146456718444821</v>
      </c>
    </row>
    <row r="19" spans="1:17" x14ac:dyDescent="0.3">
      <c r="A19" s="1">
        <v>17</v>
      </c>
      <c r="B19">
        <v>-5.7111483067274087E-2</v>
      </c>
      <c r="C19">
        <v>-0.58529198169708252</v>
      </c>
      <c r="D19">
        <v>0.61587923765182495</v>
      </c>
      <c r="E19">
        <v>-0.61719948053359985</v>
      </c>
      <c r="F19">
        <v>2866.829345703125</v>
      </c>
      <c r="G19">
        <v>-15534.7333984375</v>
      </c>
      <c r="H19">
        <v>-55359.34765625</v>
      </c>
      <c r="I19">
        <v>-35.419342041015618</v>
      </c>
      <c r="J19">
        <v>-29.834396362304691</v>
      </c>
      <c r="K19">
        <v>-10.660721778869631</v>
      </c>
      <c r="L19">
        <v>-14.03535079956055</v>
      </c>
      <c r="M19">
        <v>-137.5704040527344</v>
      </c>
      <c r="N19">
        <v>93.790756225585938</v>
      </c>
      <c r="O19">
        <v>3.36884593963623</v>
      </c>
      <c r="P19">
        <v>40.503070831298828</v>
      </c>
      <c r="Q19">
        <v>9.9586515426635742</v>
      </c>
    </row>
    <row r="20" spans="1:17" x14ac:dyDescent="0.3">
      <c r="A20" s="1">
        <v>18</v>
      </c>
      <c r="B20">
        <v>8.376619964838028E-2</v>
      </c>
      <c r="C20">
        <v>-0.91964495182037354</v>
      </c>
      <c r="D20">
        <v>1</v>
      </c>
      <c r="E20">
        <v>-1</v>
      </c>
      <c r="F20">
        <v>2829.205078125</v>
      </c>
      <c r="G20">
        <v>-15534.7548828125</v>
      </c>
      <c r="H20">
        <v>-55359.2734375</v>
      </c>
      <c r="I20">
        <v>-37.644573211669922</v>
      </c>
      <c r="J20">
        <v>-36.847446441650391</v>
      </c>
      <c r="K20">
        <v>-9.8514385223388672</v>
      </c>
      <c r="L20">
        <v>-12.7745361328125</v>
      </c>
      <c r="M20">
        <v>-126.9733200073242</v>
      </c>
      <c r="N20">
        <v>91.481643676757813</v>
      </c>
      <c r="O20">
        <v>2.9887228012084961</v>
      </c>
      <c r="P20">
        <v>39.254772186279297</v>
      </c>
      <c r="Q20">
        <v>10.30126476287842</v>
      </c>
    </row>
    <row r="21" spans="1:17" x14ac:dyDescent="0.3">
      <c r="A21" s="1">
        <v>19</v>
      </c>
      <c r="B21">
        <v>-6.8219634704291821E-3</v>
      </c>
      <c r="C21">
        <v>-0.8353724479675293</v>
      </c>
      <c r="D21">
        <v>0.43323847651481628</v>
      </c>
      <c r="E21">
        <v>-1</v>
      </c>
      <c r="F21">
        <v>2788.706787109375</v>
      </c>
      <c r="G21">
        <v>-15534.8291015625</v>
      </c>
      <c r="H21">
        <v>-55359.1875</v>
      </c>
      <c r="I21">
        <v>-39.975090026855469</v>
      </c>
      <c r="J21">
        <v>-43.480934143066413</v>
      </c>
      <c r="K21">
        <v>-8.2604589462280273</v>
      </c>
      <c r="L21">
        <v>-10.843785285949711</v>
      </c>
      <c r="M21">
        <v>-115.9114990234375</v>
      </c>
      <c r="N21">
        <v>89.357963562011719</v>
      </c>
      <c r="O21">
        <v>2.4338264465332031</v>
      </c>
      <c r="P21">
        <v>37.457820892333977</v>
      </c>
      <c r="Q21">
        <v>10.25212478637695</v>
      </c>
    </row>
    <row r="22" spans="1:17" x14ac:dyDescent="0.3">
      <c r="A22" s="1">
        <v>20</v>
      </c>
      <c r="B22">
        <v>1</v>
      </c>
      <c r="C22">
        <v>-0.41528812050819403</v>
      </c>
      <c r="D22">
        <v>0.5250324010848999</v>
      </c>
      <c r="E22">
        <v>-1</v>
      </c>
      <c r="F22">
        <v>2746.149169921875</v>
      </c>
      <c r="G22">
        <v>-15534.9794921875</v>
      </c>
      <c r="H22">
        <v>-55359.08984375</v>
      </c>
      <c r="I22">
        <v>-42.248683929443359</v>
      </c>
      <c r="J22">
        <v>-48.539802551269531</v>
      </c>
      <c r="K22">
        <v>-6.2948541641235352</v>
      </c>
      <c r="L22">
        <v>-8.4829196929931641</v>
      </c>
      <c r="M22">
        <v>-105.61618804931641</v>
      </c>
      <c r="N22">
        <v>87.951896667480469</v>
      </c>
      <c r="O22">
        <v>2.0795047283172612</v>
      </c>
      <c r="P22">
        <v>35.506362915039063</v>
      </c>
      <c r="Q22">
        <v>10.01787185668945</v>
      </c>
    </row>
    <row r="23" spans="1:17" x14ac:dyDescent="0.3">
      <c r="A23" s="1">
        <v>21</v>
      </c>
      <c r="B23">
        <v>0.72110480070114136</v>
      </c>
      <c r="C23">
        <v>-0.97324734926223755</v>
      </c>
      <c r="D23">
        <v>0.2591032087802887</v>
      </c>
      <c r="E23">
        <v>-1</v>
      </c>
      <c r="F23">
        <v>2703.526611328125</v>
      </c>
      <c r="G23">
        <v>-15535.189453125</v>
      </c>
      <c r="H23">
        <v>-55358.9921875</v>
      </c>
      <c r="I23">
        <v>-44.30230712890625</v>
      </c>
      <c r="J23">
        <v>-51.873744964599609</v>
      </c>
      <c r="K23">
        <v>-4.1687221527099609</v>
      </c>
      <c r="L23">
        <v>-6.1438956260681152</v>
      </c>
      <c r="M23">
        <v>-96.786590576171875</v>
      </c>
      <c r="N23">
        <v>87.051399230957031</v>
      </c>
      <c r="O23">
        <v>1.73356568813324</v>
      </c>
      <c r="P23">
        <v>33.143856048583977</v>
      </c>
      <c r="Q23">
        <v>9.6755123138427734</v>
      </c>
    </row>
    <row r="24" spans="1:17" x14ac:dyDescent="0.3">
      <c r="A24" s="1">
        <v>22</v>
      </c>
      <c r="B24">
        <v>0.56895929574966431</v>
      </c>
      <c r="C24">
        <v>-0.60164576768875122</v>
      </c>
      <c r="D24">
        <v>0.40744948387146002</v>
      </c>
      <c r="E24">
        <v>-0.69758552312850952</v>
      </c>
      <c r="F24">
        <v>2662.229736328125</v>
      </c>
      <c r="G24">
        <v>-15535.4453125</v>
      </c>
      <c r="H24">
        <v>-55358.890625</v>
      </c>
      <c r="I24">
        <v>-46.151771545410163</v>
      </c>
      <c r="J24">
        <v>-53.876136779785163</v>
      </c>
      <c r="K24">
        <v>-1.877857565879822</v>
      </c>
      <c r="L24">
        <v>-3.895365953445435</v>
      </c>
      <c r="M24">
        <v>-88.977951049804688</v>
      </c>
      <c r="N24">
        <v>86.643623352050781</v>
      </c>
      <c r="O24">
        <v>1.085142254829407</v>
      </c>
      <c r="P24">
        <v>30.836496353149411</v>
      </c>
      <c r="Q24">
        <v>9.4578771591186523</v>
      </c>
    </row>
    <row r="25" spans="1:17" x14ac:dyDescent="0.3">
      <c r="A25" s="1">
        <v>23</v>
      </c>
      <c r="B25">
        <v>0.62747305631637573</v>
      </c>
      <c r="C25">
        <v>-1</v>
      </c>
      <c r="D25">
        <v>0.95399665832519531</v>
      </c>
      <c r="E25">
        <v>-0.61298936605453491</v>
      </c>
      <c r="F25">
        <v>2616.875244140625</v>
      </c>
      <c r="G25">
        <v>-15535.7998046875</v>
      </c>
      <c r="H25">
        <v>-55358.77734375</v>
      </c>
      <c r="I25">
        <v>-48.080463409423828</v>
      </c>
      <c r="J25">
        <v>-54.90234375</v>
      </c>
      <c r="K25">
        <v>0.8568345308303833</v>
      </c>
      <c r="L25">
        <v>-1.4747494459152219</v>
      </c>
      <c r="M25">
        <v>-81.209518432617188</v>
      </c>
      <c r="N25">
        <v>86.745246887207031</v>
      </c>
      <c r="O25">
        <v>0.26175403594970698</v>
      </c>
      <c r="P25">
        <v>28.23270416259766</v>
      </c>
      <c r="Q25">
        <v>9.8875370025634766</v>
      </c>
    </row>
    <row r="26" spans="1:17" x14ac:dyDescent="0.3">
      <c r="A26" s="1">
        <v>24</v>
      </c>
      <c r="B26">
        <v>0.63785308599472046</v>
      </c>
      <c r="C26">
        <v>-0.96035307645797729</v>
      </c>
      <c r="D26">
        <v>0.24976988136768341</v>
      </c>
      <c r="E26">
        <v>-1</v>
      </c>
      <c r="F26">
        <v>2569.33056640625</v>
      </c>
      <c r="G26">
        <v>-15536.2685546875</v>
      </c>
      <c r="H26">
        <v>-55358.64453125</v>
      </c>
      <c r="I26">
        <v>-50.03857421875</v>
      </c>
      <c r="J26">
        <v>-54.799381256103523</v>
      </c>
      <c r="K26">
        <v>3.926666259765625</v>
      </c>
      <c r="L26">
        <v>1.1557633876800539</v>
      </c>
      <c r="M26">
        <v>-73.443008422851563</v>
      </c>
      <c r="N26">
        <v>87.426628112792969</v>
      </c>
      <c r="O26">
        <v>-0.44269874691963201</v>
      </c>
      <c r="P26">
        <v>25.647686004638668</v>
      </c>
      <c r="Q26">
        <v>9.8653364181518555</v>
      </c>
    </row>
    <row r="27" spans="1:17" x14ac:dyDescent="0.3">
      <c r="A27" s="1">
        <v>25</v>
      </c>
      <c r="B27">
        <v>1</v>
      </c>
      <c r="C27">
        <v>-1</v>
      </c>
      <c r="D27">
        <v>1</v>
      </c>
      <c r="E27">
        <v>-1</v>
      </c>
      <c r="F27">
        <v>2516.4375</v>
      </c>
      <c r="G27">
        <v>-15536.884765625</v>
      </c>
      <c r="H27">
        <v>-55358.48828125</v>
      </c>
      <c r="I27">
        <v>-52.060749053955078</v>
      </c>
      <c r="J27">
        <v>-53.785633087158203</v>
      </c>
      <c r="K27">
        <v>6.7403326034545898</v>
      </c>
      <c r="L27">
        <v>3.672903299331665</v>
      </c>
      <c r="M27">
        <v>-66.655693054199219</v>
      </c>
      <c r="N27">
        <v>88.557220458984375</v>
      </c>
      <c r="O27">
        <v>-1.0415095090866091</v>
      </c>
      <c r="P27">
        <v>23.20524978637695</v>
      </c>
      <c r="Q27">
        <v>10.458797454833981</v>
      </c>
    </row>
    <row r="28" spans="1:17" x14ac:dyDescent="0.3">
      <c r="A28" s="1">
        <v>26</v>
      </c>
      <c r="B28">
        <v>1</v>
      </c>
      <c r="C28">
        <v>-0.20910020172595981</v>
      </c>
      <c r="D28">
        <v>1</v>
      </c>
      <c r="E28">
        <v>-1</v>
      </c>
      <c r="F28">
        <v>2464.6943359375</v>
      </c>
      <c r="G28">
        <v>-15537.5419921875</v>
      </c>
      <c r="H28">
        <v>-55358.328125</v>
      </c>
      <c r="I28">
        <v>-53.872646331787109</v>
      </c>
      <c r="J28">
        <v>-52.106185913085938</v>
      </c>
      <c r="K28">
        <v>9.4952611923217773</v>
      </c>
      <c r="L28">
        <v>5.9800677299499512</v>
      </c>
      <c r="M28">
        <v>-60.616600036621087</v>
      </c>
      <c r="N28">
        <v>90.172470092773438</v>
      </c>
      <c r="O28">
        <v>-1.588192224502563</v>
      </c>
      <c r="P28">
        <v>21.258600234985352</v>
      </c>
      <c r="Q28">
        <v>11.443288803100589</v>
      </c>
    </row>
    <row r="29" spans="1:17" x14ac:dyDescent="0.3">
      <c r="A29" s="1">
        <v>27</v>
      </c>
      <c r="B29">
        <v>0.65330630540847778</v>
      </c>
      <c r="C29">
        <v>-0.74786674976348877</v>
      </c>
      <c r="D29">
        <v>0.67500382661819458</v>
      </c>
      <c r="E29">
        <v>-1</v>
      </c>
      <c r="F29">
        <v>2409.537109375</v>
      </c>
      <c r="G29">
        <v>-15538.28125</v>
      </c>
      <c r="H29">
        <v>-55358.1484375</v>
      </c>
      <c r="I29">
        <v>-55.798316955566413</v>
      </c>
      <c r="J29">
        <v>-49.438190460205078</v>
      </c>
      <c r="K29">
        <v>12.626411437988279</v>
      </c>
      <c r="L29">
        <v>8.463129997253418</v>
      </c>
      <c r="M29">
        <v>-54.288028717041023</v>
      </c>
      <c r="N29">
        <v>92.523231506347656</v>
      </c>
      <c r="O29">
        <v>-2.132717609405518</v>
      </c>
      <c r="P29">
        <v>19.45795822143555</v>
      </c>
      <c r="Q29">
        <v>12.114682197570801</v>
      </c>
    </row>
    <row r="30" spans="1:17" x14ac:dyDescent="0.3">
      <c r="A30" s="1">
        <v>28</v>
      </c>
      <c r="B30">
        <v>1</v>
      </c>
      <c r="C30">
        <v>-1</v>
      </c>
      <c r="D30">
        <v>1</v>
      </c>
      <c r="E30">
        <v>-0.96425926685333252</v>
      </c>
      <c r="F30">
        <v>2353.72119140625</v>
      </c>
      <c r="G30">
        <v>-15539.0654296875</v>
      </c>
      <c r="H30">
        <v>-55357.95703125</v>
      </c>
      <c r="I30">
        <v>-57.636661529541023</v>
      </c>
      <c r="J30">
        <v>-46.493141174316413</v>
      </c>
      <c r="K30">
        <v>15.278721809387211</v>
      </c>
      <c r="L30">
        <v>10.66631984710693</v>
      </c>
      <c r="M30">
        <v>-48.795509338378913</v>
      </c>
      <c r="N30">
        <v>95.038047790527344</v>
      </c>
      <c r="O30">
        <v>-2.5315155982971191</v>
      </c>
      <c r="P30">
        <v>17.851236343383789</v>
      </c>
      <c r="Q30">
        <v>12.955911636352541</v>
      </c>
    </row>
    <row r="31" spans="1:17" x14ac:dyDescent="0.3">
      <c r="A31" s="1">
        <v>29</v>
      </c>
      <c r="B31">
        <v>0.60510903596878052</v>
      </c>
      <c r="C31">
        <v>-0.42671719193458563</v>
      </c>
      <c r="D31">
        <v>0.77489423751831055</v>
      </c>
      <c r="E31">
        <v>-0.76336658000946045</v>
      </c>
      <c r="F31">
        <v>2294.69873046875</v>
      </c>
      <c r="G31">
        <v>-15539.8935546875</v>
      </c>
      <c r="H31">
        <v>-55357.75390625</v>
      </c>
      <c r="I31">
        <v>-59.492149353027337</v>
      </c>
      <c r="J31">
        <v>-42.906234741210938</v>
      </c>
      <c r="K31">
        <v>17.98537445068359</v>
      </c>
      <c r="L31">
        <v>12.75430202484131</v>
      </c>
      <c r="M31">
        <v>-43.381614685058587</v>
      </c>
      <c r="N31">
        <v>98.229118347167969</v>
      </c>
      <c r="O31">
        <v>-3.0637059211730961</v>
      </c>
      <c r="P31">
        <v>16.378339767456051</v>
      </c>
      <c r="Q31">
        <v>13.74731349945068</v>
      </c>
    </row>
    <row r="32" spans="1:17" x14ac:dyDescent="0.3">
      <c r="A32" s="1">
        <v>30</v>
      </c>
      <c r="B32">
        <v>0.94134980440139771</v>
      </c>
      <c r="C32">
        <v>-0.93751329183578491</v>
      </c>
      <c r="D32">
        <v>0.61901837587356567</v>
      </c>
      <c r="E32">
        <v>-1</v>
      </c>
      <c r="F32">
        <v>2235.9912109375</v>
      </c>
      <c r="G32">
        <v>-15540.71875</v>
      </c>
      <c r="H32">
        <v>-55357.546875</v>
      </c>
      <c r="I32">
        <v>-61.261745452880859</v>
      </c>
      <c r="J32">
        <v>-38.789176940917969</v>
      </c>
      <c r="K32">
        <v>20.49417686462402</v>
      </c>
      <c r="L32">
        <v>14.548568725585939</v>
      </c>
      <c r="M32">
        <v>-38.141998291015618</v>
      </c>
      <c r="N32">
        <v>101.9228820800781</v>
      </c>
      <c r="O32">
        <v>-3.6207296848297119</v>
      </c>
      <c r="P32">
        <v>14.961709976196291</v>
      </c>
      <c r="Q32">
        <v>14.343348503112789</v>
      </c>
    </row>
    <row r="33" spans="1:17" x14ac:dyDescent="0.3">
      <c r="A33" s="1">
        <v>31</v>
      </c>
      <c r="B33">
        <v>1</v>
      </c>
      <c r="C33">
        <v>-0.73852217197418213</v>
      </c>
      <c r="D33">
        <v>1</v>
      </c>
      <c r="E33">
        <v>-1</v>
      </c>
      <c r="F33">
        <v>2174.461181640625</v>
      </c>
      <c r="G33">
        <v>-15541.625</v>
      </c>
      <c r="H33">
        <v>-55357.3125</v>
      </c>
      <c r="I33">
        <v>-63.137416839599609</v>
      </c>
      <c r="J33">
        <v>-34.299098968505859</v>
      </c>
      <c r="K33">
        <v>22.606410980224609</v>
      </c>
      <c r="L33">
        <v>16.073940277099609</v>
      </c>
      <c r="M33">
        <v>-32.920677185058587</v>
      </c>
      <c r="N33">
        <v>106.0592498779297</v>
      </c>
      <c r="O33">
        <v>-4.0349841117858887</v>
      </c>
      <c r="P33">
        <v>13.56015586853027</v>
      </c>
      <c r="Q33">
        <v>15.633857727050779</v>
      </c>
    </row>
    <row r="34" spans="1:17" x14ac:dyDescent="0.3">
      <c r="A34" s="1">
        <v>32</v>
      </c>
      <c r="B34">
        <v>0.32636278867721558</v>
      </c>
      <c r="C34">
        <v>-0.65014398097991943</v>
      </c>
      <c r="D34">
        <v>0.4864518940448761</v>
      </c>
      <c r="E34">
        <v>-0.39405831694602972</v>
      </c>
      <c r="F34">
        <v>2077.94140625</v>
      </c>
      <c r="G34">
        <v>-15543.05859375</v>
      </c>
      <c r="H34">
        <v>-55356.9375</v>
      </c>
      <c r="I34">
        <v>-65.990455627441406</v>
      </c>
      <c r="J34">
        <v>-26.593013763427731</v>
      </c>
      <c r="K34">
        <v>25.106121063232418</v>
      </c>
      <c r="L34">
        <v>17.838083267211911</v>
      </c>
      <c r="M34">
        <v>-25.007011413574219</v>
      </c>
      <c r="N34">
        <v>113.43166351318359</v>
      </c>
      <c r="O34">
        <v>-4.5928440093994141</v>
      </c>
      <c r="P34">
        <v>12.20411205291748</v>
      </c>
      <c r="Q34">
        <v>16.630264282226559</v>
      </c>
    </row>
    <row r="35" spans="1:17" x14ac:dyDescent="0.3">
      <c r="A35" s="1">
        <v>33</v>
      </c>
      <c r="B35">
        <v>0.89765375852584839</v>
      </c>
      <c r="C35">
        <v>-1</v>
      </c>
      <c r="D35">
        <v>0.95088595151901245</v>
      </c>
      <c r="E35">
        <v>-0.81486690044403076</v>
      </c>
      <c r="F35">
        <v>2005.624877929688</v>
      </c>
      <c r="G35">
        <v>-15544.037109375</v>
      </c>
      <c r="H35">
        <v>-55356.66796875</v>
      </c>
      <c r="I35">
        <v>-67.861076354980469</v>
      </c>
      <c r="J35">
        <v>-21.009853363037109</v>
      </c>
      <c r="K35">
        <v>26.063657760620121</v>
      </c>
      <c r="L35">
        <v>18.46955490112305</v>
      </c>
      <c r="M35">
        <v>-19.827812194824219</v>
      </c>
      <c r="N35">
        <v>118.82077789306641</v>
      </c>
      <c r="O35">
        <v>-4.8640365600585938</v>
      </c>
      <c r="P35">
        <v>11.28758430480957</v>
      </c>
      <c r="Q35">
        <v>17.85698127746582</v>
      </c>
    </row>
    <row r="36" spans="1:17" x14ac:dyDescent="0.3">
      <c r="A36" s="1">
        <v>34</v>
      </c>
      <c r="B36">
        <v>0.46825414896011353</v>
      </c>
      <c r="C36">
        <v>-0.24604068696498871</v>
      </c>
      <c r="D36">
        <v>1</v>
      </c>
      <c r="E36">
        <v>-0.4209897518157959</v>
      </c>
      <c r="F36">
        <v>1926.926513671875</v>
      </c>
      <c r="G36">
        <v>-15545.0791015625</v>
      </c>
      <c r="H36">
        <v>-55356.37890625</v>
      </c>
      <c r="I36">
        <v>-69.809432983398438</v>
      </c>
      <c r="J36">
        <v>-15.065498352050779</v>
      </c>
      <c r="K36">
        <v>26.47601318359375</v>
      </c>
      <c r="L36">
        <v>18.678989410400391</v>
      </c>
      <c r="M36">
        <v>-14.522844314575201</v>
      </c>
      <c r="N36">
        <v>124.91233825683589</v>
      </c>
      <c r="O36">
        <v>-5.207395076751709</v>
      </c>
      <c r="P36">
        <v>10.646176338195801</v>
      </c>
      <c r="Q36">
        <v>19.32257080078125</v>
      </c>
    </row>
    <row r="37" spans="1:17" x14ac:dyDescent="0.3">
      <c r="A37" s="1">
        <v>35</v>
      </c>
      <c r="B37">
        <v>0.6611056923866272</v>
      </c>
      <c r="C37">
        <v>-1</v>
      </c>
      <c r="D37">
        <v>0.58525431156158447</v>
      </c>
      <c r="E37">
        <v>-0.90304380655288696</v>
      </c>
      <c r="F37">
        <v>1856.656616210938</v>
      </c>
      <c r="G37">
        <v>-15545.9775390625</v>
      </c>
      <c r="H37">
        <v>-55356.1171875</v>
      </c>
      <c r="I37">
        <v>-71.561759948730469</v>
      </c>
      <c r="J37">
        <v>-9.1791086196899414</v>
      </c>
      <c r="K37">
        <v>26.21231651306152</v>
      </c>
      <c r="L37">
        <v>18.39963531494141</v>
      </c>
      <c r="M37">
        <v>-9.6371135711669922</v>
      </c>
      <c r="N37">
        <v>130.80851745605469</v>
      </c>
      <c r="O37">
        <v>-5.5769186019897461</v>
      </c>
      <c r="P37">
        <v>9.9302663803100586</v>
      </c>
      <c r="Q37">
        <v>20.377628326416019</v>
      </c>
    </row>
    <row r="38" spans="1:17" x14ac:dyDescent="0.3">
      <c r="A38" s="1">
        <v>36</v>
      </c>
      <c r="B38">
        <v>-0.17139555513858801</v>
      </c>
      <c r="C38">
        <v>-1</v>
      </c>
      <c r="D38">
        <v>0.86277395486831665</v>
      </c>
      <c r="E38">
        <v>-1</v>
      </c>
      <c r="F38">
        <v>1789.81396484375</v>
      </c>
      <c r="G38">
        <v>-15546.8115234375</v>
      </c>
      <c r="H38">
        <v>-55355.875</v>
      </c>
      <c r="I38">
        <v>-73.198318481445313</v>
      </c>
      <c r="J38">
        <v>-3.7571008205413818</v>
      </c>
      <c r="K38">
        <v>25.286628723144531</v>
      </c>
      <c r="L38">
        <v>17.644451141357418</v>
      </c>
      <c r="M38">
        <v>-5.2982935905456543</v>
      </c>
      <c r="N38">
        <v>136.60020446777341</v>
      </c>
      <c r="O38">
        <v>-6.1391386985778809</v>
      </c>
      <c r="P38">
        <v>8.8967723846435547</v>
      </c>
      <c r="Q38">
        <v>21.62270355224609</v>
      </c>
    </row>
    <row r="39" spans="1:17" x14ac:dyDescent="0.3">
      <c r="A39" s="1">
        <v>37</v>
      </c>
      <c r="B39">
        <v>0.39588749408721918</v>
      </c>
      <c r="C39">
        <v>-1</v>
      </c>
      <c r="D39">
        <v>1</v>
      </c>
      <c r="E39">
        <v>-0.78215694427490234</v>
      </c>
      <c r="F39">
        <v>1718.28369140625</v>
      </c>
      <c r="G39">
        <v>-15547.6513671875</v>
      </c>
      <c r="H39">
        <v>-55355.62109375</v>
      </c>
      <c r="I39">
        <v>-74.843742370605469</v>
      </c>
      <c r="J39">
        <v>1.857221364974976</v>
      </c>
      <c r="K39">
        <v>23.427436828613281</v>
      </c>
      <c r="L39">
        <v>16.29299163818359</v>
      </c>
      <c r="M39">
        <v>-1.0903762578964229</v>
      </c>
      <c r="N39">
        <v>143.06501770019531</v>
      </c>
      <c r="O39">
        <v>-6.778653621673584</v>
      </c>
      <c r="P39">
        <v>7.6197714805603027</v>
      </c>
      <c r="Q39">
        <v>23.303867340087891</v>
      </c>
    </row>
    <row r="40" spans="1:17" x14ac:dyDescent="0.3">
      <c r="A40" s="1">
        <v>38</v>
      </c>
      <c r="B40">
        <v>0.78266167640686035</v>
      </c>
      <c r="C40">
        <v>-1</v>
      </c>
      <c r="D40">
        <v>1</v>
      </c>
      <c r="E40">
        <v>-1</v>
      </c>
      <c r="F40">
        <v>1647.661743164062</v>
      </c>
      <c r="G40">
        <v>-15548.4541015625</v>
      </c>
      <c r="H40">
        <v>-55355.3828125</v>
      </c>
      <c r="I40">
        <v>-76.417098999023438</v>
      </c>
      <c r="J40">
        <v>6.9015498161315918</v>
      </c>
      <c r="K40">
        <v>20.772830963134769</v>
      </c>
      <c r="L40">
        <v>14.451437950134279</v>
      </c>
      <c r="M40">
        <v>2.51649022102356</v>
      </c>
      <c r="N40">
        <v>149.5078125</v>
      </c>
      <c r="O40">
        <v>-7.2336721420288086</v>
      </c>
      <c r="P40">
        <v>6.220914363861084</v>
      </c>
      <c r="Q40">
        <v>25.010053634643551</v>
      </c>
    </row>
    <row r="41" spans="1:17" x14ac:dyDescent="0.3">
      <c r="A41" s="1">
        <v>39</v>
      </c>
      <c r="B41">
        <v>0.12510035932064059</v>
      </c>
      <c r="C41">
        <v>-0.99317598342895508</v>
      </c>
      <c r="D41">
        <v>0.85294926166534424</v>
      </c>
      <c r="E41">
        <v>-0.91214674711227417</v>
      </c>
      <c r="F41">
        <v>1573.341674804688</v>
      </c>
      <c r="G41">
        <v>-15549.2900390625</v>
      </c>
      <c r="H41">
        <v>-55355.125</v>
      </c>
      <c r="I41">
        <v>-78.099174499511719</v>
      </c>
      <c r="J41">
        <v>11.723361968994141</v>
      </c>
      <c r="K41">
        <v>16.887660980224609</v>
      </c>
      <c r="L41">
        <v>11.887763977050779</v>
      </c>
      <c r="M41">
        <v>5.8182792663574219</v>
      </c>
      <c r="N41">
        <v>156.73851013183591</v>
      </c>
      <c r="O41">
        <v>-7.7936038970947266</v>
      </c>
      <c r="P41">
        <v>4.485410213470459</v>
      </c>
      <c r="Q41">
        <v>26.63068771362305</v>
      </c>
    </row>
    <row r="42" spans="1:17" x14ac:dyDescent="0.3">
      <c r="A42" s="1">
        <v>40</v>
      </c>
      <c r="B42">
        <v>0.92849910259246826</v>
      </c>
      <c r="C42">
        <v>-0.46228444576263428</v>
      </c>
      <c r="D42">
        <v>0.87543970346450806</v>
      </c>
      <c r="E42">
        <v>-0.15338663756847379</v>
      </c>
      <c r="F42">
        <v>1493.693237304688</v>
      </c>
      <c r="G42">
        <v>-15550.1484375</v>
      </c>
      <c r="H42">
        <v>-55354.85546875</v>
      </c>
      <c r="I42">
        <v>-79.808525085449219</v>
      </c>
      <c r="J42">
        <v>15.536050796508791</v>
      </c>
      <c r="K42">
        <v>12.06551551818848</v>
      </c>
      <c r="L42">
        <v>8.7508468627929688</v>
      </c>
      <c r="M42">
        <v>8.3032712936401367</v>
      </c>
      <c r="N42">
        <v>164.05931091308591</v>
      </c>
      <c r="O42">
        <v>-8.2335605621337891</v>
      </c>
      <c r="P42">
        <v>2.7622582912445068</v>
      </c>
      <c r="Q42">
        <v>28.242288589477539</v>
      </c>
    </row>
    <row r="43" spans="1:17" x14ac:dyDescent="0.3">
      <c r="A43" s="1">
        <v>41</v>
      </c>
      <c r="B43">
        <v>0.7747952938079834</v>
      </c>
      <c r="C43">
        <v>-1</v>
      </c>
      <c r="D43">
        <v>1</v>
      </c>
      <c r="E43">
        <v>-0.62933135032653809</v>
      </c>
      <c r="F43">
        <v>1412.077392578125</v>
      </c>
      <c r="G43">
        <v>-15550.9814453125</v>
      </c>
      <c r="H43">
        <v>-55354.5859375</v>
      </c>
      <c r="I43">
        <v>-81.523841857910156</v>
      </c>
      <c r="J43">
        <v>18.172967910766602</v>
      </c>
      <c r="K43">
        <v>5.9856300354003906</v>
      </c>
      <c r="L43">
        <v>5.0871586799621582</v>
      </c>
      <c r="M43">
        <v>9.9112358093261719</v>
      </c>
      <c r="N43">
        <v>172.14189147949219</v>
      </c>
      <c r="O43">
        <v>-8.5235986709594727</v>
      </c>
      <c r="P43">
        <v>0.66216742992401123</v>
      </c>
      <c r="Q43">
        <v>30.090311050415039</v>
      </c>
    </row>
    <row r="44" spans="1:17" x14ac:dyDescent="0.3">
      <c r="A44" s="1">
        <v>42</v>
      </c>
      <c r="B44">
        <v>4.4405004009604454E-3</v>
      </c>
      <c r="C44">
        <v>-0.47942829132080078</v>
      </c>
      <c r="D44">
        <v>1</v>
      </c>
      <c r="E44">
        <v>-0.36774492263793951</v>
      </c>
      <c r="F44">
        <v>1328.350219726562</v>
      </c>
      <c r="G44">
        <v>-15551.845703125</v>
      </c>
      <c r="H44">
        <v>-55354.29296875</v>
      </c>
      <c r="I44">
        <v>-83.2967529296875</v>
      </c>
      <c r="J44">
        <v>18.99879264831543</v>
      </c>
      <c r="K44">
        <v>-0.73553568124771118</v>
      </c>
      <c r="L44">
        <v>0.99231404066085815</v>
      </c>
      <c r="M44">
        <v>10.395212173461911</v>
      </c>
      <c r="N44">
        <v>180.452880859375</v>
      </c>
      <c r="O44">
        <v>-8.9331111907958984</v>
      </c>
      <c r="P44">
        <v>-1.433870911598206</v>
      </c>
      <c r="Q44">
        <v>31.96119499206543</v>
      </c>
    </row>
    <row r="45" spans="1:17" x14ac:dyDescent="0.3">
      <c r="A45" s="1">
        <v>43</v>
      </c>
      <c r="B45">
        <v>0.63377475738525391</v>
      </c>
      <c r="C45">
        <v>-0.8270641565322876</v>
      </c>
      <c r="D45">
        <v>9.4904333353042603E-2</v>
      </c>
      <c r="E45">
        <v>-0.2368969917297363</v>
      </c>
      <c r="F45">
        <v>1241.510131835938</v>
      </c>
      <c r="G45">
        <v>-15552.6904296875</v>
      </c>
      <c r="H45">
        <v>-55354</v>
      </c>
      <c r="I45">
        <v>-84.991722106933594</v>
      </c>
      <c r="J45">
        <v>17.80584716796875</v>
      </c>
      <c r="K45">
        <v>-7.7310118675231934</v>
      </c>
      <c r="L45">
        <v>-3.1206014156341548</v>
      </c>
      <c r="M45">
        <v>9.6949310302734375</v>
      </c>
      <c r="N45">
        <v>189.1260070800781</v>
      </c>
      <c r="O45">
        <v>-9.2960948944091797</v>
      </c>
      <c r="P45">
        <v>-3.6375536918640141</v>
      </c>
      <c r="Q45">
        <v>32.626495361328118</v>
      </c>
    </row>
    <row r="46" spans="1:17" x14ac:dyDescent="0.3">
      <c r="A46" s="1">
        <v>44</v>
      </c>
      <c r="B46">
        <v>1</v>
      </c>
      <c r="C46">
        <v>-0.85071760416030884</v>
      </c>
      <c r="D46">
        <v>1</v>
      </c>
      <c r="E46">
        <v>-0.4772057831287384</v>
      </c>
      <c r="F46">
        <v>1157.817993164062</v>
      </c>
      <c r="G46">
        <v>-15553.4775390625</v>
      </c>
      <c r="H46">
        <v>-55353.7109375</v>
      </c>
      <c r="I46">
        <v>-86.634468078613281</v>
      </c>
      <c r="J46">
        <v>14.40602874755859</v>
      </c>
      <c r="K46">
        <v>-14.68310546875</v>
      </c>
      <c r="L46">
        <v>-7.1536264419555664</v>
      </c>
      <c r="M46">
        <v>7.7341752052307129</v>
      </c>
      <c r="N46">
        <v>197.8648681640625</v>
      </c>
      <c r="O46">
        <v>-9.5179042816162109</v>
      </c>
      <c r="P46">
        <v>-5.8678317070007324</v>
      </c>
      <c r="Q46">
        <v>33.702590942382813</v>
      </c>
    </row>
    <row r="47" spans="1:17" x14ac:dyDescent="0.3">
      <c r="A47" s="1">
        <v>45</v>
      </c>
      <c r="B47">
        <v>0.80027204751968384</v>
      </c>
      <c r="C47">
        <v>-1</v>
      </c>
      <c r="D47">
        <v>0.52205353975296021</v>
      </c>
      <c r="E47">
        <v>-1</v>
      </c>
      <c r="F47">
        <v>1072.065551757812</v>
      </c>
      <c r="G47">
        <v>-15554.28125</v>
      </c>
      <c r="H47">
        <v>-55353.4140625</v>
      </c>
      <c r="I47">
        <v>-88.281074523925781</v>
      </c>
      <c r="J47">
        <v>8.8984775543212891</v>
      </c>
      <c r="K47">
        <v>-20.889240264892582</v>
      </c>
      <c r="L47">
        <v>-10.87017154693604</v>
      </c>
      <c r="M47">
        <v>4.4969606399536133</v>
      </c>
      <c r="N47">
        <v>206.94996643066409</v>
      </c>
      <c r="O47">
        <v>-9.8063812255859375</v>
      </c>
      <c r="P47">
        <v>-8.3139982223510742</v>
      </c>
      <c r="Q47">
        <v>34.493392944335938</v>
      </c>
    </row>
    <row r="48" spans="1:17" x14ac:dyDescent="0.3">
      <c r="A48" s="1">
        <v>46</v>
      </c>
      <c r="B48">
        <v>0.8674042820930481</v>
      </c>
      <c r="C48">
        <v>-1</v>
      </c>
      <c r="D48">
        <v>0.55142056941986084</v>
      </c>
      <c r="E48">
        <v>-0.32288745045661932</v>
      </c>
      <c r="F48">
        <v>990.765380859375</v>
      </c>
      <c r="G48">
        <v>-15555.025390625</v>
      </c>
      <c r="H48">
        <v>-55353.13671875</v>
      </c>
      <c r="I48">
        <v>-89.78387451171875</v>
      </c>
      <c r="J48">
        <v>1.4150509834289551</v>
      </c>
      <c r="K48">
        <v>-26.177545547485352</v>
      </c>
      <c r="L48">
        <v>-13.921412467956539</v>
      </c>
      <c r="M48">
        <v>0.1339428573846817</v>
      </c>
      <c r="N48">
        <v>216.49613952636719</v>
      </c>
      <c r="O48">
        <v>-10.125033378601071</v>
      </c>
      <c r="P48">
        <v>-10.740439414978029</v>
      </c>
      <c r="Q48">
        <v>34.748828887939453</v>
      </c>
    </row>
    <row r="49" spans="1:17" x14ac:dyDescent="0.3">
      <c r="A49" s="1">
        <v>47</v>
      </c>
      <c r="B49">
        <v>0.63829779624938965</v>
      </c>
      <c r="C49">
        <v>-0.37039181590080261</v>
      </c>
      <c r="D49">
        <v>0.86472064256668091</v>
      </c>
      <c r="E49">
        <v>-0.49738723039627081</v>
      </c>
      <c r="F49">
        <v>899.2913818359375</v>
      </c>
      <c r="G49">
        <v>-15555.833984375</v>
      </c>
      <c r="H49">
        <v>-55352.84765625</v>
      </c>
      <c r="I49">
        <v>-91.347846984863281</v>
      </c>
      <c r="J49">
        <v>-8.9988393783569336</v>
      </c>
      <c r="K49">
        <v>-30.573873519897461</v>
      </c>
      <c r="L49">
        <v>-16.43034744262695</v>
      </c>
      <c r="M49">
        <v>-5.9344048500061044</v>
      </c>
      <c r="N49">
        <v>227.36650085449219</v>
      </c>
      <c r="O49">
        <v>-10.50154972076416</v>
      </c>
      <c r="P49">
        <v>-12.91432094573975</v>
      </c>
      <c r="Q49">
        <v>35.080047607421882</v>
      </c>
    </row>
    <row r="50" spans="1:17" x14ac:dyDescent="0.3">
      <c r="A50" s="1">
        <v>48</v>
      </c>
      <c r="B50">
        <v>0.63260889053344727</v>
      </c>
      <c r="C50">
        <v>-0.33489605784416199</v>
      </c>
      <c r="D50">
        <v>2.3360557854175571E-2</v>
      </c>
      <c r="E50">
        <v>-0.1141194552183151</v>
      </c>
      <c r="F50">
        <v>811.31195068359375</v>
      </c>
      <c r="G50">
        <v>-15556.615234375</v>
      </c>
      <c r="H50">
        <v>-55352.57421875</v>
      </c>
      <c r="I50">
        <v>-92.7928466796875</v>
      </c>
      <c r="J50">
        <v>-20.606748580932621</v>
      </c>
      <c r="K50">
        <v>-32.926662445068359</v>
      </c>
      <c r="L50">
        <v>-17.85391807556152</v>
      </c>
      <c r="M50">
        <v>-12.88320922851562</v>
      </c>
      <c r="N50">
        <v>238.10302734375</v>
      </c>
      <c r="O50">
        <v>-10.81038188934326</v>
      </c>
      <c r="P50">
        <v>-14.67587852478027</v>
      </c>
      <c r="Q50">
        <v>34.031002044677727</v>
      </c>
    </row>
    <row r="51" spans="1:17" x14ac:dyDescent="0.3">
      <c r="A51" s="1">
        <v>49</v>
      </c>
      <c r="B51">
        <v>0.42219725251197809</v>
      </c>
      <c r="C51">
        <v>-1</v>
      </c>
      <c r="D51">
        <v>0.91311269998550415</v>
      </c>
      <c r="E51">
        <v>-1</v>
      </c>
      <c r="F51">
        <v>719.0220947265625</v>
      </c>
      <c r="G51">
        <v>-15557.4130859375</v>
      </c>
      <c r="H51">
        <v>-55352.296875</v>
      </c>
      <c r="I51">
        <v>-94.175651550292969</v>
      </c>
      <c r="J51">
        <v>-32.936176300048828</v>
      </c>
      <c r="K51">
        <v>-33.271125793457031</v>
      </c>
      <c r="L51">
        <v>-18.148014068603519</v>
      </c>
      <c r="M51">
        <v>-20.42935752868652</v>
      </c>
      <c r="N51">
        <v>248.73432922363281</v>
      </c>
      <c r="O51">
        <v>-11.08236503601074</v>
      </c>
      <c r="P51">
        <v>-16.473501205444339</v>
      </c>
      <c r="Q51">
        <v>33.1177978515625</v>
      </c>
    </row>
    <row r="52" spans="1:17" x14ac:dyDescent="0.3">
      <c r="A52" s="1">
        <v>50</v>
      </c>
      <c r="B52">
        <v>0.61117678880691528</v>
      </c>
      <c r="C52">
        <v>-1</v>
      </c>
      <c r="D52">
        <v>0.7451971173286438</v>
      </c>
      <c r="E52">
        <v>-0.69120830297470093</v>
      </c>
      <c r="F52">
        <v>628.50860595703125</v>
      </c>
      <c r="G52">
        <v>-15558.16015625</v>
      </c>
      <c r="H52">
        <v>-55352.0390625</v>
      </c>
      <c r="I52">
        <v>-95.383827209472656</v>
      </c>
      <c r="J52">
        <v>-46.114994049072273</v>
      </c>
      <c r="K52">
        <v>-31.279376983642582</v>
      </c>
      <c r="L52">
        <v>-17.248031616210941</v>
      </c>
      <c r="M52">
        <v>-28.356046676635739</v>
      </c>
      <c r="N52">
        <v>259.24807739257813</v>
      </c>
      <c r="O52">
        <v>-11.138083457946779</v>
      </c>
      <c r="P52">
        <v>-18.28392219543457</v>
      </c>
      <c r="Q52">
        <v>32.292655944824219</v>
      </c>
    </row>
    <row r="53" spans="1:17" x14ac:dyDescent="0.3">
      <c r="A53" s="1">
        <v>51</v>
      </c>
      <c r="B53">
        <v>6.3845664262771606E-2</v>
      </c>
      <c r="C53">
        <v>-1</v>
      </c>
      <c r="D53">
        <v>0.89222323894500732</v>
      </c>
      <c r="E53">
        <v>-0.90773570537567139</v>
      </c>
      <c r="F53">
        <v>533.73480224609375</v>
      </c>
      <c r="G53">
        <v>-15558.9013671875</v>
      </c>
      <c r="H53">
        <v>-55351.74609375</v>
      </c>
      <c r="I53">
        <v>-96.54449462890625</v>
      </c>
      <c r="J53">
        <v>-59.364936828613281</v>
      </c>
      <c r="K53">
        <v>-26.605037689208981</v>
      </c>
      <c r="L53">
        <v>-14.90354156494141</v>
      </c>
      <c r="M53">
        <v>-37.057201385498047</v>
      </c>
      <c r="N53">
        <v>269.56741333007813</v>
      </c>
      <c r="O53">
        <v>-11.15462589263916</v>
      </c>
      <c r="P53">
        <v>-19.926998138427731</v>
      </c>
      <c r="Q53">
        <v>31.09285926818848</v>
      </c>
    </row>
    <row r="54" spans="1:17" x14ac:dyDescent="0.3">
      <c r="A54" s="1">
        <v>52</v>
      </c>
      <c r="B54">
        <v>1</v>
      </c>
      <c r="C54">
        <v>-1</v>
      </c>
      <c r="D54">
        <v>0.61895281076431274</v>
      </c>
      <c r="E54">
        <v>-1</v>
      </c>
      <c r="F54">
        <v>431.282470703125</v>
      </c>
      <c r="G54">
        <v>-15559.513671875</v>
      </c>
      <c r="H54">
        <v>-55351.41796875</v>
      </c>
      <c r="I54">
        <v>-97.537254333496094</v>
      </c>
      <c r="J54">
        <v>-71.418975830078125</v>
      </c>
      <c r="K54">
        <v>-19.38985443115234</v>
      </c>
      <c r="L54">
        <v>-11.43870830535889</v>
      </c>
      <c r="M54">
        <v>-45.135387420654297</v>
      </c>
      <c r="N54">
        <v>278.93658447265619</v>
      </c>
      <c r="O54">
        <v>-12.013936996459959</v>
      </c>
      <c r="P54">
        <v>-21.63075065612793</v>
      </c>
      <c r="Q54">
        <v>29.326704025268551</v>
      </c>
    </row>
    <row r="55" spans="1:17" x14ac:dyDescent="0.3">
      <c r="A55" s="1">
        <v>53</v>
      </c>
      <c r="B55">
        <v>0.87658363580703735</v>
      </c>
      <c r="C55">
        <v>-1</v>
      </c>
      <c r="D55">
        <v>0.43293878436088562</v>
      </c>
      <c r="E55">
        <v>-0.76757609844207764</v>
      </c>
      <c r="F55">
        <v>334.97756958007813</v>
      </c>
      <c r="G55">
        <v>-15559.8759765625</v>
      </c>
      <c r="H55">
        <v>-55351.03125</v>
      </c>
      <c r="I55">
        <v>-98.395286560058594</v>
      </c>
      <c r="J55">
        <v>-81.681182861328125</v>
      </c>
      <c r="K55">
        <v>-11.01286602020264</v>
      </c>
      <c r="L55">
        <v>-7.1154274940490723</v>
      </c>
      <c r="M55">
        <v>-53.346927642822273</v>
      </c>
      <c r="N55">
        <v>287.28646850585938</v>
      </c>
      <c r="O55">
        <v>-13.42799282073975</v>
      </c>
      <c r="P55">
        <v>-24.54783821105957</v>
      </c>
      <c r="Q55">
        <v>26.5157356262207</v>
      </c>
    </row>
    <row r="56" spans="1:17" x14ac:dyDescent="0.3">
      <c r="A56" s="1">
        <v>54</v>
      </c>
      <c r="B56">
        <v>0.75274884700775146</v>
      </c>
      <c r="C56">
        <v>-1.2757649645209311E-2</v>
      </c>
      <c r="D56">
        <v>1</v>
      </c>
      <c r="E56">
        <v>-1</v>
      </c>
      <c r="F56">
        <v>231.08995056152341</v>
      </c>
      <c r="G56">
        <v>-15559.982421875</v>
      </c>
      <c r="H56">
        <v>-55350.53125</v>
      </c>
      <c r="I56">
        <v>-99.083885192871094</v>
      </c>
      <c r="J56">
        <v>-89.718635559082031</v>
      </c>
      <c r="K56">
        <v>-2.4043622016906738</v>
      </c>
      <c r="L56">
        <v>-2.8902075290679932</v>
      </c>
      <c r="M56">
        <v>-61.252117156982422</v>
      </c>
      <c r="N56">
        <v>294.79037475585938</v>
      </c>
      <c r="O56">
        <v>-15.025590896606451</v>
      </c>
      <c r="P56">
        <v>-28.41401481628418</v>
      </c>
      <c r="Q56">
        <v>23.815959930419918</v>
      </c>
    </row>
    <row r="57" spans="1:17" x14ac:dyDescent="0.3">
      <c r="A57" s="1">
        <v>55</v>
      </c>
      <c r="B57">
        <v>0.99244886636734009</v>
      </c>
      <c r="C57">
        <v>-1</v>
      </c>
      <c r="D57">
        <v>0.81249701976776123</v>
      </c>
      <c r="E57">
        <v>-0.50626832246780396</v>
      </c>
      <c r="F57">
        <v>139.59764099121091</v>
      </c>
      <c r="G57">
        <v>-15559.857421875</v>
      </c>
      <c r="H57">
        <v>-55349.98828125</v>
      </c>
      <c r="I57">
        <v>-99.639122009277344</v>
      </c>
      <c r="J57">
        <v>-95.708282470703125</v>
      </c>
      <c r="K57">
        <v>6.1539859771728516</v>
      </c>
      <c r="L57">
        <v>1.3236956596374509</v>
      </c>
      <c r="M57">
        <v>-69.672988891601563</v>
      </c>
      <c r="N57">
        <v>301.55657958984381</v>
      </c>
      <c r="O57">
        <v>-16.49266242980957</v>
      </c>
      <c r="P57">
        <v>-33.620586395263672</v>
      </c>
      <c r="Q57">
        <v>20.78059005737305</v>
      </c>
    </row>
    <row r="58" spans="1:17" x14ac:dyDescent="0.3">
      <c r="A58" s="1">
        <v>56</v>
      </c>
      <c r="B58">
        <v>0.72413712739944458</v>
      </c>
      <c r="C58">
        <v>-1</v>
      </c>
      <c r="D58">
        <v>0.81261849403381348</v>
      </c>
      <c r="E58">
        <v>-0.80342841148376465</v>
      </c>
      <c r="F58">
        <v>42.081218719482422</v>
      </c>
      <c r="G58">
        <v>-15559.548828125</v>
      </c>
      <c r="H58">
        <v>-55349.30859375</v>
      </c>
      <c r="I58">
        <v>-100.14581298828119</v>
      </c>
      <c r="J58">
        <v>-99.122634887695313</v>
      </c>
      <c r="K58">
        <v>14.571969985961911</v>
      </c>
      <c r="L58">
        <v>5.8659095764160156</v>
      </c>
      <c r="M58">
        <v>-79.437919616699219</v>
      </c>
      <c r="N58">
        <v>307.62063598632813</v>
      </c>
      <c r="O58">
        <v>-17.4421501159668</v>
      </c>
      <c r="P58">
        <v>-39.239692687988281</v>
      </c>
      <c r="Q58">
        <v>16.83804893493652</v>
      </c>
    </row>
    <row r="59" spans="1:17" x14ac:dyDescent="0.3">
      <c r="A59" s="1">
        <v>57</v>
      </c>
      <c r="B59">
        <v>1</v>
      </c>
      <c r="C59">
        <v>-0.61388921737670898</v>
      </c>
      <c r="D59">
        <v>0.86966931819915771</v>
      </c>
      <c r="E59">
        <v>-0.62925946712493896</v>
      </c>
      <c r="F59">
        <v>0</v>
      </c>
      <c r="G59">
        <v>-15559.0751953125</v>
      </c>
      <c r="H59">
        <v>-55348.66015625</v>
      </c>
      <c r="I59">
        <v>-100.44936370849609</v>
      </c>
      <c r="J59">
        <v>-56.774787902832031</v>
      </c>
      <c r="K59">
        <v>9.5147857666015625</v>
      </c>
      <c r="L59">
        <v>9.8731279373168945</v>
      </c>
      <c r="M59">
        <v>-92.351737976074219</v>
      </c>
      <c r="N59">
        <v>311.27468872070313</v>
      </c>
      <c r="O59">
        <v>-8.9044771194458008</v>
      </c>
      <c r="P59">
        <v>-16.85694694519043</v>
      </c>
      <c r="Q59">
        <v>5.0841102600097656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3209.887451171875</v>
      </c>
      <c r="G2">
        <v>-15535.3349609375</v>
      </c>
      <c r="H2">
        <v>-55360.10546875</v>
      </c>
      <c r="I2">
        <v>3.3418100327253342E-2</v>
      </c>
      <c r="J2">
        <v>7.078077644109726E-2</v>
      </c>
      <c r="K2">
        <v>-3.1505163758993149E-2</v>
      </c>
      <c r="L2">
        <v>0.24028843641281131</v>
      </c>
      <c r="M2">
        <v>6.2622966766357422</v>
      </c>
      <c r="N2">
        <v>109.77114105224609</v>
      </c>
      <c r="O2">
        <v>-9.3735270202159882E-2</v>
      </c>
      <c r="P2">
        <v>49.867027282714837</v>
      </c>
      <c r="Q2">
        <v>2.3565938696265221E-2</v>
      </c>
    </row>
    <row r="3" spans="1:17" x14ac:dyDescent="0.3">
      <c r="A3" s="1">
        <v>1</v>
      </c>
      <c r="B3">
        <v>0.51846712827682495</v>
      </c>
      <c r="C3">
        <v>-1</v>
      </c>
      <c r="D3">
        <v>0.14647525548934939</v>
      </c>
      <c r="E3">
        <v>-1</v>
      </c>
      <c r="F3">
        <v>3208.755859375</v>
      </c>
      <c r="G3">
        <v>-15535.3193359375</v>
      </c>
      <c r="H3">
        <v>-55360.12109375</v>
      </c>
      <c r="I3">
        <v>-0.10095220059156421</v>
      </c>
      <c r="J3">
        <v>1.091910243034363</v>
      </c>
      <c r="K3">
        <v>-3.2726339995861053E-2</v>
      </c>
      <c r="L3">
        <v>0.21690939366817469</v>
      </c>
      <c r="M3">
        <v>18.021684646606449</v>
      </c>
      <c r="N3">
        <v>109.7797775268555</v>
      </c>
      <c r="O3">
        <v>-6.2104899436235428E-2</v>
      </c>
      <c r="P3">
        <v>49.340190887451172</v>
      </c>
      <c r="Q3">
        <v>0.1946012228727341</v>
      </c>
    </row>
    <row r="4" spans="1:17" x14ac:dyDescent="0.3">
      <c r="A4" s="1">
        <v>2</v>
      </c>
      <c r="B4">
        <v>1</v>
      </c>
      <c r="C4">
        <v>-0.66441315412521362</v>
      </c>
      <c r="D4">
        <v>0.57430386543273926</v>
      </c>
      <c r="E4">
        <v>-0.77028429508209229</v>
      </c>
      <c r="F4">
        <v>3205.587646484375</v>
      </c>
      <c r="G4">
        <v>-15535.302734375</v>
      </c>
      <c r="H4">
        <v>-55360.12890625</v>
      </c>
      <c r="I4">
        <v>-0.64608389139175415</v>
      </c>
      <c r="J4">
        <v>3.0601975917816162</v>
      </c>
      <c r="K4">
        <v>-3.4772381186485291E-2</v>
      </c>
      <c r="L4">
        <v>0.1843044310808182</v>
      </c>
      <c r="M4">
        <v>30.224288940429691</v>
      </c>
      <c r="N4">
        <v>109.85317230224609</v>
      </c>
      <c r="O4">
        <v>0.13047970831394201</v>
      </c>
      <c r="P4">
        <v>48.772144317626953</v>
      </c>
      <c r="Q4">
        <v>0.79848200082778931</v>
      </c>
    </row>
    <row r="5" spans="1:17" x14ac:dyDescent="0.3">
      <c r="A5" s="1">
        <v>3</v>
      </c>
      <c r="B5">
        <v>1</v>
      </c>
      <c r="C5">
        <v>-1</v>
      </c>
      <c r="D5">
        <v>0.68048346042633057</v>
      </c>
      <c r="E5">
        <v>-0.58062350749969482</v>
      </c>
      <c r="F5">
        <v>3200.15478515625</v>
      </c>
      <c r="G5">
        <v>-15535.2861328125</v>
      </c>
      <c r="H5">
        <v>-55360.1328125</v>
      </c>
      <c r="I5">
        <v>-1.6965789794921879</v>
      </c>
      <c r="J5">
        <v>5.9752006530761719</v>
      </c>
      <c r="K5">
        <v>-5.2718460559844971E-2</v>
      </c>
      <c r="L5">
        <v>9.1550186276435852E-2</v>
      </c>
      <c r="M5">
        <v>43.078620910644531</v>
      </c>
      <c r="N5">
        <v>110.1215133666992</v>
      </c>
      <c r="O5">
        <v>0.44932365417480469</v>
      </c>
      <c r="P5">
        <v>48.134601593017578</v>
      </c>
      <c r="Q5">
        <v>1.671801090240479</v>
      </c>
    </row>
    <row r="6" spans="1:17" x14ac:dyDescent="0.3">
      <c r="A6" s="1">
        <v>4</v>
      </c>
      <c r="B6">
        <v>0.46519815921783447</v>
      </c>
      <c r="C6">
        <v>-1</v>
      </c>
      <c r="D6">
        <v>1</v>
      </c>
      <c r="E6">
        <v>-1</v>
      </c>
      <c r="F6">
        <v>3191.87353515625</v>
      </c>
      <c r="G6">
        <v>-15535.2685546875</v>
      </c>
      <c r="H6">
        <v>-55360.12890625</v>
      </c>
      <c r="I6">
        <v>-3.3567228317260742</v>
      </c>
      <c r="J6">
        <v>9.7726783752441406</v>
      </c>
      <c r="K6">
        <v>-0.14661858975887301</v>
      </c>
      <c r="L6">
        <v>-0.20443139970302579</v>
      </c>
      <c r="M6">
        <v>57.264251708984382</v>
      </c>
      <c r="N6">
        <v>110.6020965576172</v>
      </c>
      <c r="O6">
        <v>0.64174062013626099</v>
      </c>
      <c r="P6">
        <v>47.368854522705078</v>
      </c>
      <c r="Q6">
        <v>2.95079493522644</v>
      </c>
    </row>
    <row r="7" spans="1:17" x14ac:dyDescent="0.3">
      <c r="A7" s="1">
        <v>5</v>
      </c>
      <c r="B7">
        <v>1</v>
      </c>
      <c r="C7">
        <v>-1</v>
      </c>
      <c r="D7">
        <v>0.70576006174087524</v>
      </c>
      <c r="E7">
        <v>-0.65832120180130005</v>
      </c>
      <c r="F7">
        <v>3180.8427734375</v>
      </c>
      <c r="G7">
        <v>-15535.2451171875</v>
      </c>
      <c r="H7">
        <v>-55360.1171875</v>
      </c>
      <c r="I7">
        <v>-5.4205455780029297</v>
      </c>
      <c r="J7">
        <v>13.599538803100589</v>
      </c>
      <c r="K7">
        <v>-0.39206606149673462</v>
      </c>
      <c r="L7">
        <v>-0.91474628448486328</v>
      </c>
      <c r="M7">
        <v>71.027114868164063</v>
      </c>
      <c r="N7">
        <v>111.18637847900391</v>
      </c>
      <c r="O7">
        <v>0.91895097494125366</v>
      </c>
      <c r="P7">
        <v>46.58941650390625</v>
      </c>
      <c r="Q7">
        <v>4.0558624267578116</v>
      </c>
    </row>
    <row r="8" spans="1:17" x14ac:dyDescent="0.3">
      <c r="A8" s="1">
        <v>6</v>
      </c>
      <c r="B8">
        <v>1</v>
      </c>
      <c r="C8">
        <v>-0.77871376276016235</v>
      </c>
      <c r="D8">
        <v>0.67774403095245361</v>
      </c>
      <c r="E8">
        <v>-0.88907456398010254</v>
      </c>
      <c r="F8">
        <v>3166.802978515625</v>
      </c>
      <c r="G8">
        <v>-15535.216796875</v>
      </c>
      <c r="H8">
        <v>-55360.09765625</v>
      </c>
      <c r="I8">
        <v>-7.6133732795715332</v>
      </c>
      <c r="J8">
        <v>16.867095947265621</v>
      </c>
      <c r="K8">
        <v>-0.78513550758361816</v>
      </c>
      <c r="L8">
        <v>-1.9390543699264531</v>
      </c>
      <c r="M8">
        <v>83.74908447265625</v>
      </c>
      <c r="N8">
        <v>111.67535400390619</v>
      </c>
      <c r="O8">
        <v>1.305311441421509</v>
      </c>
      <c r="P8">
        <v>45.994010925292969</v>
      </c>
      <c r="Q8">
        <v>4.8096232414245614</v>
      </c>
    </row>
    <row r="9" spans="1:17" x14ac:dyDescent="0.3">
      <c r="A9" s="1">
        <v>7</v>
      </c>
      <c r="B9">
        <v>0.6642882227897644</v>
      </c>
      <c r="C9">
        <v>-1</v>
      </c>
      <c r="D9">
        <v>0.36713230609893799</v>
      </c>
      <c r="E9">
        <v>-0.67674565315246582</v>
      </c>
      <c r="F9">
        <v>3151.8984375</v>
      </c>
      <c r="G9">
        <v>-15535.1865234375</v>
      </c>
      <c r="H9">
        <v>-55360.07421875</v>
      </c>
      <c r="I9">
        <v>-9.9914188385009766</v>
      </c>
      <c r="J9">
        <v>19.453531265258789</v>
      </c>
      <c r="K9">
        <v>-1.4133836030960081</v>
      </c>
      <c r="L9">
        <v>-3.288324356079102</v>
      </c>
      <c r="M9">
        <v>96.812751770019531</v>
      </c>
      <c r="N9">
        <v>112.0138244628906</v>
      </c>
      <c r="O9">
        <v>1.5832394361495969</v>
      </c>
      <c r="P9">
        <v>45.304141998291023</v>
      </c>
      <c r="Q9">
        <v>5.250546932220459</v>
      </c>
    </row>
    <row r="10" spans="1:17" x14ac:dyDescent="0.3">
      <c r="A10" s="1">
        <v>8</v>
      </c>
      <c r="B10">
        <v>0.46647441387176508</v>
      </c>
      <c r="C10">
        <v>-0.69077944755554199</v>
      </c>
      <c r="D10">
        <v>0.95488548278808594</v>
      </c>
      <c r="E10">
        <v>-0.44630393385887152</v>
      </c>
      <c r="F10">
        <v>3132.57958984375</v>
      </c>
      <c r="G10">
        <v>-15535.1474609375</v>
      </c>
      <c r="H10">
        <v>-55360.0390625</v>
      </c>
      <c r="I10">
        <v>-12.52113628387451</v>
      </c>
      <c r="J10">
        <v>20.798006057739261</v>
      </c>
      <c r="K10">
        <v>-2.2151763439178471</v>
      </c>
      <c r="L10">
        <v>-4.8237972259521484</v>
      </c>
      <c r="M10">
        <v>109.1459121704102</v>
      </c>
      <c r="N10">
        <v>112.05429840087891</v>
      </c>
      <c r="O10">
        <v>1.766031861305237</v>
      </c>
      <c r="P10">
        <v>44.699577331542969</v>
      </c>
      <c r="Q10">
        <v>6.1575074195861816</v>
      </c>
    </row>
    <row r="11" spans="1:17" x14ac:dyDescent="0.3">
      <c r="A11" s="1">
        <v>9</v>
      </c>
      <c r="B11">
        <v>0.32126277685165411</v>
      </c>
      <c r="C11">
        <v>-0.26849478483200068</v>
      </c>
      <c r="D11">
        <v>0.73820585012435913</v>
      </c>
      <c r="E11">
        <v>-0.68196374177932739</v>
      </c>
      <c r="F11">
        <v>3112.595947265625</v>
      </c>
      <c r="G11">
        <v>-15535.1015625</v>
      </c>
      <c r="H11">
        <v>-55359.99609375</v>
      </c>
      <c r="I11">
        <v>-14.965132713317869</v>
      </c>
      <c r="J11">
        <v>20.80329704284668</v>
      </c>
      <c r="K11">
        <v>-3.244838953018188</v>
      </c>
      <c r="L11">
        <v>-6.5225973129272461</v>
      </c>
      <c r="M11">
        <v>121.22027587890619</v>
      </c>
      <c r="N11">
        <v>111.6824569702148</v>
      </c>
      <c r="O11">
        <v>1.9926973581314089</v>
      </c>
      <c r="P11">
        <v>44.352733612060547</v>
      </c>
      <c r="Q11">
        <v>6.9993534088134766</v>
      </c>
    </row>
    <row r="12" spans="1:17" x14ac:dyDescent="0.3">
      <c r="A12" s="1">
        <v>10</v>
      </c>
      <c r="B12">
        <v>0.76708829402923584</v>
      </c>
      <c r="C12">
        <v>-1</v>
      </c>
      <c r="D12">
        <v>1</v>
      </c>
      <c r="E12">
        <v>-1</v>
      </c>
      <c r="F12">
        <v>3091.161865234375</v>
      </c>
      <c r="G12">
        <v>-15535.0517578125</v>
      </c>
      <c r="H12">
        <v>-55359.9453125</v>
      </c>
      <c r="I12">
        <v>-17.448362350463871</v>
      </c>
      <c r="J12">
        <v>19.335878372192379</v>
      </c>
      <c r="K12">
        <v>-4.4422235488891602</v>
      </c>
      <c r="L12">
        <v>-8.3550071716308594</v>
      </c>
      <c r="M12">
        <v>133.12638854980469</v>
      </c>
      <c r="N12">
        <v>110.8839645385742</v>
      </c>
      <c r="O12">
        <v>2.2999088764190669</v>
      </c>
      <c r="P12">
        <v>43.82421875</v>
      </c>
      <c r="Q12">
        <v>7.9536223411560059</v>
      </c>
    </row>
    <row r="13" spans="1:17" x14ac:dyDescent="0.3">
      <c r="A13" s="1">
        <v>11</v>
      </c>
      <c r="B13">
        <v>0.7334398627281189</v>
      </c>
      <c r="C13">
        <v>-0.9785577654838562</v>
      </c>
      <c r="D13">
        <v>0.93948620557785034</v>
      </c>
      <c r="E13">
        <v>-0.58979374170303345</v>
      </c>
      <c r="F13">
        <v>3068.45166015625</v>
      </c>
      <c r="G13">
        <v>-15535.0009765625</v>
      </c>
      <c r="H13">
        <v>-55359.890625</v>
      </c>
      <c r="I13">
        <v>-19.83045768737793</v>
      </c>
      <c r="J13">
        <v>16.496078491210941</v>
      </c>
      <c r="K13">
        <v>-5.7355070114135742</v>
      </c>
      <c r="L13">
        <v>-10.17780208587646</v>
      </c>
      <c r="M13">
        <v>144.52973937988281</v>
      </c>
      <c r="N13">
        <v>109.63303375244141</v>
      </c>
      <c r="O13">
        <v>2.658175945281982</v>
      </c>
      <c r="P13">
        <v>43.198757171630859</v>
      </c>
      <c r="Q13">
        <v>8.8574733734130859</v>
      </c>
    </row>
    <row r="14" spans="1:17" x14ac:dyDescent="0.3">
      <c r="A14" s="1">
        <v>12</v>
      </c>
      <c r="B14">
        <v>0.72528171539306641</v>
      </c>
      <c r="C14">
        <v>-1</v>
      </c>
      <c r="D14">
        <v>8.6113430559635162E-2</v>
      </c>
      <c r="E14">
        <v>-0.64190936088562012</v>
      </c>
      <c r="F14">
        <v>3041.992919921875</v>
      </c>
      <c r="G14">
        <v>-15534.9423828125</v>
      </c>
      <c r="H14">
        <v>-55359.82421875</v>
      </c>
      <c r="I14">
        <v>-22.34542274475098</v>
      </c>
      <c r="J14">
        <v>12.1261739730835</v>
      </c>
      <c r="K14">
        <v>-7.1564173698425293</v>
      </c>
      <c r="L14">
        <v>-11.987932205200201</v>
      </c>
      <c r="M14">
        <v>156.1872863769531</v>
      </c>
      <c r="N14">
        <v>107.8581924438477</v>
      </c>
      <c r="O14">
        <v>3.0761442184448242</v>
      </c>
      <c r="P14">
        <v>42.563465118408203</v>
      </c>
      <c r="Q14">
        <v>8.8151655197143555</v>
      </c>
    </row>
    <row r="15" spans="1:17" x14ac:dyDescent="0.3">
      <c r="A15" s="1">
        <v>13</v>
      </c>
      <c r="B15">
        <v>0.96287822723388672</v>
      </c>
      <c r="C15">
        <v>-0.33010092377662659</v>
      </c>
      <c r="D15">
        <v>1</v>
      </c>
      <c r="E15">
        <v>-1</v>
      </c>
      <c r="F15">
        <v>3012.985107421875</v>
      </c>
      <c r="G15">
        <v>-15534.8837890625</v>
      </c>
      <c r="H15">
        <v>-55359.74609375</v>
      </c>
      <c r="I15">
        <v>-24.833065032958981</v>
      </c>
      <c r="J15">
        <v>6.2590913772583008</v>
      </c>
      <c r="K15">
        <v>-8.5984869003295898</v>
      </c>
      <c r="L15">
        <v>-13.53690147399902</v>
      </c>
      <c r="M15">
        <v>168.0001525878906</v>
      </c>
      <c r="N15">
        <v>105.6935195922852</v>
      </c>
      <c r="O15">
        <v>3.615623950958252</v>
      </c>
      <c r="P15">
        <v>42.211189270019531</v>
      </c>
      <c r="Q15">
        <v>9.2256917953491211</v>
      </c>
    </row>
    <row r="16" spans="1:17" x14ac:dyDescent="0.3">
      <c r="A16" s="1">
        <v>14</v>
      </c>
      <c r="B16">
        <v>-0.31640234589576721</v>
      </c>
      <c r="C16">
        <v>-0.98577874898910522</v>
      </c>
      <c r="D16">
        <v>0.98216962814331055</v>
      </c>
      <c r="E16">
        <v>-0.65352809429168701</v>
      </c>
      <c r="F16">
        <v>2982.6884765625</v>
      </c>
      <c r="G16">
        <v>-15534.826171875</v>
      </c>
      <c r="H16">
        <v>-55359.6640625</v>
      </c>
      <c r="I16">
        <v>-27.30106353759766</v>
      </c>
      <c r="J16">
        <v>-0.58053147792816162</v>
      </c>
      <c r="K16">
        <v>-9.8850021362304688</v>
      </c>
      <c r="L16">
        <v>-14.79484939575195</v>
      </c>
      <c r="M16">
        <v>179.71405029296881</v>
      </c>
      <c r="N16">
        <v>103.286247253418</v>
      </c>
      <c r="O16">
        <v>3.910800457000732</v>
      </c>
      <c r="P16">
        <v>41.837497711181641</v>
      </c>
      <c r="Q16">
        <v>9.802281379699707</v>
      </c>
    </row>
    <row r="17" spans="1:17" x14ac:dyDescent="0.3">
      <c r="A17" s="1">
        <v>15</v>
      </c>
      <c r="B17">
        <v>0.80755215883255005</v>
      </c>
      <c r="C17">
        <v>-0.69071149826049805</v>
      </c>
      <c r="D17">
        <v>0.89634352922439575</v>
      </c>
      <c r="E17">
        <v>-0.46402978897094732</v>
      </c>
      <c r="F17">
        <v>2952.433837890625</v>
      </c>
      <c r="G17">
        <v>-15534.771484375</v>
      </c>
      <c r="H17">
        <v>-55359.578125</v>
      </c>
      <c r="I17">
        <v>-29.73044395446777</v>
      </c>
      <c r="J17">
        <v>-8.2567424774169922</v>
      </c>
      <c r="K17">
        <v>-10.94843578338623</v>
      </c>
      <c r="L17">
        <v>-15.608292579650881</v>
      </c>
      <c r="M17">
        <v>-168.54432678222659</v>
      </c>
      <c r="N17">
        <v>100.47194671630859</v>
      </c>
      <c r="O17">
        <v>4.2297568321228027</v>
      </c>
      <c r="P17">
        <v>41.459613800048828</v>
      </c>
      <c r="Q17">
        <v>10.228630065917971</v>
      </c>
    </row>
    <row r="18" spans="1:17" x14ac:dyDescent="0.3">
      <c r="A18" s="1">
        <v>16</v>
      </c>
      <c r="B18">
        <v>0.17865321040153501</v>
      </c>
      <c r="C18">
        <v>0.57561224699020386</v>
      </c>
      <c r="D18">
        <v>0.72152227163314819</v>
      </c>
      <c r="E18">
        <v>-0.68205893039703369</v>
      </c>
      <c r="F18">
        <v>2920.24267578125</v>
      </c>
      <c r="G18">
        <v>-15534.71875</v>
      </c>
      <c r="H18">
        <v>-55359.4921875</v>
      </c>
      <c r="I18">
        <v>-31.90816497802734</v>
      </c>
      <c r="J18">
        <v>-15.54775238037109</v>
      </c>
      <c r="K18">
        <v>-11.631739616394039</v>
      </c>
      <c r="L18">
        <v>-15.91428852081299</v>
      </c>
      <c r="M18">
        <v>-158.14482116699219</v>
      </c>
      <c r="N18">
        <v>97.765998840332031</v>
      </c>
      <c r="O18">
        <v>4.472508430480957</v>
      </c>
      <c r="P18">
        <v>41.612922668457031</v>
      </c>
      <c r="Q18">
        <v>10.29496383666992</v>
      </c>
    </row>
    <row r="19" spans="1:17" x14ac:dyDescent="0.3">
      <c r="A19" s="1">
        <v>17</v>
      </c>
      <c r="B19">
        <v>-0.26120612025260931</v>
      </c>
      <c r="C19">
        <v>0.3418419361114502</v>
      </c>
      <c r="D19">
        <v>0.87019693851470947</v>
      </c>
      <c r="E19">
        <v>-0.62255650758743286</v>
      </c>
      <c r="F19">
        <v>2884.9951171875</v>
      </c>
      <c r="G19">
        <v>-15534.666015625</v>
      </c>
      <c r="H19">
        <v>-55359.39453125</v>
      </c>
      <c r="I19">
        <v>-34.241207122802727</v>
      </c>
      <c r="J19">
        <v>-23.786317825317379</v>
      </c>
      <c r="K19">
        <v>-11.982650756835939</v>
      </c>
      <c r="L19">
        <v>-15.74900531768799</v>
      </c>
      <c r="M19">
        <v>-146.5967712402344</v>
      </c>
      <c r="N19">
        <v>94.748123168945313</v>
      </c>
      <c r="O19">
        <v>4.4727306365966797</v>
      </c>
      <c r="P19">
        <v>41.793979644775391</v>
      </c>
      <c r="Q19">
        <v>10.393965721130369</v>
      </c>
    </row>
    <row r="20" spans="1:17" x14ac:dyDescent="0.3">
      <c r="A20" s="1">
        <v>18</v>
      </c>
      <c r="B20">
        <v>-5.7413731701672077E-4</v>
      </c>
      <c r="C20">
        <v>-0.4152684211730957</v>
      </c>
      <c r="D20">
        <v>0.34201407432556152</v>
      </c>
      <c r="E20">
        <v>-1</v>
      </c>
      <c r="F20">
        <v>2848.249755859375</v>
      </c>
      <c r="G20">
        <v>-15534.625</v>
      </c>
      <c r="H20">
        <v>-55359.29296875</v>
      </c>
      <c r="I20">
        <v>-36.547565460205078</v>
      </c>
      <c r="J20">
        <v>-32.045082092285163</v>
      </c>
      <c r="K20">
        <v>-11.730488777160639</v>
      </c>
      <c r="L20">
        <v>-14.978047370910639</v>
      </c>
      <c r="M20">
        <v>-134.7820129394531</v>
      </c>
      <c r="N20">
        <v>91.751617431640625</v>
      </c>
      <c r="O20">
        <v>4.2107686996459961</v>
      </c>
      <c r="P20">
        <v>41.269748687744141</v>
      </c>
      <c r="Q20">
        <v>9.966888427734375</v>
      </c>
    </row>
    <row r="21" spans="1:17" x14ac:dyDescent="0.3">
      <c r="A21" s="1">
        <v>19</v>
      </c>
      <c r="B21">
        <v>-3.332892432808876E-2</v>
      </c>
      <c r="C21">
        <v>0.19916726648807531</v>
      </c>
      <c r="D21">
        <v>1</v>
      </c>
      <c r="E21">
        <v>-1</v>
      </c>
      <c r="F21">
        <v>2810.039306640625</v>
      </c>
      <c r="G21">
        <v>-15534.61328125</v>
      </c>
      <c r="H21">
        <v>-55359.18359375</v>
      </c>
      <c r="I21">
        <v>-38.829616546630859</v>
      </c>
      <c r="J21">
        <v>-39.239467620849609</v>
      </c>
      <c r="K21">
        <v>-10.90893650054932</v>
      </c>
      <c r="L21">
        <v>-13.689987182617189</v>
      </c>
      <c r="M21">
        <v>-123.5599060058594</v>
      </c>
      <c r="N21">
        <v>89.387565612792969</v>
      </c>
      <c r="O21">
        <v>3.7082540988922119</v>
      </c>
      <c r="P21">
        <v>40.565006256103523</v>
      </c>
      <c r="Q21">
        <v>10.051888465881349</v>
      </c>
    </row>
    <row r="22" spans="1:17" x14ac:dyDescent="0.3">
      <c r="A22" s="1">
        <v>20</v>
      </c>
      <c r="B22">
        <v>0.92199027538299561</v>
      </c>
      <c r="C22">
        <v>-1</v>
      </c>
      <c r="D22">
        <v>0.61173558235168457</v>
      </c>
      <c r="E22">
        <v>-0.77755934000015259</v>
      </c>
      <c r="F22">
        <v>2767.7958984375</v>
      </c>
      <c r="G22">
        <v>-15534.6552734375</v>
      </c>
      <c r="H22">
        <v>-55359.0625</v>
      </c>
      <c r="I22">
        <v>-41.111202239990227</v>
      </c>
      <c r="J22">
        <v>-45.353195190429688</v>
      </c>
      <c r="K22">
        <v>-9.4524936676025391</v>
      </c>
      <c r="L22">
        <v>-11.82839965820312</v>
      </c>
      <c r="M22">
        <v>-112.53794097900391</v>
      </c>
      <c r="N22">
        <v>87.420921325683594</v>
      </c>
      <c r="O22">
        <v>3.1138629913330078</v>
      </c>
      <c r="P22">
        <v>38.975570678710938</v>
      </c>
      <c r="Q22">
        <v>10.00801372528076</v>
      </c>
    </row>
    <row r="23" spans="1:17" x14ac:dyDescent="0.3">
      <c r="A23" s="1">
        <v>21</v>
      </c>
      <c r="B23">
        <v>0.17194840312004089</v>
      </c>
      <c r="C23">
        <v>-0.73865139484405518</v>
      </c>
      <c r="D23">
        <v>0.5607878565788269</v>
      </c>
      <c r="E23">
        <v>-0.76351553201675415</v>
      </c>
      <c r="F23">
        <v>2722.887451171875</v>
      </c>
      <c r="G23">
        <v>-15534.78515625</v>
      </c>
      <c r="H23">
        <v>-55358.921875</v>
      </c>
      <c r="I23">
        <v>-43.482883453369141</v>
      </c>
      <c r="J23">
        <v>-50.499031066894531</v>
      </c>
      <c r="K23">
        <v>-7.0957732200622559</v>
      </c>
      <c r="L23">
        <v>-9.3384685516357422</v>
      </c>
      <c r="M23">
        <v>-101.0273895263672</v>
      </c>
      <c r="N23">
        <v>85.802467346191406</v>
      </c>
      <c r="O23">
        <v>2.4070713520050049</v>
      </c>
      <c r="P23">
        <v>36.3489990234375</v>
      </c>
      <c r="Q23">
        <v>9.891606330871582</v>
      </c>
    </row>
    <row r="24" spans="1:17" x14ac:dyDescent="0.3">
      <c r="A24" s="1">
        <v>22</v>
      </c>
      <c r="B24">
        <v>1</v>
      </c>
      <c r="C24">
        <v>-0.72207188606262207</v>
      </c>
      <c r="D24">
        <v>1</v>
      </c>
      <c r="E24">
        <v>-0.9543423056602478</v>
      </c>
      <c r="F24">
        <v>2674.60888671875</v>
      </c>
      <c r="G24">
        <v>-15535.0009765625</v>
      </c>
      <c r="H24">
        <v>-55358.77734375</v>
      </c>
      <c r="I24">
        <v>-45.644077301025391</v>
      </c>
      <c r="J24">
        <v>-53.294994354248047</v>
      </c>
      <c r="K24">
        <v>-4.671821117401123</v>
      </c>
      <c r="L24">
        <v>-6.7605080604553223</v>
      </c>
      <c r="M24">
        <v>-91.25091552734375</v>
      </c>
      <c r="N24">
        <v>85.049285888671875</v>
      </c>
      <c r="O24">
        <v>1.800567507743835</v>
      </c>
      <c r="P24">
        <v>33.801673889160163</v>
      </c>
      <c r="Q24">
        <v>10.34332752227783</v>
      </c>
    </row>
    <row r="25" spans="1:17" x14ac:dyDescent="0.3">
      <c r="A25" s="1">
        <v>23</v>
      </c>
      <c r="B25">
        <v>1</v>
      </c>
      <c r="C25">
        <v>-0.39301523566246033</v>
      </c>
      <c r="D25">
        <v>1</v>
      </c>
      <c r="E25">
        <v>-0.44335043430328369</v>
      </c>
      <c r="F25">
        <v>2627.065673828125</v>
      </c>
      <c r="G25">
        <v>-15535.3134765625</v>
      </c>
      <c r="H25">
        <v>-55358.61328125</v>
      </c>
      <c r="I25">
        <v>-47.747341156005859</v>
      </c>
      <c r="J25">
        <v>-54.647975921630859</v>
      </c>
      <c r="K25">
        <v>-1.781517028808594</v>
      </c>
      <c r="L25">
        <v>-3.9091675281524658</v>
      </c>
      <c r="M25">
        <v>-82.139106750488281</v>
      </c>
      <c r="N25">
        <v>84.904296875</v>
      </c>
      <c r="O25">
        <v>1.0687751770019529</v>
      </c>
      <c r="P25">
        <v>31.408552169799801</v>
      </c>
      <c r="Q25">
        <v>10.980051040649411</v>
      </c>
    </row>
    <row r="26" spans="1:17" x14ac:dyDescent="0.3">
      <c r="A26" s="1">
        <v>24</v>
      </c>
      <c r="B26">
        <v>0.96968460083007813</v>
      </c>
      <c r="C26">
        <v>-1</v>
      </c>
      <c r="D26">
        <v>0.92533797025680542</v>
      </c>
      <c r="E26">
        <v>-1</v>
      </c>
      <c r="F26">
        <v>2581.716552734375</v>
      </c>
      <c r="G26">
        <v>-15535.6796875</v>
      </c>
      <c r="H26">
        <v>-55358.45703125</v>
      </c>
      <c r="I26">
        <v>-49.552215576171882</v>
      </c>
      <c r="J26">
        <v>-54.655715942382813</v>
      </c>
      <c r="K26">
        <v>1.1230137348175051</v>
      </c>
      <c r="L26">
        <v>-1.232752919197083</v>
      </c>
      <c r="M26">
        <v>-74.568115234375</v>
      </c>
      <c r="N26">
        <v>85.343063354492188</v>
      </c>
      <c r="O26">
        <v>0.39163777232170099</v>
      </c>
      <c r="P26">
        <v>29.020795822143551</v>
      </c>
      <c r="Q26">
        <v>11.57254219055176</v>
      </c>
    </row>
    <row r="27" spans="1:17" x14ac:dyDescent="0.3">
      <c r="A27" s="1">
        <v>25</v>
      </c>
      <c r="B27">
        <v>0.63172739744186401</v>
      </c>
      <c r="C27">
        <v>-0.89178925752639771</v>
      </c>
      <c r="D27">
        <v>0.87175476551055908</v>
      </c>
      <c r="E27">
        <v>-1</v>
      </c>
      <c r="F27">
        <v>2533.2763671875</v>
      </c>
      <c r="G27">
        <v>-15536.140625</v>
      </c>
      <c r="H27">
        <v>-55358.28125</v>
      </c>
      <c r="I27">
        <v>-51.393257141113281</v>
      </c>
      <c r="J27">
        <v>-53.610137939453118</v>
      </c>
      <c r="K27">
        <v>4.3209414482116699</v>
      </c>
      <c r="L27">
        <v>1.5949304103851321</v>
      </c>
      <c r="M27">
        <v>-67.260971069335938</v>
      </c>
      <c r="N27">
        <v>86.379463195800781</v>
      </c>
      <c r="O27">
        <v>-0.23686408996582031</v>
      </c>
      <c r="P27">
        <v>26.63862228393555</v>
      </c>
      <c r="Q27">
        <v>12.228718757629389</v>
      </c>
    </row>
    <row r="28" spans="1:17" x14ac:dyDescent="0.3">
      <c r="A28" s="1">
        <v>26</v>
      </c>
      <c r="B28">
        <v>0.820670485496521</v>
      </c>
      <c r="C28">
        <v>-0.73554325103759766</v>
      </c>
      <c r="D28">
        <v>0.72226285934448242</v>
      </c>
      <c r="E28">
        <v>-0.62501239776611328</v>
      </c>
      <c r="F28">
        <v>2484.116943359375</v>
      </c>
      <c r="G28">
        <v>-15536.6748046875</v>
      </c>
      <c r="H28">
        <v>-55358.08984375</v>
      </c>
      <c r="I28">
        <v>-53.157115936279297</v>
      </c>
      <c r="J28">
        <v>-51.649974822998047</v>
      </c>
      <c r="K28">
        <v>7.5186634063720703</v>
      </c>
      <c r="L28">
        <v>4.3210163116455078</v>
      </c>
      <c r="M28">
        <v>-60.564300537109382</v>
      </c>
      <c r="N28">
        <v>87.999916076660156</v>
      </c>
      <c r="O28">
        <v>-0.75071525573730469</v>
      </c>
      <c r="P28">
        <v>24.595684051513668</v>
      </c>
      <c r="Q28">
        <v>12.800051689147949</v>
      </c>
    </row>
    <row r="29" spans="1:17" x14ac:dyDescent="0.3">
      <c r="A29" s="1">
        <v>27</v>
      </c>
      <c r="B29">
        <v>-0.15696582198143011</v>
      </c>
      <c r="C29">
        <v>-0.70037162303924561</v>
      </c>
      <c r="D29">
        <v>0.54834836721420288</v>
      </c>
      <c r="E29">
        <v>-0.92924731969833374</v>
      </c>
      <c r="F29">
        <v>2432.747314453125</v>
      </c>
      <c r="G29">
        <v>-15537.283203125</v>
      </c>
      <c r="H29">
        <v>-55357.87890625</v>
      </c>
      <c r="I29">
        <v>-54.99017333984375</v>
      </c>
      <c r="J29">
        <v>-48.721176147460938</v>
      </c>
      <c r="K29">
        <v>10.721567153930661</v>
      </c>
      <c r="L29">
        <v>7.073178768157959</v>
      </c>
      <c r="M29">
        <v>-53.843620300292969</v>
      </c>
      <c r="N29">
        <v>90.077201843261719</v>
      </c>
      <c r="O29">
        <v>-1.3246980905532839</v>
      </c>
      <c r="P29">
        <v>23.102554321289059</v>
      </c>
      <c r="Q29">
        <v>13.107357025146481</v>
      </c>
    </row>
    <row r="30" spans="1:17" x14ac:dyDescent="0.3">
      <c r="A30" s="1">
        <v>28</v>
      </c>
      <c r="B30">
        <v>1</v>
      </c>
      <c r="C30">
        <v>-1</v>
      </c>
      <c r="D30">
        <v>0.93302547931671143</v>
      </c>
      <c r="E30">
        <v>-1</v>
      </c>
      <c r="F30">
        <v>2380.29248046875</v>
      </c>
      <c r="G30">
        <v>-15537.931640625</v>
      </c>
      <c r="H30">
        <v>-55357.6640625</v>
      </c>
      <c r="I30">
        <v>-56.745101928710938</v>
      </c>
      <c r="J30">
        <v>-45.178195953369141</v>
      </c>
      <c r="K30">
        <v>13.6466007232666</v>
      </c>
      <c r="L30">
        <v>9.4721736907958984</v>
      </c>
      <c r="M30">
        <v>-47.633571624755859</v>
      </c>
      <c r="N30">
        <v>92.650604248046875</v>
      </c>
      <c r="O30">
        <v>-1.8241860866546631</v>
      </c>
      <c r="P30">
        <v>21.541048049926761</v>
      </c>
      <c r="Q30">
        <v>13.83853912353516</v>
      </c>
    </row>
    <row r="31" spans="1:17" x14ac:dyDescent="0.3">
      <c r="A31" s="1">
        <v>29</v>
      </c>
      <c r="B31">
        <v>1</v>
      </c>
      <c r="C31">
        <v>-0.90963619947433472</v>
      </c>
      <c r="D31">
        <v>0.23229506611824041</v>
      </c>
      <c r="E31">
        <v>0.39878058433532709</v>
      </c>
      <c r="F31">
        <v>2321.4814453125</v>
      </c>
      <c r="G31">
        <v>-15538.6904296875</v>
      </c>
      <c r="H31">
        <v>-55357.4140625</v>
      </c>
      <c r="I31">
        <v>-58.637794494628913</v>
      </c>
      <c r="J31">
        <v>-40.621017456054688</v>
      </c>
      <c r="K31">
        <v>16.37100791931152</v>
      </c>
      <c r="L31">
        <v>11.813076972961429</v>
      </c>
      <c r="M31">
        <v>-41.200576782226563</v>
      </c>
      <c r="N31">
        <v>95.830795288085938</v>
      </c>
      <c r="O31">
        <v>-0.91579395532608032</v>
      </c>
      <c r="P31">
        <v>18.294839859008789</v>
      </c>
      <c r="Q31">
        <v>14.00163745880127</v>
      </c>
    </row>
    <row r="32" spans="1:17" x14ac:dyDescent="0.3">
      <c r="A32" s="1">
        <v>30</v>
      </c>
      <c r="B32">
        <v>0.68473345041275024</v>
      </c>
      <c r="C32">
        <v>-0.39233624935150152</v>
      </c>
      <c r="D32">
        <v>1</v>
      </c>
      <c r="E32">
        <v>-0.76830935478210449</v>
      </c>
      <c r="F32">
        <v>2268.616455078125</v>
      </c>
      <c r="G32">
        <v>-15539.341796875</v>
      </c>
      <c r="H32">
        <v>-55357.26171875</v>
      </c>
      <c r="I32">
        <v>-60.217063903808587</v>
      </c>
      <c r="J32">
        <v>-36.574134826660163</v>
      </c>
      <c r="K32">
        <v>18.806051254272461</v>
      </c>
      <c r="L32">
        <v>13.81318473815918</v>
      </c>
      <c r="M32">
        <v>-36.240371704101563</v>
      </c>
      <c r="N32">
        <v>98.732070922851563</v>
      </c>
      <c r="O32">
        <v>-0.56074017286300659</v>
      </c>
      <c r="P32">
        <v>16.610893249511719</v>
      </c>
      <c r="Q32">
        <v>14.59961605072021</v>
      </c>
    </row>
    <row r="33" spans="1:17" x14ac:dyDescent="0.3">
      <c r="A33" s="1">
        <v>31</v>
      </c>
      <c r="B33">
        <v>9.5848947763442993E-2</v>
      </c>
      <c r="C33">
        <v>-1</v>
      </c>
      <c r="D33">
        <v>0.87272930145263672</v>
      </c>
      <c r="E33">
        <v>-0.141716793179512</v>
      </c>
      <c r="F33">
        <v>2210.28564453125</v>
      </c>
      <c r="G33">
        <v>-15540.0615234375</v>
      </c>
      <c r="H33">
        <v>-55357.1328125</v>
      </c>
      <c r="I33">
        <v>-61.864727020263672</v>
      </c>
      <c r="J33">
        <v>-31.75325775146484</v>
      </c>
      <c r="K33">
        <v>21.585311889648441</v>
      </c>
      <c r="L33">
        <v>15.91335487365723</v>
      </c>
      <c r="M33">
        <v>-30.745595932006839</v>
      </c>
      <c r="N33">
        <v>102.4286804199219</v>
      </c>
      <c r="O33">
        <v>-1.1365276575088501</v>
      </c>
      <c r="P33">
        <v>15.65224647521973</v>
      </c>
      <c r="Q33">
        <v>15.439677238464361</v>
      </c>
    </row>
    <row r="34" spans="1:17" x14ac:dyDescent="0.3">
      <c r="A34" s="1">
        <v>32</v>
      </c>
      <c r="B34">
        <v>0.80513095855712891</v>
      </c>
      <c r="C34">
        <v>-0.48329374194145203</v>
      </c>
      <c r="D34">
        <v>0.79102575778961182</v>
      </c>
      <c r="E34">
        <v>-0.81434208154678345</v>
      </c>
      <c r="F34">
        <v>2148.597412109375</v>
      </c>
      <c r="G34">
        <v>-15540.845703125</v>
      </c>
      <c r="H34">
        <v>-55356.98046875</v>
      </c>
      <c r="I34">
        <v>-63.585227966308587</v>
      </c>
      <c r="J34">
        <v>-26.005949020385739</v>
      </c>
      <c r="K34">
        <v>24.107852935791019</v>
      </c>
      <c r="L34">
        <v>17.739225387573239</v>
      </c>
      <c r="M34">
        <v>-24.887392044067379</v>
      </c>
      <c r="N34">
        <v>107.08945465087891</v>
      </c>
      <c r="O34">
        <v>-1.574493885040283</v>
      </c>
      <c r="P34">
        <v>14.84869384765625</v>
      </c>
      <c r="Q34">
        <v>16.402486801147461</v>
      </c>
    </row>
    <row r="35" spans="1:17" x14ac:dyDescent="0.3">
      <c r="A35" s="1">
        <v>33</v>
      </c>
      <c r="B35">
        <v>1</v>
      </c>
      <c r="C35">
        <v>-0.46247243881225591</v>
      </c>
      <c r="D35">
        <v>-4.8830974847078323E-2</v>
      </c>
      <c r="E35">
        <v>-0.2340225279331207</v>
      </c>
      <c r="F35">
        <v>2073.7880859375</v>
      </c>
      <c r="G35">
        <v>-15541.734375</v>
      </c>
      <c r="H35">
        <v>-55356.80078125</v>
      </c>
      <c r="I35">
        <v>-65.441490173339844</v>
      </c>
      <c r="J35">
        <v>-19.471672058105469</v>
      </c>
      <c r="K35">
        <v>26.14051628112793</v>
      </c>
      <c r="L35">
        <v>19.201374053955082</v>
      </c>
      <c r="M35">
        <v>-18.602886199951168</v>
      </c>
      <c r="N35">
        <v>112.3683395385742</v>
      </c>
      <c r="O35">
        <v>-1.7643189430236821</v>
      </c>
      <c r="P35">
        <v>14.34891319274902</v>
      </c>
      <c r="Q35">
        <v>16.422885894775391</v>
      </c>
    </row>
    <row r="36" spans="1:17" x14ac:dyDescent="0.3">
      <c r="A36" s="1">
        <v>34</v>
      </c>
      <c r="B36">
        <v>1</v>
      </c>
      <c r="C36">
        <v>-0.59412038326263428</v>
      </c>
      <c r="D36">
        <v>0.59524011611938477</v>
      </c>
      <c r="E36">
        <v>-0.30709487199783331</v>
      </c>
      <c r="F36">
        <v>2001.899291992188</v>
      </c>
      <c r="G36">
        <v>-15542.58203125</v>
      </c>
      <c r="H36">
        <v>-55356.6171875</v>
      </c>
      <c r="I36">
        <v>-67.369522094726563</v>
      </c>
      <c r="J36">
        <v>-11.525630950927731</v>
      </c>
      <c r="K36">
        <v>27.636638641357418</v>
      </c>
      <c r="L36">
        <v>20.089593887329102</v>
      </c>
      <c r="M36">
        <v>-11.792061805725099</v>
      </c>
      <c r="N36">
        <v>119.27154541015619</v>
      </c>
      <c r="O36">
        <v>-2.0143871307373051</v>
      </c>
      <c r="P36">
        <v>13.841386795043951</v>
      </c>
      <c r="Q36">
        <v>17.206113815307621</v>
      </c>
    </row>
    <row r="37" spans="1:17" x14ac:dyDescent="0.3">
      <c r="A37" s="1">
        <v>35</v>
      </c>
      <c r="B37">
        <v>0.78782403469085693</v>
      </c>
      <c r="C37">
        <v>-0.73303169012069702</v>
      </c>
      <c r="D37">
        <v>0.43375125527381903</v>
      </c>
      <c r="E37">
        <v>-1</v>
      </c>
      <c r="F37">
        <v>1906.0224609375</v>
      </c>
      <c r="G37">
        <v>-15543.6396484375</v>
      </c>
      <c r="H37">
        <v>-55356.38671875</v>
      </c>
      <c r="I37">
        <v>-69.733535766601563</v>
      </c>
      <c r="J37">
        <v>-2.9990241527557369</v>
      </c>
      <c r="K37">
        <v>28.12415885925293</v>
      </c>
      <c r="L37">
        <v>20.29581451416016</v>
      </c>
      <c r="M37">
        <v>-4.3971266746520996</v>
      </c>
      <c r="N37">
        <v>125.08038330078119</v>
      </c>
      <c r="O37">
        <v>-2.3292167186737061</v>
      </c>
      <c r="P37">
        <v>13.349592208862299</v>
      </c>
      <c r="Q37">
        <v>17.944448471069339</v>
      </c>
    </row>
    <row r="38" spans="1:17" x14ac:dyDescent="0.3">
      <c r="A38" s="1">
        <v>36</v>
      </c>
      <c r="B38">
        <v>0.65989643335342407</v>
      </c>
      <c r="C38">
        <v>-0.78515583276748657</v>
      </c>
      <c r="D38">
        <v>0.74645918607711792</v>
      </c>
      <c r="E38">
        <v>-0.53686118125915527</v>
      </c>
      <c r="F38">
        <v>1835.464965820312</v>
      </c>
      <c r="G38">
        <v>-15544.373046875</v>
      </c>
      <c r="H38">
        <v>-55356.22265625</v>
      </c>
      <c r="I38">
        <v>-71.4000244140625</v>
      </c>
      <c r="J38">
        <v>3.7850022315978999</v>
      </c>
      <c r="K38">
        <v>27.73719596862793</v>
      </c>
      <c r="L38">
        <v>19.831621170043949</v>
      </c>
      <c r="M38">
        <v>0.89574086666107178</v>
      </c>
      <c r="N38">
        <v>130.29762268066409</v>
      </c>
      <c r="O38">
        <v>-2.7565369606018071</v>
      </c>
      <c r="P38">
        <v>12.72279739379883</v>
      </c>
      <c r="Q38">
        <v>19.082735061645511</v>
      </c>
    </row>
    <row r="39" spans="1:17" x14ac:dyDescent="0.3">
      <c r="A39" s="1">
        <v>37</v>
      </c>
      <c r="B39">
        <v>0.47417491674423218</v>
      </c>
      <c r="C39">
        <v>-0.78075683116912842</v>
      </c>
      <c r="D39">
        <v>0.50100874900817871</v>
      </c>
      <c r="E39">
        <v>-0.26956361532211298</v>
      </c>
      <c r="F39">
        <v>1762.5146484375</v>
      </c>
      <c r="G39">
        <v>-15545.111328125</v>
      </c>
      <c r="H39">
        <v>-55356.0546875</v>
      </c>
      <c r="I39">
        <v>-73.130546569824219</v>
      </c>
      <c r="J39">
        <v>11.198850631713871</v>
      </c>
      <c r="K39">
        <v>26.37672233581543</v>
      </c>
      <c r="L39">
        <v>18.675546646118161</v>
      </c>
      <c r="M39">
        <v>6.4988641738891602</v>
      </c>
      <c r="N39">
        <v>136.1300354003906</v>
      </c>
      <c r="O39">
        <v>-3.316190242767334</v>
      </c>
      <c r="P39">
        <v>11.911434173583981</v>
      </c>
      <c r="Q39">
        <v>20.223922729492191</v>
      </c>
    </row>
    <row r="40" spans="1:17" x14ac:dyDescent="0.3">
      <c r="A40" s="1">
        <v>38</v>
      </c>
      <c r="B40">
        <v>1</v>
      </c>
      <c r="C40">
        <v>-0.34476438164710999</v>
      </c>
      <c r="D40">
        <v>0.4274686872959137</v>
      </c>
      <c r="E40">
        <v>-0.76468008756637573</v>
      </c>
      <c r="F40">
        <v>1692.839965820312</v>
      </c>
      <c r="G40">
        <v>-15545.7998046875</v>
      </c>
      <c r="H40">
        <v>-55355.8984375</v>
      </c>
      <c r="I40">
        <v>-74.775901794433594</v>
      </c>
      <c r="J40">
        <v>17.92728424072266</v>
      </c>
      <c r="K40">
        <v>24.14973068237305</v>
      </c>
      <c r="L40">
        <v>16.961187362670898</v>
      </c>
      <c r="M40">
        <v>11.342899322509769</v>
      </c>
      <c r="N40">
        <v>141.5668640136719</v>
      </c>
      <c r="O40">
        <v>-3.722348690032959</v>
      </c>
      <c r="P40">
        <v>11.126083374023439</v>
      </c>
      <c r="Q40">
        <v>21.162063598632809</v>
      </c>
    </row>
    <row r="41" spans="1:17" x14ac:dyDescent="0.3">
      <c r="A41" s="1">
        <v>39</v>
      </c>
      <c r="B41">
        <v>1</v>
      </c>
      <c r="C41">
        <v>-1</v>
      </c>
      <c r="D41">
        <v>0.46691617369651789</v>
      </c>
      <c r="E41">
        <v>-0.41689762473106379</v>
      </c>
      <c r="F41">
        <v>1616.535400390625</v>
      </c>
      <c r="G41">
        <v>-15546.521484375</v>
      </c>
      <c r="H41">
        <v>-55355.72265625</v>
      </c>
      <c r="I41">
        <v>-76.476104736328125</v>
      </c>
      <c r="J41">
        <v>24.643936157226559</v>
      </c>
      <c r="K41">
        <v>20.848518371582031</v>
      </c>
      <c r="L41">
        <v>14.523062705993651</v>
      </c>
      <c r="M41">
        <v>15.977358818054199</v>
      </c>
      <c r="N41">
        <v>147.27021789550781</v>
      </c>
      <c r="O41">
        <v>-4.0547604560852051</v>
      </c>
      <c r="P41">
        <v>9.9443645477294922</v>
      </c>
      <c r="Q41">
        <v>22.37000846862793</v>
      </c>
    </row>
    <row r="42" spans="1:17" x14ac:dyDescent="0.3">
      <c r="A42" s="1">
        <v>40</v>
      </c>
      <c r="B42">
        <v>0.8872075080871582</v>
      </c>
      <c r="C42">
        <v>-0.4790986180305481</v>
      </c>
      <c r="D42">
        <v>0.50537759065628052</v>
      </c>
      <c r="E42">
        <v>0.1888671666383743</v>
      </c>
      <c r="F42">
        <v>1537.857299804688</v>
      </c>
      <c r="G42">
        <v>-15547.2294921875</v>
      </c>
      <c r="H42">
        <v>-55355.546875</v>
      </c>
      <c r="I42">
        <v>-78.143547058105469</v>
      </c>
      <c r="J42">
        <v>31.004953384399411</v>
      </c>
      <c r="K42">
        <v>16.102533340454102</v>
      </c>
      <c r="L42">
        <v>11.451517105102541</v>
      </c>
      <c r="M42">
        <v>20.095981597900391</v>
      </c>
      <c r="N42">
        <v>153.54380798339841</v>
      </c>
      <c r="O42">
        <v>-3.7007534503936772</v>
      </c>
      <c r="P42">
        <v>8.1700735092163086</v>
      </c>
      <c r="Q42">
        <v>23.798397064208981</v>
      </c>
    </row>
    <row r="43" spans="1:17" x14ac:dyDescent="0.3">
      <c r="A43" s="1">
        <v>41</v>
      </c>
      <c r="B43">
        <v>1</v>
      </c>
      <c r="C43">
        <v>-0.85760557651519775</v>
      </c>
      <c r="D43">
        <v>1</v>
      </c>
      <c r="E43">
        <v>0.83732646703720093</v>
      </c>
      <c r="F43">
        <v>1463.79443359375</v>
      </c>
      <c r="G43">
        <v>-15547.9189453125</v>
      </c>
      <c r="H43">
        <v>-55355.3203125</v>
      </c>
      <c r="I43">
        <v>-79.682487487792969</v>
      </c>
      <c r="J43">
        <v>36.149501800537109</v>
      </c>
      <c r="K43">
        <v>10.786764144897459</v>
      </c>
      <c r="L43">
        <v>8.1781911849975586</v>
      </c>
      <c r="M43">
        <v>23.151071548461911</v>
      </c>
      <c r="N43">
        <v>159.23979187011719</v>
      </c>
      <c r="O43">
        <v>-0.78746503591537476</v>
      </c>
      <c r="P43">
        <v>3.014582633972168</v>
      </c>
      <c r="Q43">
        <v>25.795949935913089</v>
      </c>
    </row>
    <row r="44" spans="1:17" x14ac:dyDescent="0.3">
      <c r="A44" s="1">
        <v>42</v>
      </c>
      <c r="B44">
        <v>0.36918887495994568</v>
      </c>
      <c r="C44">
        <v>-1</v>
      </c>
      <c r="D44">
        <v>0.57812702655792236</v>
      </c>
      <c r="E44">
        <v>6.3526526093482971E-2</v>
      </c>
      <c r="F44">
        <v>1388.860473632812</v>
      </c>
      <c r="G44">
        <v>-15548.828125</v>
      </c>
      <c r="H44">
        <v>-55354.8515625</v>
      </c>
      <c r="I44">
        <v>-80.981781005859375</v>
      </c>
      <c r="J44">
        <v>38.863616943359382</v>
      </c>
      <c r="K44">
        <v>5.6024417877197266</v>
      </c>
      <c r="L44">
        <v>5.2712159156799316</v>
      </c>
      <c r="M44">
        <v>24.490327835083011</v>
      </c>
      <c r="N44">
        <v>165.98109436035159</v>
      </c>
      <c r="O44">
        <v>0.96123063564300537</v>
      </c>
      <c r="P44">
        <v>5.1473632454872131E-2</v>
      </c>
      <c r="Q44">
        <v>27.708503723144531</v>
      </c>
    </row>
    <row r="45" spans="1:17" x14ac:dyDescent="0.3">
      <c r="A45" s="1">
        <v>43</v>
      </c>
      <c r="B45">
        <v>1</v>
      </c>
      <c r="C45">
        <v>-0.43831324577331537</v>
      </c>
      <c r="D45">
        <v>0.94411033391952515</v>
      </c>
      <c r="E45">
        <v>7.1692809462547302E-2</v>
      </c>
      <c r="F45">
        <v>1307.710815429688</v>
      </c>
      <c r="G45">
        <v>-15549.9755859375</v>
      </c>
      <c r="H45">
        <v>-55354.15234375</v>
      </c>
      <c r="I45">
        <v>-82.058822631835938</v>
      </c>
      <c r="J45">
        <v>39.948284149169922</v>
      </c>
      <c r="K45">
        <v>7.8532218933105469E-2</v>
      </c>
      <c r="L45">
        <v>2.1425201892852779</v>
      </c>
      <c r="M45">
        <v>24.909938812255859</v>
      </c>
      <c r="N45">
        <v>173.7812805175781</v>
      </c>
      <c r="O45">
        <v>1.426705121994019</v>
      </c>
      <c r="P45">
        <v>-0.71117299795150757</v>
      </c>
      <c r="Q45">
        <v>30.093952178955082</v>
      </c>
    </row>
    <row r="46" spans="1:17" x14ac:dyDescent="0.3">
      <c r="A46" s="1">
        <v>44</v>
      </c>
      <c r="B46">
        <v>1</v>
      </c>
      <c r="C46">
        <v>-0.83444571495056152</v>
      </c>
      <c r="D46">
        <v>1</v>
      </c>
      <c r="E46">
        <v>0.1527615487575531</v>
      </c>
      <c r="F46">
        <v>1228.904174804688</v>
      </c>
      <c r="G46">
        <v>-15551.083984375</v>
      </c>
      <c r="H46">
        <v>-55353.3828125</v>
      </c>
      <c r="I46">
        <v>-83.104606628417969</v>
      </c>
      <c r="J46">
        <v>39.883903503417969</v>
      </c>
      <c r="K46">
        <v>-5.908747673034668</v>
      </c>
      <c r="L46">
        <v>-1.261484622955322</v>
      </c>
      <c r="M46">
        <v>24.675241470336911</v>
      </c>
      <c r="N46">
        <v>182.40803527832031</v>
      </c>
      <c r="O46">
        <v>2.5329651832580571</v>
      </c>
      <c r="P46">
        <v>-1.856838464736938</v>
      </c>
      <c r="Q46">
        <v>32.761363983154297</v>
      </c>
    </row>
    <row r="47" spans="1:17" x14ac:dyDescent="0.3">
      <c r="A47" s="1">
        <v>45</v>
      </c>
      <c r="B47">
        <v>0.16202844679355621</v>
      </c>
      <c r="C47">
        <v>-0.96290320158004761</v>
      </c>
      <c r="D47">
        <v>0.59796208143234253</v>
      </c>
      <c r="E47">
        <v>-0.58561086654663086</v>
      </c>
      <c r="F47">
        <v>1140.024536132812</v>
      </c>
      <c r="G47">
        <v>-15552.400390625</v>
      </c>
      <c r="H47">
        <v>-55352.4765625</v>
      </c>
      <c r="I47">
        <v>-84.210350036621094</v>
      </c>
      <c r="J47">
        <v>38.212345123291023</v>
      </c>
      <c r="K47">
        <v>-11.86333084106445</v>
      </c>
      <c r="L47">
        <v>-4.6020793914794922</v>
      </c>
      <c r="M47">
        <v>23.563224792480469</v>
      </c>
      <c r="N47">
        <v>191.90782165527341</v>
      </c>
      <c r="O47">
        <v>2.921512126922607</v>
      </c>
      <c r="P47">
        <v>-2.3109061717987061</v>
      </c>
      <c r="Q47">
        <v>34.963573455810547</v>
      </c>
    </row>
    <row r="48" spans="1:17" x14ac:dyDescent="0.3">
      <c r="A48" s="1">
        <v>46</v>
      </c>
      <c r="B48">
        <v>0.95772868394851685</v>
      </c>
      <c r="C48">
        <v>-1</v>
      </c>
      <c r="D48">
        <v>0.20448353886604309</v>
      </c>
      <c r="E48">
        <v>-1</v>
      </c>
      <c r="F48">
        <v>1048.436767578125</v>
      </c>
      <c r="G48">
        <v>-15553.689453125</v>
      </c>
      <c r="H48">
        <v>-55351.5234375</v>
      </c>
      <c r="I48">
        <v>-85.411666870117188</v>
      </c>
      <c r="J48">
        <v>34.828117370605469</v>
      </c>
      <c r="K48">
        <v>-18.011468887329102</v>
      </c>
      <c r="L48">
        <v>-8.003260612487793</v>
      </c>
      <c r="M48">
        <v>21.613969802856449</v>
      </c>
      <c r="N48">
        <v>202.68159484863281</v>
      </c>
      <c r="O48">
        <v>2.9627125263214111</v>
      </c>
      <c r="P48">
        <v>-2.511130809783936</v>
      </c>
      <c r="Q48">
        <v>36.277896881103523</v>
      </c>
    </row>
    <row r="49" spans="1:17" x14ac:dyDescent="0.3">
      <c r="A49" s="1">
        <v>47</v>
      </c>
      <c r="B49">
        <v>1</v>
      </c>
      <c r="C49">
        <v>-1</v>
      </c>
      <c r="D49">
        <v>0.79860460758209229</v>
      </c>
      <c r="E49">
        <v>-0.40998709201812739</v>
      </c>
      <c r="F49">
        <v>958.68511962890625</v>
      </c>
      <c r="G49">
        <v>-15554.94140625</v>
      </c>
      <c r="H49">
        <v>-55350.5390625</v>
      </c>
      <c r="I49">
        <v>-86.665901184082031</v>
      </c>
      <c r="J49">
        <v>30.355705261230469</v>
      </c>
      <c r="K49">
        <v>-23.039339065551761</v>
      </c>
      <c r="L49">
        <v>-10.97944927215576</v>
      </c>
      <c r="M49">
        <v>19.055377960205082</v>
      </c>
      <c r="N49">
        <v>213.17657470703119</v>
      </c>
      <c r="O49">
        <v>2.9903309345245361</v>
      </c>
      <c r="P49">
        <v>-2.8733129501342769</v>
      </c>
      <c r="Q49">
        <v>37.929481506347663</v>
      </c>
    </row>
    <row r="50" spans="1:17" x14ac:dyDescent="0.3">
      <c r="A50" s="1">
        <v>48</v>
      </c>
      <c r="B50">
        <v>1</v>
      </c>
      <c r="C50">
        <v>-0.6718025803565979</v>
      </c>
      <c r="D50">
        <v>0.97717744112014771</v>
      </c>
      <c r="E50">
        <v>-0.27439841628074652</v>
      </c>
      <c r="F50">
        <v>876.85882568359375</v>
      </c>
      <c r="G50">
        <v>-15556.056640625</v>
      </c>
      <c r="H50">
        <v>-55349.671875</v>
      </c>
      <c r="I50">
        <v>-87.834907531738281</v>
      </c>
      <c r="J50">
        <v>25.171464920043949</v>
      </c>
      <c r="K50">
        <v>-26.96035003662109</v>
      </c>
      <c r="L50">
        <v>-13.311427116394039</v>
      </c>
      <c r="M50">
        <v>16.143838882446289</v>
      </c>
      <c r="N50">
        <v>223.62384033203119</v>
      </c>
      <c r="O50">
        <v>2.8762423992156978</v>
      </c>
      <c r="P50">
        <v>-3.2571184635162349</v>
      </c>
      <c r="Q50">
        <v>39.95263671875</v>
      </c>
    </row>
    <row r="51" spans="1:17" x14ac:dyDescent="0.3">
      <c r="A51" s="1">
        <v>49</v>
      </c>
      <c r="B51">
        <v>1</v>
      </c>
      <c r="C51">
        <v>-0.47577506303787231</v>
      </c>
      <c r="D51">
        <v>0.68989825248718262</v>
      </c>
      <c r="E51">
        <v>-0.53873163461685181</v>
      </c>
      <c r="F51">
        <v>796.74908447265625</v>
      </c>
      <c r="G51">
        <v>-15557.111328125</v>
      </c>
      <c r="H51">
        <v>-55348.83984375</v>
      </c>
      <c r="I51">
        <v>-88.999221801757813</v>
      </c>
      <c r="J51">
        <v>19.0335693359375</v>
      </c>
      <c r="K51">
        <v>-30.025226593017582</v>
      </c>
      <c r="L51">
        <v>-15.21561813354492</v>
      </c>
      <c r="M51">
        <v>12.64362812042236</v>
      </c>
      <c r="N51">
        <v>234.1910400390625</v>
      </c>
      <c r="O51">
        <v>2.6997430324554439</v>
      </c>
      <c r="P51">
        <v>-3.596725225448608</v>
      </c>
      <c r="Q51">
        <v>41.645206451416023</v>
      </c>
    </row>
    <row r="52" spans="1:17" x14ac:dyDescent="0.3">
      <c r="A52" s="1">
        <v>50</v>
      </c>
      <c r="B52">
        <v>0.92610979080200195</v>
      </c>
      <c r="C52">
        <v>-0.68971014022827148</v>
      </c>
      <c r="D52">
        <v>0.50384747982025146</v>
      </c>
      <c r="E52">
        <v>-0.21676154434680939</v>
      </c>
      <c r="F52">
        <v>715.65203857421875</v>
      </c>
      <c r="G52">
        <v>-15558.1787109375</v>
      </c>
      <c r="H52">
        <v>-55347.9921875</v>
      </c>
      <c r="I52">
        <v>-90.253273010253906</v>
      </c>
      <c r="J52">
        <v>10.43265342712402</v>
      </c>
      <c r="K52">
        <v>-32.315338134765618</v>
      </c>
      <c r="L52">
        <v>-16.666799545288089</v>
      </c>
      <c r="M52">
        <v>8.2007741928100586</v>
      </c>
      <c r="N52">
        <v>247.9491271972656</v>
      </c>
      <c r="O52">
        <v>2.455946683883667</v>
      </c>
      <c r="P52">
        <v>-3.8221104145050049</v>
      </c>
      <c r="Q52">
        <v>42.873439788818359</v>
      </c>
    </row>
    <row r="53" spans="1:17" x14ac:dyDescent="0.3">
      <c r="A53" s="1">
        <v>51</v>
      </c>
      <c r="B53">
        <v>1</v>
      </c>
      <c r="C53">
        <v>-0.45035088062286383</v>
      </c>
      <c r="D53">
        <v>1</v>
      </c>
      <c r="E53">
        <v>-7.8638970851898193E-2</v>
      </c>
      <c r="F53">
        <v>608.90533447265625</v>
      </c>
      <c r="G53">
        <v>-15559.5205078125</v>
      </c>
      <c r="H53">
        <v>-55346.99609375</v>
      </c>
      <c r="I53">
        <v>-91.694854736328125</v>
      </c>
      <c r="J53">
        <v>1.4242677688598631</v>
      </c>
      <c r="K53">
        <v>-32.699577331542969</v>
      </c>
      <c r="L53">
        <v>-17.288669586181641</v>
      </c>
      <c r="M53">
        <v>2.66161036491394</v>
      </c>
      <c r="N53">
        <v>261.68798828125</v>
      </c>
      <c r="O53">
        <v>2.1856479644775391</v>
      </c>
      <c r="P53">
        <v>-3.7774868011474609</v>
      </c>
      <c r="Q53">
        <v>44.192295074462891</v>
      </c>
    </row>
    <row r="54" spans="1:17" x14ac:dyDescent="0.3">
      <c r="A54" s="1">
        <v>52</v>
      </c>
      <c r="B54">
        <v>0.2704017162322998</v>
      </c>
      <c r="C54">
        <v>-1</v>
      </c>
      <c r="D54">
        <v>0.31241947412490839</v>
      </c>
      <c r="E54">
        <v>-0.53093820810317993</v>
      </c>
      <c r="F54">
        <v>521.87762451171875</v>
      </c>
      <c r="G54">
        <v>-15560.6083984375</v>
      </c>
      <c r="H54">
        <v>-55346.17578125</v>
      </c>
      <c r="I54">
        <v>-92.910057067871094</v>
      </c>
      <c r="J54">
        <v>-7.6274809837341309</v>
      </c>
      <c r="K54">
        <v>-31.160661697387699</v>
      </c>
      <c r="L54">
        <v>-16.770853042602539</v>
      </c>
      <c r="M54">
        <v>-2.455640316009521</v>
      </c>
      <c r="N54">
        <v>275.21136474609381</v>
      </c>
      <c r="O54">
        <v>1.719934821128845</v>
      </c>
      <c r="P54">
        <v>-3.898261547088623</v>
      </c>
      <c r="Q54">
        <v>44.656513214111328</v>
      </c>
    </row>
    <row r="55" spans="1:17" x14ac:dyDescent="0.3">
      <c r="A55" s="1">
        <v>53</v>
      </c>
      <c r="B55">
        <v>0.2172786742448807</v>
      </c>
      <c r="C55">
        <v>-2.2935763001441959E-2</v>
      </c>
      <c r="D55">
        <v>0.6934550404548645</v>
      </c>
      <c r="E55">
        <v>-0.6064726710319519</v>
      </c>
      <c r="F55">
        <v>428.53329467773438</v>
      </c>
      <c r="G55">
        <v>-15561.7509765625</v>
      </c>
      <c r="H55">
        <v>-55345.33984375</v>
      </c>
      <c r="I55">
        <v>-94.104141235351563</v>
      </c>
      <c r="J55">
        <v>-15.834779739379879</v>
      </c>
      <c r="K55">
        <v>-28.04355621337891</v>
      </c>
      <c r="L55">
        <v>-15.31085681915283</v>
      </c>
      <c r="M55">
        <v>-7.1168622970581046</v>
      </c>
      <c r="N55">
        <v>287.995361328125</v>
      </c>
      <c r="O55">
        <v>1.1703158617019651</v>
      </c>
      <c r="P55">
        <v>-3.5586085319519039</v>
      </c>
      <c r="Q55">
        <v>45.156345367431641</v>
      </c>
    </row>
    <row r="56" spans="1:17" x14ac:dyDescent="0.3">
      <c r="A56" s="1">
        <v>54</v>
      </c>
      <c r="B56">
        <v>0.28043073415756231</v>
      </c>
      <c r="C56">
        <v>-0.76153033971786499</v>
      </c>
      <c r="D56">
        <v>1</v>
      </c>
      <c r="E56">
        <v>-1</v>
      </c>
      <c r="F56">
        <v>336.28286743164063</v>
      </c>
      <c r="G56">
        <v>-15562.8173828125</v>
      </c>
      <c r="H56">
        <v>-55344.57421875</v>
      </c>
      <c r="I56">
        <v>-95.217910766601563</v>
      </c>
      <c r="J56">
        <v>-23.51174354553223</v>
      </c>
      <c r="K56">
        <v>-22.976806640625</v>
      </c>
      <c r="L56">
        <v>-13.04972076416016</v>
      </c>
      <c r="M56">
        <v>-11.26825618743896</v>
      </c>
      <c r="N56">
        <v>301.98849487304688</v>
      </c>
      <c r="O56">
        <v>0.55410629510879517</v>
      </c>
      <c r="P56">
        <v>-3.1446056365966801</v>
      </c>
      <c r="Q56">
        <v>45.908229827880859</v>
      </c>
    </row>
    <row r="57" spans="1:17" x14ac:dyDescent="0.3">
      <c r="A57" s="1">
        <v>55</v>
      </c>
      <c r="B57">
        <v>-0.67125701904296875</v>
      </c>
      <c r="C57">
        <v>-0.93093031644821167</v>
      </c>
      <c r="D57">
        <v>0.73447638750076294</v>
      </c>
      <c r="E57">
        <v>-1</v>
      </c>
      <c r="F57">
        <v>242.4115295410156</v>
      </c>
      <c r="G57">
        <v>-15563.892578125</v>
      </c>
      <c r="H57">
        <v>-55343.78515625</v>
      </c>
      <c r="I57">
        <v>-96.358657836914063</v>
      </c>
      <c r="J57">
        <v>-29.926935195922852</v>
      </c>
      <c r="K57">
        <v>-16.7624397277832</v>
      </c>
      <c r="L57">
        <v>-9.8347158432006836</v>
      </c>
      <c r="M57">
        <v>-14.846015930175779</v>
      </c>
      <c r="N57">
        <v>314.3314208984375</v>
      </c>
      <c r="O57">
        <v>-0.17249350249767301</v>
      </c>
      <c r="P57">
        <v>-2.9729616641998291</v>
      </c>
      <c r="Q57">
        <v>46.414375305175781</v>
      </c>
    </row>
    <row r="58" spans="1:17" x14ac:dyDescent="0.3">
      <c r="A58" s="1">
        <v>56</v>
      </c>
      <c r="B58">
        <v>-0.50054126977920532</v>
      </c>
      <c r="C58">
        <v>-0.88987529277801514</v>
      </c>
      <c r="D58">
        <v>1</v>
      </c>
      <c r="E58">
        <v>-0.80183053016662598</v>
      </c>
      <c r="F58">
        <v>151.62384033203119</v>
      </c>
      <c r="G58">
        <v>-15564.8916015625</v>
      </c>
      <c r="H58">
        <v>-55343.03515625</v>
      </c>
      <c r="I58">
        <v>-97.399528503417969</v>
      </c>
      <c r="J58">
        <v>-34.413566589355469</v>
      </c>
      <c r="K58">
        <v>-9.9930248260498047</v>
      </c>
      <c r="L58">
        <v>-6.5178608894348136</v>
      </c>
      <c r="M58">
        <v>-17.274711608886719</v>
      </c>
      <c r="N58">
        <v>326.15667724609381</v>
      </c>
      <c r="O58">
        <v>-1.1143467426300051</v>
      </c>
      <c r="P58">
        <v>-2.7766389846801758</v>
      </c>
      <c r="Q58">
        <v>47.04638671875</v>
      </c>
    </row>
    <row r="59" spans="1:17" x14ac:dyDescent="0.3">
      <c r="A59" s="1">
        <v>57</v>
      </c>
      <c r="B59">
        <v>-0.19869449734687811</v>
      </c>
      <c r="C59">
        <v>-0.36071354150772089</v>
      </c>
      <c r="D59">
        <v>0.8833039402961731</v>
      </c>
      <c r="E59">
        <v>-1</v>
      </c>
      <c r="F59">
        <v>62.887386322021477</v>
      </c>
      <c r="G59">
        <v>-15565.8017578125</v>
      </c>
      <c r="H59">
        <v>-55342.29296875</v>
      </c>
      <c r="I59">
        <v>-98.386604309082031</v>
      </c>
      <c r="J59">
        <v>-37.446407318115227</v>
      </c>
      <c r="K59">
        <v>-2.1675658226013179</v>
      </c>
      <c r="L59">
        <v>-3.012616872787476</v>
      </c>
      <c r="M59">
        <v>-18.957719802856449</v>
      </c>
      <c r="N59">
        <v>338.98678588867188</v>
      </c>
      <c r="O59">
        <v>-2.28871750831604</v>
      </c>
      <c r="P59">
        <v>-7.4449810981750488</v>
      </c>
      <c r="Q59">
        <v>47.164466857910163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5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3209.8818359375</v>
      </c>
      <c r="G2">
        <v>-15535.29296875</v>
      </c>
      <c r="H2">
        <v>-55360.1640625</v>
      </c>
      <c r="I2">
        <v>-1.645142026245594E-2</v>
      </c>
      <c r="J2">
        <v>0.12118549644947051</v>
      </c>
      <c r="K2">
        <v>-2.8859388083219532E-2</v>
      </c>
      <c r="L2">
        <v>0.18931439518928531</v>
      </c>
      <c r="M2">
        <v>6.5147213935852051</v>
      </c>
      <c r="N2">
        <v>109.77170562744141</v>
      </c>
      <c r="O2">
        <v>-8.6203254759311676E-2</v>
      </c>
      <c r="P2">
        <v>49.855022430419922</v>
      </c>
      <c r="Q2">
        <v>2.4676302447915081E-2</v>
      </c>
    </row>
    <row r="3" spans="1:17" x14ac:dyDescent="0.3">
      <c r="A3" s="1">
        <v>1</v>
      </c>
      <c r="B3">
        <v>0.725319504737854</v>
      </c>
      <c r="C3">
        <v>-1</v>
      </c>
      <c r="D3">
        <v>0.77683454751968384</v>
      </c>
      <c r="E3">
        <v>-0.33209529519081121</v>
      </c>
      <c r="F3">
        <v>3208.425537109375</v>
      </c>
      <c r="G3">
        <v>-15535.27734375</v>
      </c>
      <c r="H3">
        <v>-55360.17578125</v>
      </c>
      <c r="I3">
        <v>-0.22212760150432589</v>
      </c>
      <c r="J3">
        <v>1.3388732671737671</v>
      </c>
      <c r="K3">
        <v>-3.2283548265695572E-2</v>
      </c>
      <c r="L3">
        <v>0.16272945702075961</v>
      </c>
      <c r="M3">
        <v>19.46748161315918</v>
      </c>
      <c r="N3">
        <v>109.81524658203119</v>
      </c>
      <c r="O3">
        <v>5.1977518014609814E-3</v>
      </c>
      <c r="P3">
        <v>49.297824859619141</v>
      </c>
      <c r="Q3">
        <v>0.86987578868865967</v>
      </c>
    </row>
    <row r="4" spans="1:17" x14ac:dyDescent="0.3">
      <c r="A4" s="1">
        <v>2</v>
      </c>
      <c r="B4">
        <v>0.9184650182723999</v>
      </c>
      <c r="C4">
        <v>-0.87804269790649414</v>
      </c>
      <c r="D4">
        <v>0.2071213573217392</v>
      </c>
      <c r="E4">
        <v>-0.514892578125</v>
      </c>
      <c r="F4">
        <v>3204.488525390625</v>
      </c>
      <c r="G4">
        <v>-15535.2626953125</v>
      </c>
      <c r="H4">
        <v>-55360.1796875</v>
      </c>
      <c r="I4">
        <v>-0.93968409299850464</v>
      </c>
      <c r="J4">
        <v>3.8348803520202641</v>
      </c>
      <c r="K4">
        <v>-4.8046998679637909E-2</v>
      </c>
      <c r="L4">
        <v>6.0691364109516137E-2</v>
      </c>
      <c r="M4">
        <v>33.516738891601563</v>
      </c>
      <c r="N4">
        <v>110.10723876953119</v>
      </c>
      <c r="O4">
        <v>0.26711636781692499</v>
      </c>
      <c r="P4">
        <v>48.570655822753913</v>
      </c>
      <c r="Q4">
        <v>1.3753528594970701</v>
      </c>
    </row>
    <row r="5" spans="1:17" x14ac:dyDescent="0.3">
      <c r="A5" s="1">
        <v>3</v>
      </c>
      <c r="B5">
        <v>1</v>
      </c>
      <c r="C5">
        <v>-0.21238553524017331</v>
      </c>
      <c r="D5">
        <v>0.81022602319717407</v>
      </c>
      <c r="E5">
        <v>-1</v>
      </c>
      <c r="F5">
        <v>3197.649169921875</v>
      </c>
      <c r="G5">
        <v>-15535.2470703125</v>
      </c>
      <c r="H5">
        <v>-55360.17578125</v>
      </c>
      <c r="I5">
        <v>-2.320743322372437</v>
      </c>
      <c r="J5">
        <v>7.3393335342407227</v>
      </c>
      <c r="K5">
        <v>-9.4883263111114502E-2</v>
      </c>
      <c r="L5">
        <v>-0.14586055278778079</v>
      </c>
      <c r="M5">
        <v>48.174297332763672</v>
      </c>
      <c r="N5">
        <v>110.5236892700195</v>
      </c>
      <c r="O5">
        <v>0.60626322031021118</v>
      </c>
      <c r="P5">
        <v>48.162883758544922</v>
      </c>
      <c r="Q5">
        <v>2.2688941955566411</v>
      </c>
    </row>
    <row r="6" spans="1:17" x14ac:dyDescent="0.3">
      <c r="A6" s="1">
        <v>4</v>
      </c>
      <c r="B6">
        <v>1</v>
      </c>
      <c r="C6">
        <v>-0.94755297899246216</v>
      </c>
      <c r="D6">
        <v>0.13665521144866941</v>
      </c>
      <c r="E6">
        <v>-0.73062032461166382</v>
      </c>
      <c r="F6">
        <v>3187.690673828125</v>
      </c>
      <c r="G6">
        <v>-15535.2314453125</v>
      </c>
      <c r="H6">
        <v>-55360.1640625</v>
      </c>
      <c r="I6">
        <v>-4.2064299583435059</v>
      </c>
      <c r="J6">
        <v>11.523268699646</v>
      </c>
      <c r="K6">
        <v>-0.23977512121200559</v>
      </c>
      <c r="L6">
        <v>-0.60520356893539429</v>
      </c>
      <c r="M6">
        <v>63.188323974609382</v>
      </c>
      <c r="N6">
        <v>111.1544647216797</v>
      </c>
      <c r="O6">
        <v>1.0345383882522581</v>
      </c>
      <c r="P6">
        <v>47.544872283935547</v>
      </c>
      <c r="Q6">
        <v>2.5977656841278081</v>
      </c>
    </row>
    <row r="7" spans="1:17" x14ac:dyDescent="0.3">
      <c r="A7" s="1">
        <v>5</v>
      </c>
      <c r="B7">
        <v>0.53435361385345459</v>
      </c>
      <c r="C7">
        <v>-1</v>
      </c>
      <c r="D7">
        <v>0.35540935397148132</v>
      </c>
      <c r="E7">
        <v>-0.65217787027359009</v>
      </c>
      <c r="F7">
        <v>3174.158935546875</v>
      </c>
      <c r="G7">
        <v>-15535.212890625</v>
      </c>
      <c r="H7">
        <v>-55360.14453125</v>
      </c>
      <c r="I7">
        <v>-6.594825267791748</v>
      </c>
      <c r="J7">
        <v>15.41934013366699</v>
      </c>
      <c r="K7">
        <v>-0.49446272850036621</v>
      </c>
      <c r="L7">
        <v>-1.252621531486511</v>
      </c>
      <c r="M7">
        <v>77.764862060546875</v>
      </c>
      <c r="N7">
        <v>111.71653747558589</v>
      </c>
      <c r="O7">
        <v>1.2319537401199341</v>
      </c>
      <c r="P7">
        <v>46.756397247314453</v>
      </c>
      <c r="Q7">
        <v>2.856202125549316</v>
      </c>
    </row>
    <row r="8" spans="1:17" x14ac:dyDescent="0.3">
      <c r="A8" s="1">
        <v>6</v>
      </c>
      <c r="B8">
        <v>0.51737534999847412</v>
      </c>
      <c r="C8">
        <v>-0.90184140205383301</v>
      </c>
      <c r="D8">
        <v>1</v>
      </c>
      <c r="E8">
        <v>-1</v>
      </c>
      <c r="F8">
        <v>3159.232177734375</v>
      </c>
      <c r="G8">
        <v>-15535.1884765625</v>
      </c>
      <c r="H8">
        <v>-55360.1171875</v>
      </c>
      <c r="I8">
        <v>-8.8598690032958984</v>
      </c>
      <c r="J8">
        <v>18.283473968505859</v>
      </c>
      <c r="K8">
        <v>-0.86252725124359131</v>
      </c>
      <c r="L8">
        <v>-1.9949154853820801</v>
      </c>
      <c r="M8">
        <v>90.357894897460938</v>
      </c>
      <c r="N8">
        <v>112.1023635864258</v>
      </c>
      <c r="O8">
        <v>1.3062082529067991</v>
      </c>
      <c r="P8">
        <v>46.031898498535163</v>
      </c>
      <c r="Q8">
        <v>3.8922944068908691</v>
      </c>
    </row>
    <row r="9" spans="1:17" x14ac:dyDescent="0.3">
      <c r="A9" s="1">
        <v>7</v>
      </c>
      <c r="B9">
        <v>0.20611689984798429</v>
      </c>
      <c r="C9">
        <v>-0.5756949782371521</v>
      </c>
      <c r="D9">
        <v>0.86976855993270874</v>
      </c>
      <c r="E9">
        <v>-1</v>
      </c>
      <c r="F9">
        <v>3141.936767578125</v>
      </c>
      <c r="G9">
        <v>-15535.1513671875</v>
      </c>
      <c r="H9">
        <v>-55360.08203125</v>
      </c>
      <c r="I9">
        <v>-11.28448009490967</v>
      </c>
      <c r="J9">
        <v>20.4808235168457</v>
      </c>
      <c r="K9">
        <v>-1.5927484035491939</v>
      </c>
      <c r="L9">
        <v>-3.1347146034240718</v>
      </c>
      <c r="M9">
        <v>103.71717834472661</v>
      </c>
      <c r="N9">
        <v>112.2702255249023</v>
      </c>
      <c r="O9">
        <v>1.363507866859436</v>
      </c>
      <c r="P9">
        <v>45.348644256591797</v>
      </c>
      <c r="Q9">
        <v>5.2637367248535156</v>
      </c>
    </row>
    <row r="10" spans="1:17" x14ac:dyDescent="0.3">
      <c r="A10" s="1">
        <v>8</v>
      </c>
      <c r="B10">
        <v>0.74013572931289673</v>
      </c>
      <c r="C10">
        <v>-0.68237173557281494</v>
      </c>
      <c r="D10">
        <v>1</v>
      </c>
      <c r="E10">
        <v>-0.93454313278198242</v>
      </c>
      <c r="F10">
        <v>3118.608642578125</v>
      </c>
      <c r="G10">
        <v>-15535.091796875</v>
      </c>
      <c r="H10">
        <v>-55360.0234375</v>
      </c>
      <c r="I10">
        <v>-14.313249588012701</v>
      </c>
      <c r="J10">
        <v>20.925077438354489</v>
      </c>
      <c r="K10">
        <v>-2.4691522121429439</v>
      </c>
      <c r="L10">
        <v>-4.9068493843078613</v>
      </c>
      <c r="M10">
        <v>118.1549606323242</v>
      </c>
      <c r="N10">
        <v>111.9825057983398</v>
      </c>
      <c r="O10">
        <v>1.5996214151382451</v>
      </c>
      <c r="P10">
        <v>44.821674346923828</v>
      </c>
      <c r="Q10">
        <v>6.4825901985168457</v>
      </c>
    </row>
    <row r="11" spans="1:17" x14ac:dyDescent="0.3">
      <c r="A11" s="1">
        <v>9</v>
      </c>
      <c r="B11">
        <v>0.70536494255065918</v>
      </c>
      <c r="C11">
        <v>-0.45318189263343811</v>
      </c>
      <c r="D11">
        <v>1</v>
      </c>
      <c r="E11">
        <v>-1</v>
      </c>
      <c r="F11">
        <v>3098.04931640625</v>
      </c>
      <c r="G11">
        <v>-15535.0390625</v>
      </c>
      <c r="H11">
        <v>-55359.96875</v>
      </c>
      <c r="I11">
        <v>-16.667587280273441</v>
      </c>
      <c r="J11">
        <v>19.915714263916019</v>
      </c>
      <c r="K11">
        <v>-3.475147008895874</v>
      </c>
      <c r="L11">
        <v>-6.523399829864502</v>
      </c>
      <c r="M11">
        <v>129.63731384277341</v>
      </c>
      <c r="N11">
        <v>111.27734375</v>
      </c>
      <c r="O11">
        <v>1.9997072219848631</v>
      </c>
      <c r="P11">
        <v>44.403911590576172</v>
      </c>
      <c r="Q11">
        <v>7.6186981201171884</v>
      </c>
    </row>
    <row r="12" spans="1:17" x14ac:dyDescent="0.3">
      <c r="A12" s="1">
        <v>10</v>
      </c>
      <c r="B12">
        <v>0.97983467578887939</v>
      </c>
      <c r="C12">
        <v>-0.46175333857536321</v>
      </c>
      <c r="D12">
        <v>0.9956207275390625</v>
      </c>
      <c r="E12">
        <v>-0.80603450536727905</v>
      </c>
      <c r="F12">
        <v>3072.7880859375</v>
      </c>
      <c r="G12">
        <v>-15534.978515625</v>
      </c>
      <c r="H12">
        <v>-55359.90234375</v>
      </c>
      <c r="I12">
        <v>-19.466981887817379</v>
      </c>
      <c r="J12">
        <v>15.84473705291748</v>
      </c>
      <c r="K12">
        <v>-5.287834644317627</v>
      </c>
      <c r="L12">
        <v>-8.7875356674194336</v>
      </c>
      <c r="M12">
        <v>145.84523010253909</v>
      </c>
      <c r="N12">
        <v>109.30946350097661</v>
      </c>
      <c r="O12">
        <v>2.7187647819519039</v>
      </c>
      <c r="P12">
        <v>43.887401580810547</v>
      </c>
      <c r="Q12">
        <v>9.0529088973999023</v>
      </c>
    </row>
    <row r="13" spans="1:17" x14ac:dyDescent="0.3">
      <c r="A13" s="1">
        <v>11</v>
      </c>
      <c r="B13">
        <v>0.84146004915237427</v>
      </c>
      <c r="C13">
        <v>-0.91424292325973511</v>
      </c>
      <c r="D13">
        <v>0.60797405242919922</v>
      </c>
      <c r="E13">
        <v>-0.46412020921707148</v>
      </c>
      <c r="F13">
        <v>3036.166015625</v>
      </c>
      <c r="G13">
        <v>-15534.904296875</v>
      </c>
      <c r="H13">
        <v>-55359.8046875</v>
      </c>
      <c r="I13">
        <v>-22.841669082641602</v>
      </c>
      <c r="J13">
        <v>10.65985012054443</v>
      </c>
      <c r="K13">
        <v>-6.6961727142333984</v>
      </c>
      <c r="L13">
        <v>-10.978384017944339</v>
      </c>
      <c r="M13">
        <v>159.32838439941409</v>
      </c>
      <c r="N13">
        <v>107.4367218017578</v>
      </c>
      <c r="O13">
        <v>3.2179758548736568</v>
      </c>
      <c r="P13">
        <v>43.434001922607422</v>
      </c>
      <c r="Q13">
        <v>9.4584693908691406</v>
      </c>
    </row>
    <row r="14" spans="1:17" x14ac:dyDescent="0.3">
      <c r="A14" s="1">
        <v>12</v>
      </c>
      <c r="B14">
        <v>0.58351463079452515</v>
      </c>
      <c r="C14">
        <v>-1</v>
      </c>
      <c r="D14">
        <v>0.81800049543380737</v>
      </c>
      <c r="E14">
        <v>-1</v>
      </c>
      <c r="F14">
        <v>3007.733642578125</v>
      </c>
      <c r="G14">
        <v>-15534.8525390625</v>
      </c>
      <c r="H14">
        <v>-55359.72265625</v>
      </c>
      <c r="I14">
        <v>-25.317441940307621</v>
      </c>
      <c r="J14">
        <v>4.4223432540893546</v>
      </c>
      <c r="K14">
        <v>-8.0848464965820313</v>
      </c>
      <c r="L14">
        <v>-12.49280452728271</v>
      </c>
      <c r="M14">
        <v>171.33966064453119</v>
      </c>
      <c r="N14">
        <v>105.0049285888672</v>
      </c>
      <c r="O14">
        <v>3.6832675933837891</v>
      </c>
      <c r="P14">
        <v>42.874931335449219</v>
      </c>
      <c r="Q14">
        <v>9.8549509048461914</v>
      </c>
    </row>
    <row r="15" spans="1:17" x14ac:dyDescent="0.3">
      <c r="A15" s="1">
        <v>13</v>
      </c>
      <c r="B15">
        <v>0.51878762245178223</v>
      </c>
      <c r="C15">
        <v>3.3688057214021683E-2</v>
      </c>
      <c r="D15">
        <v>0.31612861156463617</v>
      </c>
      <c r="E15">
        <v>-1</v>
      </c>
      <c r="F15">
        <v>2975.879638671875</v>
      </c>
      <c r="G15">
        <v>-15534.796875</v>
      </c>
      <c r="H15">
        <v>-55359.62890625</v>
      </c>
      <c r="I15">
        <v>-27.974882125854489</v>
      </c>
      <c r="J15">
        <v>-3.4428761005401611</v>
      </c>
      <c r="K15">
        <v>-9.3296136856079102</v>
      </c>
      <c r="L15">
        <v>-13.712306976318359</v>
      </c>
      <c r="M15">
        <v>-175.7716369628906</v>
      </c>
      <c r="N15">
        <v>102.2367324829102</v>
      </c>
      <c r="O15">
        <v>4.0896530151367188</v>
      </c>
      <c r="P15">
        <v>42.759353637695313</v>
      </c>
      <c r="Q15">
        <v>9.6506843566894531</v>
      </c>
    </row>
    <row r="16" spans="1:17" x14ac:dyDescent="0.3">
      <c r="A16" s="1">
        <v>14</v>
      </c>
      <c r="B16">
        <v>0.90647560358047485</v>
      </c>
      <c r="C16">
        <v>-1</v>
      </c>
      <c r="D16">
        <v>0.61592143774032593</v>
      </c>
      <c r="E16">
        <v>-0.83327627182006836</v>
      </c>
      <c r="F16">
        <v>2940.78515625</v>
      </c>
      <c r="G16">
        <v>-15534.7412109375</v>
      </c>
      <c r="H16">
        <v>-55359.53125</v>
      </c>
      <c r="I16">
        <v>-30.482868194580082</v>
      </c>
      <c r="J16">
        <v>-11.80856895446777</v>
      </c>
      <c r="K16">
        <v>-10.292787551879879</v>
      </c>
      <c r="L16">
        <v>-14.39177131652832</v>
      </c>
      <c r="M16">
        <v>-163.5316162109375</v>
      </c>
      <c r="N16">
        <v>99.265022277832031</v>
      </c>
      <c r="O16">
        <v>4.4860267639160156</v>
      </c>
      <c r="P16">
        <v>42.411899566650391</v>
      </c>
      <c r="Q16">
        <v>9.3970117568969727</v>
      </c>
    </row>
    <row r="17" spans="1:17" x14ac:dyDescent="0.3">
      <c r="A17" s="1">
        <v>15</v>
      </c>
      <c r="B17">
        <v>1</v>
      </c>
      <c r="C17">
        <v>-0.66195762157440186</v>
      </c>
      <c r="D17">
        <v>0.96505081653594971</v>
      </c>
      <c r="E17">
        <v>-0.10843741148710249</v>
      </c>
      <c r="F17">
        <v>2901.923583984375</v>
      </c>
      <c r="G17">
        <v>-15534.6904296875</v>
      </c>
      <c r="H17">
        <v>-55359.421875</v>
      </c>
      <c r="I17">
        <v>-33.17352294921875</v>
      </c>
      <c r="J17">
        <v>-21.395126342773441</v>
      </c>
      <c r="K17">
        <v>-10.880880355834959</v>
      </c>
      <c r="L17">
        <v>-14.568692207336429</v>
      </c>
      <c r="M17">
        <v>-150.10951232910159</v>
      </c>
      <c r="N17">
        <v>96.091758728027344</v>
      </c>
      <c r="O17">
        <v>4.6961312294006348</v>
      </c>
      <c r="P17">
        <v>41.873752593994141</v>
      </c>
      <c r="Q17">
        <v>9.5460643768310547</v>
      </c>
    </row>
    <row r="18" spans="1:17" x14ac:dyDescent="0.3">
      <c r="A18" s="1">
        <v>16</v>
      </c>
      <c r="B18">
        <v>0.72046792507171631</v>
      </c>
      <c r="C18">
        <v>-0.27480286359786987</v>
      </c>
      <c r="D18">
        <v>0.34251230955123901</v>
      </c>
      <c r="E18">
        <v>-0.66041350364685059</v>
      </c>
      <c r="F18">
        <v>2865.35546875</v>
      </c>
      <c r="G18">
        <v>-15534.6640625</v>
      </c>
      <c r="H18">
        <v>-55359.3125</v>
      </c>
      <c r="I18">
        <v>-35.559314727783203</v>
      </c>
      <c r="J18">
        <v>-29.475166320800781</v>
      </c>
      <c r="K18">
        <v>-10.90469169616699</v>
      </c>
      <c r="L18">
        <v>-14.156031608581539</v>
      </c>
      <c r="M18">
        <v>-138.505859375</v>
      </c>
      <c r="N18">
        <v>93.3795166015625</v>
      </c>
      <c r="O18">
        <v>4.7274374961853027</v>
      </c>
      <c r="P18">
        <v>41.276176452636719</v>
      </c>
      <c r="Q18">
        <v>9.0058097839355469</v>
      </c>
    </row>
    <row r="19" spans="1:17" x14ac:dyDescent="0.3">
      <c r="A19" s="1">
        <v>17</v>
      </c>
      <c r="B19">
        <v>1</v>
      </c>
      <c r="C19">
        <v>-0.63826078176498413</v>
      </c>
      <c r="D19">
        <v>0.79064524173736572</v>
      </c>
      <c r="E19">
        <v>-1</v>
      </c>
      <c r="F19">
        <v>2826.025146484375</v>
      </c>
      <c r="G19">
        <v>-15534.6669921875</v>
      </c>
      <c r="H19">
        <v>-55359.19921875</v>
      </c>
      <c r="I19">
        <v>-37.902900695800781</v>
      </c>
      <c r="J19">
        <v>-36.918300628662109</v>
      </c>
      <c r="K19">
        <v>-10.49405097961426</v>
      </c>
      <c r="L19">
        <v>-13.29961681365967</v>
      </c>
      <c r="M19">
        <v>-127.1673126220703</v>
      </c>
      <c r="N19">
        <v>90.826316833496094</v>
      </c>
      <c r="O19">
        <v>4.5804600715637207</v>
      </c>
      <c r="P19">
        <v>40.168254852294922</v>
      </c>
      <c r="Q19">
        <v>8.7569808959960938</v>
      </c>
    </row>
    <row r="20" spans="1:17" x14ac:dyDescent="0.3">
      <c r="A20" s="1">
        <v>18</v>
      </c>
      <c r="B20">
        <v>0.94044512510299683</v>
      </c>
      <c r="C20">
        <v>-0.83297199010848999</v>
      </c>
      <c r="D20">
        <v>0.79698401689529419</v>
      </c>
      <c r="E20">
        <v>-1</v>
      </c>
      <c r="F20">
        <v>2784.3271484375</v>
      </c>
      <c r="G20">
        <v>-15534.7138671875</v>
      </c>
      <c r="H20">
        <v>-55359.078125</v>
      </c>
      <c r="I20">
        <v>-40.177398681640618</v>
      </c>
      <c r="J20">
        <v>-43.432731628417969</v>
      </c>
      <c r="K20">
        <v>-9.4883661270141602</v>
      </c>
      <c r="L20">
        <v>-11.984272956848139</v>
      </c>
      <c r="M20">
        <v>-116.08074951171881</v>
      </c>
      <c r="N20">
        <v>88.591239929199219</v>
      </c>
      <c r="O20">
        <v>4.1329073905944824</v>
      </c>
      <c r="P20">
        <v>38.485393524169922</v>
      </c>
      <c r="Q20">
        <v>8.6749105453491211</v>
      </c>
    </row>
    <row r="21" spans="1:17" x14ac:dyDescent="0.3">
      <c r="A21" s="1">
        <v>19</v>
      </c>
      <c r="B21">
        <v>0.5486295223236084</v>
      </c>
      <c r="C21">
        <v>-0.28562486171722412</v>
      </c>
      <c r="D21">
        <v>1</v>
      </c>
      <c r="E21">
        <v>-1</v>
      </c>
      <c r="F21">
        <v>2741.061767578125</v>
      </c>
      <c r="G21">
        <v>-15534.833984375</v>
      </c>
      <c r="H21">
        <v>-55358.94921875</v>
      </c>
      <c r="I21">
        <v>-42.500953674316413</v>
      </c>
      <c r="J21">
        <v>-48.689380645751953</v>
      </c>
      <c r="K21">
        <v>-7.8768725395202637</v>
      </c>
      <c r="L21">
        <v>-10.14869403839111</v>
      </c>
      <c r="M21">
        <v>-105.09519195556641</v>
      </c>
      <c r="N21">
        <v>86.841995239257813</v>
      </c>
      <c r="O21">
        <v>3.4313006401062012</v>
      </c>
      <c r="P21">
        <v>36.585205078125</v>
      </c>
      <c r="Q21">
        <v>8.8632926940917969</v>
      </c>
    </row>
    <row r="22" spans="1:17" x14ac:dyDescent="0.3">
      <c r="A22" s="1">
        <v>20</v>
      </c>
      <c r="B22">
        <v>0.14048077166080469</v>
      </c>
      <c r="C22">
        <v>-0.471434086561203</v>
      </c>
      <c r="D22">
        <v>0.73044830560684204</v>
      </c>
      <c r="E22">
        <v>-0.13643729686737061</v>
      </c>
      <c r="F22">
        <v>2699.500732421875</v>
      </c>
      <c r="G22">
        <v>-15535.0244140625</v>
      </c>
      <c r="H22">
        <v>-55358.8203125</v>
      </c>
      <c r="I22">
        <v>-44.482738494873047</v>
      </c>
      <c r="J22">
        <v>-51.922016143798828</v>
      </c>
      <c r="K22">
        <v>-5.9890069961547852</v>
      </c>
      <c r="L22">
        <v>-8.1758909225463867</v>
      </c>
      <c r="M22">
        <v>-96.071159362792969</v>
      </c>
      <c r="N22">
        <v>85.761062622070313</v>
      </c>
      <c r="O22">
        <v>2.6084752082824711</v>
      </c>
      <c r="P22">
        <v>34.593456268310547</v>
      </c>
      <c r="Q22">
        <v>8.9556779861450195</v>
      </c>
    </row>
    <row r="23" spans="1:17" x14ac:dyDescent="0.3">
      <c r="A23" s="1">
        <v>21</v>
      </c>
      <c r="B23">
        <v>1</v>
      </c>
      <c r="C23">
        <v>-1</v>
      </c>
      <c r="D23">
        <v>0.89814960956573486</v>
      </c>
      <c r="E23">
        <v>-0.85873949527740479</v>
      </c>
      <c r="F23">
        <v>2653.251220703125</v>
      </c>
      <c r="G23">
        <v>-15535.32421875</v>
      </c>
      <c r="H23">
        <v>-55358.671875</v>
      </c>
      <c r="I23">
        <v>-46.527622222900391</v>
      </c>
      <c r="J23">
        <v>-54.001087188720703</v>
      </c>
      <c r="K23">
        <v>-3.5882835388183589</v>
      </c>
      <c r="L23">
        <v>-5.862330436706543</v>
      </c>
      <c r="M23">
        <v>-87.101890563964844</v>
      </c>
      <c r="N23">
        <v>85.160987854003906</v>
      </c>
      <c r="O23">
        <v>1.833765029907227</v>
      </c>
      <c r="P23">
        <v>31.915170669555661</v>
      </c>
      <c r="Q23">
        <v>9.3028507232666016</v>
      </c>
    </row>
    <row r="24" spans="1:17" x14ac:dyDescent="0.3">
      <c r="A24" s="1">
        <v>22</v>
      </c>
      <c r="B24">
        <v>1</v>
      </c>
      <c r="C24">
        <v>-1</v>
      </c>
      <c r="D24">
        <v>0.7168155312538147</v>
      </c>
      <c r="E24">
        <v>-0.37696391344070429</v>
      </c>
      <c r="F24">
        <v>2605.685302734375</v>
      </c>
      <c r="G24">
        <v>-15535.7255859375</v>
      </c>
      <c r="H24">
        <v>-55358.5078125</v>
      </c>
      <c r="I24">
        <v>-48.528064727783203</v>
      </c>
      <c r="J24">
        <v>-54.759548187255859</v>
      </c>
      <c r="K24">
        <v>-0.7491074800491333</v>
      </c>
      <c r="L24">
        <v>-3.269048690795898</v>
      </c>
      <c r="M24">
        <v>-78.25579833984375</v>
      </c>
      <c r="N24">
        <v>85.159324645996094</v>
      </c>
      <c r="O24">
        <v>1.1312795877456669</v>
      </c>
      <c r="P24">
        <v>29.083723068237301</v>
      </c>
      <c r="Q24">
        <v>9.6491336822509766</v>
      </c>
    </row>
    <row r="25" spans="1:17" x14ac:dyDescent="0.3">
      <c r="A25" s="1">
        <v>23</v>
      </c>
      <c r="B25">
        <v>1</v>
      </c>
      <c r="C25">
        <v>-0.55606359243392944</v>
      </c>
      <c r="D25">
        <v>1</v>
      </c>
      <c r="E25">
        <v>6.3783958554267883E-2</v>
      </c>
      <c r="F25">
        <v>2557.011962890625</v>
      </c>
      <c r="G25">
        <v>-15536.2119140625</v>
      </c>
      <c r="H25">
        <v>-55358.32421875</v>
      </c>
      <c r="I25">
        <v>-50.518543243408203</v>
      </c>
      <c r="J25">
        <v>-54.280517578125</v>
      </c>
      <c r="K25">
        <v>1.986721515655518</v>
      </c>
      <c r="L25">
        <v>-0.70289695262908936</v>
      </c>
      <c r="M25">
        <v>-70.705009460449219</v>
      </c>
      <c r="N25">
        <v>85.689537048339844</v>
      </c>
      <c r="O25">
        <v>0.6654084324836731</v>
      </c>
      <c r="P25">
        <v>26.509037017822269</v>
      </c>
      <c r="Q25">
        <v>10.28114223480225</v>
      </c>
    </row>
    <row r="26" spans="1:17" x14ac:dyDescent="0.3">
      <c r="A26" s="1">
        <v>24</v>
      </c>
      <c r="B26">
        <v>0.94653737545013428</v>
      </c>
      <c r="C26">
        <v>1.3753750361502171E-2</v>
      </c>
      <c r="D26">
        <v>0.76817512512207031</v>
      </c>
      <c r="E26">
        <v>-1</v>
      </c>
      <c r="F26">
        <v>2505.399658203125</v>
      </c>
      <c r="G26">
        <v>-15536.7861328125</v>
      </c>
      <c r="H26">
        <v>-55358.1640625</v>
      </c>
      <c r="I26">
        <v>-52.404376983642578</v>
      </c>
      <c r="J26">
        <v>-52.926822662353523</v>
      </c>
      <c r="K26">
        <v>4.7500381469726563</v>
      </c>
      <c r="L26">
        <v>1.858881950378418</v>
      </c>
      <c r="M26">
        <v>-63.854793548583977</v>
      </c>
      <c r="N26">
        <v>86.673088073730469</v>
      </c>
      <c r="O26">
        <v>0.36625590920448298</v>
      </c>
      <c r="P26">
        <v>24.52780914306641</v>
      </c>
      <c r="Q26">
        <v>10.42783832550049</v>
      </c>
    </row>
    <row r="27" spans="1:17" x14ac:dyDescent="0.3">
      <c r="A27" s="1">
        <v>25</v>
      </c>
      <c r="B27">
        <v>0.4188983142375946</v>
      </c>
      <c r="C27">
        <v>-1</v>
      </c>
      <c r="D27">
        <v>0.56631255149841309</v>
      </c>
      <c r="E27">
        <v>-0.92661458253860474</v>
      </c>
      <c r="F27">
        <v>2455.73486328125</v>
      </c>
      <c r="G27">
        <v>-15537.3642578125</v>
      </c>
      <c r="H27">
        <v>-55358.015625</v>
      </c>
      <c r="I27">
        <v>-54.122779846191413</v>
      </c>
      <c r="J27">
        <v>-50.835403442382813</v>
      </c>
      <c r="K27">
        <v>7.5131077766418457</v>
      </c>
      <c r="L27">
        <v>4.1774458885192871</v>
      </c>
      <c r="M27">
        <v>-57.626575469970703</v>
      </c>
      <c r="N27">
        <v>87.985282897949219</v>
      </c>
      <c r="O27">
        <v>-5.8497510850429528E-2</v>
      </c>
      <c r="P27">
        <v>22.821073532104489</v>
      </c>
      <c r="Q27">
        <v>10.55689811706543</v>
      </c>
    </row>
    <row r="28" spans="1:17" x14ac:dyDescent="0.3">
      <c r="A28" s="1">
        <v>26</v>
      </c>
      <c r="B28">
        <v>1</v>
      </c>
      <c r="C28">
        <v>-0.8694722056388855</v>
      </c>
      <c r="D28">
        <v>1</v>
      </c>
      <c r="E28">
        <v>-0.7227739691734314</v>
      </c>
      <c r="F28">
        <v>2402.177490234375</v>
      </c>
      <c r="G28">
        <v>-15538.0380859375</v>
      </c>
      <c r="H28">
        <v>-55357.83984375</v>
      </c>
      <c r="I28">
        <v>-56.011116027832031</v>
      </c>
      <c r="J28">
        <v>-47.814281463623047</v>
      </c>
      <c r="K28">
        <v>10.42852687835693</v>
      </c>
      <c r="L28">
        <v>6.5938496589660636</v>
      </c>
      <c r="M28">
        <v>-51.141773223876953</v>
      </c>
      <c r="N28">
        <v>89.836013793945313</v>
      </c>
      <c r="O28">
        <v>-0.62592339515686035</v>
      </c>
      <c r="P28">
        <v>21.09492111206055</v>
      </c>
      <c r="Q28">
        <v>11.25485992431641</v>
      </c>
    </row>
    <row r="29" spans="1:17" x14ac:dyDescent="0.3">
      <c r="A29" s="1">
        <v>27</v>
      </c>
      <c r="B29">
        <v>0.69745457172393799</v>
      </c>
      <c r="C29">
        <v>-1</v>
      </c>
      <c r="D29">
        <v>1</v>
      </c>
      <c r="E29">
        <v>-1</v>
      </c>
      <c r="F29">
        <v>2345.59228515625</v>
      </c>
      <c r="G29">
        <v>-15538.7822265625</v>
      </c>
      <c r="H29">
        <v>-55357.65234375</v>
      </c>
      <c r="I29">
        <v>-57.818565368652337</v>
      </c>
      <c r="J29">
        <v>-44.434871673583977</v>
      </c>
      <c r="K29">
        <v>13.022287368774411</v>
      </c>
      <c r="L29">
        <v>8.7139148712158203</v>
      </c>
      <c r="M29">
        <v>-45.389274597167969</v>
      </c>
      <c r="N29">
        <v>92.031387329101563</v>
      </c>
      <c r="O29">
        <v>-1.025385737419128</v>
      </c>
      <c r="P29">
        <v>19.685617446899411</v>
      </c>
      <c r="Q29">
        <v>12.16199779510498</v>
      </c>
    </row>
    <row r="30" spans="1:17" x14ac:dyDescent="0.3">
      <c r="A30" s="1">
        <v>28</v>
      </c>
      <c r="B30">
        <v>1</v>
      </c>
      <c r="C30">
        <v>-0.7394256591796875</v>
      </c>
      <c r="D30">
        <v>0.75603854656219482</v>
      </c>
      <c r="E30">
        <v>-0.39485549926757813</v>
      </c>
      <c r="F30">
        <v>2293.65771484375</v>
      </c>
      <c r="G30">
        <v>-15539.4853515625</v>
      </c>
      <c r="H30">
        <v>-55357.47265625</v>
      </c>
      <c r="I30">
        <v>-59.441974639892578</v>
      </c>
      <c r="J30">
        <v>-40.814521789550781</v>
      </c>
      <c r="K30">
        <v>15.38024997711182</v>
      </c>
      <c r="L30">
        <v>10.53791522979736</v>
      </c>
      <c r="M30">
        <v>-40.271270751953118</v>
      </c>
      <c r="N30">
        <v>94.508552551269531</v>
      </c>
      <c r="O30">
        <v>-1.3219074010848999</v>
      </c>
      <c r="P30">
        <v>18.587429046630859</v>
      </c>
      <c r="Q30">
        <v>12.83033466339111</v>
      </c>
    </row>
    <row r="31" spans="1:17" x14ac:dyDescent="0.3">
      <c r="A31" s="1">
        <v>29</v>
      </c>
      <c r="B31">
        <v>0.54246813058853149</v>
      </c>
      <c r="C31">
        <v>-1</v>
      </c>
      <c r="D31">
        <v>1</v>
      </c>
      <c r="E31">
        <v>0.41468971967697138</v>
      </c>
      <c r="F31">
        <v>2227.710205078125</v>
      </c>
      <c r="G31">
        <v>-15540.369140625</v>
      </c>
      <c r="H31">
        <v>-55357.23828125</v>
      </c>
      <c r="I31">
        <v>-61.474590301513672</v>
      </c>
      <c r="J31">
        <v>-35.464473724365227</v>
      </c>
      <c r="K31">
        <v>18.145660400390621</v>
      </c>
      <c r="L31">
        <v>12.59617328643799</v>
      </c>
      <c r="M31">
        <v>-33.963069915771477</v>
      </c>
      <c r="N31">
        <v>98.30975341796875</v>
      </c>
      <c r="O31">
        <v>-1.2446416616439819</v>
      </c>
      <c r="P31">
        <v>14.693132400512701</v>
      </c>
      <c r="Q31">
        <v>13.923237800598139</v>
      </c>
    </row>
    <row r="32" spans="1:17" x14ac:dyDescent="0.3">
      <c r="A32" s="1">
        <v>30</v>
      </c>
      <c r="B32">
        <v>0.8574519157409668</v>
      </c>
      <c r="C32">
        <v>-1</v>
      </c>
      <c r="D32">
        <v>0.63994717597961426</v>
      </c>
      <c r="E32">
        <v>-0.60410141944885254</v>
      </c>
      <c r="F32">
        <v>2155.882080078125</v>
      </c>
      <c r="G32">
        <v>-15541.3701171875</v>
      </c>
      <c r="H32">
        <v>-55357.078125</v>
      </c>
      <c r="I32">
        <v>-63.499103546142578</v>
      </c>
      <c r="J32">
        <v>-30.057624816894531</v>
      </c>
      <c r="K32">
        <v>20.925251007080082</v>
      </c>
      <c r="L32">
        <v>14.622532844543461</v>
      </c>
      <c r="M32">
        <v>-28.39686393737793</v>
      </c>
      <c r="N32">
        <v>102.7904434204102</v>
      </c>
      <c r="O32">
        <v>-1.3091404438018801</v>
      </c>
      <c r="P32">
        <v>11.959395408630369</v>
      </c>
      <c r="Q32">
        <v>14.741043090820311</v>
      </c>
    </row>
    <row r="33" spans="1:17" x14ac:dyDescent="0.3">
      <c r="A33" s="1">
        <v>31</v>
      </c>
      <c r="B33">
        <v>1</v>
      </c>
      <c r="C33">
        <v>-1</v>
      </c>
      <c r="D33">
        <v>1</v>
      </c>
      <c r="E33">
        <v>-0.17904138565063479</v>
      </c>
      <c r="F33">
        <v>2082.3486328125</v>
      </c>
      <c r="G33">
        <v>-15542.4052734375</v>
      </c>
      <c r="H33">
        <v>-55356.96484375</v>
      </c>
      <c r="I33">
        <v>-65.289680480957031</v>
      </c>
      <c r="J33">
        <v>-25.049308776855469</v>
      </c>
      <c r="K33">
        <v>23.311725616455082</v>
      </c>
      <c r="L33">
        <v>16.314620971679691</v>
      </c>
      <c r="M33">
        <v>-23.315019607543949</v>
      </c>
      <c r="N33">
        <v>107.5183563232422</v>
      </c>
      <c r="O33">
        <v>-1.5958312749862671</v>
      </c>
      <c r="P33">
        <v>10.984951972961429</v>
      </c>
      <c r="Q33">
        <v>15.925510406494141</v>
      </c>
    </row>
    <row r="34" spans="1:17" x14ac:dyDescent="0.3">
      <c r="A34" s="1">
        <v>32</v>
      </c>
      <c r="B34">
        <v>0.58826422691345215</v>
      </c>
      <c r="C34">
        <v>-1</v>
      </c>
      <c r="D34">
        <v>0.30367487668991089</v>
      </c>
      <c r="E34">
        <v>-0.88585370779037476</v>
      </c>
      <c r="F34">
        <v>2002.898681640625</v>
      </c>
      <c r="G34">
        <v>-15543.5068359375</v>
      </c>
      <c r="H34">
        <v>-55356.83203125</v>
      </c>
      <c r="I34">
        <v>-67.152915954589844</v>
      </c>
      <c r="J34">
        <v>-19.638046264648441</v>
      </c>
      <c r="K34">
        <v>25.196599960327148</v>
      </c>
      <c r="L34">
        <v>17.723323822021481</v>
      </c>
      <c r="M34">
        <v>-18.157377243041989</v>
      </c>
      <c r="N34">
        <v>112.6805114746094</v>
      </c>
      <c r="O34">
        <v>-1.883959054946899</v>
      </c>
      <c r="P34">
        <v>10.23423004150391</v>
      </c>
      <c r="Q34">
        <v>16.427768707275391</v>
      </c>
    </row>
    <row r="35" spans="1:17" x14ac:dyDescent="0.3">
      <c r="A35" s="1">
        <v>33</v>
      </c>
      <c r="B35">
        <v>0.60216778516769409</v>
      </c>
      <c r="C35">
        <v>-0.70338284969329834</v>
      </c>
      <c r="D35">
        <v>0.90380370616912842</v>
      </c>
      <c r="E35">
        <v>0.20460239052772519</v>
      </c>
      <c r="F35">
        <v>1926.118408203125</v>
      </c>
      <c r="G35">
        <v>-15544.51953125</v>
      </c>
      <c r="H35">
        <v>-55356.6953125</v>
      </c>
      <c r="I35">
        <v>-68.998970031738281</v>
      </c>
      <c r="J35">
        <v>-13.72951507568359</v>
      </c>
      <c r="K35">
        <v>26.50307655334473</v>
      </c>
      <c r="L35">
        <v>18.58466911315918</v>
      </c>
      <c r="M35">
        <v>-13.06472682952881</v>
      </c>
      <c r="N35">
        <v>118.4456787109375</v>
      </c>
      <c r="O35">
        <v>-1.9663447141647341</v>
      </c>
      <c r="P35">
        <v>8.7881145477294922</v>
      </c>
      <c r="Q35">
        <v>17.379878997802731</v>
      </c>
    </row>
    <row r="36" spans="1:17" x14ac:dyDescent="0.3">
      <c r="A36" s="1">
        <v>34</v>
      </c>
      <c r="B36">
        <v>0.60461127758026123</v>
      </c>
      <c r="C36">
        <v>-0.88853049278259277</v>
      </c>
      <c r="D36">
        <v>0.61688220500946045</v>
      </c>
      <c r="E36">
        <v>4.3191332370042801E-3</v>
      </c>
      <c r="F36">
        <v>1857.014892578125</v>
      </c>
      <c r="G36">
        <v>-15545.451171875</v>
      </c>
      <c r="H36">
        <v>-55356.58203125</v>
      </c>
      <c r="I36">
        <v>-70.690887451171875</v>
      </c>
      <c r="J36">
        <v>-8.2169809341430664</v>
      </c>
      <c r="K36">
        <v>27.262519836425781</v>
      </c>
      <c r="L36">
        <v>19.022918701171879</v>
      </c>
      <c r="M36">
        <v>-8.5512256622314453</v>
      </c>
      <c r="N36">
        <v>124.4074249267578</v>
      </c>
      <c r="O36">
        <v>-2.2105855941772461</v>
      </c>
      <c r="P36">
        <v>7.7951860427856454</v>
      </c>
      <c r="Q36">
        <v>18.43250846862793</v>
      </c>
    </row>
    <row r="37" spans="1:17" x14ac:dyDescent="0.3">
      <c r="A37" s="1">
        <v>35</v>
      </c>
      <c r="B37">
        <v>1</v>
      </c>
      <c r="C37">
        <v>-0.83705377578735352</v>
      </c>
      <c r="D37">
        <v>0.47500860691070562</v>
      </c>
      <c r="E37">
        <v>0.59141695499420166</v>
      </c>
      <c r="F37">
        <v>1772.553100585938</v>
      </c>
      <c r="G37">
        <v>-15546.4658203125</v>
      </c>
      <c r="H37">
        <v>-55356.46875</v>
      </c>
      <c r="I37">
        <v>-72.354324340820313</v>
      </c>
      <c r="J37">
        <v>-2.9249570369720459</v>
      </c>
      <c r="K37">
        <v>27.211057662963871</v>
      </c>
      <c r="L37">
        <v>19.02089881896973</v>
      </c>
      <c r="M37">
        <v>-4.408775806427002</v>
      </c>
      <c r="N37">
        <v>130.1722412109375</v>
      </c>
      <c r="O37">
        <v>-0.62976837158203125</v>
      </c>
      <c r="P37">
        <v>4.2500567436218262</v>
      </c>
      <c r="Q37">
        <v>19.18160438537598</v>
      </c>
    </row>
    <row r="38" spans="1:17" x14ac:dyDescent="0.3">
      <c r="A38" s="1">
        <v>36</v>
      </c>
      <c r="B38">
        <v>0.5262916088104248</v>
      </c>
      <c r="C38">
        <v>-0.93595927953720093</v>
      </c>
      <c r="D38">
        <v>0.20305913686752319</v>
      </c>
      <c r="E38">
        <v>-0.37540370225906372</v>
      </c>
      <c r="F38">
        <v>1699.554809570312</v>
      </c>
      <c r="G38">
        <v>-15547.4130859375</v>
      </c>
      <c r="H38">
        <v>-55356.31640625</v>
      </c>
      <c r="I38">
        <v>-73.83978271484375</v>
      </c>
      <c r="J38">
        <v>1.6877894401550291</v>
      </c>
      <c r="K38">
        <v>27.470876693725589</v>
      </c>
      <c r="L38">
        <v>19.264902114868161</v>
      </c>
      <c r="M38">
        <v>-1.057930707931519</v>
      </c>
      <c r="N38">
        <v>137.1016540527344</v>
      </c>
      <c r="O38">
        <v>0.10854976624250411</v>
      </c>
      <c r="P38">
        <v>2.3590576648712158</v>
      </c>
      <c r="Q38">
        <v>19.57659912109375</v>
      </c>
    </row>
    <row r="39" spans="1:17" x14ac:dyDescent="0.3">
      <c r="A39" s="1">
        <v>37</v>
      </c>
      <c r="B39">
        <v>0.73660784959793091</v>
      </c>
      <c r="C39">
        <v>-0.79094642400741577</v>
      </c>
      <c r="D39">
        <v>1</v>
      </c>
      <c r="E39">
        <v>0.61736011505126953</v>
      </c>
      <c r="F39">
        <v>1615.168823242188</v>
      </c>
      <c r="G39">
        <v>-15548.4541015625</v>
      </c>
      <c r="H39">
        <v>-55356.11328125</v>
      </c>
      <c r="I39">
        <v>-75.161659240722656</v>
      </c>
      <c r="J39">
        <v>5.7502660751342773</v>
      </c>
      <c r="K39">
        <v>27.404815673828121</v>
      </c>
      <c r="L39">
        <v>19.282047271728519</v>
      </c>
      <c r="M39">
        <v>1.7658499479293821</v>
      </c>
      <c r="N39">
        <v>144.38597106933591</v>
      </c>
      <c r="O39">
        <v>1.2063219547271731</v>
      </c>
      <c r="P39">
        <v>-1.788921475410461</v>
      </c>
      <c r="Q39">
        <v>21.147476196289059</v>
      </c>
    </row>
    <row r="40" spans="1:17" x14ac:dyDescent="0.3">
      <c r="A40" s="1">
        <v>38</v>
      </c>
      <c r="B40">
        <v>1</v>
      </c>
      <c r="C40">
        <v>-1</v>
      </c>
      <c r="D40">
        <v>1</v>
      </c>
      <c r="E40">
        <v>-0.52297592163085938</v>
      </c>
      <c r="F40">
        <v>1530.395629882812</v>
      </c>
      <c r="G40">
        <v>-15549.6103515625</v>
      </c>
      <c r="H40">
        <v>-55355.890625</v>
      </c>
      <c r="I40">
        <v>-76.3427734375</v>
      </c>
      <c r="J40">
        <v>8.2238492965698242</v>
      </c>
      <c r="K40">
        <v>27.446836471557621</v>
      </c>
      <c r="L40">
        <v>19.380661010742191</v>
      </c>
      <c r="M40">
        <v>3.4964256286621089</v>
      </c>
      <c r="N40">
        <v>150.7688903808594</v>
      </c>
      <c r="O40">
        <v>1.5125200748443599</v>
      </c>
      <c r="P40">
        <v>-3.430488109588623</v>
      </c>
      <c r="Q40">
        <v>22.72392654418945</v>
      </c>
    </row>
    <row r="41" spans="1:17" x14ac:dyDescent="0.3">
      <c r="A41" s="1">
        <v>39</v>
      </c>
      <c r="B41">
        <v>1</v>
      </c>
      <c r="C41">
        <v>-0.94844681024551392</v>
      </c>
      <c r="D41">
        <v>1</v>
      </c>
      <c r="E41">
        <v>-1</v>
      </c>
      <c r="F41">
        <v>1456.269897460938</v>
      </c>
      <c r="G41">
        <v>-15550.6845703125</v>
      </c>
      <c r="H41">
        <v>-55355.68359375</v>
      </c>
      <c r="I41">
        <v>-77.1563720703125</v>
      </c>
      <c r="J41">
        <v>10.20428466796875</v>
      </c>
      <c r="K41">
        <v>27.353515625</v>
      </c>
      <c r="L41">
        <v>19.32718467712402</v>
      </c>
      <c r="M41">
        <v>4.8206391334533691</v>
      </c>
      <c r="N41">
        <v>158.5931091308594</v>
      </c>
      <c r="O41">
        <v>1.008012056350708</v>
      </c>
      <c r="P41">
        <v>-4.0865030288696289</v>
      </c>
      <c r="Q41">
        <v>24.58323860168457</v>
      </c>
    </row>
    <row r="42" spans="1:17" x14ac:dyDescent="0.3">
      <c r="A42" s="1">
        <v>40</v>
      </c>
      <c r="B42">
        <v>1</v>
      </c>
      <c r="C42">
        <v>-1</v>
      </c>
      <c r="D42">
        <v>1</v>
      </c>
      <c r="E42">
        <v>-0.49332043528556818</v>
      </c>
      <c r="F42">
        <v>1374.254028320312</v>
      </c>
      <c r="G42">
        <v>-15551.8173828125</v>
      </c>
      <c r="H42">
        <v>-55355.46484375</v>
      </c>
      <c r="I42">
        <v>-78.094917297363281</v>
      </c>
      <c r="J42">
        <v>12.101053237915041</v>
      </c>
      <c r="K42">
        <v>26.765909194946289</v>
      </c>
      <c r="L42">
        <v>18.91988372802734</v>
      </c>
      <c r="M42">
        <v>6.1217803955078116</v>
      </c>
      <c r="N42">
        <v>165.8528137207031</v>
      </c>
      <c r="O42">
        <v>0.54305195808410645</v>
      </c>
      <c r="P42">
        <v>-4.685063362121582</v>
      </c>
      <c r="Q42">
        <v>26.164121627807621</v>
      </c>
    </row>
    <row r="43" spans="1:17" x14ac:dyDescent="0.3">
      <c r="A43" s="1">
        <v>41</v>
      </c>
      <c r="B43">
        <v>0.96086472272872925</v>
      </c>
      <c r="C43">
        <v>-1</v>
      </c>
      <c r="D43">
        <v>0.98076349496841431</v>
      </c>
      <c r="E43">
        <v>-0.49644297361373901</v>
      </c>
      <c r="F43">
        <v>1300.07568359375</v>
      </c>
      <c r="G43">
        <v>-15552.828125</v>
      </c>
      <c r="H43">
        <v>-55355.26171875</v>
      </c>
      <c r="I43">
        <v>-79.15106201171875</v>
      </c>
      <c r="J43">
        <v>13.83875942230225</v>
      </c>
      <c r="K43">
        <v>25.570371627807621</v>
      </c>
      <c r="L43">
        <v>18.17802810668945</v>
      </c>
      <c r="M43">
        <v>7.2655644416809082</v>
      </c>
      <c r="N43">
        <v>174.22430419921881</v>
      </c>
      <c r="O43">
        <v>7.6035633683204651E-3</v>
      </c>
      <c r="P43">
        <v>-5.4555754661560059</v>
      </c>
      <c r="Q43">
        <v>27.935268402099609</v>
      </c>
    </row>
    <row r="44" spans="1:17" x14ac:dyDescent="0.3">
      <c r="A44" s="1">
        <v>42</v>
      </c>
      <c r="B44">
        <v>0.42244920134544373</v>
      </c>
      <c r="C44">
        <v>-0.8910292387008667</v>
      </c>
      <c r="D44">
        <v>0.80293112993240356</v>
      </c>
      <c r="E44">
        <v>-0.91915023326873779</v>
      </c>
      <c r="F44">
        <v>1214.768676757812</v>
      </c>
      <c r="G44">
        <v>-15553.9345703125</v>
      </c>
      <c r="H44">
        <v>-55355.046875</v>
      </c>
      <c r="I44">
        <v>-80.364982604980469</v>
      </c>
      <c r="J44">
        <v>15.21992874145508</v>
      </c>
      <c r="K44">
        <v>23.95717811584473</v>
      </c>
      <c r="L44">
        <v>17.093900680541989</v>
      </c>
      <c r="M44">
        <v>8.1779985427856445</v>
      </c>
      <c r="N44">
        <v>182.1765441894531</v>
      </c>
      <c r="O44">
        <v>-0.61663305759429932</v>
      </c>
      <c r="P44">
        <v>-6.1675419807434082</v>
      </c>
      <c r="Q44">
        <v>29.299154281616211</v>
      </c>
    </row>
    <row r="45" spans="1:17" x14ac:dyDescent="0.3">
      <c r="A45" s="1">
        <v>43</v>
      </c>
      <c r="B45">
        <v>0.58483195304870605</v>
      </c>
      <c r="C45">
        <v>-0.40777492523193359</v>
      </c>
      <c r="D45">
        <v>0.60123533010482788</v>
      </c>
      <c r="E45">
        <v>-0.4358237087726593</v>
      </c>
      <c r="F45">
        <v>1137.367919921875</v>
      </c>
      <c r="G45">
        <v>-15554.9130859375</v>
      </c>
      <c r="H45">
        <v>-55354.84375</v>
      </c>
      <c r="I45">
        <v>-81.637229919433594</v>
      </c>
      <c r="J45">
        <v>16.236667633056641</v>
      </c>
      <c r="K45">
        <v>21.542560577392582</v>
      </c>
      <c r="L45">
        <v>15.655659675598139</v>
      </c>
      <c r="M45">
        <v>8.808924674987793</v>
      </c>
      <c r="N45">
        <v>191.3837890625</v>
      </c>
      <c r="O45">
        <v>-1.3821730613708501</v>
      </c>
      <c r="P45">
        <v>-6.8113212585449219</v>
      </c>
      <c r="Q45">
        <v>30.475980758666989</v>
      </c>
    </row>
    <row r="46" spans="1:17" x14ac:dyDescent="0.3">
      <c r="A46" s="1">
        <v>44</v>
      </c>
      <c r="B46">
        <v>0.18427802622318271</v>
      </c>
      <c r="C46">
        <v>-1</v>
      </c>
      <c r="D46">
        <v>1</v>
      </c>
      <c r="E46">
        <v>-0.70641809701919556</v>
      </c>
      <c r="F46">
        <v>1051.339111328125</v>
      </c>
      <c r="G46">
        <v>-15555.978515625</v>
      </c>
      <c r="H46">
        <v>-55354.62109375</v>
      </c>
      <c r="I46">
        <v>-83.071014404296875</v>
      </c>
      <c r="J46">
        <v>16.636600494384769</v>
      </c>
      <c r="K46">
        <v>18.801618576049801</v>
      </c>
      <c r="L46">
        <v>13.80515289306641</v>
      </c>
      <c r="M46">
        <v>9.0753364562988281</v>
      </c>
      <c r="N46">
        <v>199.78797912597659</v>
      </c>
      <c r="O46">
        <v>-2.1063344478607182</v>
      </c>
      <c r="P46">
        <v>-7.6692142486572266</v>
      </c>
      <c r="Q46">
        <v>31.847158432006839</v>
      </c>
    </row>
    <row r="47" spans="1:17" x14ac:dyDescent="0.3">
      <c r="A47" s="1">
        <v>45</v>
      </c>
      <c r="B47">
        <v>0.88210821151733398</v>
      </c>
      <c r="C47">
        <v>-0.62369412183761597</v>
      </c>
      <c r="D47">
        <v>1</v>
      </c>
      <c r="E47">
        <v>-0.76671242713928223</v>
      </c>
      <c r="F47">
        <v>970.7698974609375</v>
      </c>
      <c r="G47">
        <v>-15556.9404296875</v>
      </c>
      <c r="H47">
        <v>-55354.40234375</v>
      </c>
      <c r="I47">
        <v>-84.61474609375</v>
      </c>
      <c r="J47">
        <v>15.80539608001709</v>
      </c>
      <c r="K47">
        <v>14.143209457397459</v>
      </c>
      <c r="L47">
        <v>11.30120944976807</v>
      </c>
      <c r="M47">
        <v>8.6422719955444336</v>
      </c>
      <c r="N47">
        <v>212.51713562011719</v>
      </c>
      <c r="O47">
        <v>-2.9387161731719971</v>
      </c>
      <c r="P47">
        <v>-9.1426534652709961</v>
      </c>
      <c r="Q47">
        <v>34.050682067871087</v>
      </c>
    </row>
    <row r="48" spans="1:17" x14ac:dyDescent="0.3">
      <c r="A48" s="1">
        <v>46</v>
      </c>
      <c r="B48">
        <v>0.65482896566390991</v>
      </c>
      <c r="C48">
        <v>-1</v>
      </c>
      <c r="D48">
        <v>1</v>
      </c>
      <c r="E48">
        <v>-0.67697602510452271</v>
      </c>
      <c r="F48">
        <v>861.85546875</v>
      </c>
      <c r="G48">
        <v>-15558.2119140625</v>
      </c>
      <c r="H48">
        <v>-55354.14453125</v>
      </c>
      <c r="I48">
        <v>-86.337982177734375</v>
      </c>
      <c r="J48">
        <v>14.10840511322021</v>
      </c>
      <c r="K48">
        <v>10.72781944274902</v>
      </c>
      <c r="L48">
        <v>8.8531599044799805</v>
      </c>
      <c r="M48">
        <v>7.6458611488342294</v>
      </c>
      <c r="N48">
        <v>221.65289306640619</v>
      </c>
      <c r="O48">
        <v>-3.4657883644103999</v>
      </c>
      <c r="P48">
        <v>-10.43681812286377</v>
      </c>
      <c r="Q48">
        <v>35.563068389892578</v>
      </c>
    </row>
    <row r="49" spans="1:17" x14ac:dyDescent="0.3">
      <c r="A49" s="1">
        <v>47</v>
      </c>
      <c r="B49">
        <v>0.59407955408096313</v>
      </c>
      <c r="C49">
        <v>-0.37616759538650513</v>
      </c>
      <c r="D49">
        <v>0.63918566703796387</v>
      </c>
      <c r="E49">
        <v>-0.48208871483802801</v>
      </c>
      <c r="F49">
        <v>779.9029541015625</v>
      </c>
      <c r="G49">
        <v>-15559.13671875</v>
      </c>
      <c r="H49">
        <v>-55353.94140625</v>
      </c>
      <c r="I49">
        <v>-87.687812805175781</v>
      </c>
      <c r="J49">
        <v>11.321463584899901</v>
      </c>
      <c r="K49">
        <v>7.3179802894592294</v>
      </c>
      <c r="L49">
        <v>6.8090548515319824</v>
      </c>
      <c r="M49">
        <v>6.1189465522766113</v>
      </c>
      <c r="N49">
        <v>230.95684814453119</v>
      </c>
      <c r="O49">
        <v>-4.0248475074768066</v>
      </c>
      <c r="P49">
        <v>-11.556241035461429</v>
      </c>
      <c r="Q49">
        <v>36.516170501708977</v>
      </c>
    </row>
    <row r="50" spans="1:17" x14ac:dyDescent="0.3">
      <c r="A50" s="1">
        <v>48</v>
      </c>
      <c r="B50">
        <v>0.86072975397109985</v>
      </c>
      <c r="C50">
        <v>-1</v>
      </c>
      <c r="D50">
        <v>1</v>
      </c>
      <c r="E50">
        <v>-0.23082250356674189</v>
      </c>
      <c r="F50">
        <v>701.47955322265625</v>
      </c>
      <c r="G50">
        <v>-15560.00390625</v>
      </c>
      <c r="H50">
        <v>-55353.75390625</v>
      </c>
      <c r="I50">
        <v>-89.031059265136719</v>
      </c>
      <c r="J50">
        <v>7.3718032836914063</v>
      </c>
      <c r="K50">
        <v>4.1301155090332031</v>
      </c>
      <c r="L50">
        <v>4.881070613861084</v>
      </c>
      <c r="M50">
        <v>3.9849729537963872</v>
      </c>
      <c r="N50">
        <v>240.5643005371094</v>
      </c>
      <c r="O50">
        <v>-4.5603499412536621</v>
      </c>
      <c r="P50">
        <v>-12.89639854431152</v>
      </c>
      <c r="Q50">
        <v>37.628124237060547</v>
      </c>
    </row>
    <row r="51" spans="1:17" x14ac:dyDescent="0.3">
      <c r="A51" s="1">
        <v>49</v>
      </c>
      <c r="B51">
        <v>1</v>
      </c>
      <c r="C51">
        <v>-1</v>
      </c>
      <c r="D51">
        <v>0.42160779237747192</v>
      </c>
      <c r="E51">
        <v>-0.20646825432777399</v>
      </c>
      <c r="F51">
        <v>619.90771484375</v>
      </c>
      <c r="G51">
        <v>-15560.896484375</v>
      </c>
      <c r="H51">
        <v>-55353.5546875</v>
      </c>
      <c r="I51">
        <v>-90.467216491699219</v>
      </c>
      <c r="J51">
        <v>1.9353635311126709</v>
      </c>
      <c r="K51">
        <v>1.32269811630249</v>
      </c>
      <c r="L51">
        <v>3.116412878036499</v>
      </c>
      <c r="M51">
        <v>1.0744601488113401</v>
      </c>
      <c r="N51">
        <v>250.72917175292969</v>
      </c>
      <c r="O51">
        <v>-5.068967342376709</v>
      </c>
      <c r="P51">
        <v>-14.39519023895264</v>
      </c>
      <c r="Q51">
        <v>38.046272277832031</v>
      </c>
    </row>
    <row r="52" spans="1:17" x14ac:dyDescent="0.3">
      <c r="A52" s="1">
        <v>50</v>
      </c>
      <c r="B52">
        <v>0.71319764852523804</v>
      </c>
      <c r="C52">
        <v>-0.87168830633163452</v>
      </c>
      <c r="D52">
        <v>1</v>
      </c>
      <c r="E52">
        <v>-0.74346679449081421</v>
      </c>
      <c r="F52">
        <v>532.0657958984375</v>
      </c>
      <c r="G52">
        <v>-15561.8330078125</v>
      </c>
      <c r="H52">
        <v>-55353.35546875</v>
      </c>
      <c r="I52">
        <v>-91.934844970703125</v>
      </c>
      <c r="J52">
        <v>-4.8070201873779297</v>
      </c>
      <c r="K52">
        <v>-0.69647955894470215</v>
      </c>
      <c r="L52">
        <v>1.7660143375396731</v>
      </c>
      <c r="M52">
        <v>-2.49696946144104</v>
      </c>
      <c r="N52">
        <v>261.28579711914063</v>
      </c>
      <c r="O52">
        <v>-5.6774616241455078</v>
      </c>
      <c r="P52">
        <v>-15.87181186676025</v>
      </c>
      <c r="Q52">
        <v>38.85125732421875</v>
      </c>
    </row>
    <row r="53" spans="1:17" x14ac:dyDescent="0.3">
      <c r="A53" s="1">
        <v>51</v>
      </c>
      <c r="B53">
        <v>0.70132797956466675</v>
      </c>
      <c r="C53">
        <v>-1</v>
      </c>
      <c r="D53">
        <v>1</v>
      </c>
      <c r="E53">
        <v>-1</v>
      </c>
      <c r="F53">
        <v>436.770263671875</v>
      </c>
      <c r="G53">
        <v>-15562.794921875</v>
      </c>
      <c r="H53">
        <v>-55353.15234375</v>
      </c>
      <c r="I53">
        <v>-93.477996826171875</v>
      </c>
      <c r="J53">
        <v>-13.53761577606201</v>
      </c>
      <c r="K53">
        <v>-1.7005083560943599</v>
      </c>
      <c r="L53">
        <v>0.94122165441513062</v>
      </c>
      <c r="M53">
        <v>-7.0791540145874023</v>
      </c>
      <c r="N53">
        <v>273.445068359375</v>
      </c>
      <c r="O53">
        <v>-6.4154281616210938</v>
      </c>
      <c r="P53">
        <v>-17.458860397338871</v>
      </c>
      <c r="Q53">
        <v>39.593254089355469</v>
      </c>
    </row>
    <row r="54" spans="1:17" x14ac:dyDescent="0.3">
      <c r="A54" s="1">
        <v>52</v>
      </c>
      <c r="B54">
        <v>1</v>
      </c>
      <c r="C54">
        <v>-0.4917961061000824</v>
      </c>
      <c r="D54">
        <v>0.89561474323272705</v>
      </c>
      <c r="E54">
        <v>-0.73280078172683716</v>
      </c>
      <c r="F54">
        <v>346.98056030273438</v>
      </c>
      <c r="G54">
        <v>-15563.6826171875</v>
      </c>
      <c r="H54">
        <v>-55352.96484375</v>
      </c>
      <c r="I54">
        <v>-94.949882507324219</v>
      </c>
      <c r="J54">
        <v>-22.510309219360352</v>
      </c>
      <c r="K54">
        <v>-1.1788626909255979</v>
      </c>
      <c r="L54">
        <v>0.88732141256332397</v>
      </c>
      <c r="M54">
        <v>-11.827846527099609</v>
      </c>
      <c r="N54">
        <v>284.373779296875</v>
      </c>
      <c r="O54">
        <v>-7.0657978057861328</v>
      </c>
      <c r="P54">
        <v>-18.593765258789059</v>
      </c>
      <c r="Q54">
        <v>39.904548645019531</v>
      </c>
    </row>
    <row r="55" spans="1:17" x14ac:dyDescent="0.3">
      <c r="A55" s="1">
        <v>53</v>
      </c>
      <c r="B55">
        <v>-0.47337222099304199</v>
      </c>
      <c r="C55">
        <v>-0.75587016344070435</v>
      </c>
      <c r="D55">
        <v>0.74035972356796265</v>
      </c>
      <c r="E55">
        <v>-0.25328543782234192</v>
      </c>
      <c r="F55">
        <v>253.17164611816409</v>
      </c>
      <c r="G55">
        <v>-15564.5751953125</v>
      </c>
      <c r="H55">
        <v>-55352.77734375</v>
      </c>
      <c r="I55">
        <v>-96.415275573730469</v>
      </c>
      <c r="J55">
        <v>-31.740875244140621</v>
      </c>
      <c r="K55">
        <v>0.88451910018920898</v>
      </c>
      <c r="L55">
        <v>1.6347576379776001</v>
      </c>
      <c r="M55">
        <v>-16.852766036987301</v>
      </c>
      <c r="N55">
        <v>295.61676025390619</v>
      </c>
      <c r="O55">
        <v>-7.9965705871582031</v>
      </c>
      <c r="P55">
        <v>-19.653261184692379</v>
      </c>
      <c r="Q55">
        <v>39.668804168701172</v>
      </c>
    </row>
    <row r="56" spans="1:17" x14ac:dyDescent="0.3">
      <c r="A56" s="1">
        <v>54</v>
      </c>
      <c r="B56">
        <v>-6.5811417996883392E-2</v>
      </c>
      <c r="C56">
        <v>-0.44860056042671198</v>
      </c>
      <c r="D56">
        <v>0.37018874287605291</v>
      </c>
      <c r="E56">
        <v>-1</v>
      </c>
      <c r="F56">
        <v>158.7590026855469</v>
      </c>
      <c r="G56">
        <v>-15565.4033203125</v>
      </c>
      <c r="H56">
        <v>-55352.58984375</v>
      </c>
      <c r="I56">
        <v>-97.78350830078125</v>
      </c>
      <c r="J56">
        <v>-41.289016723632813</v>
      </c>
      <c r="K56">
        <v>4.6373777389526367</v>
      </c>
      <c r="L56">
        <v>3.0422344207763672</v>
      </c>
      <c r="M56">
        <v>-21.823930740356449</v>
      </c>
      <c r="N56">
        <v>308.00048828125</v>
      </c>
      <c r="O56">
        <v>-9.2016391754150391</v>
      </c>
      <c r="P56">
        <v>-20.817461013793949</v>
      </c>
      <c r="Q56">
        <v>38.396289825439453</v>
      </c>
    </row>
    <row r="57" spans="1:17" x14ac:dyDescent="0.3">
      <c r="A57" s="1">
        <v>55</v>
      </c>
      <c r="B57">
        <v>-0.75096613168716431</v>
      </c>
      <c r="C57">
        <v>-0.37311938405036932</v>
      </c>
      <c r="D57">
        <v>1</v>
      </c>
      <c r="E57">
        <v>-0.47082069516181951</v>
      </c>
      <c r="F57">
        <v>51.43096923828125</v>
      </c>
      <c r="G57">
        <v>-15566.3056640625</v>
      </c>
      <c r="H57">
        <v>-55352.34765625</v>
      </c>
      <c r="I57">
        <v>-99.366935729980469</v>
      </c>
      <c r="J57">
        <v>-51.265705108642578</v>
      </c>
      <c r="K57">
        <v>10.1164608001709</v>
      </c>
      <c r="L57">
        <v>5.5969886779785156</v>
      </c>
      <c r="M57">
        <v>-28.02218055725098</v>
      </c>
      <c r="N57">
        <v>320.18447875976563</v>
      </c>
      <c r="O57">
        <v>-6.684816837310791</v>
      </c>
      <c r="P57">
        <v>-81.055587768554688</v>
      </c>
      <c r="Q57">
        <v>36.547206878662109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3209.840576171875</v>
      </c>
      <c r="G2">
        <v>-15535.318359375</v>
      </c>
      <c r="H2">
        <v>-55360.12890625</v>
      </c>
      <c r="I2">
        <v>3.076506964862347E-2</v>
      </c>
      <c r="J2">
        <v>0.23157158493995669</v>
      </c>
      <c r="K2">
        <v>-3.2337315380573273E-2</v>
      </c>
      <c r="L2">
        <v>0.21973347663879389</v>
      </c>
      <c r="M2">
        <v>7.0980143547058114</v>
      </c>
      <c r="N2">
        <v>109.7715377807617</v>
      </c>
      <c r="O2">
        <v>-9.9568314850330353E-2</v>
      </c>
      <c r="P2">
        <v>49.802146911621087</v>
      </c>
      <c r="Q2">
        <v>3.6882985383272171E-2</v>
      </c>
    </row>
    <row r="3" spans="1:17" x14ac:dyDescent="0.3">
      <c r="A3" s="1">
        <v>1</v>
      </c>
      <c r="B3">
        <v>0.6474987268447876</v>
      </c>
      <c r="C3">
        <v>-0.84943538904190063</v>
      </c>
      <c r="D3">
        <v>0.34533241391181951</v>
      </c>
      <c r="E3">
        <v>-1</v>
      </c>
      <c r="F3">
        <v>3207.09716796875</v>
      </c>
      <c r="G3">
        <v>-15535.294921875</v>
      </c>
      <c r="H3">
        <v>-55360.1484375</v>
      </c>
      <c r="I3">
        <v>-0.39983648061752319</v>
      </c>
      <c r="J3">
        <v>2.060511589050293</v>
      </c>
      <c r="K3">
        <v>-3.8284957408905029E-2</v>
      </c>
      <c r="L3">
        <v>0.18363165855407709</v>
      </c>
      <c r="M3">
        <v>23.41374397277832</v>
      </c>
      <c r="N3">
        <v>109.79225921630859</v>
      </c>
      <c r="O3">
        <v>-1.670929417014122E-2</v>
      </c>
      <c r="P3">
        <v>49.336631774902337</v>
      </c>
      <c r="Q3">
        <v>0.40690028667449951</v>
      </c>
    </row>
    <row r="4" spans="1:17" x14ac:dyDescent="0.3">
      <c r="A4" s="1">
        <v>2</v>
      </c>
      <c r="B4">
        <v>1</v>
      </c>
      <c r="C4">
        <v>-0.63295799493789673</v>
      </c>
      <c r="D4">
        <v>1</v>
      </c>
      <c r="E4">
        <v>-0.40489098429679871</v>
      </c>
      <c r="F4">
        <v>3202.4248046875</v>
      </c>
      <c r="G4">
        <v>-15535.27734375</v>
      </c>
      <c r="H4">
        <v>-55360.15234375</v>
      </c>
      <c r="I4">
        <v>-1.3498691320419309</v>
      </c>
      <c r="J4">
        <v>4.7954607009887704</v>
      </c>
      <c r="K4">
        <v>-5.2098583430051797E-2</v>
      </c>
      <c r="L4">
        <v>0.11743151396512989</v>
      </c>
      <c r="M4">
        <v>37.107738494873047</v>
      </c>
      <c r="N4">
        <v>109.9663009643555</v>
      </c>
      <c r="O4">
        <v>0.24230718612670901</v>
      </c>
      <c r="P4">
        <v>48.781600952148438</v>
      </c>
      <c r="Q4">
        <v>1.582206249237061</v>
      </c>
    </row>
    <row r="5" spans="1:17" x14ac:dyDescent="0.3">
      <c r="A5" s="1">
        <v>3</v>
      </c>
      <c r="B5">
        <v>1</v>
      </c>
      <c r="C5">
        <v>-1</v>
      </c>
      <c r="D5">
        <v>0.91173684597015381</v>
      </c>
      <c r="E5">
        <v>-1</v>
      </c>
      <c r="F5">
        <v>3194.901123046875</v>
      </c>
      <c r="G5">
        <v>-15535.2578125</v>
      </c>
      <c r="H5">
        <v>-55360.1484375</v>
      </c>
      <c r="I5">
        <v>-2.78337550163269</v>
      </c>
      <c r="J5">
        <v>8.2281923294067383</v>
      </c>
      <c r="K5">
        <v>-0.1178037077188492</v>
      </c>
      <c r="L5">
        <v>-0.14226272702217099</v>
      </c>
      <c r="M5">
        <v>50.596042633056641</v>
      </c>
      <c r="N5">
        <v>110.4361267089844</v>
      </c>
      <c r="O5">
        <v>0.59526431560516357</v>
      </c>
      <c r="P5">
        <v>48.124870300292969</v>
      </c>
      <c r="Q5">
        <v>2.9221935272216801</v>
      </c>
    </row>
    <row r="6" spans="1:17" x14ac:dyDescent="0.3">
      <c r="A6" s="1">
        <v>4</v>
      </c>
      <c r="B6">
        <v>1</v>
      </c>
      <c r="C6">
        <v>-1</v>
      </c>
      <c r="D6">
        <v>0.94203895330429077</v>
      </c>
      <c r="E6">
        <v>-1</v>
      </c>
      <c r="F6">
        <v>3184.644775390625</v>
      </c>
      <c r="G6">
        <v>-15535.23828125</v>
      </c>
      <c r="H6">
        <v>-55360.140625</v>
      </c>
      <c r="I6">
        <v>-4.6171560287475586</v>
      </c>
      <c r="J6">
        <v>12.00952053070068</v>
      </c>
      <c r="K6">
        <v>-0.30086830258369451</v>
      </c>
      <c r="L6">
        <v>-0.72568768262863159</v>
      </c>
      <c r="M6">
        <v>64.008323669433594</v>
      </c>
      <c r="N6">
        <v>111.07501220703119</v>
      </c>
      <c r="O6">
        <v>0.96327275037765503</v>
      </c>
      <c r="P6">
        <v>47.437530517578118</v>
      </c>
      <c r="Q6">
        <v>4.1047458648681641</v>
      </c>
    </row>
    <row r="7" spans="1:17" x14ac:dyDescent="0.3">
      <c r="A7" s="1">
        <v>5</v>
      </c>
      <c r="B7">
        <v>0.90095001459121704</v>
      </c>
      <c r="C7">
        <v>-0.31484320759773249</v>
      </c>
      <c r="D7">
        <v>1</v>
      </c>
      <c r="E7">
        <v>-1</v>
      </c>
      <c r="F7">
        <v>3172.661376953125</v>
      </c>
      <c r="G7">
        <v>-15535.216796875</v>
      </c>
      <c r="H7">
        <v>-55360.125</v>
      </c>
      <c r="I7">
        <v>-6.7668113708496094</v>
      </c>
      <c r="J7">
        <v>15.587489128112789</v>
      </c>
      <c r="K7">
        <v>-0.65650808811187744</v>
      </c>
      <c r="L7">
        <v>-1.728132486343384</v>
      </c>
      <c r="M7">
        <v>77.177391052246094</v>
      </c>
      <c r="N7">
        <v>111.7270965576172</v>
      </c>
      <c r="O7">
        <v>1.333606004714966</v>
      </c>
      <c r="P7">
        <v>47.004360198974609</v>
      </c>
      <c r="Q7">
        <v>5.3194723129272461</v>
      </c>
    </row>
    <row r="8" spans="1:17" x14ac:dyDescent="0.3">
      <c r="A8" s="1">
        <v>6</v>
      </c>
      <c r="B8">
        <v>0.89705854654312134</v>
      </c>
      <c r="C8">
        <v>-1</v>
      </c>
      <c r="D8">
        <v>0.79423809051513672</v>
      </c>
      <c r="E8">
        <v>-0.70469337701797485</v>
      </c>
      <c r="F8">
        <v>3158.170654296875</v>
      </c>
      <c r="G8">
        <v>-15535.193359375</v>
      </c>
      <c r="H8">
        <v>-55360.10546875</v>
      </c>
      <c r="I8">
        <v>-9.0081748962402344</v>
      </c>
      <c r="J8">
        <v>18.444761276245121</v>
      </c>
      <c r="K8">
        <v>-1.2322041988372801</v>
      </c>
      <c r="L8">
        <v>-3.0943260192871089</v>
      </c>
      <c r="M8">
        <v>89.635848999023438</v>
      </c>
      <c r="N8">
        <v>112.22629547119141</v>
      </c>
      <c r="O8">
        <v>1.681975126266479</v>
      </c>
      <c r="P8">
        <v>46.470687866210938</v>
      </c>
      <c r="Q8">
        <v>6.250030517578125</v>
      </c>
    </row>
    <row r="9" spans="1:17" x14ac:dyDescent="0.3">
      <c r="A9" s="1">
        <v>7</v>
      </c>
      <c r="B9">
        <v>1</v>
      </c>
      <c r="C9">
        <v>-0.32576242089271551</v>
      </c>
      <c r="D9">
        <v>0.94384187459945679</v>
      </c>
      <c r="E9">
        <v>-1</v>
      </c>
      <c r="F9">
        <v>3140.71044921875</v>
      </c>
      <c r="G9">
        <v>-15535.1630859375</v>
      </c>
      <c r="H9">
        <v>-55360.07421875</v>
      </c>
      <c r="I9">
        <v>-11.67103958129883</v>
      </c>
      <c r="J9">
        <v>20.630735397338871</v>
      </c>
      <c r="K9">
        <v>-2.2613964080810551</v>
      </c>
      <c r="L9">
        <v>-5.0773239135742188</v>
      </c>
      <c r="M9">
        <v>103.9565353393555</v>
      </c>
      <c r="N9">
        <v>112.4656219482422</v>
      </c>
      <c r="O9">
        <v>2.1854336261749272</v>
      </c>
      <c r="P9">
        <v>46.005977630615227</v>
      </c>
      <c r="Q9">
        <v>7.3783855438232422</v>
      </c>
    </row>
    <row r="10" spans="1:17" x14ac:dyDescent="0.3">
      <c r="A10" s="1">
        <v>8</v>
      </c>
      <c r="B10">
        <v>1</v>
      </c>
      <c r="C10">
        <v>0.1165236309170723</v>
      </c>
      <c r="D10">
        <v>0.68534088134765625</v>
      </c>
      <c r="E10">
        <v>-0.85345089435577393</v>
      </c>
      <c r="F10">
        <v>3117.650634765625</v>
      </c>
      <c r="G10">
        <v>-15535.1259765625</v>
      </c>
      <c r="H10">
        <v>-55360.03125</v>
      </c>
      <c r="I10">
        <v>-14.503928184509279</v>
      </c>
      <c r="J10">
        <v>21.05413818359375</v>
      </c>
      <c r="K10">
        <v>-3.510968923568726</v>
      </c>
      <c r="L10">
        <v>-7.4545378684997559</v>
      </c>
      <c r="M10">
        <v>117.94073486328119</v>
      </c>
      <c r="N10">
        <v>112.2166290283203</v>
      </c>
      <c r="O10">
        <v>2.696001529693604</v>
      </c>
      <c r="P10">
        <v>45.922985076904297</v>
      </c>
      <c r="Q10">
        <v>8.0514183044433594</v>
      </c>
    </row>
    <row r="11" spans="1:17" x14ac:dyDescent="0.3">
      <c r="A11" s="1">
        <v>9</v>
      </c>
      <c r="B11">
        <v>0.80072885751724243</v>
      </c>
      <c r="C11">
        <v>-0.73733282089233398</v>
      </c>
      <c r="D11">
        <v>1</v>
      </c>
      <c r="E11">
        <v>-1</v>
      </c>
      <c r="F11">
        <v>3094.854248046875</v>
      </c>
      <c r="G11">
        <v>-15535.0927734375</v>
      </c>
      <c r="H11">
        <v>-55359.98828125</v>
      </c>
      <c r="I11">
        <v>-17.0433464050293</v>
      </c>
      <c r="J11">
        <v>19.712465286254879</v>
      </c>
      <c r="K11">
        <v>-4.9907407760620117</v>
      </c>
      <c r="L11">
        <v>-9.7104406356811523</v>
      </c>
      <c r="M11">
        <v>130.73689270019531</v>
      </c>
      <c r="N11">
        <v>111.4529724121094</v>
      </c>
      <c r="O11">
        <v>3.2025008201599121</v>
      </c>
      <c r="P11">
        <v>45.596515655517578</v>
      </c>
      <c r="Q11">
        <v>8.8277616500854492</v>
      </c>
    </row>
    <row r="12" spans="1:17" x14ac:dyDescent="0.3">
      <c r="A12" s="1">
        <v>10</v>
      </c>
      <c r="B12">
        <v>0.36783415079116821</v>
      </c>
      <c r="C12">
        <v>-0.44493108987808228</v>
      </c>
      <c r="D12">
        <v>0.56886744499206543</v>
      </c>
      <c r="E12">
        <v>1.08048627153039E-2</v>
      </c>
      <c r="F12">
        <v>3070.15673828125</v>
      </c>
      <c r="G12">
        <v>-15535.05859375</v>
      </c>
      <c r="H12">
        <v>-55359.93359375</v>
      </c>
      <c r="I12">
        <v>-19.654510498046879</v>
      </c>
      <c r="J12">
        <v>16.552658081054691</v>
      </c>
      <c r="K12">
        <v>-6.6243734359741211</v>
      </c>
      <c r="L12">
        <v>-12.09868240356445</v>
      </c>
      <c r="M12">
        <v>143.77821350097659</v>
      </c>
      <c r="N12">
        <v>110.15142822265619</v>
      </c>
      <c r="O12">
        <v>3.5972576141357422</v>
      </c>
      <c r="P12">
        <v>45.1993408203125</v>
      </c>
      <c r="Q12">
        <v>9.1621990203857422</v>
      </c>
    </row>
    <row r="13" spans="1:17" x14ac:dyDescent="0.3">
      <c r="A13" s="1">
        <v>11</v>
      </c>
      <c r="B13">
        <v>0.26390951871871948</v>
      </c>
      <c r="C13">
        <v>-0.73596519231796265</v>
      </c>
      <c r="D13">
        <v>1</v>
      </c>
      <c r="E13">
        <v>-0.70939308404922485</v>
      </c>
      <c r="F13">
        <v>3043.6142578125</v>
      </c>
      <c r="G13">
        <v>-15535.0283203125</v>
      </c>
      <c r="H13">
        <v>-55359.87109375</v>
      </c>
      <c r="I13">
        <v>-22.20197868347168</v>
      </c>
      <c r="J13">
        <v>11.92066764831543</v>
      </c>
      <c r="K13">
        <v>-8.2878789901733398</v>
      </c>
      <c r="L13">
        <v>-14.206125259399411</v>
      </c>
      <c r="M13">
        <v>156.23956298828119</v>
      </c>
      <c r="N13">
        <v>108.37595367431641</v>
      </c>
      <c r="O13">
        <v>3.897350549697876</v>
      </c>
      <c r="P13">
        <v>44.761554718017578</v>
      </c>
      <c r="Q13">
        <v>9.713409423828125</v>
      </c>
    </row>
    <row r="14" spans="1:17" x14ac:dyDescent="0.3">
      <c r="A14" s="1">
        <v>12</v>
      </c>
      <c r="B14">
        <v>1</v>
      </c>
      <c r="C14">
        <v>-1</v>
      </c>
      <c r="D14">
        <v>-0.1992960870265961</v>
      </c>
      <c r="E14">
        <v>-1</v>
      </c>
      <c r="F14">
        <v>3014.67724609375</v>
      </c>
      <c r="G14">
        <v>-15534.9970703125</v>
      </c>
      <c r="H14">
        <v>-55359.80078125</v>
      </c>
      <c r="I14">
        <v>-24.702253341674801</v>
      </c>
      <c r="J14">
        <v>5.7679071426391602</v>
      </c>
      <c r="K14">
        <v>-9.9247932434082031</v>
      </c>
      <c r="L14">
        <v>-16.01187896728516</v>
      </c>
      <c r="M14">
        <v>168.63340759277341</v>
      </c>
      <c r="N14">
        <v>106.0679397583008</v>
      </c>
      <c r="O14">
        <v>4.3726091384887704</v>
      </c>
      <c r="P14">
        <v>44.257957458496087</v>
      </c>
      <c r="Q14">
        <v>9.0606546401977539</v>
      </c>
    </row>
    <row r="15" spans="1:17" x14ac:dyDescent="0.3">
      <c r="A15" s="1">
        <v>13</v>
      </c>
      <c r="B15">
        <v>1</v>
      </c>
      <c r="C15">
        <v>-0.90581041574478149</v>
      </c>
      <c r="D15">
        <v>0.8751104474067688</v>
      </c>
      <c r="E15">
        <v>-0.30694431066513062</v>
      </c>
      <c r="F15">
        <v>2984.453857421875</v>
      </c>
      <c r="G15">
        <v>-15534.96484375</v>
      </c>
      <c r="H15">
        <v>-55359.72265625</v>
      </c>
      <c r="I15">
        <v>-27.196645736694339</v>
      </c>
      <c r="J15">
        <v>-1.6692086458206179</v>
      </c>
      <c r="K15">
        <v>-11.486753463745121</v>
      </c>
      <c r="L15">
        <v>-17.463041305541989</v>
      </c>
      <c r="M15">
        <v>-178.62028503417969</v>
      </c>
      <c r="N15">
        <v>103.57733154296881</v>
      </c>
      <c r="O15">
        <v>4.9451022148132324</v>
      </c>
      <c r="P15">
        <v>43.784694671630859</v>
      </c>
      <c r="Q15">
        <v>8.8735742568969727</v>
      </c>
    </row>
    <row r="16" spans="1:17" x14ac:dyDescent="0.3">
      <c r="A16" s="1">
        <v>14</v>
      </c>
      <c r="B16">
        <v>-0.31724661588668818</v>
      </c>
      <c r="C16">
        <v>-0.5083843469619751</v>
      </c>
      <c r="D16">
        <v>0.70113694667816162</v>
      </c>
      <c r="E16">
        <v>-0.93183058500289917</v>
      </c>
      <c r="F16">
        <v>2952.447021484375</v>
      </c>
      <c r="G16">
        <v>-15534.93359375</v>
      </c>
      <c r="H16">
        <v>-55359.640625</v>
      </c>
      <c r="I16">
        <v>-29.6430778503418</v>
      </c>
      <c r="J16">
        <v>-9.5847501754760742</v>
      </c>
      <c r="K16">
        <v>-12.768094062805179</v>
      </c>
      <c r="L16">
        <v>-18.500244140625</v>
      </c>
      <c r="M16">
        <v>-166.24632263183591</v>
      </c>
      <c r="N16">
        <v>100.9922790527344</v>
      </c>
      <c r="O16">
        <v>5.1950578689575204</v>
      </c>
      <c r="P16">
        <v>43.470989227294922</v>
      </c>
      <c r="Q16">
        <v>8.7761507034301758</v>
      </c>
    </row>
    <row r="17" spans="1:17" x14ac:dyDescent="0.3">
      <c r="A17" s="1">
        <v>15</v>
      </c>
      <c r="B17">
        <v>0.70707517862319946</v>
      </c>
      <c r="C17">
        <v>-1</v>
      </c>
      <c r="D17">
        <v>1</v>
      </c>
      <c r="E17">
        <v>-0.85323542356491089</v>
      </c>
      <c r="F17">
        <v>2920.239013671875</v>
      </c>
      <c r="G17">
        <v>-15534.9033203125</v>
      </c>
      <c r="H17">
        <v>-55359.55859375</v>
      </c>
      <c r="I17">
        <v>-31.947015762329102</v>
      </c>
      <c r="J17">
        <v>-17.47453689575195</v>
      </c>
      <c r="K17">
        <v>-13.72731971740723</v>
      </c>
      <c r="L17">
        <v>-19.031642913818359</v>
      </c>
      <c r="M17">
        <v>-154.74870300292969</v>
      </c>
      <c r="N17">
        <v>98.348808288574219</v>
      </c>
      <c r="O17">
        <v>5.3875975608825684</v>
      </c>
      <c r="P17">
        <v>42.916160583496087</v>
      </c>
      <c r="Q17">
        <v>8.8825149536132813</v>
      </c>
    </row>
    <row r="18" spans="1:17" x14ac:dyDescent="0.3">
      <c r="A18" s="1">
        <v>16</v>
      </c>
      <c r="B18">
        <v>-0.2625674307346344</v>
      </c>
      <c r="C18">
        <v>-0.17302423715591431</v>
      </c>
      <c r="D18">
        <v>0.51748639345169067</v>
      </c>
      <c r="E18">
        <v>0.13395985960960391</v>
      </c>
      <c r="F18">
        <v>2883.39404296875</v>
      </c>
      <c r="G18">
        <v>-15534.8740234375</v>
      </c>
      <c r="H18">
        <v>-55359.46484375</v>
      </c>
      <c r="I18">
        <v>-34.354751586914063</v>
      </c>
      <c r="J18">
        <v>-25.90098762512207</v>
      </c>
      <c r="K18">
        <v>-14.30763053894043</v>
      </c>
      <c r="L18">
        <v>-19.067279815673832</v>
      </c>
      <c r="M18">
        <v>-142.4237365722656</v>
      </c>
      <c r="N18">
        <v>95.392410278320313</v>
      </c>
      <c r="O18">
        <v>5.1891608238220206</v>
      </c>
      <c r="P18">
        <v>42.219509124755859</v>
      </c>
      <c r="Q18">
        <v>8.5389823913574219</v>
      </c>
    </row>
    <row r="19" spans="1:17" x14ac:dyDescent="0.3">
      <c r="A19" s="1">
        <v>17</v>
      </c>
      <c r="B19">
        <v>0.78805363178253174</v>
      </c>
      <c r="C19">
        <v>-0.65163308382034302</v>
      </c>
      <c r="D19">
        <v>0.75235360860824585</v>
      </c>
      <c r="E19">
        <v>-0.41068637371063232</v>
      </c>
      <c r="F19">
        <v>2845.40087890625</v>
      </c>
      <c r="G19">
        <v>-15534.8798828125</v>
      </c>
      <c r="H19">
        <v>-55359.41796875</v>
      </c>
      <c r="I19">
        <v>-36.771339416503913</v>
      </c>
      <c r="J19">
        <v>-33.953659057617188</v>
      </c>
      <c r="K19">
        <v>-14.33266639709473</v>
      </c>
      <c r="L19">
        <v>-18.501140594482418</v>
      </c>
      <c r="M19">
        <v>-129.92878723144531</v>
      </c>
      <c r="N19">
        <v>92.6500244140625</v>
      </c>
      <c r="O19">
        <v>4.8438706398010254</v>
      </c>
      <c r="P19">
        <v>41.232517242431641</v>
      </c>
      <c r="Q19">
        <v>8.2769947052001953</v>
      </c>
    </row>
    <row r="20" spans="1:17" x14ac:dyDescent="0.3">
      <c r="A20" s="1">
        <v>18</v>
      </c>
      <c r="B20">
        <v>0.74931806325912476</v>
      </c>
      <c r="C20">
        <v>-1</v>
      </c>
      <c r="D20">
        <v>1</v>
      </c>
      <c r="E20">
        <v>-0.31111466884613043</v>
      </c>
      <c r="F20">
        <v>2805.082275390625</v>
      </c>
      <c r="G20">
        <v>-15534.935546875</v>
      </c>
      <c r="H20">
        <v>-55359.39453125</v>
      </c>
      <c r="I20">
        <v>-39.098117828369141</v>
      </c>
      <c r="J20">
        <v>-40.574024200439453</v>
      </c>
      <c r="K20">
        <v>-13.853011131286619</v>
      </c>
      <c r="L20">
        <v>-17.45553016662598</v>
      </c>
      <c r="M20">
        <v>-118.639518737793</v>
      </c>
      <c r="N20">
        <v>90.459571838378906</v>
      </c>
      <c r="O20">
        <v>4.4928503036499023</v>
      </c>
      <c r="P20">
        <v>39.832088470458977</v>
      </c>
      <c r="Q20">
        <v>8.3603639602661133</v>
      </c>
    </row>
    <row r="21" spans="1:17" x14ac:dyDescent="0.3">
      <c r="A21" s="1">
        <v>19</v>
      </c>
      <c r="B21">
        <v>1</v>
      </c>
      <c r="C21">
        <v>-1</v>
      </c>
      <c r="D21">
        <v>9.4453796744346619E-2</v>
      </c>
      <c r="E21">
        <v>-1</v>
      </c>
      <c r="F21">
        <v>2763.964599609375</v>
      </c>
      <c r="G21">
        <v>-15535.0439453125</v>
      </c>
      <c r="H21">
        <v>-55359.3671875</v>
      </c>
      <c r="I21">
        <v>-41.314983367919922</v>
      </c>
      <c r="J21">
        <v>-45.881187438964837</v>
      </c>
      <c r="K21">
        <v>-12.81576728820801</v>
      </c>
      <c r="L21">
        <v>-15.97166919708252</v>
      </c>
      <c r="M21">
        <v>-108.06850433349609</v>
      </c>
      <c r="N21">
        <v>88.631065368652344</v>
      </c>
      <c r="O21">
        <v>3.8487687110900879</v>
      </c>
      <c r="P21">
        <v>38.061569213867188</v>
      </c>
      <c r="Q21">
        <v>7.6838264465332031</v>
      </c>
    </row>
    <row r="22" spans="1:17" x14ac:dyDescent="0.3">
      <c r="A22" s="1">
        <v>20</v>
      </c>
      <c r="B22">
        <v>1</v>
      </c>
      <c r="C22">
        <v>-0.48415377736091608</v>
      </c>
      <c r="D22">
        <v>0.23775359988212591</v>
      </c>
      <c r="E22">
        <v>-0.88161969184875488</v>
      </c>
      <c r="F22">
        <v>2722.8515625</v>
      </c>
      <c r="G22">
        <v>-15535.22265625</v>
      </c>
      <c r="H22">
        <v>-55359.33203125</v>
      </c>
      <c r="I22">
        <v>-43.333580017089837</v>
      </c>
      <c r="J22">
        <v>-49.629035949707031</v>
      </c>
      <c r="K22">
        <v>-11.60002613067627</v>
      </c>
      <c r="L22">
        <v>-14.38753509521484</v>
      </c>
      <c r="M22">
        <v>-98.536781311035156</v>
      </c>
      <c r="N22">
        <v>87.366905212402344</v>
      </c>
      <c r="O22">
        <v>3.294184684753418</v>
      </c>
      <c r="P22">
        <v>36.109760284423828</v>
      </c>
      <c r="Q22">
        <v>6.590425968170166</v>
      </c>
    </row>
    <row r="23" spans="1:17" x14ac:dyDescent="0.3">
      <c r="A23" s="1">
        <v>21</v>
      </c>
      <c r="B23">
        <v>0.89381808042526245</v>
      </c>
      <c r="C23">
        <v>-1</v>
      </c>
      <c r="D23">
        <v>0.71736651659011841</v>
      </c>
      <c r="E23">
        <v>0.3260936439037323</v>
      </c>
      <c r="F23">
        <v>2681.4560546875</v>
      </c>
      <c r="G23">
        <v>-15535.4697265625</v>
      </c>
      <c r="H23">
        <v>-55359.28515625</v>
      </c>
      <c r="I23">
        <v>-45.336540222167969</v>
      </c>
      <c r="J23">
        <v>-52.050384521484382</v>
      </c>
      <c r="K23">
        <v>-10.382115364074711</v>
      </c>
      <c r="L23">
        <v>-12.795017242431641</v>
      </c>
      <c r="M23">
        <v>-89.155319213867188</v>
      </c>
      <c r="N23">
        <v>86.428390502929688</v>
      </c>
      <c r="O23">
        <v>3.440743207931519</v>
      </c>
      <c r="P23">
        <v>32.079025268554688</v>
      </c>
      <c r="Q23">
        <v>6.2262716293334961</v>
      </c>
    </row>
    <row r="24" spans="1:17" x14ac:dyDescent="0.3">
      <c r="A24" s="1">
        <v>22</v>
      </c>
      <c r="B24">
        <v>1</v>
      </c>
      <c r="C24">
        <v>-1</v>
      </c>
      <c r="D24">
        <v>0.83586931228637695</v>
      </c>
      <c r="E24">
        <v>-0.53017312288284302</v>
      </c>
      <c r="F24">
        <v>2636.412109375</v>
      </c>
      <c r="G24">
        <v>-15535.7607421875</v>
      </c>
      <c r="H24">
        <v>-55359.38671875</v>
      </c>
      <c r="I24">
        <v>-47.279392242431641</v>
      </c>
      <c r="J24">
        <v>-53.265892028808587</v>
      </c>
      <c r="K24">
        <v>-8.9882030487060547</v>
      </c>
      <c r="L24">
        <v>-11.138339996337891</v>
      </c>
      <c r="M24">
        <v>-81.030509948730469</v>
      </c>
      <c r="N24">
        <v>85.730499267578125</v>
      </c>
      <c r="O24">
        <v>3.1545412540435791</v>
      </c>
      <c r="P24">
        <v>29.077657699584961</v>
      </c>
      <c r="Q24">
        <v>6.3017778396606454</v>
      </c>
    </row>
    <row r="25" spans="1:17" x14ac:dyDescent="0.3">
      <c r="A25" s="1">
        <v>23</v>
      </c>
      <c r="B25">
        <v>0.8197510838508606</v>
      </c>
      <c r="C25">
        <v>-0.23797570168972021</v>
      </c>
      <c r="D25">
        <v>1</v>
      </c>
      <c r="E25">
        <v>-0.29928761720657349</v>
      </c>
      <c r="F25">
        <v>2590.9609375</v>
      </c>
      <c r="G25">
        <v>-15536.1171875</v>
      </c>
      <c r="H25">
        <v>-55359.57421875</v>
      </c>
      <c r="I25">
        <v>-49.159420013427727</v>
      </c>
      <c r="J25">
        <v>-53.672431945800781</v>
      </c>
      <c r="K25">
        <v>-7.1295652389526367</v>
      </c>
      <c r="L25">
        <v>-9.3055000305175781</v>
      </c>
      <c r="M25">
        <v>-73.197525024414063</v>
      </c>
      <c r="N25">
        <v>85.440879821777344</v>
      </c>
      <c r="O25">
        <v>2.2065060138702388</v>
      </c>
      <c r="P25">
        <v>27.040180206298832</v>
      </c>
      <c r="Q25">
        <v>6.6947231292724609</v>
      </c>
    </row>
    <row r="26" spans="1:17" x14ac:dyDescent="0.3">
      <c r="A26" s="1">
        <v>24</v>
      </c>
      <c r="B26">
        <v>0.46597829461097717</v>
      </c>
      <c r="C26">
        <v>-1</v>
      </c>
      <c r="D26">
        <v>0.60820841789245605</v>
      </c>
      <c r="E26">
        <v>-0.54154527187347412</v>
      </c>
      <c r="F26">
        <v>2539.25927734375</v>
      </c>
      <c r="G26">
        <v>-15536.6123046875</v>
      </c>
      <c r="H26">
        <v>-55359.75390625</v>
      </c>
      <c r="I26">
        <v>-51.051563262939453</v>
      </c>
      <c r="J26">
        <v>-53.146930694580078</v>
      </c>
      <c r="K26">
        <v>-5.194251537322998</v>
      </c>
      <c r="L26">
        <v>-7.4711918830871582</v>
      </c>
      <c r="M26">
        <v>-66.273406982421875</v>
      </c>
      <c r="N26">
        <v>85.649696350097656</v>
      </c>
      <c r="O26">
        <v>1.376210689544678</v>
      </c>
      <c r="P26">
        <v>25.142038345336911</v>
      </c>
      <c r="Q26">
        <v>6.9341015815734863</v>
      </c>
    </row>
    <row r="27" spans="1:17" x14ac:dyDescent="0.3">
      <c r="A27" s="1">
        <v>25</v>
      </c>
      <c r="B27">
        <v>0.97091120481491089</v>
      </c>
      <c r="C27">
        <v>-0.50143921375274658</v>
      </c>
      <c r="D27">
        <v>0.32081538438797003</v>
      </c>
      <c r="E27">
        <v>-5.7325534522533417E-2</v>
      </c>
      <c r="F27">
        <v>2492.212890625</v>
      </c>
      <c r="G27">
        <v>-15537.1513671875</v>
      </c>
      <c r="H27">
        <v>-55359.90625</v>
      </c>
      <c r="I27">
        <v>-52.761981964111328</v>
      </c>
      <c r="J27">
        <v>-51.858810424804688</v>
      </c>
      <c r="K27">
        <v>-3.2851018905639648</v>
      </c>
      <c r="L27">
        <v>-5.7771425247192383</v>
      </c>
      <c r="M27">
        <v>-59.984966278076172</v>
      </c>
      <c r="N27">
        <v>86.255111694335938</v>
      </c>
      <c r="O27">
        <v>0.87718504667282104</v>
      </c>
      <c r="P27">
        <v>23.300735473632809</v>
      </c>
      <c r="Q27">
        <v>6.5681710243225098</v>
      </c>
    </row>
    <row r="28" spans="1:17" x14ac:dyDescent="0.3">
      <c r="A28" s="1">
        <v>26</v>
      </c>
      <c r="B28">
        <v>0.5328906774520874</v>
      </c>
      <c r="C28">
        <v>-0.20636825263500211</v>
      </c>
      <c r="D28">
        <v>0.94237196445465088</v>
      </c>
      <c r="E28">
        <v>0.259481281042099</v>
      </c>
      <c r="F28">
        <v>2438.079833984375</v>
      </c>
      <c r="G28">
        <v>-15537.8212890625</v>
      </c>
      <c r="H28">
        <v>-55360.05859375</v>
      </c>
      <c r="I28">
        <v>-54.636833190917969</v>
      </c>
      <c r="J28">
        <v>-49.756145477294922</v>
      </c>
      <c r="K28">
        <v>-1.5024838447570801</v>
      </c>
      <c r="L28">
        <v>-4.0927596092224121</v>
      </c>
      <c r="M28">
        <v>-53.580806732177727</v>
      </c>
      <c r="N28">
        <v>87.124069213867188</v>
      </c>
      <c r="O28">
        <v>0.47016555070877081</v>
      </c>
      <c r="P28">
        <v>21.538864135742191</v>
      </c>
      <c r="Q28">
        <v>6.9141421318054199</v>
      </c>
    </row>
    <row r="29" spans="1:17" x14ac:dyDescent="0.3">
      <c r="A29" s="1">
        <v>27</v>
      </c>
      <c r="B29">
        <v>0.83606433868408203</v>
      </c>
      <c r="C29">
        <v>-0.1030624285340309</v>
      </c>
      <c r="D29">
        <v>0.84226161241531372</v>
      </c>
      <c r="E29">
        <v>-0.1023775115609169</v>
      </c>
      <c r="F29">
        <v>2383.68310546875</v>
      </c>
      <c r="G29">
        <v>-15538.521484375</v>
      </c>
      <c r="H29">
        <v>-55360.3046875</v>
      </c>
      <c r="I29">
        <v>-56.355625152587891</v>
      </c>
      <c r="J29">
        <v>-47.462955474853523</v>
      </c>
      <c r="K29">
        <v>0.16401410102844241</v>
      </c>
      <c r="L29">
        <v>-2.6285912990570068</v>
      </c>
      <c r="M29">
        <v>-48.214630126953118</v>
      </c>
      <c r="N29">
        <v>88.219528198242188</v>
      </c>
      <c r="O29">
        <v>-0.1161930933594704</v>
      </c>
      <c r="P29">
        <v>20.386037826538089</v>
      </c>
      <c r="Q29">
        <v>7.4316234588623047</v>
      </c>
    </row>
    <row r="30" spans="1:17" x14ac:dyDescent="0.3">
      <c r="A30" s="1">
        <v>28</v>
      </c>
      <c r="B30">
        <v>0.42506182193756098</v>
      </c>
      <c r="C30">
        <v>0.16436873376369479</v>
      </c>
      <c r="D30">
        <v>1</v>
      </c>
      <c r="E30">
        <v>0.44756186008453369</v>
      </c>
      <c r="F30">
        <v>2334.566162109375</v>
      </c>
      <c r="G30">
        <v>-15539.20703125</v>
      </c>
      <c r="H30">
        <v>-55360.57421875</v>
      </c>
      <c r="I30">
        <v>-57.867038726806641</v>
      </c>
      <c r="J30">
        <v>-44.878303527832031</v>
      </c>
      <c r="K30">
        <v>1.684342741966248</v>
      </c>
      <c r="L30">
        <v>-1.377763032913208</v>
      </c>
      <c r="M30">
        <v>-43.3836669921875</v>
      </c>
      <c r="N30">
        <v>89.577041625976563</v>
      </c>
      <c r="O30">
        <v>-0.48491474986076349</v>
      </c>
      <c r="P30">
        <v>20.010709762573239</v>
      </c>
      <c r="Q30">
        <v>8.1680059432983398</v>
      </c>
    </row>
    <row r="31" spans="1:17" x14ac:dyDescent="0.3">
      <c r="A31" s="1">
        <v>29</v>
      </c>
      <c r="B31">
        <v>0.92403078079223633</v>
      </c>
      <c r="C31">
        <v>-1</v>
      </c>
      <c r="D31">
        <v>0.98875027894973755</v>
      </c>
      <c r="E31">
        <v>0.56987243890762329</v>
      </c>
      <c r="F31">
        <v>2283.720703125</v>
      </c>
      <c r="G31">
        <v>-15539.9140625</v>
      </c>
      <c r="H31">
        <v>-55360.984375</v>
      </c>
      <c r="I31">
        <v>-59.305309295654297</v>
      </c>
      <c r="J31">
        <v>-41.804168701171882</v>
      </c>
      <c r="K31">
        <v>3.0088908672332759</v>
      </c>
      <c r="L31">
        <v>-0.16923865675926211</v>
      </c>
      <c r="M31">
        <v>-38.698490142822273</v>
      </c>
      <c r="N31">
        <v>91.18927001953125</v>
      </c>
      <c r="O31">
        <v>0.64763385057449341</v>
      </c>
      <c r="P31">
        <v>16.392387390136719</v>
      </c>
      <c r="Q31">
        <v>8.9869155883789063</v>
      </c>
    </row>
    <row r="32" spans="1:17" x14ac:dyDescent="0.3">
      <c r="A32" s="1">
        <v>30</v>
      </c>
      <c r="B32">
        <v>1</v>
      </c>
      <c r="C32">
        <v>-1</v>
      </c>
      <c r="D32">
        <v>0.95105749368667603</v>
      </c>
      <c r="E32">
        <v>2.074830420315266E-2</v>
      </c>
      <c r="F32">
        <v>2229.552001953125</v>
      </c>
      <c r="G32">
        <v>-15540.630859375</v>
      </c>
      <c r="H32">
        <v>-55361.60546875</v>
      </c>
      <c r="I32">
        <v>-60.6932373046875</v>
      </c>
      <c r="J32">
        <v>-38.812210083007813</v>
      </c>
      <c r="K32">
        <v>4.817387580871582</v>
      </c>
      <c r="L32">
        <v>1.4208060503005979</v>
      </c>
      <c r="M32">
        <v>-34.560192108154297</v>
      </c>
      <c r="N32">
        <v>92.958702087402344</v>
      </c>
      <c r="O32">
        <v>1.3027417659759519</v>
      </c>
      <c r="P32">
        <v>13.913694381713871</v>
      </c>
      <c r="Q32">
        <v>9.7495965957641602</v>
      </c>
    </row>
    <row r="33" spans="1:17" x14ac:dyDescent="0.3">
      <c r="A33" s="1">
        <v>31</v>
      </c>
      <c r="B33">
        <v>0.71496820449829102</v>
      </c>
      <c r="C33">
        <v>-1</v>
      </c>
      <c r="D33">
        <v>1</v>
      </c>
      <c r="E33">
        <v>-0.32368001341819758</v>
      </c>
      <c r="F33">
        <v>2174.41259765625</v>
      </c>
      <c r="G33">
        <v>-15541.318359375</v>
      </c>
      <c r="H33">
        <v>-55362.29296875</v>
      </c>
      <c r="I33">
        <v>-61.9263916015625</v>
      </c>
      <c r="J33">
        <v>-35.962677001953118</v>
      </c>
      <c r="K33">
        <v>7.0659828186035156</v>
      </c>
      <c r="L33">
        <v>3.1187784671783452</v>
      </c>
      <c r="M33">
        <v>-30.755746841430661</v>
      </c>
      <c r="N33">
        <v>95.103919982910156</v>
      </c>
      <c r="O33">
        <v>0.96744126081466675</v>
      </c>
      <c r="P33">
        <v>13.10160064697266</v>
      </c>
      <c r="Q33">
        <v>10.647518157958981</v>
      </c>
    </row>
    <row r="34" spans="1:17" x14ac:dyDescent="0.3">
      <c r="A34" s="1">
        <v>32</v>
      </c>
      <c r="B34">
        <v>1</v>
      </c>
      <c r="C34">
        <v>-0.2898237407207489</v>
      </c>
      <c r="D34">
        <v>-6.2357946299016476E-3</v>
      </c>
      <c r="E34">
        <v>-0.2012787610292435</v>
      </c>
      <c r="F34">
        <v>2111.964111328125</v>
      </c>
      <c r="G34">
        <v>-15542.1044921875</v>
      </c>
      <c r="H34">
        <v>-55363.015625</v>
      </c>
      <c r="I34">
        <v>-63.273147583007813</v>
      </c>
      <c r="J34">
        <v>-32.857868194580078</v>
      </c>
      <c r="K34">
        <v>9.178471565246582</v>
      </c>
      <c r="L34">
        <v>4.7847728729248047</v>
      </c>
      <c r="M34">
        <v>-27.073184967041019</v>
      </c>
      <c r="N34">
        <v>97.514579772949219</v>
      </c>
      <c r="O34">
        <v>0.80173110961914063</v>
      </c>
      <c r="P34">
        <v>12.66047286987305</v>
      </c>
      <c r="Q34">
        <v>10.35651779174805</v>
      </c>
    </row>
    <row r="35" spans="1:17" x14ac:dyDescent="0.3">
      <c r="A35" s="1">
        <v>33</v>
      </c>
      <c r="B35">
        <v>1</v>
      </c>
      <c r="C35">
        <v>-0.82380688190460205</v>
      </c>
      <c r="D35">
        <v>0.19353388249874109</v>
      </c>
      <c r="E35">
        <v>0.2057022154331207</v>
      </c>
      <c r="F35">
        <v>2052.00830078125</v>
      </c>
      <c r="G35">
        <v>-15542.845703125</v>
      </c>
      <c r="H35">
        <v>-55363.68359375</v>
      </c>
      <c r="I35">
        <v>-64.633438110351563</v>
      </c>
      <c r="J35">
        <v>-29.50997352600098</v>
      </c>
      <c r="K35">
        <v>10.948807716369631</v>
      </c>
      <c r="L35">
        <v>6.1407999992370614</v>
      </c>
      <c r="M35">
        <v>-23.570587158203121</v>
      </c>
      <c r="N35">
        <v>99.926193237304688</v>
      </c>
      <c r="O35">
        <v>1.3604661226272581</v>
      </c>
      <c r="P35">
        <v>11.374350547790529</v>
      </c>
      <c r="Q35">
        <v>9.9742164611816406</v>
      </c>
    </row>
    <row r="36" spans="1:17" x14ac:dyDescent="0.3">
      <c r="A36" s="1">
        <v>34</v>
      </c>
      <c r="B36">
        <v>0.94768983125686646</v>
      </c>
      <c r="C36">
        <v>-1</v>
      </c>
      <c r="D36">
        <v>1</v>
      </c>
      <c r="E36">
        <v>0.74745219945907593</v>
      </c>
      <c r="F36">
        <v>1989.322387695312</v>
      </c>
      <c r="G36">
        <v>-15543.57421875</v>
      </c>
      <c r="H36">
        <v>-55364.3671875</v>
      </c>
      <c r="I36">
        <v>-66.129249572753906</v>
      </c>
      <c r="J36">
        <v>-25.881931304931641</v>
      </c>
      <c r="K36">
        <v>12.69056510925293</v>
      </c>
      <c r="L36">
        <v>7.5962748527526864</v>
      </c>
      <c r="M36">
        <v>-20.2626953125</v>
      </c>
      <c r="N36">
        <v>102.3622207641602</v>
      </c>
      <c r="O36">
        <v>3.7688639163970952</v>
      </c>
      <c r="P36">
        <v>6.1705389022827148</v>
      </c>
      <c r="Q36">
        <v>10.67984104156494</v>
      </c>
    </row>
    <row r="37" spans="1:17" x14ac:dyDescent="0.3">
      <c r="A37" s="1">
        <v>35</v>
      </c>
      <c r="B37">
        <v>0.63210558891296387</v>
      </c>
      <c r="C37">
        <v>-1</v>
      </c>
      <c r="D37">
        <v>0.71066957712173462</v>
      </c>
      <c r="E37">
        <v>0.56382596492767334</v>
      </c>
      <c r="F37">
        <v>1920.545654296875</v>
      </c>
      <c r="G37">
        <v>-15544.271484375</v>
      </c>
      <c r="H37">
        <v>-55365.14453125</v>
      </c>
      <c r="I37">
        <v>-67.583175659179688</v>
      </c>
      <c r="J37">
        <v>-23.57850456237793</v>
      </c>
      <c r="K37">
        <v>15.32460975646973</v>
      </c>
      <c r="L37">
        <v>9.8616838455200195</v>
      </c>
      <c r="M37">
        <v>-18.397190093994141</v>
      </c>
      <c r="N37">
        <v>104.9088134765625</v>
      </c>
      <c r="O37">
        <v>5.962674617767334</v>
      </c>
      <c r="P37">
        <v>0.35580983757972717</v>
      </c>
      <c r="Q37">
        <v>11.51531314849854</v>
      </c>
    </row>
    <row r="38" spans="1:17" x14ac:dyDescent="0.3">
      <c r="A38" s="1">
        <v>36</v>
      </c>
      <c r="B38">
        <v>1</v>
      </c>
      <c r="C38">
        <v>-0.77385097742080688</v>
      </c>
      <c r="D38">
        <v>1</v>
      </c>
      <c r="E38">
        <v>-0.15011933445930481</v>
      </c>
      <c r="F38">
        <v>1858.27001953125</v>
      </c>
      <c r="G38">
        <v>-15544.8466796875</v>
      </c>
      <c r="H38">
        <v>-55365.83984375</v>
      </c>
      <c r="I38">
        <v>-68.504440307617188</v>
      </c>
      <c r="J38">
        <v>-22.97151947021484</v>
      </c>
      <c r="K38">
        <v>18.594194412231449</v>
      </c>
      <c r="L38">
        <v>12.305733680725099</v>
      </c>
      <c r="M38">
        <v>-17.947011947631839</v>
      </c>
      <c r="N38">
        <v>107.4345703125</v>
      </c>
      <c r="O38">
        <v>6.2260289192199707</v>
      </c>
      <c r="P38">
        <v>-1.1423352956771851</v>
      </c>
      <c r="Q38">
        <v>12.50797748565674</v>
      </c>
    </row>
    <row r="39" spans="1:17" x14ac:dyDescent="0.3">
      <c r="A39" s="1">
        <v>37</v>
      </c>
      <c r="B39">
        <v>0.26885974407196039</v>
      </c>
      <c r="C39">
        <v>-0.88580483198165894</v>
      </c>
      <c r="D39">
        <v>0.65824592113494873</v>
      </c>
      <c r="E39">
        <v>-0.47054433822631841</v>
      </c>
      <c r="F39">
        <v>1798.446899414062</v>
      </c>
      <c r="G39">
        <v>-15545.3974609375</v>
      </c>
      <c r="H39">
        <v>-55366.51171875</v>
      </c>
      <c r="I39">
        <v>-69.238151550292969</v>
      </c>
      <c r="J39">
        <v>-22.59719276428223</v>
      </c>
      <c r="K39">
        <v>22.228940963745121</v>
      </c>
      <c r="L39">
        <v>14.8478536605835</v>
      </c>
      <c r="M39">
        <v>-17.597715377807621</v>
      </c>
      <c r="N39">
        <v>110.30531311035161</v>
      </c>
      <c r="O39">
        <v>5.778043270111084</v>
      </c>
      <c r="P39">
        <v>-1.1429179906845091</v>
      </c>
      <c r="Q39">
        <v>13.20535850524902</v>
      </c>
    </row>
    <row r="40" spans="1:17" x14ac:dyDescent="0.3">
      <c r="A40" s="1">
        <v>38</v>
      </c>
      <c r="B40">
        <v>0.93607151508331299</v>
      </c>
      <c r="C40">
        <v>-0.54220831394195557</v>
      </c>
      <c r="D40">
        <v>0.87361389398574829</v>
      </c>
      <c r="E40">
        <v>-0.64926499128341675</v>
      </c>
      <c r="F40">
        <v>1719.250244140625</v>
      </c>
      <c r="G40">
        <v>-15546.1748046875</v>
      </c>
      <c r="H40">
        <v>-55367.52734375</v>
      </c>
      <c r="I40">
        <v>-70.567764282226563</v>
      </c>
      <c r="J40">
        <v>-21.355916976928711</v>
      </c>
      <c r="K40">
        <v>27.7955207824707</v>
      </c>
      <c r="L40">
        <v>18.637868881225589</v>
      </c>
      <c r="M40">
        <v>-16.64346885681152</v>
      </c>
      <c r="N40">
        <v>115.4289627075195</v>
      </c>
      <c r="O40">
        <v>5.1010823249816886</v>
      </c>
      <c r="P40">
        <v>-0.9060744047164917</v>
      </c>
      <c r="Q40">
        <v>14.518815994262701</v>
      </c>
    </row>
    <row r="41" spans="1:17" x14ac:dyDescent="0.3">
      <c r="A41" s="1">
        <v>39</v>
      </c>
      <c r="B41">
        <v>0.69463390111923218</v>
      </c>
      <c r="C41">
        <v>-0.62914031744003296</v>
      </c>
      <c r="D41">
        <v>0.47208055853843689</v>
      </c>
      <c r="E41">
        <v>-0.51840406656265259</v>
      </c>
      <c r="F41">
        <v>1625.371704101562</v>
      </c>
      <c r="G41">
        <v>-15546.912109375</v>
      </c>
      <c r="H41">
        <v>-55368.328125</v>
      </c>
      <c r="I41">
        <v>-71.869392395019531</v>
      </c>
      <c r="J41">
        <v>-19.81253623962402</v>
      </c>
      <c r="K41">
        <v>31.490091323852539</v>
      </c>
      <c r="L41">
        <v>21.42204666137695</v>
      </c>
      <c r="M41">
        <v>-15.480172157287599</v>
      </c>
      <c r="N41">
        <v>119.32350921630859</v>
      </c>
      <c r="O41">
        <v>4.6003322601318359</v>
      </c>
      <c r="P41">
        <v>-0.74332952499389648</v>
      </c>
      <c r="Q41">
        <v>14.98378849029541</v>
      </c>
    </row>
    <row r="42" spans="1:17" x14ac:dyDescent="0.3">
      <c r="A42" s="1">
        <v>40</v>
      </c>
      <c r="B42">
        <v>1</v>
      </c>
      <c r="C42">
        <v>-1</v>
      </c>
      <c r="D42">
        <v>0.95546841621398926</v>
      </c>
      <c r="E42">
        <v>-0.26084387302398682</v>
      </c>
      <c r="F42">
        <v>1555.7001953125</v>
      </c>
      <c r="G42">
        <v>-15547.4775390625</v>
      </c>
      <c r="H42">
        <v>-55369</v>
      </c>
      <c r="I42">
        <v>-73.151634216308594</v>
      </c>
      <c r="J42">
        <v>-17.9809455871582</v>
      </c>
      <c r="K42">
        <v>34.769741058349609</v>
      </c>
      <c r="L42">
        <v>23.683330535888668</v>
      </c>
      <c r="M42">
        <v>-14.14201736450195</v>
      </c>
      <c r="N42">
        <v>123.3774948120117</v>
      </c>
      <c r="O42">
        <v>4.0880556106567383</v>
      </c>
      <c r="P42">
        <v>-0.7302129864692688</v>
      </c>
      <c r="Q42">
        <v>15.87387275695801</v>
      </c>
    </row>
    <row r="43" spans="1:17" x14ac:dyDescent="0.3">
      <c r="A43" s="1">
        <v>41</v>
      </c>
      <c r="B43">
        <v>-4.7428898513317108E-2</v>
      </c>
      <c r="C43">
        <v>-0.92007201910018921</v>
      </c>
      <c r="D43">
        <v>0.1344527751207352</v>
      </c>
      <c r="E43">
        <v>-0.30092403292655939</v>
      </c>
      <c r="F43">
        <v>1479.676391601562</v>
      </c>
      <c r="G43">
        <v>-15548.0517578125</v>
      </c>
      <c r="H43">
        <v>-55369.6640625</v>
      </c>
      <c r="I43">
        <v>-74.530281066894531</v>
      </c>
      <c r="J43">
        <v>-15.57573223114014</v>
      </c>
      <c r="K43">
        <v>38.043128967285163</v>
      </c>
      <c r="L43">
        <v>25.861946105957031</v>
      </c>
      <c r="M43">
        <v>-12.37702655792236</v>
      </c>
      <c r="N43">
        <v>128.22050476074219</v>
      </c>
      <c r="O43">
        <v>3.294997930526733</v>
      </c>
      <c r="P43">
        <v>-0.69257247447967529</v>
      </c>
      <c r="Q43">
        <v>16.09296989440918</v>
      </c>
    </row>
    <row r="44" spans="1:17" x14ac:dyDescent="0.3">
      <c r="A44" s="1">
        <v>42</v>
      </c>
      <c r="B44">
        <v>0.91702324151992798</v>
      </c>
      <c r="C44">
        <v>-0.7176017165184021</v>
      </c>
      <c r="D44">
        <v>0.70127856731414795</v>
      </c>
      <c r="E44">
        <v>0.55837440490722656</v>
      </c>
      <c r="F44">
        <v>1410.330688476562</v>
      </c>
      <c r="G44">
        <v>-15548.5693359375</v>
      </c>
      <c r="H44">
        <v>-55370.2890625</v>
      </c>
      <c r="I44">
        <v>-75.871772766113281</v>
      </c>
      <c r="J44">
        <v>-13.027079582214361</v>
      </c>
      <c r="K44">
        <v>40.382926940917969</v>
      </c>
      <c r="L44">
        <v>27.564937591552731</v>
      </c>
      <c r="M44">
        <v>-10.56831169128418</v>
      </c>
      <c r="N44">
        <v>132.74652099609381</v>
      </c>
      <c r="O44">
        <v>4.2678337097167969</v>
      </c>
      <c r="P44">
        <v>-2.837891578674316</v>
      </c>
      <c r="Q44">
        <v>16.66768836975098</v>
      </c>
    </row>
    <row r="45" spans="1:17" x14ac:dyDescent="0.3">
      <c r="A45" s="1">
        <v>43</v>
      </c>
      <c r="B45">
        <v>0.7288554310798645</v>
      </c>
      <c r="C45">
        <v>-0.59495359659194946</v>
      </c>
      <c r="D45">
        <v>1</v>
      </c>
      <c r="E45">
        <v>0.32965677976608282</v>
      </c>
      <c r="F45">
        <v>1334.002075195312</v>
      </c>
      <c r="G45">
        <v>-15549.1708984375</v>
      </c>
      <c r="H45">
        <v>-55371.015625</v>
      </c>
      <c r="I45">
        <v>-77.162498474121094</v>
      </c>
      <c r="J45">
        <v>-10.606770515441889</v>
      </c>
      <c r="K45">
        <v>43.148303985595703</v>
      </c>
      <c r="L45">
        <v>29.736015319824219</v>
      </c>
      <c r="M45">
        <v>-9.0299606323242188</v>
      </c>
      <c r="N45">
        <v>138.17620849609381</v>
      </c>
      <c r="O45">
        <v>5.367034912109375</v>
      </c>
      <c r="P45">
        <v>-4.8891067504882813</v>
      </c>
      <c r="Q45">
        <v>18.04758262634277</v>
      </c>
    </row>
    <row r="46" spans="1:17" x14ac:dyDescent="0.3">
      <c r="A46" s="1">
        <v>44</v>
      </c>
      <c r="B46">
        <v>0.46168652176856989</v>
      </c>
      <c r="C46">
        <v>-0.13406738638877869</v>
      </c>
      <c r="D46">
        <v>1</v>
      </c>
      <c r="E46">
        <v>-0.77613508701324463</v>
      </c>
      <c r="F46">
        <v>1255.526977539062</v>
      </c>
      <c r="G46">
        <v>-15549.845703125</v>
      </c>
      <c r="H46">
        <v>-55371.8203125</v>
      </c>
      <c r="I46">
        <v>-78.08660888671875</v>
      </c>
      <c r="J46">
        <v>-8.1681365966796875</v>
      </c>
      <c r="K46">
        <v>46.300575256347663</v>
      </c>
      <c r="L46">
        <v>32.058967590332031</v>
      </c>
      <c r="M46">
        <v>-7.4484214782714844</v>
      </c>
      <c r="N46">
        <v>144.1488952636719</v>
      </c>
      <c r="O46">
        <v>5.000124454498291</v>
      </c>
      <c r="P46">
        <v>-4.7154083251953116</v>
      </c>
      <c r="Q46">
        <v>19.453805923461911</v>
      </c>
    </row>
    <row r="47" spans="1:17" x14ac:dyDescent="0.3">
      <c r="A47" s="1">
        <v>45</v>
      </c>
      <c r="B47">
        <v>0.67735588550567627</v>
      </c>
      <c r="C47">
        <v>-1</v>
      </c>
      <c r="D47">
        <v>0.85331046581268311</v>
      </c>
      <c r="E47">
        <v>-0.68133574724197388</v>
      </c>
      <c r="F47">
        <v>1185.2451171875</v>
      </c>
      <c r="G47">
        <v>-15550.482421875</v>
      </c>
      <c r="H47">
        <v>-55372.58203125</v>
      </c>
      <c r="I47">
        <v>-78.733413696289063</v>
      </c>
      <c r="J47">
        <v>-5.3685870170593262</v>
      </c>
      <c r="K47">
        <v>48.857109069824219</v>
      </c>
      <c r="L47">
        <v>33.964382171630859</v>
      </c>
      <c r="M47">
        <v>-5.3740692138671884</v>
      </c>
      <c r="N47">
        <v>150.12635803222659</v>
      </c>
      <c r="O47">
        <v>4.2538127899169922</v>
      </c>
      <c r="P47">
        <v>-4.3005595207214364</v>
      </c>
      <c r="Q47">
        <v>20.59268951416016</v>
      </c>
    </row>
    <row r="48" spans="1:17" x14ac:dyDescent="0.3">
      <c r="A48" s="1">
        <v>46</v>
      </c>
      <c r="B48">
        <v>0.75581604242324829</v>
      </c>
      <c r="C48">
        <v>-0.75775289535522461</v>
      </c>
      <c r="D48">
        <v>1</v>
      </c>
      <c r="E48">
        <v>-0.25629705190658569</v>
      </c>
      <c r="F48">
        <v>1109.995849609375</v>
      </c>
      <c r="G48">
        <v>-15551.14453125</v>
      </c>
      <c r="H48">
        <v>-55373.3828125</v>
      </c>
      <c r="I48">
        <v>-79.405387878417969</v>
      </c>
      <c r="J48">
        <v>-1.7280987501144409</v>
      </c>
      <c r="K48">
        <v>51.07135009765625</v>
      </c>
      <c r="L48">
        <v>35.535404205322273</v>
      </c>
      <c r="M48">
        <v>-2.5738570690155029</v>
      </c>
      <c r="N48">
        <v>157.36906433105469</v>
      </c>
      <c r="O48">
        <v>3.4647700786590581</v>
      </c>
      <c r="P48">
        <v>-3.8983993530273442</v>
      </c>
      <c r="Q48">
        <v>22.023189544677731</v>
      </c>
    </row>
    <row r="49" spans="1:17" x14ac:dyDescent="0.3">
      <c r="A49" s="1">
        <v>47</v>
      </c>
      <c r="B49">
        <v>1</v>
      </c>
      <c r="C49">
        <v>-0.63502246141433716</v>
      </c>
      <c r="D49">
        <v>0.78255385160446167</v>
      </c>
      <c r="E49">
        <v>-0.49612858891487122</v>
      </c>
      <c r="F49">
        <v>1035.036499023438</v>
      </c>
      <c r="G49">
        <v>-15551.775390625</v>
      </c>
      <c r="H49">
        <v>-55374.16796875</v>
      </c>
      <c r="I49">
        <v>-80.125350952148438</v>
      </c>
      <c r="J49">
        <v>2.64087986946106</v>
      </c>
      <c r="K49">
        <v>52.648880004882813</v>
      </c>
      <c r="L49">
        <v>36.566925048828118</v>
      </c>
      <c r="M49">
        <v>0.82470744848251343</v>
      </c>
      <c r="N49">
        <v>165.53215026855469</v>
      </c>
      <c r="O49">
        <v>2.7324037551879878</v>
      </c>
      <c r="P49">
        <v>-3.406491756439209</v>
      </c>
      <c r="Q49">
        <v>23.351095199584961</v>
      </c>
    </row>
    <row r="50" spans="1:17" x14ac:dyDescent="0.3">
      <c r="A50" s="1">
        <v>48</v>
      </c>
      <c r="B50">
        <v>0.334837406873703</v>
      </c>
      <c r="C50">
        <v>-0.48129916191101069</v>
      </c>
      <c r="D50">
        <v>0.86846053600311279</v>
      </c>
      <c r="E50">
        <v>-0.94979000091552734</v>
      </c>
      <c r="F50">
        <v>956.0634765625</v>
      </c>
      <c r="G50">
        <v>-15552.4296875</v>
      </c>
      <c r="H50">
        <v>-55375.0390625</v>
      </c>
      <c r="I50">
        <v>-81.0006103515625</v>
      </c>
      <c r="J50">
        <v>7.9531049728393546</v>
      </c>
      <c r="K50">
        <v>53.359874725341797</v>
      </c>
      <c r="L50">
        <v>37.028675079345703</v>
      </c>
      <c r="M50">
        <v>5.1922054290771484</v>
      </c>
      <c r="N50">
        <v>174.02091979980469</v>
      </c>
      <c r="O50">
        <v>1.9246159791946409</v>
      </c>
      <c r="P50">
        <v>-2.9657390117645259</v>
      </c>
      <c r="Q50">
        <v>24.797714233398441</v>
      </c>
    </row>
    <row r="51" spans="1:17" x14ac:dyDescent="0.3">
      <c r="A51" s="1">
        <v>49</v>
      </c>
      <c r="B51">
        <v>0.40647366642951971</v>
      </c>
      <c r="C51">
        <v>-1</v>
      </c>
      <c r="D51">
        <v>0.76147013902664185</v>
      </c>
      <c r="E51">
        <v>-0.25876641273498541</v>
      </c>
      <c r="F51">
        <v>877.10662841796875</v>
      </c>
      <c r="G51">
        <v>-15553.0244140625</v>
      </c>
      <c r="H51">
        <v>-55375.87890625</v>
      </c>
      <c r="I51">
        <v>-81.848106384277344</v>
      </c>
      <c r="J51">
        <v>13.319108009338381</v>
      </c>
      <c r="K51">
        <v>53.040866851806641</v>
      </c>
      <c r="L51">
        <v>36.67242431640625</v>
      </c>
      <c r="M51">
        <v>9.4855241775512695</v>
      </c>
      <c r="N51">
        <v>182.4827575683594</v>
      </c>
      <c r="O51">
        <v>0.99073690176010132</v>
      </c>
      <c r="P51">
        <v>-2.8257846832275391</v>
      </c>
      <c r="Q51">
        <v>26.095745086669918</v>
      </c>
    </row>
    <row r="52" spans="1:17" x14ac:dyDescent="0.3">
      <c r="A52" s="1">
        <v>50</v>
      </c>
      <c r="B52">
        <v>0.60499083995819092</v>
      </c>
      <c r="C52">
        <v>-1</v>
      </c>
      <c r="D52">
        <v>1</v>
      </c>
      <c r="E52">
        <v>-1</v>
      </c>
      <c r="F52">
        <v>802.113525390625</v>
      </c>
      <c r="G52">
        <v>-15553.5517578125</v>
      </c>
      <c r="H52">
        <v>-55376.67578125</v>
      </c>
      <c r="I52">
        <v>-82.648284912109375</v>
      </c>
      <c r="J52">
        <v>18.841537475585941</v>
      </c>
      <c r="K52">
        <v>51.646739959716797</v>
      </c>
      <c r="L52">
        <v>35.542682647705078</v>
      </c>
      <c r="M52">
        <v>13.6629524230957</v>
      </c>
      <c r="N52">
        <v>191.0207214355469</v>
      </c>
      <c r="O52">
        <v>0.1404442489147186</v>
      </c>
      <c r="P52">
        <v>-3.261048555374146</v>
      </c>
      <c r="Q52">
        <v>27.67891883850098</v>
      </c>
    </row>
    <row r="53" spans="1:17" x14ac:dyDescent="0.3">
      <c r="A53" s="1">
        <v>51</v>
      </c>
      <c r="B53">
        <v>0.60149925947189331</v>
      </c>
      <c r="C53">
        <v>-0.98207247257232666</v>
      </c>
      <c r="D53">
        <v>0.93754798173904419</v>
      </c>
      <c r="E53">
        <v>-1</v>
      </c>
      <c r="F53">
        <v>723.37335205078125</v>
      </c>
      <c r="G53">
        <v>-15554.0927734375</v>
      </c>
      <c r="H53">
        <v>-55377.5546875</v>
      </c>
      <c r="I53">
        <v>-83.524826049804688</v>
      </c>
      <c r="J53">
        <v>25.305507659912109</v>
      </c>
      <c r="K53">
        <v>48.627025604248047</v>
      </c>
      <c r="L53">
        <v>33.284709930419922</v>
      </c>
      <c r="M53">
        <v>18.20755577087402</v>
      </c>
      <c r="N53">
        <v>201.00419616699219</v>
      </c>
      <c r="O53">
        <v>-0.76146769523620605</v>
      </c>
      <c r="P53">
        <v>-3.7058086395263672</v>
      </c>
      <c r="Q53">
        <v>29.546003341674801</v>
      </c>
    </row>
    <row r="54" spans="1:17" x14ac:dyDescent="0.3">
      <c r="A54" s="1">
        <v>52</v>
      </c>
      <c r="B54">
        <v>0.33949726819992071</v>
      </c>
      <c r="C54">
        <v>-0.5652623176574707</v>
      </c>
      <c r="D54">
        <v>0.31455740332603449</v>
      </c>
      <c r="E54">
        <v>-0.7331770658493042</v>
      </c>
      <c r="F54">
        <v>638.581298828125</v>
      </c>
      <c r="G54">
        <v>-15554.6474609375</v>
      </c>
      <c r="H54">
        <v>-55378.47265625</v>
      </c>
      <c r="I54">
        <v>-84.368515014648438</v>
      </c>
      <c r="J54">
        <v>31.136306762695309</v>
      </c>
      <c r="K54">
        <v>44.341541290283203</v>
      </c>
      <c r="L54">
        <v>30.077993392944339</v>
      </c>
      <c r="M54">
        <v>22.013788223266602</v>
      </c>
      <c r="N54">
        <v>210.2619934082031</v>
      </c>
      <c r="O54">
        <v>-1.7201522588729861</v>
      </c>
      <c r="P54">
        <v>-3.895149946212769</v>
      </c>
      <c r="Q54">
        <v>30.744964599609379</v>
      </c>
    </row>
    <row r="55" spans="1:17" x14ac:dyDescent="0.3">
      <c r="A55" s="1">
        <v>53</v>
      </c>
      <c r="B55">
        <v>0.89579290151596069</v>
      </c>
      <c r="C55">
        <v>-0.86058622598648071</v>
      </c>
      <c r="D55">
        <v>0.2297442555427551</v>
      </c>
      <c r="E55">
        <v>-0.87657415866851807</v>
      </c>
      <c r="F55">
        <v>556.4697265625</v>
      </c>
      <c r="G55">
        <v>-15555.1494140625</v>
      </c>
      <c r="H55">
        <v>-55379.33203125</v>
      </c>
      <c r="I55">
        <v>-85.149078369140625</v>
      </c>
      <c r="J55">
        <v>36.666419982910163</v>
      </c>
      <c r="K55">
        <v>38.321239471435547</v>
      </c>
      <c r="L55">
        <v>26.028993606567379</v>
      </c>
      <c r="M55">
        <v>25.126617431640621</v>
      </c>
      <c r="N55">
        <v>219.64039611816409</v>
      </c>
      <c r="O55">
        <v>-2.5355327129364009</v>
      </c>
      <c r="P55">
        <v>-4.3189640045166016</v>
      </c>
      <c r="Q55">
        <v>31.678497314453121</v>
      </c>
    </row>
    <row r="56" spans="1:17" x14ac:dyDescent="0.3">
      <c r="A56" s="1">
        <v>54</v>
      </c>
      <c r="B56">
        <v>0.58215874433517456</v>
      </c>
      <c r="C56">
        <v>-1</v>
      </c>
      <c r="D56">
        <v>0.99940633773803711</v>
      </c>
      <c r="E56">
        <v>-0.34853261709213262</v>
      </c>
      <c r="F56">
        <v>460.92025756835938</v>
      </c>
      <c r="G56">
        <v>-15555.7216796875</v>
      </c>
      <c r="H56">
        <v>-55380.3203125</v>
      </c>
      <c r="I56">
        <v>-86.041885375976563</v>
      </c>
      <c r="J56">
        <v>41.580913543701172</v>
      </c>
      <c r="K56">
        <v>30.18877029418945</v>
      </c>
      <c r="L56">
        <v>20.564901351928711</v>
      </c>
      <c r="M56">
        <v>27.484952926635739</v>
      </c>
      <c r="N56">
        <v>229.27183532714841</v>
      </c>
      <c r="O56">
        <v>-3.1989791393280029</v>
      </c>
      <c r="P56">
        <v>-5.3257994651794434</v>
      </c>
      <c r="Q56">
        <v>34.072261810302727</v>
      </c>
    </row>
    <row r="57" spans="1:17" x14ac:dyDescent="0.3">
      <c r="A57" s="1">
        <v>55</v>
      </c>
      <c r="B57">
        <v>1</v>
      </c>
      <c r="C57">
        <v>-0.72139036655426025</v>
      </c>
      <c r="D57">
        <v>0.38125312328338617</v>
      </c>
      <c r="E57">
        <v>-0.48719444870948792</v>
      </c>
      <c r="F57">
        <v>369.61370849609381</v>
      </c>
      <c r="G57">
        <v>-15556.2841796875</v>
      </c>
      <c r="H57">
        <v>-55381.1953125</v>
      </c>
      <c r="I57">
        <v>-86.868499755859375</v>
      </c>
      <c r="J57">
        <v>44.837650299072273</v>
      </c>
      <c r="K57">
        <v>20.361209869384769</v>
      </c>
      <c r="L57">
        <v>14.6865348815918</v>
      </c>
      <c r="M57">
        <v>28.5549430847168</v>
      </c>
      <c r="N57">
        <v>239.05291748046881</v>
      </c>
      <c r="O57">
        <v>-3.3569152355194092</v>
      </c>
      <c r="P57">
        <v>-6.4192581176757813</v>
      </c>
      <c r="Q57">
        <v>36.1124267578125</v>
      </c>
    </row>
    <row r="58" spans="1:17" x14ac:dyDescent="0.3">
      <c r="A58" s="1">
        <v>56</v>
      </c>
      <c r="B58">
        <v>-0.26427608728408808</v>
      </c>
      <c r="C58">
        <v>-0.78088557720184326</v>
      </c>
      <c r="D58">
        <v>-0.1688892990350723</v>
      </c>
      <c r="E58">
        <v>-0.49564146995544428</v>
      </c>
      <c r="F58">
        <v>274.57632446289063</v>
      </c>
      <c r="G58">
        <v>-15556.935546875</v>
      </c>
      <c r="H58">
        <v>-55382.0859375</v>
      </c>
      <c r="I58">
        <v>-87.8157958984375</v>
      </c>
      <c r="J58">
        <v>45.764888763427727</v>
      </c>
      <c r="K58">
        <v>9.4989757537841797</v>
      </c>
      <c r="L58">
        <v>7.9835376739501953</v>
      </c>
      <c r="M58">
        <v>28.286684036254879</v>
      </c>
      <c r="N58">
        <v>249.03948974609381</v>
      </c>
      <c r="O58">
        <v>-3.8443973064422612</v>
      </c>
      <c r="P58">
        <v>-7.8792409896850586</v>
      </c>
      <c r="Q58">
        <v>37.311332702636719</v>
      </c>
    </row>
    <row r="59" spans="1:17" x14ac:dyDescent="0.3">
      <c r="A59" s="1">
        <v>57</v>
      </c>
      <c r="B59">
        <v>0.88466435670852661</v>
      </c>
      <c r="C59">
        <v>-0.24897956848144531</v>
      </c>
      <c r="D59">
        <v>1</v>
      </c>
      <c r="E59">
        <v>-0.79130804538726807</v>
      </c>
      <c r="F59">
        <v>175.66455078125</v>
      </c>
      <c r="G59">
        <v>-15557.6455078125</v>
      </c>
      <c r="H59">
        <v>-55382.921875</v>
      </c>
      <c r="I59">
        <v>-88.829597473144531</v>
      </c>
      <c r="J59">
        <v>43.602077484130859</v>
      </c>
      <c r="K59">
        <v>-2.2131519317626949</v>
      </c>
      <c r="L59">
        <v>1.224088668823242</v>
      </c>
      <c r="M59">
        <v>26.389938354492191</v>
      </c>
      <c r="N59">
        <v>259.80288696289063</v>
      </c>
      <c r="O59">
        <v>-3.8011016845703121</v>
      </c>
      <c r="P59">
        <v>-9.1646966934204102</v>
      </c>
      <c r="Q59">
        <v>39.938465118408203</v>
      </c>
    </row>
    <row r="60" spans="1:17" x14ac:dyDescent="0.3">
      <c r="A60" s="1">
        <v>58</v>
      </c>
      <c r="B60">
        <v>0.17370831966400149</v>
      </c>
      <c r="C60">
        <v>-0.54655438661575317</v>
      </c>
      <c r="D60">
        <v>0.8443683385848999</v>
      </c>
      <c r="E60">
        <v>-0.97120171785354614</v>
      </c>
      <c r="F60">
        <v>62.934070587158203</v>
      </c>
      <c r="G60">
        <v>-15558.53125</v>
      </c>
      <c r="H60">
        <v>-55383.859375</v>
      </c>
      <c r="I60">
        <v>-90.215950012207031</v>
      </c>
      <c r="J60">
        <v>36.736175537109382</v>
      </c>
      <c r="K60">
        <v>-15.60738372802734</v>
      </c>
      <c r="L60">
        <v>-6.4193763732910156</v>
      </c>
      <c r="M60">
        <v>22.108451843261719</v>
      </c>
      <c r="N60">
        <v>273.71072387695313</v>
      </c>
      <c r="O60">
        <v>-5.5565218925476074</v>
      </c>
      <c r="P60">
        <v>28.067703247070309</v>
      </c>
      <c r="Q60">
        <v>41.628986358642578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3209.836181640625</v>
      </c>
      <c r="G2">
        <v>-15535.314453125</v>
      </c>
      <c r="H2">
        <v>-55360.1328125</v>
      </c>
      <c r="I2">
        <v>2.7406638488173481E-2</v>
      </c>
      <c r="J2">
        <v>9.1187030076980591E-2</v>
      </c>
      <c r="K2">
        <v>-3.1146412715315819E-2</v>
      </c>
      <c r="L2">
        <v>0.21658238768577581</v>
      </c>
      <c r="M2">
        <v>5.4675173759460449</v>
      </c>
      <c r="N2">
        <v>109.77114105224609</v>
      </c>
      <c r="O2">
        <v>-9.0942159295082092E-2</v>
      </c>
      <c r="P2">
        <v>49.8741455078125</v>
      </c>
      <c r="Q2">
        <v>2.1868187934160229E-2</v>
      </c>
    </row>
    <row r="3" spans="1:17" x14ac:dyDescent="0.3">
      <c r="A3" s="1">
        <v>1</v>
      </c>
      <c r="B3">
        <v>-5.9869247488677502E-3</v>
      </c>
      <c r="C3">
        <v>-1</v>
      </c>
      <c r="D3">
        <v>0.79408389329910278</v>
      </c>
      <c r="E3">
        <v>-0.59529751539230347</v>
      </c>
      <c r="F3">
        <v>3208.38427734375</v>
      </c>
      <c r="G3">
        <v>-15535.298828125</v>
      </c>
      <c r="H3">
        <v>-55360.1484375</v>
      </c>
      <c r="I3">
        <v>-0.20515364408493039</v>
      </c>
      <c r="J3">
        <v>1.298696875572205</v>
      </c>
      <c r="K3">
        <v>-3.4956488758325577E-2</v>
      </c>
      <c r="L3">
        <v>0.1866907328367233</v>
      </c>
      <c r="M3">
        <v>18.28122711181641</v>
      </c>
      <c r="N3">
        <v>109.8158645629883</v>
      </c>
      <c r="O3">
        <v>-0.16159164905548101</v>
      </c>
      <c r="P3">
        <v>49.283226013183587</v>
      </c>
      <c r="Q3">
        <v>1.020258784294128</v>
      </c>
    </row>
    <row r="4" spans="1:17" x14ac:dyDescent="0.3">
      <c r="A4" s="1">
        <v>2</v>
      </c>
      <c r="B4">
        <v>0.84773772954940796</v>
      </c>
      <c r="C4">
        <v>-0.74261432886123657</v>
      </c>
      <c r="D4">
        <v>0.84535461664199829</v>
      </c>
      <c r="E4">
        <v>-0.30072718858718872</v>
      </c>
      <c r="F4">
        <v>3203.99560546875</v>
      </c>
      <c r="G4">
        <v>-15535.279296875</v>
      </c>
      <c r="H4">
        <v>-55360.15625</v>
      </c>
      <c r="I4">
        <v>-1.008733987808228</v>
      </c>
      <c r="J4">
        <v>4.0541763305664063</v>
      </c>
      <c r="K4">
        <v>-6.9997541606426239E-2</v>
      </c>
      <c r="L4">
        <v>-1.861226395703852E-3</v>
      </c>
      <c r="M4">
        <v>33.596427917480469</v>
      </c>
      <c r="N4">
        <v>110.2043075561523</v>
      </c>
      <c r="O4">
        <v>2.15589627623558E-3</v>
      </c>
      <c r="P4">
        <v>48.498519897460938</v>
      </c>
      <c r="Q4">
        <v>2.4198510646820068</v>
      </c>
    </row>
    <row r="5" spans="1:17" x14ac:dyDescent="0.3">
      <c r="A5" s="1">
        <v>3</v>
      </c>
      <c r="B5">
        <v>0.41072016954422003</v>
      </c>
      <c r="C5">
        <v>-0.58984941244125366</v>
      </c>
      <c r="D5">
        <v>1</v>
      </c>
      <c r="E5">
        <v>-0.65406543016433716</v>
      </c>
      <c r="F5">
        <v>3196.031982421875</v>
      </c>
      <c r="G5">
        <v>-15535.2587890625</v>
      </c>
      <c r="H5">
        <v>-55360.15625</v>
      </c>
      <c r="I5">
        <v>-2.5905148983001709</v>
      </c>
      <c r="J5">
        <v>7.9102282524108887</v>
      </c>
      <c r="K5">
        <v>-0.20115065574645999</v>
      </c>
      <c r="L5">
        <v>-0.52660471200942993</v>
      </c>
      <c r="M5">
        <v>49.205924987792969</v>
      </c>
      <c r="N5">
        <v>110.86903381347661</v>
      </c>
      <c r="O5">
        <v>0.2157662361860275</v>
      </c>
      <c r="P5">
        <v>47.920032501220703</v>
      </c>
      <c r="Q5">
        <v>4.0228652954101563</v>
      </c>
    </row>
    <row r="6" spans="1:17" x14ac:dyDescent="0.3">
      <c r="A6" s="1">
        <v>4</v>
      </c>
      <c r="B6">
        <v>0.66355156898498535</v>
      </c>
      <c r="C6">
        <v>0.1060134544968605</v>
      </c>
      <c r="D6">
        <v>1</v>
      </c>
      <c r="E6">
        <v>-0.93105804920196533</v>
      </c>
      <c r="F6">
        <v>3184.827392578125</v>
      </c>
      <c r="G6">
        <v>-15535.234375</v>
      </c>
      <c r="H6">
        <v>-55360.14453125</v>
      </c>
      <c r="I6">
        <v>-4.6844615936279297</v>
      </c>
      <c r="J6">
        <v>12.198067665100099</v>
      </c>
      <c r="K6">
        <v>-0.5382421612739563</v>
      </c>
      <c r="L6">
        <v>-1.5402171611785891</v>
      </c>
      <c r="M6">
        <v>64.26165771484375</v>
      </c>
      <c r="N6">
        <v>111.6677627563477</v>
      </c>
      <c r="O6">
        <v>0.461812824010849</v>
      </c>
      <c r="P6">
        <v>47.698375701904297</v>
      </c>
      <c r="Q6">
        <v>5.6031265258789063</v>
      </c>
    </row>
    <row r="7" spans="1:17" x14ac:dyDescent="0.3">
      <c r="A7" s="1">
        <v>5</v>
      </c>
      <c r="B7">
        <v>0.55955106019973755</v>
      </c>
      <c r="C7">
        <v>-0.80984193086624146</v>
      </c>
      <c r="D7">
        <v>0.94915485382080078</v>
      </c>
      <c r="E7">
        <v>-0.86082810163497925</v>
      </c>
      <c r="F7">
        <v>3171.263671875</v>
      </c>
      <c r="G7">
        <v>-15535.2080078125</v>
      </c>
      <c r="H7">
        <v>-55360.12890625</v>
      </c>
      <c r="I7">
        <v>-7.0174078941345206</v>
      </c>
      <c r="J7">
        <v>15.946249961853029</v>
      </c>
      <c r="K7">
        <v>-1.113125085830688</v>
      </c>
      <c r="L7">
        <v>-3.1137781143188481</v>
      </c>
      <c r="M7">
        <v>78.490875244140625</v>
      </c>
      <c r="N7">
        <v>112.2959899902344</v>
      </c>
      <c r="O7">
        <v>0.69743818044662476</v>
      </c>
      <c r="P7">
        <v>47.262969970703118</v>
      </c>
      <c r="Q7">
        <v>6.9930610656738281</v>
      </c>
    </row>
    <row r="8" spans="1:17" x14ac:dyDescent="0.3">
      <c r="A8" s="1">
        <v>6</v>
      </c>
      <c r="B8">
        <v>0.55534195899963379</v>
      </c>
      <c r="C8">
        <v>-0.96766895055770874</v>
      </c>
      <c r="D8">
        <v>1</v>
      </c>
      <c r="E8">
        <v>-1</v>
      </c>
      <c r="F8">
        <v>3155.563720703125</v>
      </c>
      <c r="G8">
        <v>-15535.1767578125</v>
      </c>
      <c r="H8">
        <v>-55360.1015625</v>
      </c>
      <c r="I8">
        <v>-9.3677988052368164</v>
      </c>
      <c r="J8">
        <v>18.766803741455082</v>
      </c>
      <c r="K8">
        <v>-1.983769416809082</v>
      </c>
      <c r="L8">
        <v>-5.0361852645874023</v>
      </c>
      <c r="M8">
        <v>91.446624755859375</v>
      </c>
      <c r="N8">
        <v>112.59918212890619</v>
      </c>
      <c r="O8">
        <v>0.8784211277961731</v>
      </c>
      <c r="P8">
        <v>46.548297882080078</v>
      </c>
      <c r="Q8">
        <v>8.4156131744384766</v>
      </c>
    </row>
    <row r="9" spans="1:17" x14ac:dyDescent="0.3">
      <c r="A9" s="1">
        <v>7</v>
      </c>
      <c r="B9">
        <v>0.64800822734832764</v>
      </c>
      <c r="C9">
        <v>-0.62876147031784058</v>
      </c>
      <c r="D9">
        <v>0.1081625670194626</v>
      </c>
      <c r="E9">
        <v>-0.63364827632904053</v>
      </c>
      <c r="F9">
        <v>3137.493896484375</v>
      </c>
      <c r="G9">
        <v>-15535.1357421875</v>
      </c>
      <c r="H9">
        <v>-55360.06640625</v>
      </c>
      <c r="I9">
        <v>-11.931801795959471</v>
      </c>
      <c r="J9">
        <v>20.621549606323239</v>
      </c>
      <c r="K9">
        <v>-3.2696242332458501</v>
      </c>
      <c r="L9">
        <v>-7.5191688537597656</v>
      </c>
      <c r="M9">
        <v>105.1603469848633</v>
      </c>
      <c r="N9">
        <v>112.3995819091797</v>
      </c>
      <c r="O9">
        <v>1.197221636772156</v>
      </c>
      <c r="P9">
        <v>45.948230743408203</v>
      </c>
      <c r="Q9">
        <v>8.8273305892944336</v>
      </c>
    </row>
    <row r="10" spans="1:17" x14ac:dyDescent="0.3">
      <c r="A10" s="1">
        <v>8</v>
      </c>
      <c r="B10">
        <v>0.72319859266281128</v>
      </c>
      <c r="C10">
        <v>-0.85271167755126953</v>
      </c>
      <c r="D10">
        <v>0.78284090757369995</v>
      </c>
      <c r="E10">
        <v>-0.536266028881073</v>
      </c>
      <c r="F10">
        <v>3117.206787109375</v>
      </c>
      <c r="G10">
        <v>-15535.0869140625</v>
      </c>
      <c r="H10">
        <v>-55360.0234375</v>
      </c>
      <c r="I10">
        <v>-14.508847236633301</v>
      </c>
      <c r="J10">
        <v>20.88112831115723</v>
      </c>
      <c r="K10">
        <v>-4.6525897979736328</v>
      </c>
      <c r="L10">
        <v>-9.9805088043212891</v>
      </c>
      <c r="M10">
        <v>118.0902633666992</v>
      </c>
      <c r="N10">
        <v>111.73468017578119</v>
      </c>
      <c r="O10">
        <v>1.5814527273178101</v>
      </c>
      <c r="P10">
        <v>45.398777008056641</v>
      </c>
      <c r="Q10">
        <v>9.4845294952392578</v>
      </c>
    </row>
    <row r="11" spans="1:17" x14ac:dyDescent="0.3">
      <c r="A11" s="1">
        <v>9</v>
      </c>
      <c r="B11">
        <v>0.42728346586227423</v>
      </c>
      <c r="C11">
        <v>-0.81611627340316772</v>
      </c>
      <c r="D11">
        <v>0.60954779386520386</v>
      </c>
      <c r="E11">
        <v>-0.8466111421585083</v>
      </c>
      <c r="F11">
        <v>3095.950927734375</v>
      </c>
      <c r="G11">
        <v>-15535.0400390625</v>
      </c>
      <c r="H11">
        <v>-55359.9765625</v>
      </c>
      <c r="I11">
        <v>-16.923456192016602</v>
      </c>
      <c r="J11">
        <v>19.6245002746582</v>
      </c>
      <c r="K11">
        <v>-6.1932082176208496</v>
      </c>
      <c r="L11">
        <v>-12.2497615814209</v>
      </c>
      <c r="M11">
        <v>130.096435546875</v>
      </c>
      <c r="N11">
        <v>110.524772644043</v>
      </c>
      <c r="O11">
        <v>1.892037630081177</v>
      </c>
      <c r="P11">
        <v>44.750057220458977</v>
      </c>
      <c r="Q11">
        <v>10.219717979431151</v>
      </c>
    </row>
    <row r="12" spans="1:17" x14ac:dyDescent="0.3">
      <c r="A12" s="1">
        <v>10</v>
      </c>
      <c r="B12">
        <v>0.75758957862854004</v>
      </c>
      <c r="C12">
        <v>-0.65629911422729492</v>
      </c>
      <c r="D12">
        <v>0.64973819255828857</v>
      </c>
      <c r="E12">
        <v>-0.96619409322738647</v>
      </c>
      <c r="F12">
        <v>3070.715087890625</v>
      </c>
      <c r="G12">
        <v>-15534.982421875</v>
      </c>
      <c r="H12">
        <v>-55359.9140625</v>
      </c>
      <c r="I12">
        <v>-19.589181900024411</v>
      </c>
      <c r="J12">
        <v>16.334751129150391</v>
      </c>
      <c r="K12">
        <v>-8.0853824615478516</v>
      </c>
      <c r="L12">
        <v>-14.71823024749756</v>
      </c>
      <c r="M12">
        <v>143.77201843261719</v>
      </c>
      <c r="N12">
        <v>108.4875564575195</v>
      </c>
      <c r="O12">
        <v>2.368941068649292</v>
      </c>
      <c r="P12">
        <v>44.215476989746087</v>
      </c>
      <c r="Q12">
        <v>10.803683280944821</v>
      </c>
    </row>
    <row r="13" spans="1:17" x14ac:dyDescent="0.3">
      <c r="A13" s="1">
        <v>11</v>
      </c>
      <c r="B13">
        <v>1</v>
      </c>
      <c r="C13">
        <v>-0.25720599293708801</v>
      </c>
      <c r="D13">
        <v>0.97601884603500366</v>
      </c>
      <c r="E13">
        <v>-0.54343628883361816</v>
      </c>
      <c r="F13">
        <v>3042.094970703125</v>
      </c>
      <c r="G13">
        <v>-15534.923828125</v>
      </c>
      <c r="H13">
        <v>-55359.83984375</v>
      </c>
      <c r="I13">
        <v>-22.339736938476559</v>
      </c>
      <c r="J13">
        <v>11.113973617553709</v>
      </c>
      <c r="K13">
        <v>-9.935582160949707</v>
      </c>
      <c r="L13">
        <v>-17.011045455932621</v>
      </c>
      <c r="M13">
        <v>157.56475830078119</v>
      </c>
      <c r="N13">
        <v>105.8916854858398</v>
      </c>
      <c r="O13">
        <v>3.0266022682189941</v>
      </c>
      <c r="P13">
        <v>43.933238983154297</v>
      </c>
      <c r="Q13">
        <v>11.63148880004883</v>
      </c>
    </row>
    <row r="14" spans="1:17" x14ac:dyDescent="0.3">
      <c r="A14" s="1">
        <v>12</v>
      </c>
      <c r="B14">
        <v>0.52728837728500366</v>
      </c>
      <c r="C14">
        <v>-1</v>
      </c>
      <c r="D14">
        <v>0.55026650428771973</v>
      </c>
      <c r="E14">
        <v>-0.82343488931655884</v>
      </c>
      <c r="F14">
        <v>3009.7392578125</v>
      </c>
      <c r="G14">
        <v>-15534.8681640625</v>
      </c>
      <c r="H14">
        <v>-55359.7578125</v>
      </c>
      <c r="I14">
        <v>-25.143875122070309</v>
      </c>
      <c r="J14">
        <v>4.4109516143798828</v>
      </c>
      <c r="K14">
        <v>-11.71133422851562</v>
      </c>
      <c r="L14">
        <v>-18.826433181762699</v>
      </c>
      <c r="M14">
        <v>170.99668884277341</v>
      </c>
      <c r="N14">
        <v>102.6405334472656</v>
      </c>
      <c r="O14">
        <v>3.596579790115356</v>
      </c>
      <c r="P14">
        <v>43.511550903320313</v>
      </c>
      <c r="Q14">
        <v>11.912961006164551</v>
      </c>
    </row>
    <row r="15" spans="1:17" x14ac:dyDescent="0.3">
      <c r="A15" s="1">
        <v>13</v>
      </c>
      <c r="B15">
        <v>0.56456726789474487</v>
      </c>
      <c r="C15">
        <v>-0.48254954814910889</v>
      </c>
      <c r="D15">
        <v>0.78262865543365479</v>
      </c>
      <c r="E15">
        <v>-0.88072556257247925</v>
      </c>
      <c r="F15">
        <v>2977.894287109375</v>
      </c>
      <c r="G15">
        <v>-15534.81640625</v>
      </c>
      <c r="H15">
        <v>-55359.67578125</v>
      </c>
      <c r="I15">
        <v>-27.70820236206055</v>
      </c>
      <c r="J15">
        <v>-3.52379298210144</v>
      </c>
      <c r="K15">
        <v>-13.19114875793457</v>
      </c>
      <c r="L15">
        <v>-20.03542327880859</v>
      </c>
      <c r="M15">
        <v>-175.67253112792969</v>
      </c>
      <c r="N15">
        <v>99.093231201171875</v>
      </c>
      <c r="O15">
        <v>4.0841178894042969</v>
      </c>
      <c r="P15">
        <v>43.211875915527337</v>
      </c>
      <c r="Q15">
        <v>12.07020282745361</v>
      </c>
    </row>
    <row r="16" spans="1:17" x14ac:dyDescent="0.3">
      <c r="A16" s="1">
        <v>14</v>
      </c>
      <c r="B16">
        <v>1</v>
      </c>
      <c r="C16">
        <v>-0.46872594952583307</v>
      </c>
      <c r="D16">
        <v>1</v>
      </c>
      <c r="E16">
        <v>-0.85584014654159546</v>
      </c>
      <c r="F16">
        <v>2943.4072265625</v>
      </c>
      <c r="G16">
        <v>-15534.763671875</v>
      </c>
      <c r="H16">
        <v>-55359.58203125</v>
      </c>
      <c r="I16">
        <v>-30.288167953491211</v>
      </c>
      <c r="J16">
        <v>-12.09155750274658</v>
      </c>
      <c r="K16">
        <v>-14.27132415771484</v>
      </c>
      <c r="L16">
        <v>-20.587175369262699</v>
      </c>
      <c r="M16">
        <v>-162.30731201171881</v>
      </c>
      <c r="N16">
        <v>95.337326049804688</v>
      </c>
      <c r="O16">
        <v>4.5825963020324707</v>
      </c>
      <c r="P16">
        <v>42.977283477783203</v>
      </c>
      <c r="Q16">
        <v>12.3949089050293</v>
      </c>
    </row>
    <row r="17" spans="1:17" x14ac:dyDescent="0.3">
      <c r="A17" s="1">
        <v>15</v>
      </c>
      <c r="B17">
        <v>0.61551898717880249</v>
      </c>
      <c r="C17">
        <v>-1</v>
      </c>
      <c r="D17">
        <v>0.3603731095790863</v>
      </c>
      <c r="E17">
        <v>-0.63512414693832397</v>
      </c>
      <c r="F17">
        <v>2905.65869140625</v>
      </c>
      <c r="G17">
        <v>-15534.7099609375</v>
      </c>
      <c r="H17">
        <v>-55359.484375</v>
      </c>
      <c r="I17">
        <v>-32.866607666015618</v>
      </c>
      <c r="J17">
        <v>-21.24559211730957</v>
      </c>
      <c r="K17">
        <v>-14.831785202026371</v>
      </c>
      <c r="L17">
        <v>-20.39410400390625</v>
      </c>
      <c r="M17">
        <v>-148.78013610839841</v>
      </c>
      <c r="N17">
        <v>91.295761108398438</v>
      </c>
      <c r="O17">
        <v>4.9123635292053223</v>
      </c>
      <c r="P17">
        <v>42.398342132568359</v>
      </c>
      <c r="Q17">
        <v>12.005672454833981</v>
      </c>
    </row>
    <row r="18" spans="1:17" x14ac:dyDescent="0.3">
      <c r="A18" s="1">
        <v>16</v>
      </c>
      <c r="B18">
        <v>0.96196115016937256</v>
      </c>
      <c r="C18">
        <v>-0.77425026893615723</v>
      </c>
      <c r="D18">
        <v>0.15040990710258481</v>
      </c>
      <c r="E18">
        <v>-0.60371392965316772</v>
      </c>
      <c r="F18">
        <v>2869.767578125</v>
      </c>
      <c r="G18">
        <v>-15534.6689453125</v>
      </c>
      <c r="H18">
        <v>-55359.390625</v>
      </c>
      <c r="I18">
        <v>-35.167713165283203</v>
      </c>
      <c r="J18">
        <v>-29.351070404052731</v>
      </c>
      <c r="K18">
        <v>-14.7797908782959</v>
      </c>
      <c r="L18">
        <v>-19.588125228881839</v>
      </c>
      <c r="M18">
        <v>-136.7207336425781</v>
      </c>
      <c r="N18">
        <v>88.004013061523438</v>
      </c>
      <c r="O18">
        <v>4.9843478202819824</v>
      </c>
      <c r="P18">
        <v>41.624824523925781</v>
      </c>
      <c r="Q18">
        <v>11.069968223571779</v>
      </c>
    </row>
    <row r="19" spans="1:17" x14ac:dyDescent="0.3">
      <c r="A19" s="1">
        <v>17</v>
      </c>
      <c r="B19">
        <v>0.45064973831176758</v>
      </c>
      <c r="C19">
        <v>-0.30038830637931818</v>
      </c>
      <c r="D19">
        <v>1</v>
      </c>
      <c r="E19">
        <v>-1</v>
      </c>
      <c r="F19">
        <v>2831.60498046875</v>
      </c>
      <c r="G19">
        <v>-15534.6513671875</v>
      </c>
      <c r="H19">
        <v>-55359.28125</v>
      </c>
      <c r="I19">
        <v>-37.575935363769531</v>
      </c>
      <c r="J19">
        <v>-37.084133148193359</v>
      </c>
      <c r="K19">
        <v>-14.15830612182617</v>
      </c>
      <c r="L19">
        <v>-18.205644607543949</v>
      </c>
      <c r="M19">
        <v>-124.20388031005859</v>
      </c>
      <c r="N19">
        <v>84.924812316894531</v>
      </c>
      <c r="O19">
        <v>4.7295012474060059</v>
      </c>
      <c r="P19">
        <v>40.634941101074219</v>
      </c>
      <c r="Q19">
        <v>10.915042877197269</v>
      </c>
    </row>
    <row r="20" spans="1:17" x14ac:dyDescent="0.3">
      <c r="A20" s="1">
        <v>18</v>
      </c>
      <c r="B20">
        <v>1</v>
      </c>
      <c r="C20">
        <v>-0.52110898494720459</v>
      </c>
      <c r="D20">
        <v>0.67700028419494629</v>
      </c>
      <c r="E20">
        <v>-0.47567057609558111</v>
      </c>
      <c r="F20">
        <v>2788.513427734375</v>
      </c>
      <c r="G20">
        <v>-15534.6806640625</v>
      </c>
      <c r="H20">
        <v>-55359.16015625</v>
      </c>
      <c r="I20">
        <v>-39.903884887695313</v>
      </c>
      <c r="J20">
        <v>-43.327156066894531</v>
      </c>
      <c r="K20">
        <v>-12.88843441009521</v>
      </c>
      <c r="L20">
        <v>-16.246110916137699</v>
      </c>
      <c r="M20">
        <v>-112.67982482910161</v>
      </c>
      <c r="N20">
        <v>82.496788024902344</v>
      </c>
      <c r="O20">
        <v>4.3367605209350586</v>
      </c>
      <c r="P20">
        <v>39.236995697021477</v>
      </c>
      <c r="Q20">
        <v>10.82405471801758</v>
      </c>
    </row>
    <row r="21" spans="1:17" x14ac:dyDescent="0.3">
      <c r="A21" s="1">
        <v>19</v>
      </c>
      <c r="B21">
        <v>0.8339228630065918</v>
      </c>
      <c r="C21">
        <v>-0.59357953071594238</v>
      </c>
      <c r="D21">
        <v>0.63420331478118896</v>
      </c>
      <c r="E21">
        <v>-0.90157872438430786</v>
      </c>
      <c r="F21">
        <v>2747.441650390625</v>
      </c>
      <c r="G21">
        <v>-15534.765625</v>
      </c>
      <c r="H21">
        <v>-55359.03125</v>
      </c>
      <c r="I21">
        <v>-41.988872528076172</v>
      </c>
      <c r="J21">
        <v>-48.003005981445313</v>
      </c>
      <c r="K21">
        <v>-11.045926094055179</v>
      </c>
      <c r="L21">
        <v>-13.978653907775881</v>
      </c>
      <c r="M21">
        <v>-102.2816162109375</v>
      </c>
      <c r="N21">
        <v>80.631752014160156</v>
      </c>
      <c r="O21">
        <v>3.7758316993713379</v>
      </c>
      <c r="P21">
        <v>37.3431396484375</v>
      </c>
      <c r="Q21">
        <v>10.562497138977051</v>
      </c>
    </row>
    <row r="22" spans="1:17" x14ac:dyDescent="0.3">
      <c r="A22" s="1">
        <v>20</v>
      </c>
      <c r="B22">
        <v>1</v>
      </c>
      <c r="C22">
        <v>-1</v>
      </c>
      <c r="D22">
        <v>0.9812018871307373</v>
      </c>
      <c r="E22">
        <v>-1</v>
      </c>
      <c r="F22">
        <v>2702.92578125</v>
      </c>
      <c r="G22">
        <v>-15534.9345703125</v>
      </c>
      <c r="H22">
        <v>-55358.87109375</v>
      </c>
      <c r="I22">
        <v>-44.236392974853523</v>
      </c>
      <c r="J22">
        <v>-51.841228485107422</v>
      </c>
      <c r="K22">
        <v>-7.6894655227661133</v>
      </c>
      <c r="L22">
        <v>-11.028470039367679</v>
      </c>
      <c r="M22">
        <v>-89.862136840820313</v>
      </c>
      <c r="N22">
        <v>79.140968322753906</v>
      </c>
      <c r="O22">
        <v>2.6741011142730708</v>
      </c>
      <c r="P22">
        <v>33.610870361328118</v>
      </c>
      <c r="Q22">
        <v>10.96310615539551</v>
      </c>
    </row>
    <row r="23" spans="1:17" x14ac:dyDescent="0.3">
      <c r="A23" s="1">
        <v>21</v>
      </c>
      <c r="B23">
        <v>-0.12978598475456241</v>
      </c>
      <c r="C23">
        <v>-1</v>
      </c>
      <c r="D23">
        <v>1</v>
      </c>
      <c r="E23">
        <v>-0.33059445023536682</v>
      </c>
      <c r="F23">
        <v>2631.082275390625</v>
      </c>
      <c r="G23">
        <v>-15535.3837890625</v>
      </c>
      <c r="H23">
        <v>-55358.58984375</v>
      </c>
      <c r="I23">
        <v>-47.348934173583977</v>
      </c>
      <c r="J23">
        <v>-53.163463592529297</v>
      </c>
      <c r="K23">
        <v>-3.6372592449188228</v>
      </c>
      <c r="L23">
        <v>-6.4952898025512704</v>
      </c>
      <c r="M23">
        <v>-76.805755615234375</v>
      </c>
      <c r="N23">
        <v>79.026649475097656</v>
      </c>
      <c r="O23">
        <v>1.490000367164612</v>
      </c>
      <c r="P23">
        <v>31.101469039916989</v>
      </c>
      <c r="Q23">
        <v>11.50219631195068</v>
      </c>
    </row>
    <row r="24" spans="1:17" x14ac:dyDescent="0.3">
      <c r="A24" s="1">
        <v>22</v>
      </c>
      <c r="B24">
        <v>0.42739421129226679</v>
      </c>
      <c r="C24">
        <v>-0.54302847385406494</v>
      </c>
      <c r="D24">
        <v>0.74154901504516602</v>
      </c>
      <c r="E24">
        <v>-0.69292205572128296</v>
      </c>
      <c r="F24">
        <v>2573.772705078125</v>
      </c>
      <c r="G24">
        <v>-15535.9150390625</v>
      </c>
      <c r="H24">
        <v>-55358.3203125</v>
      </c>
      <c r="I24">
        <v>-49.705913543701172</v>
      </c>
      <c r="J24">
        <v>-52.233173370361328</v>
      </c>
      <c r="K24">
        <v>-5.220341682434082E-2</v>
      </c>
      <c r="L24">
        <v>-2.897504568099976</v>
      </c>
      <c r="M24">
        <v>-67.314056396484375</v>
      </c>
      <c r="N24">
        <v>79.936820983886719</v>
      </c>
      <c r="O24">
        <v>0.47059223055839539</v>
      </c>
      <c r="P24">
        <v>28.723249435424801</v>
      </c>
      <c r="Q24">
        <v>12.01182270050049</v>
      </c>
    </row>
    <row r="25" spans="1:17" x14ac:dyDescent="0.3">
      <c r="A25" s="1">
        <v>23</v>
      </c>
      <c r="B25">
        <v>0.42374545335769648</v>
      </c>
      <c r="C25">
        <v>-1</v>
      </c>
      <c r="D25">
        <v>1</v>
      </c>
      <c r="E25">
        <v>-0.73590254783630371</v>
      </c>
      <c r="F25">
        <v>2513.152587890625</v>
      </c>
      <c r="G25">
        <v>-15536.5927734375</v>
      </c>
      <c r="H25">
        <v>-55358.01171875</v>
      </c>
      <c r="I25">
        <v>-51.991580963134773</v>
      </c>
      <c r="J25">
        <v>-49.694900512695313</v>
      </c>
      <c r="K25">
        <v>3.7951231002807622</v>
      </c>
      <c r="L25">
        <v>0.6211017370223999</v>
      </c>
      <c r="M25">
        <v>-58.228111267089837</v>
      </c>
      <c r="N25">
        <v>81.842247009277344</v>
      </c>
      <c r="O25">
        <v>-0.1876967251300812</v>
      </c>
      <c r="P25">
        <v>26.367757797241211</v>
      </c>
      <c r="Q25">
        <v>13.04242420196533</v>
      </c>
    </row>
    <row r="26" spans="1:17" x14ac:dyDescent="0.3">
      <c r="A26" s="1">
        <v>24</v>
      </c>
      <c r="B26">
        <v>1</v>
      </c>
      <c r="C26">
        <v>-0.5347326397895813</v>
      </c>
      <c r="D26">
        <v>6.7617788910865784E-2</v>
      </c>
      <c r="E26">
        <v>-9.7055360674858093E-2</v>
      </c>
      <c r="F26">
        <v>2444.40966796875</v>
      </c>
      <c r="G26">
        <v>-15537.453125</v>
      </c>
      <c r="H26">
        <v>-55357.6484375</v>
      </c>
      <c r="I26">
        <v>-54.417842864990227</v>
      </c>
      <c r="J26">
        <v>-44.876186370849609</v>
      </c>
      <c r="K26">
        <v>8.2234697341918945</v>
      </c>
      <c r="L26">
        <v>4.3433094024658203</v>
      </c>
      <c r="M26">
        <v>-48.494956970214837</v>
      </c>
      <c r="N26">
        <v>85.066459655761719</v>
      </c>
      <c r="O26">
        <v>-0.28455641865730291</v>
      </c>
      <c r="P26">
        <v>24.42803955078125</v>
      </c>
      <c r="Q26">
        <v>12.669887542724609</v>
      </c>
    </row>
    <row r="27" spans="1:17" x14ac:dyDescent="0.3">
      <c r="A27" s="1">
        <v>25</v>
      </c>
      <c r="B27">
        <v>0.96165305376052856</v>
      </c>
      <c r="C27">
        <v>-1</v>
      </c>
      <c r="D27">
        <v>1</v>
      </c>
      <c r="E27">
        <v>0.59604132175445557</v>
      </c>
      <c r="F27">
        <v>2368.51708984375</v>
      </c>
      <c r="G27">
        <v>-15538.423828125</v>
      </c>
      <c r="H27">
        <v>-55357.234375</v>
      </c>
      <c r="I27">
        <v>-57.038379669189453</v>
      </c>
      <c r="J27">
        <v>-38.762577056884773</v>
      </c>
      <c r="K27">
        <v>11.3874568939209</v>
      </c>
      <c r="L27">
        <v>7.6449670791625977</v>
      </c>
      <c r="M27">
        <v>-39.383232116699219</v>
      </c>
      <c r="N27">
        <v>88.292320251464844</v>
      </c>
      <c r="O27">
        <v>1.6060265302658081</v>
      </c>
      <c r="P27">
        <v>19.064804077148441</v>
      </c>
      <c r="Q27">
        <v>13.17540454864502</v>
      </c>
    </row>
    <row r="28" spans="1:17" x14ac:dyDescent="0.3">
      <c r="A28" s="1">
        <v>26</v>
      </c>
      <c r="B28">
        <v>0.70885258913040161</v>
      </c>
      <c r="C28">
        <v>-0.82298970222473145</v>
      </c>
      <c r="D28">
        <v>0.67490857839584351</v>
      </c>
      <c r="E28">
        <v>-0.29315373301506042</v>
      </c>
      <c r="F28">
        <v>2299.427001953125</v>
      </c>
      <c r="G28">
        <v>-15539.197265625</v>
      </c>
      <c r="H28">
        <v>-55357.0703125</v>
      </c>
      <c r="I28">
        <v>-59.162155151367188</v>
      </c>
      <c r="J28">
        <v>-33.172439575195313</v>
      </c>
      <c r="K28">
        <v>15.18577861785889</v>
      </c>
      <c r="L28">
        <v>10.95771503448486</v>
      </c>
      <c r="M28">
        <v>-32.537021636962891</v>
      </c>
      <c r="N28">
        <v>91.6768798828125</v>
      </c>
      <c r="O28">
        <v>2.6475203037261958</v>
      </c>
      <c r="P28">
        <v>16.13966178894043</v>
      </c>
      <c r="Q28">
        <v>13.67368316650391</v>
      </c>
    </row>
    <row r="29" spans="1:17" x14ac:dyDescent="0.3">
      <c r="A29" s="1">
        <v>27</v>
      </c>
      <c r="B29">
        <v>1</v>
      </c>
      <c r="C29">
        <v>-0.97041904926300049</v>
      </c>
      <c r="D29">
        <v>1</v>
      </c>
      <c r="E29">
        <v>0.88226276636123657</v>
      </c>
      <c r="F29">
        <v>2224.276611328125</v>
      </c>
      <c r="G29">
        <v>-15540.041015625</v>
      </c>
      <c r="H29">
        <v>-55356.9921875</v>
      </c>
      <c r="I29">
        <v>-60.990699768066413</v>
      </c>
      <c r="J29">
        <v>-27.446689605712891</v>
      </c>
      <c r="K29">
        <v>18.767745971679691</v>
      </c>
      <c r="L29">
        <v>14.155203819274901</v>
      </c>
      <c r="M29">
        <v>-26.463560104370121</v>
      </c>
      <c r="N29">
        <v>95.497383117675781</v>
      </c>
      <c r="O29">
        <v>5.6188583374023438</v>
      </c>
      <c r="P29">
        <v>9.5080099105834961</v>
      </c>
      <c r="Q29">
        <v>14.539753913879389</v>
      </c>
    </row>
    <row r="30" spans="1:17" x14ac:dyDescent="0.3">
      <c r="A30" s="1">
        <v>28</v>
      </c>
      <c r="B30">
        <v>-0.13739840686321261</v>
      </c>
      <c r="C30">
        <v>-0.4393724799156189</v>
      </c>
      <c r="D30">
        <v>0.58714234828948975</v>
      </c>
      <c r="E30">
        <v>-6.3067437149584293E-3</v>
      </c>
      <c r="F30">
        <v>2158.38134765625</v>
      </c>
      <c r="G30">
        <v>-15540.6943359375</v>
      </c>
      <c r="H30">
        <v>-55357.03125</v>
      </c>
      <c r="I30">
        <v>-62.327983856201172</v>
      </c>
      <c r="J30">
        <v>-23.619899749755859</v>
      </c>
      <c r="K30">
        <v>22.92669677734375</v>
      </c>
      <c r="L30">
        <v>17.605623245239261</v>
      </c>
      <c r="M30">
        <v>-22.8697624206543</v>
      </c>
      <c r="N30">
        <v>99.037376403808594</v>
      </c>
      <c r="O30">
        <v>6.7201700210571289</v>
      </c>
      <c r="P30">
        <v>7.546842098236084</v>
      </c>
      <c r="Q30">
        <v>14.92726516723633</v>
      </c>
    </row>
    <row r="31" spans="1:17" x14ac:dyDescent="0.3">
      <c r="A31" s="1">
        <v>29</v>
      </c>
      <c r="B31">
        <v>1</v>
      </c>
      <c r="C31">
        <v>-0.97838288545608521</v>
      </c>
      <c r="D31">
        <v>1</v>
      </c>
      <c r="E31">
        <v>0.23935094475746149</v>
      </c>
      <c r="F31">
        <v>2079.10205078125</v>
      </c>
      <c r="G31">
        <v>-15541.470703125</v>
      </c>
      <c r="H31">
        <v>-55357.13671875</v>
      </c>
      <c r="I31">
        <v>-63.569797515869141</v>
      </c>
      <c r="J31">
        <v>-19.350759506225589</v>
      </c>
      <c r="K31">
        <v>27.751718521118161</v>
      </c>
      <c r="L31">
        <v>21.682302474975589</v>
      </c>
      <c r="M31">
        <v>-18.75871658325195</v>
      </c>
      <c r="N31">
        <v>103.40537261962891</v>
      </c>
      <c r="O31">
        <v>7.1532440185546884</v>
      </c>
      <c r="P31">
        <v>6.2324919700622559</v>
      </c>
      <c r="Q31">
        <v>15.86348915100098</v>
      </c>
    </row>
    <row r="32" spans="1:17" x14ac:dyDescent="0.3">
      <c r="A32" s="1">
        <v>30</v>
      </c>
      <c r="B32">
        <v>1</v>
      </c>
      <c r="C32">
        <v>-1</v>
      </c>
      <c r="D32">
        <v>0.5064806342124939</v>
      </c>
      <c r="E32">
        <v>9.8457150161266327E-2</v>
      </c>
      <c r="F32">
        <v>1998.157836914062</v>
      </c>
      <c r="G32">
        <v>-15542.244140625</v>
      </c>
      <c r="H32">
        <v>-55357.25390625</v>
      </c>
      <c r="I32">
        <v>-64.902336120605469</v>
      </c>
      <c r="J32">
        <v>-14.579460144042971</v>
      </c>
      <c r="K32">
        <v>32.809539794921882</v>
      </c>
      <c r="L32">
        <v>26.029266357421879</v>
      </c>
      <c r="M32">
        <v>-14.438003540039061</v>
      </c>
      <c r="N32">
        <v>108.6420211791992</v>
      </c>
      <c r="O32">
        <v>7.9566278457641602</v>
      </c>
      <c r="P32">
        <v>4.7942476272583008</v>
      </c>
      <c r="Q32">
        <v>16.474336624145511</v>
      </c>
    </row>
    <row r="33" spans="1:17" x14ac:dyDescent="0.3">
      <c r="A33" s="1">
        <v>31</v>
      </c>
      <c r="B33">
        <v>0.43669053912162781</v>
      </c>
      <c r="C33">
        <v>-0.9824444055557251</v>
      </c>
      <c r="D33">
        <v>0.75688338279724121</v>
      </c>
      <c r="E33">
        <v>-0.87175077199935913</v>
      </c>
      <c r="F33">
        <v>1934.794799804688</v>
      </c>
      <c r="G33">
        <v>-15542.8154296875</v>
      </c>
      <c r="H33">
        <v>-55357.33984375</v>
      </c>
      <c r="I33">
        <v>-65.880706787109375</v>
      </c>
      <c r="J33">
        <v>-10.38176345825195</v>
      </c>
      <c r="K33">
        <v>37.180980682373047</v>
      </c>
      <c r="L33">
        <v>29.13191032409668</v>
      </c>
      <c r="M33">
        <v>-10.880258560180661</v>
      </c>
      <c r="N33">
        <v>113.9184875488281</v>
      </c>
      <c r="O33">
        <v>7.6014032363891602</v>
      </c>
      <c r="P33">
        <v>4.8132791519165039</v>
      </c>
      <c r="Q33">
        <v>17.208086013793949</v>
      </c>
    </row>
    <row r="34" spans="1:17" x14ac:dyDescent="0.3">
      <c r="A34" s="1">
        <v>32</v>
      </c>
      <c r="B34">
        <v>0.76624530553817749</v>
      </c>
      <c r="C34">
        <v>-1</v>
      </c>
      <c r="D34">
        <v>0.82288485765457153</v>
      </c>
      <c r="E34">
        <v>-3.074761293828487E-2</v>
      </c>
      <c r="F34">
        <v>1862.292358398438</v>
      </c>
      <c r="G34">
        <v>-15543.4775390625</v>
      </c>
      <c r="H34">
        <v>-55357.4453125</v>
      </c>
      <c r="I34">
        <v>-67.157699584960938</v>
      </c>
      <c r="J34">
        <v>-5.7770109176635742</v>
      </c>
      <c r="K34">
        <v>40.791786193847663</v>
      </c>
      <c r="L34">
        <v>32.379356384277337</v>
      </c>
      <c r="M34">
        <v>-6.5393924713134766</v>
      </c>
      <c r="N34">
        <v>119.10597991943359</v>
      </c>
      <c r="O34">
        <v>7.149390697479248</v>
      </c>
      <c r="P34">
        <v>5.0116333961486816</v>
      </c>
      <c r="Q34">
        <v>17.99079513549805</v>
      </c>
    </row>
    <row r="35" spans="1:17" x14ac:dyDescent="0.3">
      <c r="A35" s="1">
        <v>33</v>
      </c>
      <c r="B35">
        <v>0.89231741428375244</v>
      </c>
      <c r="C35">
        <v>-1</v>
      </c>
      <c r="D35">
        <v>0.34844017028808588</v>
      </c>
      <c r="E35">
        <v>-1</v>
      </c>
      <c r="F35">
        <v>1796.614868164062</v>
      </c>
      <c r="G35">
        <v>-15544.0703125</v>
      </c>
      <c r="H35">
        <v>-55357.546875</v>
      </c>
      <c r="I35">
        <v>-68.427200317382813</v>
      </c>
      <c r="J35">
        <v>-0.20438772439956671</v>
      </c>
      <c r="K35">
        <v>44.138313293457031</v>
      </c>
      <c r="L35">
        <v>34.872806549072273</v>
      </c>
      <c r="M35">
        <v>-1.457298755645752</v>
      </c>
      <c r="N35">
        <v>125.68515777587891</v>
      </c>
      <c r="O35">
        <v>6.6316542625427246</v>
      </c>
      <c r="P35">
        <v>5.301671028137207</v>
      </c>
      <c r="Q35">
        <v>18.46988487243652</v>
      </c>
    </row>
    <row r="36" spans="1:17" x14ac:dyDescent="0.3">
      <c r="A36" s="1">
        <v>34</v>
      </c>
      <c r="B36">
        <v>1</v>
      </c>
      <c r="C36">
        <v>-1</v>
      </c>
      <c r="D36">
        <v>0.51794636249542236</v>
      </c>
      <c r="E36">
        <v>-0.24526031315326691</v>
      </c>
      <c r="F36">
        <v>1725.672119140625</v>
      </c>
      <c r="G36">
        <v>-15544.6630859375</v>
      </c>
      <c r="H36">
        <v>-55357.6484375</v>
      </c>
      <c r="I36">
        <v>-69.680099487304688</v>
      </c>
      <c r="J36">
        <v>4.8123078346252441</v>
      </c>
      <c r="K36">
        <v>46.376079559326172</v>
      </c>
      <c r="L36">
        <v>36.530624389648438</v>
      </c>
      <c r="M36">
        <v>3.3292279243469238</v>
      </c>
      <c r="N36">
        <v>131.69721984863281</v>
      </c>
      <c r="O36">
        <v>6.2053298950195313</v>
      </c>
      <c r="P36">
        <v>5.5127496719360352</v>
      </c>
      <c r="Q36">
        <v>18.98652267456055</v>
      </c>
    </row>
    <row r="37" spans="1:17" x14ac:dyDescent="0.3">
      <c r="A37" s="1">
        <v>35</v>
      </c>
      <c r="B37">
        <v>0.47241693735122681</v>
      </c>
      <c r="C37">
        <v>-0.64463448524475098</v>
      </c>
      <c r="D37">
        <v>1</v>
      </c>
      <c r="E37">
        <v>0.14953978359699249</v>
      </c>
      <c r="F37">
        <v>1659.858276367188</v>
      </c>
      <c r="G37">
        <v>-15545.2275390625</v>
      </c>
      <c r="H37">
        <v>-55357.7734375</v>
      </c>
      <c r="I37">
        <v>-71.070724487304688</v>
      </c>
      <c r="J37">
        <v>11.48601150512695</v>
      </c>
      <c r="K37">
        <v>48.208850860595703</v>
      </c>
      <c r="L37">
        <v>37.743034362792969</v>
      </c>
      <c r="M37">
        <v>9.5035037994384766</v>
      </c>
      <c r="N37">
        <v>139.44337463378909</v>
      </c>
      <c r="O37">
        <v>5.6166353225708008</v>
      </c>
      <c r="P37">
        <v>5.3532195091247559</v>
      </c>
      <c r="Q37">
        <v>20.383541107177731</v>
      </c>
    </row>
    <row r="38" spans="1:17" x14ac:dyDescent="0.3">
      <c r="A38" s="1">
        <v>36</v>
      </c>
      <c r="B38">
        <v>1</v>
      </c>
      <c r="C38">
        <v>-1</v>
      </c>
      <c r="D38">
        <v>0.70854973793029785</v>
      </c>
      <c r="E38">
        <v>-0.25465753674507141</v>
      </c>
      <c r="F38">
        <v>1580.622192382812</v>
      </c>
      <c r="G38">
        <v>-15545.9453125</v>
      </c>
      <c r="H38">
        <v>-55357.953125</v>
      </c>
      <c r="I38">
        <v>-72.478599548339844</v>
      </c>
      <c r="J38">
        <v>18.09794807434082</v>
      </c>
      <c r="K38">
        <v>48.866935729980469</v>
      </c>
      <c r="L38">
        <v>38.059661865234382</v>
      </c>
      <c r="M38">
        <v>15.816787719726561</v>
      </c>
      <c r="N38">
        <v>146.8787536621094</v>
      </c>
      <c r="O38">
        <v>5.1178188323974609</v>
      </c>
      <c r="P38">
        <v>5.1888532638549796</v>
      </c>
      <c r="Q38">
        <v>21.635318756103519</v>
      </c>
    </row>
    <row r="39" spans="1:17" x14ac:dyDescent="0.3">
      <c r="A39" s="1">
        <v>37</v>
      </c>
      <c r="B39">
        <v>0.44593760371208191</v>
      </c>
      <c r="C39">
        <v>-1</v>
      </c>
      <c r="D39">
        <v>0.90129393339157104</v>
      </c>
      <c r="E39">
        <v>-0.39552712440490723</v>
      </c>
      <c r="F39">
        <v>1513.782104492188</v>
      </c>
      <c r="G39">
        <v>-15546.580078125</v>
      </c>
      <c r="H39">
        <v>-55358.12890625</v>
      </c>
      <c r="I39">
        <v>-73.601577758789063</v>
      </c>
      <c r="J39">
        <v>24.459672927856449</v>
      </c>
      <c r="K39">
        <v>48.555843353271477</v>
      </c>
      <c r="L39">
        <v>37.530868530273438</v>
      </c>
      <c r="M39">
        <v>21.623491287231449</v>
      </c>
      <c r="N39">
        <v>154.29315185546881</v>
      </c>
      <c r="O39">
        <v>4.4681429862976074</v>
      </c>
      <c r="P39">
        <v>5.2055296897888184</v>
      </c>
      <c r="Q39">
        <v>23.024282455444339</v>
      </c>
    </row>
    <row r="40" spans="1:17" x14ac:dyDescent="0.3">
      <c r="A40" s="1">
        <v>38</v>
      </c>
      <c r="B40">
        <v>1</v>
      </c>
      <c r="C40">
        <v>-1</v>
      </c>
      <c r="D40">
        <v>0.9164155125617981</v>
      </c>
      <c r="E40">
        <v>-0.11051412671804429</v>
      </c>
      <c r="F40">
        <v>1445.794555664062</v>
      </c>
      <c r="G40">
        <v>-15547.2255859375</v>
      </c>
      <c r="H40">
        <v>-55358.3203125</v>
      </c>
      <c r="I40">
        <v>-74.715545654296875</v>
      </c>
      <c r="J40">
        <v>31.47978591918945</v>
      </c>
      <c r="K40">
        <v>47.011886596679688</v>
      </c>
      <c r="L40">
        <v>36.013153076171882</v>
      </c>
      <c r="M40">
        <v>27.707277297973629</v>
      </c>
      <c r="N40">
        <v>162.17317199707031</v>
      </c>
      <c r="O40">
        <v>3.7823271751403809</v>
      </c>
      <c r="P40">
        <v>5.3885788917541504</v>
      </c>
      <c r="Q40">
        <v>24.7780876159668</v>
      </c>
    </row>
    <row r="41" spans="1:17" x14ac:dyDescent="0.3">
      <c r="A41" s="1">
        <v>39</v>
      </c>
      <c r="B41">
        <v>0.1546366810798645</v>
      </c>
      <c r="C41">
        <v>-1</v>
      </c>
      <c r="D41">
        <v>1</v>
      </c>
      <c r="E41">
        <v>-0.52895551919937134</v>
      </c>
      <c r="F41">
        <v>1375.809326171875</v>
      </c>
      <c r="G41">
        <v>-15547.8759765625</v>
      </c>
      <c r="H41">
        <v>-55358.515625</v>
      </c>
      <c r="I41">
        <v>-75.792556762695313</v>
      </c>
      <c r="J41">
        <v>38.701068878173828</v>
      </c>
      <c r="K41">
        <v>44.126296997070313</v>
      </c>
      <c r="L41">
        <v>33.434738159179688</v>
      </c>
      <c r="M41">
        <v>33.62762451171875</v>
      </c>
      <c r="N41">
        <v>169.69837951660159</v>
      </c>
      <c r="O41">
        <v>3.1114292144775391</v>
      </c>
      <c r="P41">
        <v>5.4283418655395508</v>
      </c>
      <c r="Q41">
        <v>26.624555587768551</v>
      </c>
    </row>
    <row r="42" spans="1:17" x14ac:dyDescent="0.3">
      <c r="A42" s="1">
        <v>40</v>
      </c>
      <c r="B42">
        <v>0.57572090625762939</v>
      </c>
      <c r="C42">
        <v>-0.32834514975547791</v>
      </c>
      <c r="D42">
        <v>1</v>
      </c>
      <c r="E42">
        <v>-0.16676075756549841</v>
      </c>
      <c r="F42">
        <v>1306.622192382812</v>
      </c>
      <c r="G42">
        <v>-15548.501953125</v>
      </c>
      <c r="H42">
        <v>-55358.703125</v>
      </c>
      <c r="I42">
        <v>-76.746665954589844</v>
      </c>
      <c r="J42">
        <v>45.485034942626953</v>
      </c>
      <c r="K42">
        <v>39.989128112792969</v>
      </c>
      <c r="L42">
        <v>30.01149749755859</v>
      </c>
      <c r="M42">
        <v>38.709625244140618</v>
      </c>
      <c r="N42">
        <v>176.6934509277344</v>
      </c>
      <c r="O42">
        <v>2.5860764980316162</v>
      </c>
      <c r="P42">
        <v>5.7861728668212891</v>
      </c>
      <c r="Q42">
        <v>28.71755218505859</v>
      </c>
    </row>
    <row r="43" spans="1:17" x14ac:dyDescent="0.3">
      <c r="A43" s="1">
        <v>41</v>
      </c>
      <c r="B43">
        <v>1</v>
      </c>
      <c r="C43">
        <v>-0.60393369197845459</v>
      </c>
      <c r="D43">
        <v>1</v>
      </c>
      <c r="E43">
        <v>0.20481100678443909</v>
      </c>
      <c r="F43">
        <v>1241.019653320312</v>
      </c>
      <c r="G43">
        <v>-15549.08984375</v>
      </c>
      <c r="H43">
        <v>-55358.859375</v>
      </c>
      <c r="I43">
        <v>-77.609046936035156</v>
      </c>
      <c r="J43">
        <v>52.072830200195313</v>
      </c>
      <c r="K43">
        <v>34.482902526855469</v>
      </c>
      <c r="L43">
        <v>25.839870452880859</v>
      </c>
      <c r="M43">
        <v>43.223480224609382</v>
      </c>
      <c r="N43">
        <v>183.33872985839841</v>
      </c>
      <c r="O43">
        <v>3.1875820159912109</v>
      </c>
      <c r="P43">
        <v>5.6122775077819824</v>
      </c>
      <c r="Q43">
        <v>31.068063735961911</v>
      </c>
    </row>
    <row r="44" spans="1:17" x14ac:dyDescent="0.3">
      <c r="A44" s="1">
        <v>42</v>
      </c>
      <c r="B44">
        <v>1</v>
      </c>
      <c r="C44">
        <v>-0.70672589540481567</v>
      </c>
      <c r="D44">
        <v>0.55563360452651978</v>
      </c>
      <c r="E44">
        <v>-7.1363329887390137E-2</v>
      </c>
      <c r="F44">
        <v>1174.377563476562</v>
      </c>
      <c r="G44">
        <v>-15549.74609375</v>
      </c>
      <c r="H44">
        <v>-55358.98046875</v>
      </c>
      <c r="I44">
        <v>-78.4150390625</v>
      </c>
      <c r="J44">
        <v>58.320636749267578</v>
      </c>
      <c r="K44">
        <v>27.457992553710941</v>
      </c>
      <c r="L44">
        <v>20.98211669921875</v>
      </c>
      <c r="M44">
        <v>47.223384857177727</v>
      </c>
      <c r="N44">
        <v>190.1929626464844</v>
      </c>
      <c r="O44">
        <v>4.0515990257263184</v>
      </c>
      <c r="P44">
        <v>6.1165885925292969</v>
      </c>
      <c r="Q44">
        <v>33.272186279296882</v>
      </c>
    </row>
    <row r="45" spans="1:17" x14ac:dyDescent="0.3">
      <c r="A45" s="1">
        <v>43</v>
      </c>
      <c r="B45">
        <v>0.61742842197418213</v>
      </c>
      <c r="C45">
        <v>-1</v>
      </c>
      <c r="D45">
        <v>0.88070577383041382</v>
      </c>
      <c r="E45">
        <v>-1.4145787572488191E-3</v>
      </c>
      <c r="F45">
        <v>1107.248291015625</v>
      </c>
      <c r="G45">
        <v>-15550.4794921875</v>
      </c>
      <c r="H45">
        <v>-55359.0390625</v>
      </c>
      <c r="I45">
        <v>-79.189033508300781</v>
      </c>
      <c r="J45">
        <v>64.147666931152344</v>
      </c>
      <c r="K45">
        <v>18.846315383911129</v>
      </c>
      <c r="L45">
        <v>15.216166496276861</v>
      </c>
      <c r="M45">
        <v>50.973556518554688</v>
      </c>
      <c r="N45">
        <v>196.9391174316406</v>
      </c>
      <c r="O45">
        <v>4.4130239486694336</v>
      </c>
      <c r="P45">
        <v>7.3991665840148926</v>
      </c>
      <c r="Q45">
        <v>36.086143493652337</v>
      </c>
    </row>
    <row r="46" spans="1:17" x14ac:dyDescent="0.3">
      <c r="A46" s="1">
        <v>44</v>
      </c>
      <c r="B46">
        <v>-2.8993463143706322E-2</v>
      </c>
      <c r="C46">
        <v>-0.54628092050552368</v>
      </c>
      <c r="D46">
        <v>0.98206257820129395</v>
      </c>
      <c r="E46">
        <v>-1.8079917877912521E-2</v>
      </c>
      <c r="F46">
        <v>1037.180297851562</v>
      </c>
      <c r="G46">
        <v>-15551.267578125</v>
      </c>
      <c r="H46">
        <v>-55359.0078125</v>
      </c>
      <c r="I46">
        <v>-79.989692687988281</v>
      </c>
      <c r="J46">
        <v>69.04888916015625</v>
      </c>
      <c r="K46">
        <v>8.1872148513793945</v>
      </c>
      <c r="L46">
        <v>8.2461366653442383</v>
      </c>
      <c r="M46">
        <v>54.360157012939453</v>
      </c>
      <c r="N46">
        <v>203.78570556640619</v>
      </c>
      <c r="O46">
        <v>4.9268603324890137</v>
      </c>
      <c r="P46">
        <v>9.0697050094604492</v>
      </c>
      <c r="Q46">
        <v>39.616641998291023</v>
      </c>
    </row>
    <row r="47" spans="1:17" x14ac:dyDescent="0.3">
      <c r="A47" s="1">
        <v>45</v>
      </c>
      <c r="B47">
        <v>1</v>
      </c>
      <c r="C47">
        <v>-0.79318678379058838</v>
      </c>
      <c r="D47">
        <v>-0.56470412015914917</v>
      </c>
      <c r="E47">
        <v>-0.31130191683769232</v>
      </c>
      <c r="F47">
        <v>963.133056640625</v>
      </c>
      <c r="G47">
        <v>-15552.1689453125</v>
      </c>
      <c r="H47">
        <v>-55358.83203125</v>
      </c>
      <c r="I47">
        <v>-80.863792419433594</v>
      </c>
      <c r="J47">
        <v>72.522834777832031</v>
      </c>
      <c r="K47">
        <v>-5.0531802177429199</v>
      </c>
      <c r="L47">
        <v>-0.19308638572692871</v>
      </c>
      <c r="M47">
        <v>57.496849060058587</v>
      </c>
      <c r="N47">
        <v>211.3365783691406</v>
      </c>
      <c r="O47">
        <v>5.4523568153381348</v>
      </c>
      <c r="P47">
        <v>11.675662040710449</v>
      </c>
      <c r="Q47">
        <v>41.367557525634773</v>
      </c>
    </row>
    <row r="48" spans="1:17" x14ac:dyDescent="0.3">
      <c r="A48" s="1">
        <v>46</v>
      </c>
      <c r="B48">
        <v>0.51500189304351807</v>
      </c>
      <c r="C48">
        <v>-0.51610112190246582</v>
      </c>
      <c r="D48">
        <v>0.6950528621673584</v>
      </c>
      <c r="E48">
        <v>-0.6240696907043457</v>
      </c>
      <c r="F48">
        <v>881.28656005859375</v>
      </c>
      <c r="G48">
        <v>-15553.046875</v>
      </c>
      <c r="H48">
        <v>-55358.60546875</v>
      </c>
      <c r="I48">
        <v>-81.766143798828125</v>
      </c>
      <c r="J48">
        <v>73.564620971679688</v>
      </c>
      <c r="K48">
        <v>-20.02499961853027</v>
      </c>
      <c r="L48">
        <v>-9.2992019653320313</v>
      </c>
      <c r="M48">
        <v>60.278812408447273</v>
      </c>
      <c r="N48">
        <v>219.19287109375</v>
      </c>
      <c r="O48">
        <v>6.6595168113708496</v>
      </c>
      <c r="P48">
        <v>15.198868751525881</v>
      </c>
      <c r="Q48">
        <v>44.015296936035163</v>
      </c>
    </row>
    <row r="49" spans="1:17" x14ac:dyDescent="0.3">
      <c r="A49" s="1">
        <v>47</v>
      </c>
      <c r="B49">
        <v>1</v>
      </c>
      <c r="C49">
        <v>-0.69153368473052979</v>
      </c>
      <c r="D49">
        <v>1</v>
      </c>
      <c r="E49">
        <v>-1</v>
      </c>
      <c r="F49">
        <v>806.005615234375</v>
      </c>
      <c r="G49">
        <v>-15553.9248046875</v>
      </c>
      <c r="H49">
        <v>-55358.3203125</v>
      </c>
      <c r="I49">
        <v>-82.69171142578125</v>
      </c>
      <c r="J49">
        <v>71.532211303710938</v>
      </c>
      <c r="K49">
        <v>-33.976886749267578</v>
      </c>
      <c r="L49">
        <v>-18.88772010803223</v>
      </c>
      <c r="M49">
        <v>62.572330474853523</v>
      </c>
      <c r="N49">
        <v>226.67741394042969</v>
      </c>
      <c r="O49">
        <v>8.4554109573364258</v>
      </c>
      <c r="P49">
        <v>18.708906173706051</v>
      </c>
      <c r="Q49">
        <v>46.663578033447273</v>
      </c>
    </row>
    <row r="50" spans="1:17" x14ac:dyDescent="0.3">
      <c r="A50" s="1">
        <v>48</v>
      </c>
      <c r="B50">
        <v>0.83255374431610107</v>
      </c>
      <c r="C50">
        <v>-0.52800393104553223</v>
      </c>
      <c r="D50">
        <v>1</v>
      </c>
      <c r="E50">
        <v>-0.93372827768325806</v>
      </c>
      <c r="F50">
        <v>728.73895263671875</v>
      </c>
      <c r="G50">
        <v>-15554.85546875</v>
      </c>
      <c r="H50">
        <v>-55357.94921875</v>
      </c>
      <c r="I50">
        <v>-83.59832763671875</v>
      </c>
      <c r="J50">
        <v>66.311477661132813</v>
      </c>
      <c r="K50">
        <v>-47.601600646972663</v>
      </c>
      <c r="L50">
        <v>-28.861276626586911</v>
      </c>
      <c r="M50">
        <v>64.145881652832031</v>
      </c>
      <c r="N50">
        <v>235.1148376464844</v>
      </c>
      <c r="O50">
        <v>9.5644693374633789</v>
      </c>
      <c r="P50">
        <v>21.617527008056641</v>
      </c>
      <c r="Q50">
        <v>49.097213745117188</v>
      </c>
    </row>
    <row r="51" spans="1:17" x14ac:dyDescent="0.3">
      <c r="A51" s="1">
        <v>49</v>
      </c>
      <c r="B51">
        <v>0.95086532831192017</v>
      </c>
      <c r="C51">
        <v>-0.37775617837905878</v>
      </c>
      <c r="D51">
        <v>1</v>
      </c>
      <c r="E51">
        <v>-0.74752765893936157</v>
      </c>
      <c r="F51">
        <v>650.1578369140625</v>
      </c>
      <c r="G51">
        <v>-15555.787109375</v>
      </c>
      <c r="H51">
        <v>-55357.55078125</v>
      </c>
      <c r="I51">
        <v>-84.464012145996094</v>
      </c>
      <c r="J51">
        <v>56.629043579101563</v>
      </c>
      <c r="K51">
        <v>-61.353713989257813</v>
      </c>
      <c r="L51">
        <v>-39.933830261230469</v>
      </c>
      <c r="M51">
        <v>64.293731689453125</v>
      </c>
      <c r="N51">
        <v>246.09295654296881</v>
      </c>
      <c r="O51">
        <v>10.447990417480471</v>
      </c>
      <c r="P51">
        <v>23.015224456787109</v>
      </c>
      <c r="Q51">
        <v>52.746860504150391</v>
      </c>
    </row>
    <row r="52" spans="1:17" x14ac:dyDescent="0.3">
      <c r="A52" s="1">
        <v>50</v>
      </c>
      <c r="B52">
        <v>0.94396775960922241</v>
      </c>
      <c r="C52">
        <v>-1</v>
      </c>
      <c r="D52">
        <v>0.13748070597648621</v>
      </c>
      <c r="E52">
        <v>-0.74052709341049194</v>
      </c>
      <c r="F52">
        <v>578.67919921875</v>
      </c>
      <c r="G52">
        <v>-15556.5947265625</v>
      </c>
      <c r="H52">
        <v>-55357.23046875</v>
      </c>
      <c r="I52">
        <v>-85.167915344238281</v>
      </c>
      <c r="J52">
        <v>44.803718566894531</v>
      </c>
      <c r="K52">
        <v>-71.492401123046875</v>
      </c>
      <c r="L52">
        <v>-50.539630889892578</v>
      </c>
      <c r="M52">
        <v>61.360919952392578</v>
      </c>
      <c r="N52">
        <v>258.60015869140619</v>
      </c>
      <c r="O52">
        <v>11.553727149963381</v>
      </c>
      <c r="P52">
        <v>23.56169319152832</v>
      </c>
      <c r="Q52">
        <v>54.377479553222663</v>
      </c>
    </row>
    <row r="53" spans="1:17" x14ac:dyDescent="0.3">
      <c r="A53" s="1">
        <v>51</v>
      </c>
      <c r="B53">
        <v>1</v>
      </c>
      <c r="C53">
        <v>-0.32908958196640009</v>
      </c>
      <c r="D53">
        <v>0.76041239500045776</v>
      </c>
      <c r="E53">
        <v>-1</v>
      </c>
      <c r="F53">
        <v>506.47280883789063</v>
      </c>
      <c r="G53">
        <v>-15557.3642578125</v>
      </c>
      <c r="H53">
        <v>-55356.96875</v>
      </c>
      <c r="I53">
        <v>-85.784492492675781</v>
      </c>
      <c r="J53">
        <v>29.69611740112305</v>
      </c>
      <c r="K53">
        <v>-79.123786926269531</v>
      </c>
      <c r="L53">
        <v>-60.69268798828125</v>
      </c>
      <c r="M53">
        <v>52.259189605712891</v>
      </c>
      <c r="N53">
        <v>278.12918090820313</v>
      </c>
      <c r="O53">
        <v>12.85874176025391</v>
      </c>
      <c r="P53">
        <v>26.306770324707031</v>
      </c>
      <c r="Q53">
        <v>54.118827819824219</v>
      </c>
    </row>
    <row r="54" spans="1:17" x14ac:dyDescent="0.3">
      <c r="A54" s="1">
        <v>52</v>
      </c>
      <c r="B54">
        <v>0.31588456034660339</v>
      </c>
      <c r="C54">
        <v>-1</v>
      </c>
      <c r="D54">
        <v>0.35642436146736151</v>
      </c>
      <c r="E54">
        <v>-0.66989701986312866</v>
      </c>
      <c r="F54">
        <v>432.96749877929688</v>
      </c>
      <c r="G54">
        <v>-15558.1318359375</v>
      </c>
      <c r="H54">
        <v>-55356.7421875</v>
      </c>
      <c r="I54">
        <v>-86.318519592285156</v>
      </c>
      <c r="J54">
        <v>14.08128547668457</v>
      </c>
      <c r="K54">
        <v>-82.951988220214844</v>
      </c>
      <c r="L54">
        <v>-67.846664428710938</v>
      </c>
      <c r="M54">
        <v>33.096809387207031</v>
      </c>
      <c r="N54">
        <v>309.02706909179688</v>
      </c>
      <c r="O54">
        <v>13.456629753112789</v>
      </c>
      <c r="P54">
        <v>28.952951431274411</v>
      </c>
      <c r="Q54">
        <v>53.008087158203118</v>
      </c>
    </row>
    <row r="55" spans="1:17" x14ac:dyDescent="0.3">
      <c r="A55" s="1">
        <v>53</v>
      </c>
      <c r="B55">
        <v>1</v>
      </c>
      <c r="C55">
        <v>-0.63266283273696899</v>
      </c>
      <c r="D55">
        <v>0.71079152822494507</v>
      </c>
      <c r="E55">
        <v>-0.61015939712524414</v>
      </c>
      <c r="F55">
        <v>355.59552001953119</v>
      </c>
      <c r="G55">
        <v>-15558.9052734375</v>
      </c>
      <c r="H55">
        <v>-55356.5703125</v>
      </c>
      <c r="I55">
        <v>-86.846260070800781</v>
      </c>
      <c r="J55">
        <v>-2.12348461151123</v>
      </c>
      <c r="K55">
        <v>-82.800758361816406</v>
      </c>
      <c r="L55">
        <v>-69.24176025390625</v>
      </c>
      <c r="M55">
        <v>2.7808094024658199</v>
      </c>
      <c r="N55">
        <v>351.09963989257813</v>
      </c>
      <c r="O55">
        <v>13.86596202850342</v>
      </c>
      <c r="P55">
        <v>30.656784057617191</v>
      </c>
      <c r="Q55">
        <v>51.770198822021477</v>
      </c>
    </row>
    <row r="56" spans="1:17" x14ac:dyDescent="0.3">
      <c r="A56" s="1">
        <v>54</v>
      </c>
      <c r="B56">
        <v>1</v>
      </c>
      <c r="C56">
        <v>-1</v>
      </c>
      <c r="D56">
        <v>0.99710994958877563</v>
      </c>
      <c r="E56">
        <v>-0.65795683860778809</v>
      </c>
      <c r="F56">
        <v>281.797119140625</v>
      </c>
      <c r="G56">
        <v>-15559.5556640625</v>
      </c>
      <c r="H56">
        <v>-55356.48828125</v>
      </c>
      <c r="I56">
        <v>-87.318809509277344</v>
      </c>
      <c r="J56">
        <v>-15.81851959228516</v>
      </c>
      <c r="K56">
        <v>-78.578498840332031</v>
      </c>
      <c r="L56">
        <v>-64.1702880859375</v>
      </c>
      <c r="M56">
        <v>-18.32643890380859</v>
      </c>
      <c r="N56">
        <v>21.14276123046875</v>
      </c>
      <c r="O56">
        <v>14.282260894775391</v>
      </c>
      <c r="P56">
        <v>31.305084228515621</v>
      </c>
      <c r="Q56">
        <v>50.806255340576172</v>
      </c>
    </row>
    <row r="57" spans="1:17" x14ac:dyDescent="0.3">
      <c r="A57" s="1">
        <v>55</v>
      </c>
      <c r="B57">
        <v>2.714223600924015E-2</v>
      </c>
      <c r="C57">
        <v>-0.91070753335952759</v>
      </c>
      <c r="D57">
        <v>1</v>
      </c>
      <c r="E57">
        <v>-0.22472104430198669</v>
      </c>
      <c r="F57">
        <v>184.57139587402341</v>
      </c>
      <c r="G57">
        <v>-15560.30859375</v>
      </c>
      <c r="H57">
        <v>-55356.5</v>
      </c>
      <c r="I57">
        <v>-88.018875122070313</v>
      </c>
      <c r="J57">
        <v>-30.770339965820309</v>
      </c>
      <c r="K57">
        <v>-66.761383056640625</v>
      </c>
      <c r="L57">
        <v>-50.591987609863281</v>
      </c>
      <c r="M57">
        <v>-30.215167999267582</v>
      </c>
      <c r="N57">
        <v>45.797462463378913</v>
      </c>
      <c r="O57">
        <v>14.317728996276861</v>
      </c>
      <c r="P57">
        <v>32.987209320068359</v>
      </c>
      <c r="Q57">
        <v>48.631156921386719</v>
      </c>
    </row>
    <row r="58" spans="1:17" x14ac:dyDescent="0.3">
      <c r="A58" s="1">
        <v>56</v>
      </c>
      <c r="B58">
        <v>1</v>
      </c>
      <c r="C58">
        <v>-8.8950946927070618E-2</v>
      </c>
      <c r="D58">
        <v>0.20685912668704989</v>
      </c>
      <c r="E58">
        <v>-1</v>
      </c>
      <c r="F58">
        <v>92.751495361328125</v>
      </c>
      <c r="G58">
        <v>-15560.71875</v>
      </c>
      <c r="H58">
        <v>-55356.5546875</v>
      </c>
      <c r="I58">
        <v>-88.388992309570313</v>
      </c>
      <c r="J58">
        <v>-35.761608123779297</v>
      </c>
      <c r="K58">
        <v>-56.530181884765618</v>
      </c>
      <c r="L58">
        <v>-41.492649078369141</v>
      </c>
      <c r="M58">
        <v>-30.57985877990723</v>
      </c>
      <c r="N58">
        <v>57.511611938476563</v>
      </c>
      <c r="O58">
        <v>14.3800048828125</v>
      </c>
      <c r="P58">
        <v>35.897354125976563</v>
      </c>
      <c r="Q58">
        <v>44.521984100341797</v>
      </c>
    </row>
    <row r="59" spans="1:17" x14ac:dyDescent="0.3">
      <c r="A59" s="1">
        <v>57</v>
      </c>
      <c r="B59">
        <v>0.971213698387146</v>
      </c>
      <c r="C59">
        <v>-1</v>
      </c>
      <c r="D59">
        <v>0.7881588339805603</v>
      </c>
      <c r="E59">
        <v>-1</v>
      </c>
      <c r="F59">
        <v>24.100851058959961</v>
      </c>
      <c r="G59">
        <v>-15561.013671875</v>
      </c>
      <c r="H59">
        <v>-55356.6171875</v>
      </c>
      <c r="I59">
        <v>-88.698715209960938</v>
      </c>
      <c r="J59">
        <v>-35.827136993408203</v>
      </c>
      <c r="K59">
        <v>-46.11822509765625</v>
      </c>
      <c r="L59">
        <v>-33.275619506835938</v>
      </c>
      <c r="M59">
        <v>-27.608699798583981</v>
      </c>
      <c r="N59">
        <v>66.561302185058594</v>
      </c>
      <c r="O59">
        <v>3.0376842021942139</v>
      </c>
      <c r="P59">
        <v>6.8547067642211914</v>
      </c>
      <c r="Q59">
        <v>41.103302001953118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5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3209.8857421875</v>
      </c>
      <c r="G2">
        <v>-15535.28515625</v>
      </c>
      <c r="H2">
        <v>-55360.171875</v>
      </c>
      <c r="I2">
        <v>-7.0505794137716293E-3</v>
      </c>
      <c r="J2">
        <v>7.7484965324401855E-2</v>
      </c>
      <c r="K2">
        <v>-2.7009649202227589E-2</v>
      </c>
      <c r="L2">
        <v>0.1799347847700119</v>
      </c>
      <c r="M2">
        <v>5.7320981025695801</v>
      </c>
      <c r="N2">
        <v>109.7715530395508</v>
      </c>
      <c r="O2">
        <v>-7.8517280519008636E-2</v>
      </c>
      <c r="P2">
        <v>49.871994018554688</v>
      </c>
      <c r="Q2">
        <v>2.0767500624060631E-2</v>
      </c>
    </row>
    <row r="3" spans="1:17" x14ac:dyDescent="0.3">
      <c r="A3" s="1">
        <v>1</v>
      </c>
      <c r="B3">
        <v>1</v>
      </c>
      <c r="C3">
        <v>-1</v>
      </c>
      <c r="D3">
        <v>0.99838757514953613</v>
      </c>
      <c r="E3">
        <v>-0.14841631054878229</v>
      </c>
      <c r="F3">
        <v>3208.78076171875</v>
      </c>
      <c r="G3">
        <v>-15535.2724609375</v>
      </c>
      <c r="H3">
        <v>-55360.18359375</v>
      </c>
      <c r="I3">
        <v>-0.15079288184642789</v>
      </c>
      <c r="J3">
        <v>1.082793235778809</v>
      </c>
      <c r="K3">
        <v>-2.6857435703277591E-2</v>
      </c>
      <c r="L3">
        <v>0.15903943777084351</v>
      </c>
      <c r="M3">
        <v>17.523769378662109</v>
      </c>
      <c r="N3">
        <v>109.8195724487305</v>
      </c>
      <c r="O3">
        <v>7.1420937776565552E-2</v>
      </c>
      <c r="P3">
        <v>49.35614013671875</v>
      </c>
      <c r="Q3">
        <v>1.0041536092758181</v>
      </c>
    </row>
    <row r="4" spans="1:17" x14ac:dyDescent="0.3">
      <c r="A4" s="1">
        <v>2</v>
      </c>
      <c r="B4">
        <v>0.86921614408493042</v>
      </c>
      <c r="C4">
        <v>-0.70313507318496704</v>
      </c>
      <c r="D4">
        <v>0.96411323547363281</v>
      </c>
      <c r="E4">
        <v>-1</v>
      </c>
      <c r="F4">
        <v>3205.408203125</v>
      </c>
      <c r="G4">
        <v>-15535.2607421875</v>
      </c>
      <c r="H4">
        <v>-55360.1875</v>
      </c>
      <c r="I4">
        <v>-0.73099148273468018</v>
      </c>
      <c r="J4">
        <v>3.2447068691253662</v>
      </c>
      <c r="K4">
        <v>-3.5101115703582757E-2</v>
      </c>
      <c r="L4">
        <v>7.1648702025413513E-2</v>
      </c>
      <c r="M4">
        <v>30.76619911193848</v>
      </c>
      <c r="N4">
        <v>110.1926651000977</v>
      </c>
      <c r="O4">
        <v>0.35850939154624939</v>
      </c>
      <c r="P4">
        <v>48.730216979980469</v>
      </c>
      <c r="Q4">
        <v>2.352289199829102</v>
      </c>
    </row>
    <row r="5" spans="1:17" x14ac:dyDescent="0.3">
      <c r="A5" s="1">
        <v>3</v>
      </c>
      <c r="B5">
        <v>0.60156196355819702</v>
      </c>
      <c r="C5">
        <v>-0.41410887241363531</v>
      </c>
      <c r="D5">
        <v>0.32604348659515381</v>
      </c>
      <c r="E5">
        <v>-1</v>
      </c>
      <c r="F5">
        <v>3199.696533203125</v>
      </c>
      <c r="G5">
        <v>-15535.2509765625</v>
      </c>
      <c r="H5">
        <v>-55360.18359375</v>
      </c>
      <c r="I5">
        <v>-1.8325445652008061</v>
      </c>
      <c r="J5">
        <v>6.3144240379333496</v>
      </c>
      <c r="K5">
        <v>-9.7241997718811035E-2</v>
      </c>
      <c r="L5">
        <v>-0.22751930356025701</v>
      </c>
      <c r="M5">
        <v>44.029670715332031</v>
      </c>
      <c r="N5">
        <v>110.8209228515625</v>
      </c>
      <c r="O5">
        <v>0.59945952892303467</v>
      </c>
      <c r="P5">
        <v>48.311702728271477</v>
      </c>
      <c r="Q5">
        <v>2.9415807723999019</v>
      </c>
    </row>
    <row r="6" spans="1:17" x14ac:dyDescent="0.3">
      <c r="A6" s="1">
        <v>4</v>
      </c>
      <c r="B6">
        <v>0.8028799295425415</v>
      </c>
      <c r="C6">
        <v>-0.79315680265426636</v>
      </c>
      <c r="D6">
        <v>1</v>
      </c>
      <c r="E6">
        <v>-0.65840476751327515</v>
      </c>
      <c r="F6">
        <v>3191.573486328125</v>
      </c>
      <c r="G6">
        <v>-15535.240234375</v>
      </c>
      <c r="H6">
        <v>-55360.17578125</v>
      </c>
      <c r="I6">
        <v>-3.425235271453857</v>
      </c>
      <c r="J6">
        <v>9.8536262512207031</v>
      </c>
      <c r="K6">
        <v>-0.2416846752166748</v>
      </c>
      <c r="L6">
        <v>-0.74678957462310791</v>
      </c>
      <c r="M6">
        <v>57.337093353271477</v>
      </c>
      <c r="N6">
        <v>111.49415588378911</v>
      </c>
      <c r="O6">
        <v>0.86192309856414795</v>
      </c>
      <c r="P6">
        <v>47.809562683105469</v>
      </c>
      <c r="Q6">
        <v>3.9898698329925542</v>
      </c>
    </row>
    <row r="7" spans="1:17" x14ac:dyDescent="0.3">
      <c r="A7" s="1">
        <v>5</v>
      </c>
      <c r="B7">
        <v>1</v>
      </c>
      <c r="C7">
        <v>-1</v>
      </c>
      <c r="D7">
        <v>1</v>
      </c>
      <c r="E7">
        <v>-0.64467459917068481</v>
      </c>
      <c r="F7">
        <v>3180.401123046875</v>
      </c>
      <c r="G7">
        <v>-15535.2275390625</v>
      </c>
      <c r="H7">
        <v>-55360.15625</v>
      </c>
      <c r="I7">
        <v>-5.4007625579833984</v>
      </c>
      <c r="J7">
        <v>13.515068054199221</v>
      </c>
      <c r="K7">
        <v>-0.54687583446502686</v>
      </c>
      <c r="L7">
        <v>-1.6381809711456301</v>
      </c>
      <c r="M7">
        <v>70.461067199707031</v>
      </c>
      <c r="N7">
        <v>112.2362365722656</v>
      </c>
      <c r="O7">
        <v>1.216097235679626</v>
      </c>
      <c r="P7">
        <v>47.159645080566413</v>
      </c>
      <c r="Q7">
        <v>5.2584443092346191</v>
      </c>
    </row>
    <row r="8" spans="1:17" x14ac:dyDescent="0.3">
      <c r="A8" s="1">
        <v>6</v>
      </c>
      <c r="B8">
        <v>0.30878716707229609</v>
      </c>
      <c r="C8">
        <v>-0.7616913914680481</v>
      </c>
      <c r="D8">
        <v>0.97517555952072144</v>
      </c>
      <c r="E8">
        <v>-0.62452602386474609</v>
      </c>
      <c r="F8">
        <v>3167.3359375</v>
      </c>
      <c r="G8">
        <v>-15535.2138671875</v>
      </c>
      <c r="H8">
        <v>-55360.13671875</v>
      </c>
      <c r="I8">
        <v>-7.7182607650756836</v>
      </c>
      <c r="J8">
        <v>17.057748794555661</v>
      </c>
      <c r="K8">
        <v>-1.1609886884689331</v>
      </c>
      <c r="L8">
        <v>-3.0825543403625488</v>
      </c>
      <c r="M8">
        <v>84.538200378417969</v>
      </c>
      <c r="N8">
        <v>112.93393707275391</v>
      </c>
      <c r="O8">
        <v>1.3940989971160891</v>
      </c>
      <c r="P8">
        <v>46.294513702392578</v>
      </c>
      <c r="Q8">
        <v>6.9520015716552734</v>
      </c>
    </row>
    <row r="9" spans="1:17" x14ac:dyDescent="0.3">
      <c r="A9" s="1">
        <v>7</v>
      </c>
      <c r="B9">
        <v>3.0482606962323189E-2</v>
      </c>
      <c r="C9">
        <v>-1</v>
      </c>
      <c r="D9">
        <v>0.25031176209449768</v>
      </c>
      <c r="E9">
        <v>-0.35117429494857788</v>
      </c>
      <c r="F9">
        <v>3143.451171875</v>
      </c>
      <c r="G9">
        <v>-15535.1748046875</v>
      </c>
      <c r="H9">
        <v>-55360.0859375</v>
      </c>
      <c r="I9">
        <v>-11.121006965637211</v>
      </c>
      <c r="J9">
        <v>20.144021987915039</v>
      </c>
      <c r="K9">
        <v>-2.5103111267089839</v>
      </c>
      <c r="L9">
        <v>-5.7800893783569336</v>
      </c>
      <c r="M9">
        <v>102.6989440917969</v>
      </c>
      <c r="N9">
        <v>113.14976501464839</v>
      </c>
      <c r="O9">
        <v>1.3815639019012449</v>
      </c>
      <c r="P9">
        <v>45.393035888671882</v>
      </c>
      <c r="Q9">
        <v>7.603367805480957</v>
      </c>
    </row>
    <row r="10" spans="1:17" x14ac:dyDescent="0.3">
      <c r="A10" s="1">
        <v>8</v>
      </c>
      <c r="B10">
        <v>1</v>
      </c>
      <c r="C10">
        <v>-1</v>
      </c>
      <c r="D10">
        <v>1</v>
      </c>
      <c r="E10">
        <v>-0.66916120052337646</v>
      </c>
      <c r="F10">
        <v>3124.108642578125</v>
      </c>
      <c r="G10">
        <v>-15535.1298828125</v>
      </c>
      <c r="H10">
        <v>-55360.03515625</v>
      </c>
      <c r="I10">
        <v>-13.643088340759279</v>
      </c>
      <c r="J10">
        <v>20.771297454833981</v>
      </c>
      <c r="K10">
        <v>-3.657445907592773</v>
      </c>
      <c r="L10">
        <v>-7.9085664749145508</v>
      </c>
      <c r="M10">
        <v>115.0177459716797</v>
      </c>
      <c r="N10">
        <v>112.75013732910161</v>
      </c>
      <c r="O10">
        <v>1.6321785449981689</v>
      </c>
      <c r="P10">
        <v>44.67724609375</v>
      </c>
      <c r="Q10">
        <v>8.5057353973388672</v>
      </c>
    </row>
    <row r="11" spans="1:17" x14ac:dyDescent="0.3">
      <c r="A11" s="1">
        <v>9</v>
      </c>
      <c r="B11">
        <v>0.70961987972259521</v>
      </c>
      <c r="C11">
        <v>-1</v>
      </c>
      <c r="D11">
        <v>0.68054389953613281</v>
      </c>
      <c r="E11">
        <v>-0.63035255670547485</v>
      </c>
      <c r="F11">
        <v>3103.09033203125</v>
      </c>
      <c r="G11">
        <v>-15535.0791015625</v>
      </c>
      <c r="H11">
        <v>-55359.9765625</v>
      </c>
      <c r="I11">
        <v>-16.105009078979489</v>
      </c>
      <c r="J11">
        <v>20.004608154296879</v>
      </c>
      <c r="K11">
        <v>-5.0742011070251456</v>
      </c>
      <c r="L11">
        <v>-10.120064735412599</v>
      </c>
      <c r="M11">
        <v>127.0466232299805</v>
      </c>
      <c r="N11">
        <v>111.8228759765625</v>
      </c>
      <c r="O11">
        <v>2.0507674217224121</v>
      </c>
      <c r="P11">
        <v>43.97479248046875</v>
      </c>
      <c r="Q11">
        <v>9.3757543563842773</v>
      </c>
    </row>
    <row r="12" spans="1:17" x14ac:dyDescent="0.3">
      <c r="A12" s="1">
        <v>10</v>
      </c>
      <c r="B12">
        <v>0.99883729219436646</v>
      </c>
      <c r="C12">
        <v>-0.48336628079414368</v>
      </c>
      <c r="D12">
        <v>0.67151278257369995</v>
      </c>
      <c r="E12">
        <v>-1</v>
      </c>
      <c r="F12">
        <v>3079.92578125</v>
      </c>
      <c r="G12">
        <v>-15535.0244140625</v>
      </c>
      <c r="H12">
        <v>-55359.9140625</v>
      </c>
      <c r="I12">
        <v>-18.594646453857418</v>
      </c>
      <c r="J12">
        <v>17.662273406982418</v>
      </c>
      <c r="K12">
        <v>-6.6312408447265616</v>
      </c>
      <c r="L12">
        <v>-12.35080528259277</v>
      </c>
      <c r="M12">
        <v>139.050048828125</v>
      </c>
      <c r="N12">
        <v>110.3730545043945</v>
      </c>
      <c r="O12">
        <v>2.532509565353394</v>
      </c>
      <c r="P12">
        <v>43.509605407714837</v>
      </c>
      <c r="Q12">
        <v>9.9497346878051758</v>
      </c>
    </row>
    <row r="13" spans="1:17" x14ac:dyDescent="0.3">
      <c r="A13" s="1">
        <v>11</v>
      </c>
      <c r="B13">
        <v>0.55021673440933228</v>
      </c>
      <c r="C13">
        <v>-0.65696245431900024</v>
      </c>
      <c r="D13">
        <v>1</v>
      </c>
      <c r="E13">
        <v>-1</v>
      </c>
      <c r="F13">
        <v>3054.762939453125</v>
      </c>
      <c r="G13">
        <v>-15534.96875</v>
      </c>
      <c r="H13">
        <v>-55359.83984375</v>
      </c>
      <c r="I13">
        <v>-21.126289367675781</v>
      </c>
      <c r="J13">
        <v>13.72654819488525</v>
      </c>
      <c r="K13">
        <v>-8.2894182205200195</v>
      </c>
      <c r="L13">
        <v>-14.510305404663089</v>
      </c>
      <c r="M13">
        <v>151.41453552246091</v>
      </c>
      <c r="N13">
        <v>108.4037246704102</v>
      </c>
      <c r="O13">
        <v>3.0159215927124019</v>
      </c>
      <c r="P13">
        <v>43.117076873779297</v>
      </c>
      <c r="Q13">
        <v>10.731252670288089</v>
      </c>
    </row>
    <row r="14" spans="1:17" x14ac:dyDescent="0.3">
      <c r="A14" s="1">
        <v>12</v>
      </c>
      <c r="B14">
        <v>0.77460736036300659</v>
      </c>
      <c r="C14">
        <v>-1</v>
      </c>
      <c r="D14">
        <v>0.59906232357025146</v>
      </c>
      <c r="E14">
        <v>-0.58989059925079346</v>
      </c>
      <c r="F14">
        <v>3027.60693359375</v>
      </c>
      <c r="G14">
        <v>-15534.9150390625</v>
      </c>
      <c r="H14">
        <v>-55359.7578125</v>
      </c>
      <c r="I14">
        <v>-23.595441818237301</v>
      </c>
      <c r="J14">
        <v>8.6087512969970703</v>
      </c>
      <c r="K14">
        <v>-9.8682432174682617</v>
      </c>
      <c r="L14">
        <v>-16.37405967712402</v>
      </c>
      <c r="M14">
        <v>163.173828125</v>
      </c>
      <c r="N14">
        <v>106.0096740722656</v>
      </c>
      <c r="O14">
        <v>3.4747872352600102</v>
      </c>
      <c r="P14">
        <v>42.630519866943359</v>
      </c>
      <c r="Q14">
        <v>11.12240791320801</v>
      </c>
    </row>
    <row r="15" spans="1:17" x14ac:dyDescent="0.3">
      <c r="A15" s="1">
        <v>13</v>
      </c>
      <c r="B15">
        <v>0.69483429193496704</v>
      </c>
      <c r="C15">
        <v>-0.21058498322963709</v>
      </c>
      <c r="D15">
        <v>0.65810132026672363</v>
      </c>
      <c r="E15">
        <v>-1</v>
      </c>
      <c r="F15">
        <v>2998.877197265625</v>
      </c>
      <c r="G15">
        <v>-15534.86328125</v>
      </c>
      <c r="H15">
        <v>-55359.67578125</v>
      </c>
      <c r="I15">
        <v>-26.04410362243652</v>
      </c>
      <c r="J15">
        <v>1.9629653692245479</v>
      </c>
      <c r="K15">
        <v>-11.443569183349609</v>
      </c>
      <c r="L15">
        <v>-17.884710311889648</v>
      </c>
      <c r="M15">
        <v>175.38658142089841</v>
      </c>
      <c r="N15">
        <v>103.0267028808594</v>
      </c>
      <c r="O15">
        <v>4.0072064399719238</v>
      </c>
      <c r="P15">
        <v>42.388877868652337</v>
      </c>
      <c r="Q15">
        <v>11.246391296386721</v>
      </c>
    </row>
    <row r="16" spans="1:17" x14ac:dyDescent="0.3">
      <c r="A16" s="1">
        <v>14</v>
      </c>
      <c r="B16">
        <v>0.98369425535202026</v>
      </c>
      <c r="C16">
        <v>-0.69725024700164795</v>
      </c>
      <c r="D16">
        <v>0.73961520195007324</v>
      </c>
      <c r="E16">
        <v>-1</v>
      </c>
      <c r="F16">
        <v>2966.765380859375</v>
      </c>
      <c r="G16">
        <v>-15534.8076171875</v>
      </c>
      <c r="H16">
        <v>-55359.578125</v>
      </c>
      <c r="I16">
        <v>-28.574542999267582</v>
      </c>
      <c r="J16">
        <v>-5.9597897529602051</v>
      </c>
      <c r="K16">
        <v>-12.835086822509769</v>
      </c>
      <c r="L16">
        <v>-18.96928596496582</v>
      </c>
      <c r="M16">
        <v>-171.8728942871094</v>
      </c>
      <c r="N16">
        <v>99.557273864746094</v>
      </c>
      <c r="O16">
        <v>4.5761351585388184</v>
      </c>
      <c r="P16">
        <v>42.156700134277337</v>
      </c>
      <c r="Q16">
        <v>11.317216873168951</v>
      </c>
    </row>
    <row r="17" spans="1:17" x14ac:dyDescent="0.3">
      <c r="A17" s="1">
        <v>15</v>
      </c>
      <c r="B17">
        <v>1</v>
      </c>
      <c r="C17">
        <v>-1</v>
      </c>
      <c r="D17">
        <v>0.9014582633972168</v>
      </c>
      <c r="E17">
        <v>-0.59685045480728149</v>
      </c>
      <c r="F17">
        <v>2930.103271484375</v>
      </c>
      <c r="G17">
        <v>-15534.74609375</v>
      </c>
      <c r="H17">
        <v>-55359.46484375</v>
      </c>
      <c r="I17">
        <v>-31.416727066040039</v>
      </c>
      <c r="J17">
        <v>-15.371096611022949</v>
      </c>
      <c r="K17">
        <v>-13.92407894134521</v>
      </c>
      <c r="L17">
        <v>-19.498397827148441</v>
      </c>
      <c r="M17">
        <v>-157.74324035644531</v>
      </c>
      <c r="N17">
        <v>95.674934387207031</v>
      </c>
      <c r="O17">
        <v>5.1121950149536133</v>
      </c>
      <c r="P17">
        <v>41.610462188720703</v>
      </c>
      <c r="Q17">
        <v>11.44149208068848</v>
      </c>
    </row>
    <row r="18" spans="1:17" x14ac:dyDescent="0.3">
      <c r="A18" s="1">
        <v>16</v>
      </c>
      <c r="B18">
        <v>0.92724496126174927</v>
      </c>
      <c r="C18">
        <v>-0.9453243613243103</v>
      </c>
      <c r="D18">
        <v>1</v>
      </c>
      <c r="E18">
        <v>-0.86155539751052856</v>
      </c>
      <c r="F18">
        <v>2888.814697265625</v>
      </c>
      <c r="G18">
        <v>-15534.6884765625</v>
      </c>
      <c r="H18">
        <v>-55359.3515625</v>
      </c>
      <c r="I18">
        <v>-33.967006683349609</v>
      </c>
      <c r="J18">
        <v>-24.263093948364261</v>
      </c>
      <c r="K18">
        <v>-14.384206771850589</v>
      </c>
      <c r="L18">
        <v>-19.282173156738281</v>
      </c>
      <c r="M18">
        <v>-144.86695861816409</v>
      </c>
      <c r="N18">
        <v>91.922576904296875</v>
      </c>
      <c r="O18">
        <v>5.3937783241271973</v>
      </c>
      <c r="P18">
        <v>40.896717071533203</v>
      </c>
      <c r="Q18">
        <v>11.597481727600099</v>
      </c>
    </row>
    <row r="19" spans="1:17" x14ac:dyDescent="0.3">
      <c r="A19" s="1">
        <v>17</v>
      </c>
      <c r="B19">
        <v>1</v>
      </c>
      <c r="C19">
        <v>-0.99179917573928833</v>
      </c>
      <c r="D19">
        <v>0.61241120100021362</v>
      </c>
      <c r="E19">
        <v>-0.67112010717391968</v>
      </c>
      <c r="F19">
        <v>2851.113037109375</v>
      </c>
      <c r="G19">
        <v>-15534.65234375</v>
      </c>
      <c r="H19">
        <v>-55359.2421875</v>
      </c>
      <c r="I19">
        <v>-36.336643218994141</v>
      </c>
      <c r="J19">
        <v>-32.473911285400391</v>
      </c>
      <c r="K19">
        <v>-14.155543327331539</v>
      </c>
      <c r="L19">
        <v>-18.349212646484379</v>
      </c>
      <c r="M19">
        <v>-132.59111022949219</v>
      </c>
      <c r="N19">
        <v>88.481231689453125</v>
      </c>
      <c r="O19">
        <v>5.4156031608581543</v>
      </c>
      <c r="P19">
        <v>39.929080963134773</v>
      </c>
      <c r="Q19">
        <v>11.321688652038571</v>
      </c>
    </row>
    <row r="20" spans="1:17" x14ac:dyDescent="0.3">
      <c r="A20" s="1">
        <v>18</v>
      </c>
      <c r="B20">
        <v>1</v>
      </c>
      <c r="C20">
        <v>-0.47438418865203857</v>
      </c>
      <c r="D20">
        <v>1</v>
      </c>
      <c r="E20">
        <v>2.4352360516786579E-2</v>
      </c>
      <c r="F20">
        <v>2810.81005859375</v>
      </c>
      <c r="G20">
        <v>-15534.6484375</v>
      </c>
      <c r="H20">
        <v>-55359.11328125</v>
      </c>
      <c r="I20">
        <v>-38.73992919921875</v>
      </c>
      <c r="J20">
        <v>-39.506397247314453</v>
      </c>
      <c r="K20">
        <v>-13.308218955993651</v>
      </c>
      <c r="L20">
        <v>-16.812225341796879</v>
      </c>
      <c r="M20">
        <v>-120.958984375</v>
      </c>
      <c r="N20">
        <v>85.49169921875</v>
      </c>
      <c r="O20">
        <v>5.2872381210327148</v>
      </c>
      <c r="P20">
        <v>38.704513549804688</v>
      </c>
      <c r="Q20">
        <v>11.275965690612789</v>
      </c>
    </row>
    <row r="21" spans="1:17" x14ac:dyDescent="0.3">
      <c r="A21" s="1">
        <v>19</v>
      </c>
      <c r="B21">
        <v>0.652507483959198</v>
      </c>
      <c r="C21">
        <v>-0.61961644887924194</v>
      </c>
      <c r="D21">
        <v>0.76928949356079102</v>
      </c>
      <c r="E21">
        <v>0.1034062802791595</v>
      </c>
      <c r="F21">
        <v>2768.76708984375</v>
      </c>
      <c r="G21">
        <v>-15534.6962890625</v>
      </c>
      <c r="H21">
        <v>-55358.9921875</v>
      </c>
      <c r="I21">
        <v>-40.978706359863281</v>
      </c>
      <c r="J21">
        <v>-45.318798065185547</v>
      </c>
      <c r="K21">
        <v>-11.832986831665041</v>
      </c>
      <c r="L21">
        <v>-14.75063419342041</v>
      </c>
      <c r="M21">
        <v>-110.0480194091797</v>
      </c>
      <c r="N21">
        <v>82.909988403320313</v>
      </c>
      <c r="O21">
        <v>5.1015067100524902</v>
      </c>
      <c r="P21">
        <v>36.702224731445313</v>
      </c>
      <c r="Q21">
        <v>11.15444183349609</v>
      </c>
    </row>
    <row r="22" spans="1:17" x14ac:dyDescent="0.3">
      <c r="A22" s="1">
        <v>20</v>
      </c>
      <c r="B22">
        <v>1</v>
      </c>
      <c r="C22">
        <v>-0.79886281490325928</v>
      </c>
      <c r="D22">
        <v>1</v>
      </c>
      <c r="E22">
        <v>-0.97652769088745117</v>
      </c>
      <c r="F22">
        <v>2724.770263671875</v>
      </c>
      <c r="G22">
        <v>-15534.8076171875</v>
      </c>
      <c r="H22">
        <v>-55358.921875</v>
      </c>
      <c r="I22">
        <v>-43.164955139160163</v>
      </c>
      <c r="J22">
        <v>-49.835948944091797</v>
      </c>
      <c r="K22">
        <v>-9.6516427993774414</v>
      </c>
      <c r="L22">
        <v>-12.231252670288089</v>
      </c>
      <c r="M22">
        <v>-99.663551330566406</v>
      </c>
      <c r="N22">
        <v>80.796760559082031</v>
      </c>
      <c r="O22">
        <v>4.4984402656555176</v>
      </c>
      <c r="P22">
        <v>34.319900512695313</v>
      </c>
      <c r="Q22">
        <v>11.190780639648439</v>
      </c>
    </row>
    <row r="23" spans="1:17" x14ac:dyDescent="0.3">
      <c r="A23" s="1">
        <v>21</v>
      </c>
      <c r="B23">
        <v>1</v>
      </c>
      <c r="C23">
        <v>-0.61494135856628418</v>
      </c>
      <c r="D23">
        <v>0.7515290379524231</v>
      </c>
      <c r="E23">
        <v>-0.32094395160675049</v>
      </c>
      <c r="F23">
        <v>2673.353759765625</v>
      </c>
      <c r="G23">
        <v>-15535.0458984375</v>
      </c>
      <c r="H23">
        <v>-55358.8515625</v>
      </c>
      <c r="I23">
        <v>-45.639225006103523</v>
      </c>
      <c r="J23">
        <v>-53.029243469238281</v>
      </c>
      <c r="K23">
        <v>-6.5166330337524414</v>
      </c>
      <c r="L23">
        <v>-8.8673000335693359</v>
      </c>
      <c r="M23">
        <v>-88.884262084960938</v>
      </c>
      <c r="N23">
        <v>79.424842834472656</v>
      </c>
      <c r="O23">
        <v>3.5750164985656738</v>
      </c>
      <c r="P23">
        <v>31.9156379699707</v>
      </c>
      <c r="Q23">
        <v>11.1500358581543</v>
      </c>
    </row>
    <row r="24" spans="1:17" x14ac:dyDescent="0.3">
      <c r="A24" s="1">
        <v>22</v>
      </c>
      <c r="B24">
        <v>1</v>
      </c>
      <c r="C24">
        <v>-1</v>
      </c>
      <c r="D24">
        <v>0.95259261131286621</v>
      </c>
      <c r="E24">
        <v>-0.24471144378185269</v>
      </c>
      <c r="F24">
        <v>2620.915283203125</v>
      </c>
      <c r="G24">
        <v>-15535.400390625</v>
      </c>
      <c r="H24">
        <v>-55358.7578125</v>
      </c>
      <c r="I24">
        <v>-47.807151794433587</v>
      </c>
      <c r="J24">
        <v>-54.331375122070313</v>
      </c>
      <c r="K24">
        <v>-3.0596449375152588</v>
      </c>
      <c r="L24">
        <v>-5.6343398094177246</v>
      </c>
      <c r="M24">
        <v>-79.710136413574219</v>
      </c>
      <c r="N24">
        <v>78.924186706542969</v>
      </c>
      <c r="O24">
        <v>2.6594047546386719</v>
      </c>
      <c r="P24">
        <v>29.12187576293945</v>
      </c>
      <c r="Q24">
        <v>11.433162689208981</v>
      </c>
    </row>
    <row r="25" spans="1:17" x14ac:dyDescent="0.3">
      <c r="A25" s="1">
        <v>23</v>
      </c>
      <c r="B25">
        <v>0.17904028296470639</v>
      </c>
      <c r="C25">
        <v>-1</v>
      </c>
      <c r="D25">
        <v>0.1045297905802727</v>
      </c>
      <c r="E25">
        <v>-0.61023628711700439</v>
      </c>
      <c r="F25">
        <v>2568.72119140625</v>
      </c>
      <c r="G25">
        <v>-15535.8642578125</v>
      </c>
      <c r="H25">
        <v>-55358.62890625</v>
      </c>
      <c r="I25">
        <v>-49.949333190917969</v>
      </c>
      <c r="J25">
        <v>-54.130889892578118</v>
      </c>
      <c r="K25">
        <v>0.52360892295837402</v>
      </c>
      <c r="L25">
        <v>-2.1894528865814209</v>
      </c>
      <c r="M25">
        <v>-71.265495300292969</v>
      </c>
      <c r="N25">
        <v>79.194709777832031</v>
      </c>
      <c r="O25">
        <v>1.945942163467407</v>
      </c>
      <c r="P25">
        <v>26.824554443359379</v>
      </c>
      <c r="Q25">
        <v>11.01866340637207</v>
      </c>
    </row>
    <row r="26" spans="1:17" x14ac:dyDescent="0.3">
      <c r="A26" s="1">
        <v>24</v>
      </c>
      <c r="B26">
        <v>0.19052329659461981</v>
      </c>
      <c r="C26">
        <v>-0.56399053335189819</v>
      </c>
      <c r="D26">
        <v>0.98266452550888062</v>
      </c>
      <c r="E26">
        <v>-0.88119697570800781</v>
      </c>
      <c r="F26">
        <v>2517.210693359375</v>
      </c>
      <c r="G26">
        <v>-15536.4150390625</v>
      </c>
      <c r="H26">
        <v>-55358.48046875</v>
      </c>
      <c r="I26">
        <v>-51.901138305664063</v>
      </c>
      <c r="J26">
        <v>-52.802497863769531</v>
      </c>
      <c r="K26">
        <v>3.8938708305358891</v>
      </c>
      <c r="L26">
        <v>0.86371177434921265</v>
      </c>
      <c r="M26">
        <v>-63.95965576171875</v>
      </c>
      <c r="N26">
        <v>80.010574340820313</v>
      </c>
      <c r="O26">
        <v>1.1663171052932739</v>
      </c>
      <c r="P26">
        <v>24.88532829284668</v>
      </c>
      <c r="Q26">
        <v>11.34530830383301</v>
      </c>
    </row>
    <row r="27" spans="1:17" x14ac:dyDescent="0.3">
      <c r="A27" s="1">
        <v>25</v>
      </c>
      <c r="B27">
        <v>0.78586065769195557</v>
      </c>
      <c r="C27">
        <v>-0.96668314933776855</v>
      </c>
      <c r="D27">
        <v>0.87442779541015625</v>
      </c>
      <c r="E27">
        <v>-0.48023340106010443</v>
      </c>
      <c r="F27">
        <v>2457.464111328125</v>
      </c>
      <c r="G27">
        <v>-15537.146484375</v>
      </c>
      <c r="H27">
        <v>-55358.27734375</v>
      </c>
      <c r="I27">
        <v>-54.012104034423828</v>
      </c>
      <c r="J27">
        <v>-50.222858428955078</v>
      </c>
      <c r="K27">
        <v>7.6857132911682129</v>
      </c>
      <c r="L27">
        <v>3.9679162502288818</v>
      </c>
      <c r="M27">
        <v>-56.484180450439453</v>
      </c>
      <c r="N27">
        <v>81.647315979003906</v>
      </c>
      <c r="O27">
        <v>0.35319823026657099</v>
      </c>
      <c r="P27">
        <v>22.75691986083984</v>
      </c>
      <c r="Q27">
        <v>12.025845527648929</v>
      </c>
    </row>
    <row r="28" spans="1:17" x14ac:dyDescent="0.3">
      <c r="A28" s="1">
        <v>26</v>
      </c>
      <c r="B28">
        <v>1</v>
      </c>
      <c r="C28">
        <v>-0.13968837261199951</v>
      </c>
      <c r="D28">
        <v>0.71521133184432983</v>
      </c>
      <c r="E28">
        <v>-0.19051316380500791</v>
      </c>
      <c r="F28">
        <v>2393.999755859375</v>
      </c>
      <c r="G28">
        <v>-15538.0078125</v>
      </c>
      <c r="H28">
        <v>-55358.02734375</v>
      </c>
      <c r="I28">
        <v>-56.312057495117188</v>
      </c>
      <c r="J28">
        <v>-46.005359649658203</v>
      </c>
      <c r="K28">
        <v>11.79463958740234</v>
      </c>
      <c r="L28">
        <v>7.5034122467041016</v>
      </c>
      <c r="M28">
        <v>-48.181846618652337</v>
      </c>
      <c r="N28">
        <v>84.445106506347656</v>
      </c>
      <c r="O28">
        <v>-0.17127121984958649</v>
      </c>
      <c r="P28">
        <v>20.9033203125</v>
      </c>
      <c r="Q28">
        <v>12.479043960571291</v>
      </c>
    </row>
    <row r="29" spans="1:17" x14ac:dyDescent="0.3">
      <c r="A29" s="1">
        <v>27</v>
      </c>
      <c r="B29">
        <v>0.68903988599777222</v>
      </c>
      <c r="C29">
        <v>-1</v>
      </c>
      <c r="D29">
        <v>0.95323920249938965</v>
      </c>
      <c r="E29">
        <v>-0.55565577745437622</v>
      </c>
      <c r="F29">
        <v>2316.4404296875</v>
      </c>
      <c r="G29">
        <v>-15539.064453125</v>
      </c>
      <c r="H29">
        <v>-55357.71875</v>
      </c>
      <c r="I29">
        <v>-58.710636138916023</v>
      </c>
      <c r="J29">
        <v>-40.481380462646477</v>
      </c>
      <c r="K29">
        <v>15.71510601043701</v>
      </c>
      <c r="L29">
        <v>10.458663940429689</v>
      </c>
      <c r="M29">
        <v>-40.335346221923828</v>
      </c>
      <c r="N29">
        <v>87.94158935546875</v>
      </c>
      <c r="O29">
        <v>-0.55363589525222778</v>
      </c>
      <c r="P29">
        <v>19.457296371459961</v>
      </c>
      <c r="Q29">
        <v>13.376767158508301</v>
      </c>
    </row>
    <row r="30" spans="1:17" x14ac:dyDescent="0.3">
      <c r="A30" s="1">
        <v>28</v>
      </c>
      <c r="B30">
        <v>0.89530652761459351</v>
      </c>
      <c r="C30">
        <v>-0.5064578652381897</v>
      </c>
      <c r="D30">
        <v>0.46228101849555969</v>
      </c>
      <c r="E30">
        <v>-0.27331262826919561</v>
      </c>
      <c r="F30">
        <v>2245.77685546875</v>
      </c>
      <c r="G30">
        <v>-15540.0400390625</v>
      </c>
      <c r="H30">
        <v>-55357.4140625</v>
      </c>
      <c r="I30">
        <v>-60.91668701171875</v>
      </c>
      <c r="J30">
        <v>-35.290081024169922</v>
      </c>
      <c r="K30">
        <v>18.543447494506839</v>
      </c>
      <c r="L30">
        <v>12.840672492980961</v>
      </c>
      <c r="M30">
        <v>-33.90985107421875</v>
      </c>
      <c r="N30">
        <v>91.299789428710938</v>
      </c>
      <c r="O30">
        <v>-0.98120850324630737</v>
      </c>
      <c r="P30">
        <v>18.428237915039059</v>
      </c>
      <c r="Q30">
        <v>13.744888305664061</v>
      </c>
    </row>
    <row r="31" spans="1:17" x14ac:dyDescent="0.3">
      <c r="A31" s="1">
        <v>29</v>
      </c>
      <c r="B31">
        <v>1</v>
      </c>
      <c r="C31">
        <v>-0.8243868350982666</v>
      </c>
      <c r="D31">
        <v>0.55378985404968262</v>
      </c>
      <c r="E31">
        <v>-0.41810774803161621</v>
      </c>
      <c r="F31">
        <v>2180.32861328125</v>
      </c>
      <c r="G31">
        <v>-15540.931640625</v>
      </c>
      <c r="H31">
        <v>-55357.12890625</v>
      </c>
      <c r="I31">
        <v>-62.868499755859382</v>
      </c>
      <c r="J31">
        <v>-29.248226165771481</v>
      </c>
      <c r="K31">
        <v>21.078500747680661</v>
      </c>
      <c r="L31">
        <v>14.66168308258057</v>
      </c>
      <c r="M31">
        <v>-27.543939590454102</v>
      </c>
      <c r="N31">
        <v>95.248283386230469</v>
      </c>
      <c r="O31">
        <v>-1.3646178245544429</v>
      </c>
      <c r="P31">
        <v>17.464723587036129</v>
      </c>
      <c r="Q31">
        <v>14.1461124420166</v>
      </c>
    </row>
    <row r="32" spans="1:17" x14ac:dyDescent="0.3">
      <c r="A32" s="1">
        <v>30</v>
      </c>
      <c r="B32">
        <v>0.17007654905319211</v>
      </c>
      <c r="C32">
        <v>-0.67242568731307983</v>
      </c>
      <c r="D32">
        <v>0.74666744470596313</v>
      </c>
      <c r="E32">
        <v>0.69618350267410278</v>
      </c>
      <c r="F32">
        <v>2108.480224609375</v>
      </c>
      <c r="G32">
        <v>-15541.9189453125</v>
      </c>
      <c r="H32">
        <v>-55356.796875</v>
      </c>
      <c r="I32">
        <v>-64.992965698242188</v>
      </c>
      <c r="J32">
        <v>-22.214078903198239</v>
      </c>
      <c r="K32">
        <v>23.14177322387695</v>
      </c>
      <c r="L32">
        <v>16.155336380004879</v>
      </c>
      <c r="M32">
        <v>-20.843906402587891</v>
      </c>
      <c r="N32">
        <v>99.782493591308594</v>
      </c>
      <c r="O32">
        <v>-1.8974424600601201</v>
      </c>
      <c r="P32">
        <v>13.682851791381839</v>
      </c>
      <c r="Q32">
        <v>14.99765682220459</v>
      </c>
    </row>
    <row r="33" spans="1:17" x14ac:dyDescent="0.3">
      <c r="A33" s="1">
        <v>31</v>
      </c>
      <c r="B33">
        <v>0.66920500993728638</v>
      </c>
      <c r="C33">
        <v>-0.71647131443023682</v>
      </c>
      <c r="D33">
        <v>1</v>
      </c>
      <c r="E33">
        <v>0.80114328861236572</v>
      </c>
      <c r="F33">
        <v>2036.743530273438</v>
      </c>
      <c r="G33">
        <v>-15542.9970703125</v>
      </c>
      <c r="H33">
        <v>-55356.59375</v>
      </c>
      <c r="I33">
        <v>-66.781204223632813</v>
      </c>
      <c r="J33">
        <v>-16.463836669921879</v>
      </c>
      <c r="K33">
        <v>24.255071640014648</v>
      </c>
      <c r="L33">
        <v>17.028200149536129</v>
      </c>
      <c r="M33">
        <v>-15.82045364379883</v>
      </c>
      <c r="N33">
        <v>104.3505554199219</v>
      </c>
      <c r="O33">
        <v>-0.79035872220993042</v>
      </c>
      <c r="P33">
        <v>8.4684162139892578</v>
      </c>
      <c r="Q33">
        <v>16.24940299987793</v>
      </c>
    </row>
    <row r="34" spans="1:17" x14ac:dyDescent="0.3">
      <c r="A34" s="1">
        <v>32</v>
      </c>
      <c r="B34">
        <v>0.6906237006187439</v>
      </c>
      <c r="C34">
        <v>-0.94150209426879883</v>
      </c>
      <c r="D34">
        <v>0.34890824556350708</v>
      </c>
      <c r="E34">
        <v>0.30104359984397888</v>
      </c>
      <c r="F34">
        <v>1971.098754882812</v>
      </c>
      <c r="G34">
        <v>-15544.1171875</v>
      </c>
      <c r="H34">
        <v>-55356.51953125</v>
      </c>
      <c r="I34">
        <v>-67.993133544921875</v>
      </c>
      <c r="J34">
        <v>-11.89266777038574</v>
      </c>
      <c r="K34">
        <v>25.543910980224609</v>
      </c>
      <c r="L34">
        <v>18.0642204284668</v>
      </c>
      <c r="M34">
        <v>-12.06772994995117</v>
      </c>
      <c r="N34">
        <v>109.49803161621089</v>
      </c>
      <c r="O34">
        <v>0.60061752796173096</v>
      </c>
      <c r="P34">
        <v>4.5845146179199219</v>
      </c>
      <c r="Q34">
        <v>16.817750930786129</v>
      </c>
    </row>
    <row r="35" spans="1:17" x14ac:dyDescent="0.3">
      <c r="A35" s="1">
        <v>33</v>
      </c>
      <c r="B35">
        <v>0.16430467367172241</v>
      </c>
      <c r="C35">
        <v>-0.88675379753112793</v>
      </c>
      <c r="D35">
        <v>0.86990571022033691</v>
      </c>
      <c r="E35">
        <v>0.58206045627593994</v>
      </c>
      <c r="F35">
        <v>1899.172973632812</v>
      </c>
      <c r="G35">
        <v>-15545.3896484375</v>
      </c>
      <c r="H35">
        <v>-55356.46875</v>
      </c>
      <c r="I35">
        <v>-68.763587951660156</v>
      </c>
      <c r="J35">
        <v>-8.2982997894287109</v>
      </c>
      <c r="K35">
        <v>27.10699462890625</v>
      </c>
      <c r="L35">
        <v>19.232692718505859</v>
      </c>
      <c r="M35">
        <v>-9.1367111206054688</v>
      </c>
      <c r="N35">
        <v>114.76268005371089</v>
      </c>
      <c r="O35">
        <v>0.41628441214561462</v>
      </c>
      <c r="P35">
        <v>0.33223074674606318</v>
      </c>
      <c r="Q35">
        <v>17.77730751037598</v>
      </c>
    </row>
    <row r="36" spans="1:17" x14ac:dyDescent="0.3">
      <c r="A36" s="1">
        <v>34</v>
      </c>
      <c r="B36">
        <v>0.4091777503490448</v>
      </c>
      <c r="C36">
        <v>-0.5563473105430603</v>
      </c>
      <c r="D36">
        <v>0.79072862863540649</v>
      </c>
      <c r="E36">
        <v>0.20847153663635251</v>
      </c>
      <c r="F36">
        <v>1836.170654296875</v>
      </c>
      <c r="G36">
        <v>-15546.59765625</v>
      </c>
      <c r="H36">
        <v>-55356.44921875</v>
      </c>
      <c r="I36">
        <v>-69.242263793945313</v>
      </c>
      <c r="J36">
        <v>-5.9293994903564453</v>
      </c>
      <c r="K36">
        <v>28.34403228759766</v>
      </c>
      <c r="L36">
        <v>20.012447357177731</v>
      </c>
      <c r="M36">
        <v>-7.4387259483337402</v>
      </c>
      <c r="N36">
        <v>120.2536544799805</v>
      </c>
      <c r="O36">
        <v>-3.1963802874088287E-2</v>
      </c>
      <c r="P36">
        <v>-1.886100053787231</v>
      </c>
      <c r="Q36">
        <v>18.875747680664059</v>
      </c>
    </row>
    <row r="37" spans="1:17" x14ac:dyDescent="0.3">
      <c r="A37" s="1">
        <v>35</v>
      </c>
      <c r="B37">
        <v>1</v>
      </c>
      <c r="C37">
        <v>-0.24674718081951141</v>
      </c>
      <c r="D37">
        <v>0.76676350831985474</v>
      </c>
      <c r="E37">
        <v>1.871481537818909E-2</v>
      </c>
      <c r="F37">
        <v>1763.922607421875</v>
      </c>
      <c r="G37">
        <v>-15548.1064453125</v>
      </c>
      <c r="H37">
        <v>-55356.46484375</v>
      </c>
      <c r="I37">
        <v>-69.704055786132813</v>
      </c>
      <c r="J37">
        <v>-3.9100997447967529</v>
      </c>
      <c r="K37">
        <v>29.313552856445309</v>
      </c>
      <c r="L37">
        <v>20.695346832275391</v>
      </c>
      <c r="M37">
        <v>-5.8744044303894043</v>
      </c>
      <c r="N37">
        <v>126.21640777587891</v>
      </c>
      <c r="O37">
        <v>-0.28514137864112848</v>
      </c>
      <c r="P37">
        <v>-2.349459171295166</v>
      </c>
      <c r="Q37">
        <v>19.962892532348629</v>
      </c>
    </row>
    <row r="38" spans="1:17" x14ac:dyDescent="0.3">
      <c r="A38" s="1">
        <v>36</v>
      </c>
      <c r="B38">
        <v>0.95881754159927368</v>
      </c>
      <c r="C38">
        <v>-0.50887274742126465</v>
      </c>
      <c r="D38">
        <v>1</v>
      </c>
      <c r="E38">
        <v>1</v>
      </c>
      <c r="F38">
        <v>1693.426025390625</v>
      </c>
      <c r="G38">
        <v>-15549.544921875</v>
      </c>
      <c r="H38">
        <v>-55356.484375</v>
      </c>
      <c r="I38">
        <v>-70.2708740234375</v>
      </c>
      <c r="J38">
        <v>-1.717518091201782</v>
      </c>
      <c r="K38">
        <v>29.711772918701168</v>
      </c>
      <c r="L38">
        <v>21.181949615478519</v>
      </c>
      <c r="M38">
        <v>-4.3599004745483398</v>
      </c>
      <c r="N38">
        <v>132.95208740234381</v>
      </c>
      <c r="O38">
        <v>2.6453254222869869</v>
      </c>
      <c r="P38">
        <v>-5.4325389862060547</v>
      </c>
      <c r="Q38">
        <v>21.489223480224609</v>
      </c>
    </row>
    <row r="39" spans="1:17" x14ac:dyDescent="0.3">
      <c r="A39" s="1">
        <v>37</v>
      </c>
      <c r="B39">
        <v>1</v>
      </c>
      <c r="C39">
        <v>-0.17728742957115171</v>
      </c>
      <c r="D39">
        <v>-0.12878859043121341</v>
      </c>
      <c r="E39">
        <v>-0.32507902383804321</v>
      </c>
      <c r="F39">
        <v>1622.631469726562</v>
      </c>
      <c r="G39">
        <v>-15551.021484375</v>
      </c>
      <c r="H39">
        <v>-55356.50390625</v>
      </c>
      <c r="I39">
        <v>-70.867279052734375</v>
      </c>
      <c r="J39">
        <v>-0.22046184539794919</v>
      </c>
      <c r="K39">
        <v>31.11888313293457</v>
      </c>
      <c r="L39">
        <v>22.622810363769531</v>
      </c>
      <c r="M39">
        <v>-3.5380170345306401</v>
      </c>
      <c r="N39">
        <v>139.81275939941409</v>
      </c>
      <c r="O39">
        <v>4.3382768630981454</v>
      </c>
      <c r="P39">
        <v>-6.4906826019287109</v>
      </c>
      <c r="Q39">
        <v>21.839241027832031</v>
      </c>
    </row>
    <row r="40" spans="1:17" x14ac:dyDescent="0.3">
      <c r="A40" s="1">
        <v>38</v>
      </c>
      <c r="B40">
        <v>0.89560747146606445</v>
      </c>
      <c r="C40">
        <v>-0.50603353977203369</v>
      </c>
      <c r="D40">
        <v>1</v>
      </c>
      <c r="E40">
        <v>0.43962880969047552</v>
      </c>
      <c r="F40">
        <v>1556.855590820312</v>
      </c>
      <c r="G40">
        <v>-15552.412109375</v>
      </c>
      <c r="H40">
        <v>-55356.51953125</v>
      </c>
      <c r="I40">
        <v>-71.211318969726563</v>
      </c>
      <c r="J40">
        <v>0.98144125938415527</v>
      </c>
      <c r="K40">
        <v>32.796077728271477</v>
      </c>
      <c r="L40">
        <v>24.12355804443359</v>
      </c>
      <c r="M40">
        <v>-2.7716324329376221</v>
      </c>
      <c r="N40">
        <v>146.2002258300781</v>
      </c>
      <c r="O40">
        <v>5.1035733222961426</v>
      </c>
      <c r="P40">
        <v>-7.3049020767211914</v>
      </c>
      <c r="Q40">
        <v>23.01658821105957</v>
      </c>
    </row>
    <row r="41" spans="1:17" x14ac:dyDescent="0.3">
      <c r="A41" s="1">
        <v>39</v>
      </c>
      <c r="B41">
        <v>0.74004197120666504</v>
      </c>
      <c r="C41">
        <v>-0.79830539226531982</v>
      </c>
      <c r="D41">
        <v>0.90354698896408081</v>
      </c>
      <c r="E41">
        <v>0.3261336088180542</v>
      </c>
      <c r="F41">
        <v>1491.400390625</v>
      </c>
      <c r="G41">
        <v>-15553.7890625</v>
      </c>
      <c r="H41">
        <v>-55356.5546875</v>
      </c>
      <c r="I41">
        <v>-71.59295654296875</v>
      </c>
      <c r="J41">
        <v>2.4161956310272221</v>
      </c>
      <c r="K41">
        <v>34.6282958984375</v>
      </c>
      <c r="L41">
        <v>25.810993194580082</v>
      </c>
      <c r="M41">
        <v>-1.902773857116699</v>
      </c>
      <c r="N41">
        <v>153.31404113769531</v>
      </c>
      <c r="O41">
        <v>6.0281705856323242</v>
      </c>
      <c r="P41">
        <v>-8.9405717849731445</v>
      </c>
      <c r="Q41">
        <v>24.613016128540039</v>
      </c>
    </row>
    <row r="42" spans="1:17" x14ac:dyDescent="0.3">
      <c r="A42" s="1">
        <v>40</v>
      </c>
      <c r="B42">
        <v>1</v>
      </c>
      <c r="C42">
        <v>-1</v>
      </c>
      <c r="D42">
        <v>1</v>
      </c>
      <c r="E42">
        <v>3.8466285914182659E-3</v>
      </c>
      <c r="F42">
        <v>1423.197509765625</v>
      </c>
      <c r="G42">
        <v>-15555.287109375</v>
      </c>
      <c r="H42">
        <v>-55356.63671875</v>
      </c>
      <c r="I42">
        <v>-72.000068664550781</v>
      </c>
      <c r="J42">
        <v>3.9360461235046391</v>
      </c>
      <c r="K42">
        <v>36.762908935546882</v>
      </c>
      <c r="L42">
        <v>27.765853881835941</v>
      </c>
      <c r="M42">
        <v>-0.91125547885894775</v>
      </c>
      <c r="N42">
        <v>161.36688232421881</v>
      </c>
      <c r="O42">
        <v>5.9497499465942383</v>
      </c>
      <c r="P42">
        <v>-9.2729701995849609</v>
      </c>
      <c r="Q42">
        <v>26.401018142700199</v>
      </c>
    </row>
    <row r="43" spans="1:17" x14ac:dyDescent="0.3">
      <c r="A43" s="1">
        <v>41</v>
      </c>
      <c r="B43">
        <v>0.48541998863220209</v>
      </c>
      <c r="C43">
        <v>-0.881908118724823</v>
      </c>
      <c r="D43">
        <v>0.5332409143447876</v>
      </c>
      <c r="E43">
        <v>-0.14894638955593109</v>
      </c>
      <c r="F43">
        <v>1335.66943359375</v>
      </c>
      <c r="G43">
        <v>-15557.3251953125</v>
      </c>
      <c r="H43">
        <v>-55356.7890625</v>
      </c>
      <c r="I43">
        <v>-72.760643005371094</v>
      </c>
      <c r="J43">
        <v>7.0398588180541992</v>
      </c>
      <c r="K43">
        <v>39.391925811767578</v>
      </c>
      <c r="L43">
        <v>30.149169921875</v>
      </c>
      <c r="M43">
        <v>1.603740334510803</v>
      </c>
      <c r="N43">
        <v>174.59757995605469</v>
      </c>
      <c r="O43">
        <v>4.9817209243774414</v>
      </c>
      <c r="P43">
        <v>-8.7000951766967773</v>
      </c>
      <c r="Q43">
        <v>28.415596008300781</v>
      </c>
    </row>
    <row r="44" spans="1:17" x14ac:dyDescent="0.3">
      <c r="A44" s="1">
        <v>42</v>
      </c>
      <c r="B44">
        <v>0.8573647141456604</v>
      </c>
      <c r="C44">
        <v>-0.76889532804489136</v>
      </c>
      <c r="D44">
        <v>1</v>
      </c>
      <c r="E44">
        <v>0.2367743402719498</v>
      </c>
      <c r="F44">
        <v>1248.408203125</v>
      </c>
      <c r="G44">
        <v>-15558.970703125</v>
      </c>
      <c r="H44">
        <v>-55356.91796875</v>
      </c>
      <c r="I44">
        <v>-73.565711975097656</v>
      </c>
      <c r="J44">
        <v>9.8183116912841797</v>
      </c>
      <c r="K44">
        <v>40.349838256835938</v>
      </c>
      <c r="L44">
        <v>31.166957855224609</v>
      </c>
      <c r="M44">
        <v>3.951653003692627</v>
      </c>
      <c r="N44">
        <v>184.135498046875</v>
      </c>
      <c r="O44">
        <v>4.9346246719360352</v>
      </c>
      <c r="P44">
        <v>-9.4340419769287109</v>
      </c>
      <c r="Q44">
        <v>30.070339202880859</v>
      </c>
    </row>
    <row r="45" spans="1:17" x14ac:dyDescent="0.3">
      <c r="A45" s="1">
        <v>43</v>
      </c>
      <c r="B45">
        <v>0.69756805896759033</v>
      </c>
      <c r="C45">
        <v>-1</v>
      </c>
      <c r="D45">
        <v>1</v>
      </c>
      <c r="E45">
        <v>-1.3563018292188639E-2</v>
      </c>
      <c r="F45">
        <v>1176.298706054688</v>
      </c>
      <c r="G45">
        <v>-15560.443359375</v>
      </c>
      <c r="H45">
        <v>-55357.08984375</v>
      </c>
      <c r="I45">
        <v>-74.503517150878906</v>
      </c>
      <c r="J45">
        <v>13.143228530883791</v>
      </c>
      <c r="K45">
        <v>40.826122283935547</v>
      </c>
      <c r="L45">
        <v>31.826364517211911</v>
      </c>
      <c r="M45">
        <v>6.7239518165588379</v>
      </c>
      <c r="N45">
        <v>195.48130798339841</v>
      </c>
      <c r="O45">
        <v>4.6319489479064941</v>
      </c>
      <c r="P45">
        <v>-9.7258615493774414</v>
      </c>
      <c r="Q45">
        <v>32.072505950927727</v>
      </c>
    </row>
    <row r="46" spans="1:17" x14ac:dyDescent="0.3">
      <c r="A46" s="1">
        <v>44</v>
      </c>
      <c r="B46">
        <v>1</v>
      </c>
      <c r="C46">
        <v>-1</v>
      </c>
      <c r="D46">
        <v>1</v>
      </c>
      <c r="E46">
        <v>-0.71133476495742798</v>
      </c>
      <c r="F46">
        <v>1098.908081054688</v>
      </c>
      <c r="G46">
        <v>-15561.966796875</v>
      </c>
      <c r="H46">
        <v>-55357.30859375</v>
      </c>
      <c r="I46">
        <v>-75.50274658203125</v>
      </c>
      <c r="J46">
        <v>16.670307159423832</v>
      </c>
      <c r="K46">
        <v>40.503028869628913</v>
      </c>
      <c r="L46">
        <v>31.817560195922852</v>
      </c>
      <c r="M46">
        <v>9.8354597091674805</v>
      </c>
      <c r="N46">
        <v>206.49357604980469</v>
      </c>
      <c r="O46">
        <v>3.943970918655396</v>
      </c>
      <c r="P46">
        <v>-9.577427864074707</v>
      </c>
      <c r="Q46">
        <v>33.990169525146477</v>
      </c>
    </row>
    <row r="47" spans="1:17" x14ac:dyDescent="0.3">
      <c r="A47" s="1">
        <v>45</v>
      </c>
      <c r="B47">
        <v>0.88951170444488525</v>
      </c>
      <c r="C47">
        <v>-1</v>
      </c>
      <c r="D47">
        <v>1</v>
      </c>
      <c r="E47">
        <v>-0.88660174608230591</v>
      </c>
      <c r="F47">
        <v>1022.867126464844</v>
      </c>
      <c r="G47">
        <v>-15563.4091796875</v>
      </c>
      <c r="H47">
        <v>-55357.5234375</v>
      </c>
      <c r="I47">
        <v>-76.515426635742188</v>
      </c>
      <c r="J47">
        <v>20.508754730224609</v>
      </c>
      <c r="K47">
        <v>39.129978179931641</v>
      </c>
      <c r="L47">
        <v>30.991632461547852</v>
      </c>
      <c r="M47">
        <v>13.126650810241699</v>
      </c>
      <c r="N47">
        <v>218.56999206542969</v>
      </c>
      <c r="O47">
        <v>3.2445459365844731</v>
      </c>
      <c r="P47">
        <v>-9.442042350769043</v>
      </c>
      <c r="Q47">
        <v>35.98907470703125</v>
      </c>
    </row>
    <row r="48" spans="1:17" x14ac:dyDescent="0.3">
      <c r="A48" s="1">
        <v>46</v>
      </c>
      <c r="B48">
        <v>0.74203759431838989</v>
      </c>
      <c r="C48">
        <v>-0.62784409523010254</v>
      </c>
      <c r="D48">
        <v>-8.6095714941620827E-3</v>
      </c>
      <c r="E48">
        <v>-1</v>
      </c>
      <c r="F48">
        <v>946.2125244140625</v>
      </c>
      <c r="G48">
        <v>-15564.8349609375</v>
      </c>
      <c r="H48">
        <v>-55357.74609375</v>
      </c>
      <c r="I48">
        <v>-77.647789001464844</v>
      </c>
      <c r="J48">
        <v>24.643550872802731</v>
      </c>
      <c r="K48">
        <v>36.482803344726563</v>
      </c>
      <c r="L48">
        <v>29.12773323059082</v>
      </c>
      <c r="M48">
        <v>16.562191009521481</v>
      </c>
      <c r="N48">
        <v>231.12095642089841</v>
      </c>
      <c r="O48">
        <v>2.5279514789581299</v>
      </c>
      <c r="P48">
        <v>-9.2604055404663086</v>
      </c>
      <c r="Q48">
        <v>36.692272186279297</v>
      </c>
    </row>
    <row r="49" spans="1:17" x14ac:dyDescent="0.3">
      <c r="A49" s="1">
        <v>47</v>
      </c>
      <c r="B49">
        <v>1</v>
      </c>
      <c r="C49">
        <v>-0.73921918869018555</v>
      </c>
      <c r="D49">
        <v>0.91894388198852539</v>
      </c>
      <c r="E49">
        <v>-0.52479255199432373</v>
      </c>
      <c r="F49">
        <v>858.35394287109375</v>
      </c>
      <c r="G49">
        <v>-15566.359375</v>
      </c>
      <c r="H49">
        <v>-55357.9921875</v>
      </c>
      <c r="I49">
        <v>-78.880287170410156</v>
      </c>
      <c r="J49">
        <v>28.471969604492191</v>
      </c>
      <c r="K49">
        <v>32.490779876708977</v>
      </c>
      <c r="L49">
        <v>26.27717399597168</v>
      </c>
      <c r="M49">
        <v>19.529727935791019</v>
      </c>
      <c r="N49">
        <v>244.1062927246094</v>
      </c>
      <c r="O49">
        <v>1.885429859161377</v>
      </c>
      <c r="P49">
        <v>-9.2406024932861328</v>
      </c>
      <c r="Q49">
        <v>38.415924072265618</v>
      </c>
    </row>
    <row r="50" spans="1:17" x14ac:dyDescent="0.3">
      <c r="A50" s="1">
        <v>48</v>
      </c>
      <c r="B50">
        <v>0.9665645956993103</v>
      </c>
      <c r="C50">
        <v>3.8319421000778679E-3</v>
      </c>
      <c r="D50">
        <v>0.91300046443939209</v>
      </c>
      <c r="E50">
        <v>-1</v>
      </c>
      <c r="F50">
        <v>772.701904296875</v>
      </c>
      <c r="G50">
        <v>-15567.8271484375</v>
      </c>
      <c r="H50">
        <v>-55358.2421875</v>
      </c>
      <c r="I50">
        <v>-80.2171630859375</v>
      </c>
      <c r="J50">
        <v>31.901239395141602</v>
      </c>
      <c r="K50">
        <v>26.853096008300781</v>
      </c>
      <c r="L50">
        <v>22.21296310424805</v>
      </c>
      <c r="M50">
        <v>21.996942520141602</v>
      </c>
      <c r="N50">
        <v>257.71615600585938</v>
      </c>
      <c r="O50">
        <v>1.2982498407363889</v>
      </c>
      <c r="P50">
        <v>-8.8647174835205078</v>
      </c>
      <c r="Q50">
        <v>40.750755310058587</v>
      </c>
    </row>
    <row r="51" spans="1:17" x14ac:dyDescent="0.3">
      <c r="A51" s="1">
        <v>49</v>
      </c>
      <c r="B51">
        <v>0.89929789304733276</v>
      </c>
      <c r="C51">
        <v>-0.22307215631008151</v>
      </c>
      <c r="D51">
        <v>1</v>
      </c>
      <c r="E51">
        <v>-1</v>
      </c>
      <c r="F51">
        <v>676.01031494140625</v>
      </c>
      <c r="G51">
        <v>-15569.3828125</v>
      </c>
      <c r="H51">
        <v>-55358.4921875</v>
      </c>
      <c r="I51">
        <v>-81.572738647460938</v>
      </c>
      <c r="J51">
        <v>34.382469177246087</v>
      </c>
      <c r="K51">
        <v>19.44050216674805</v>
      </c>
      <c r="L51">
        <v>17.28098106384277</v>
      </c>
      <c r="M51">
        <v>23.590179443359379</v>
      </c>
      <c r="N51">
        <v>272.28201293945313</v>
      </c>
      <c r="O51">
        <v>0.8243599534034729</v>
      </c>
      <c r="P51">
        <v>-8.6730432510375977</v>
      </c>
      <c r="Q51">
        <v>43.546859741210938</v>
      </c>
    </row>
    <row r="52" spans="1:17" x14ac:dyDescent="0.3">
      <c r="A52" s="1">
        <v>50</v>
      </c>
      <c r="B52">
        <v>0.40727871656417852</v>
      </c>
      <c r="C52">
        <v>-0.67649143934249878</v>
      </c>
      <c r="D52">
        <v>0.58261692523956299</v>
      </c>
      <c r="E52">
        <v>-0.8712151050567627</v>
      </c>
      <c r="F52">
        <v>575.709716796875</v>
      </c>
      <c r="G52">
        <v>-15570.9736328125</v>
      </c>
      <c r="H52">
        <v>-55358.76171875</v>
      </c>
      <c r="I52">
        <v>-83.068222045898438</v>
      </c>
      <c r="J52">
        <v>35.174232482910163</v>
      </c>
      <c r="K52">
        <v>11.085544586181641</v>
      </c>
      <c r="L52">
        <v>11.363045692443849</v>
      </c>
      <c r="M52">
        <v>24.0346565246582</v>
      </c>
      <c r="N52">
        <v>285.93359375</v>
      </c>
      <c r="O52">
        <v>0.5120202898979187</v>
      </c>
      <c r="P52">
        <v>-8.9763622283935547</v>
      </c>
      <c r="Q52">
        <v>45.729515075683587</v>
      </c>
    </row>
    <row r="53" spans="1:17" x14ac:dyDescent="0.3">
      <c r="A53" s="1">
        <v>51</v>
      </c>
      <c r="B53">
        <v>0.75961166620254517</v>
      </c>
      <c r="C53">
        <v>-1</v>
      </c>
      <c r="D53">
        <v>0.99806350469589233</v>
      </c>
      <c r="E53">
        <v>-0.92084020376205444</v>
      </c>
      <c r="F53">
        <v>480.04971313476563</v>
      </c>
      <c r="G53">
        <v>-15572.4580078125</v>
      </c>
      <c r="H53">
        <v>-55359.0234375</v>
      </c>
      <c r="I53">
        <v>-84.510124206542969</v>
      </c>
      <c r="J53">
        <v>33.465370178222663</v>
      </c>
      <c r="K53">
        <v>2.0068531036376949</v>
      </c>
      <c r="L53">
        <v>5.4278063774108887</v>
      </c>
      <c r="M53">
        <v>22.985074996948239</v>
      </c>
      <c r="N53">
        <v>300.66720581054688</v>
      </c>
      <c r="O53">
        <v>0.36772549152374268</v>
      </c>
      <c r="P53">
        <v>-9.7218313217163086</v>
      </c>
      <c r="Q53">
        <v>48.304027557373047</v>
      </c>
    </row>
    <row r="54" spans="1:17" x14ac:dyDescent="0.3">
      <c r="A54" s="1">
        <v>52</v>
      </c>
      <c r="B54">
        <v>0.5387188196182251</v>
      </c>
      <c r="C54">
        <v>-0.56486618518829346</v>
      </c>
      <c r="D54">
        <v>0.91283005475997925</v>
      </c>
      <c r="E54">
        <v>-0.77876061201095581</v>
      </c>
      <c r="F54">
        <v>377.57815551757813</v>
      </c>
      <c r="G54">
        <v>-15574.06640625</v>
      </c>
      <c r="H54">
        <v>-55359.328125</v>
      </c>
      <c r="I54">
        <v>-86.146224975585938</v>
      </c>
      <c r="J54">
        <v>28.543769836425781</v>
      </c>
      <c r="K54">
        <v>-6.8834753036499023</v>
      </c>
      <c r="L54">
        <v>-0.80209952592849731</v>
      </c>
      <c r="M54">
        <v>20.055698394775391</v>
      </c>
      <c r="N54">
        <v>316.37298583984381</v>
      </c>
      <c r="O54">
        <v>8.9212395250797272E-2</v>
      </c>
      <c r="P54">
        <v>-10.36328220367432</v>
      </c>
      <c r="Q54">
        <v>50.840133666992188</v>
      </c>
    </row>
    <row r="55" spans="1:17" x14ac:dyDescent="0.3">
      <c r="A55" s="1">
        <v>53</v>
      </c>
      <c r="B55">
        <v>0.5591578483581543</v>
      </c>
      <c r="C55">
        <v>-0.75824201107025146</v>
      </c>
      <c r="D55">
        <v>0.75533497333526611</v>
      </c>
      <c r="E55">
        <v>-1</v>
      </c>
      <c r="F55">
        <v>273.8123779296875</v>
      </c>
      <c r="G55">
        <v>-15575.5986328125</v>
      </c>
      <c r="H55">
        <v>-55359.63671875</v>
      </c>
      <c r="I55">
        <v>-87.876747131347656</v>
      </c>
      <c r="J55">
        <v>19.662233352661129</v>
      </c>
      <c r="K55">
        <v>-14.93472194671631</v>
      </c>
      <c r="L55">
        <v>-6.5132045745849609</v>
      </c>
      <c r="M55">
        <v>14.888307571411129</v>
      </c>
      <c r="N55">
        <v>334.42977905273438</v>
      </c>
      <c r="O55">
        <v>-0.4128606915473938</v>
      </c>
      <c r="P55">
        <v>-11.20722484588623</v>
      </c>
      <c r="Q55">
        <v>52.806301116943359</v>
      </c>
    </row>
    <row r="56" spans="1:17" x14ac:dyDescent="0.3">
      <c r="A56" s="1">
        <v>54</v>
      </c>
      <c r="B56">
        <v>0.27056807279586792</v>
      </c>
      <c r="C56">
        <v>-0.53589868545532227</v>
      </c>
      <c r="D56">
        <v>0.4903055727481842</v>
      </c>
      <c r="E56">
        <v>-0.94037693738937378</v>
      </c>
      <c r="F56">
        <v>166.76171875</v>
      </c>
      <c r="G56">
        <v>-15577.1494140625</v>
      </c>
      <c r="H56">
        <v>-55359.9375</v>
      </c>
      <c r="I56">
        <v>-89.539627075195313</v>
      </c>
      <c r="J56">
        <v>9.1350555419921875</v>
      </c>
      <c r="K56">
        <v>-19.563056945800781</v>
      </c>
      <c r="L56">
        <v>-10.354220390319821</v>
      </c>
      <c r="M56">
        <v>8.6522684097290039</v>
      </c>
      <c r="N56">
        <v>351.37948608398438</v>
      </c>
      <c r="O56">
        <v>-1.14136266708374</v>
      </c>
      <c r="P56">
        <v>-12.15059280395508</v>
      </c>
      <c r="Q56">
        <v>53.807685852050781</v>
      </c>
    </row>
    <row r="57" spans="1:17" x14ac:dyDescent="0.3">
      <c r="A57" s="1">
        <v>55</v>
      </c>
      <c r="B57">
        <v>0.49133822321891779</v>
      </c>
      <c r="C57">
        <v>-1</v>
      </c>
      <c r="D57">
        <v>0.90134119987487793</v>
      </c>
      <c r="E57">
        <v>-0.68118971586227417</v>
      </c>
      <c r="F57">
        <v>72.989944458007813</v>
      </c>
      <c r="G57">
        <v>-15578.4560546875</v>
      </c>
      <c r="H57">
        <v>-55360.1953125</v>
      </c>
      <c r="I57">
        <v>-91.009880065917969</v>
      </c>
      <c r="J57">
        <v>-2.1268107891082759</v>
      </c>
      <c r="K57">
        <v>-21.233842849731449</v>
      </c>
      <c r="L57">
        <v>-12.32418918609619</v>
      </c>
      <c r="M57">
        <v>1.7755318880081179</v>
      </c>
      <c r="N57">
        <v>7.1328182220458984</v>
      </c>
      <c r="O57">
        <v>-1.794316411018372</v>
      </c>
      <c r="P57">
        <v>-13.096859931945801</v>
      </c>
      <c r="Q57">
        <v>54.797763824462891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3209.881591796875</v>
      </c>
      <c r="G2">
        <v>-15535.291015625</v>
      </c>
      <c r="H2">
        <v>-55360.1640625</v>
      </c>
      <c r="I2">
        <v>-1.646512188017368E-2</v>
      </c>
      <c r="J2">
        <v>8.2926511764526367E-2</v>
      </c>
      <c r="K2">
        <v>-2.858705073595047E-2</v>
      </c>
      <c r="L2">
        <v>0.18734067678451541</v>
      </c>
      <c r="M2">
        <v>5.9882445335388184</v>
      </c>
      <c r="N2">
        <v>109.7712936401367</v>
      </c>
      <c r="O2">
        <v>-8.2523971796035767E-2</v>
      </c>
      <c r="P2">
        <v>49.868080139160163</v>
      </c>
      <c r="Q2">
        <v>2.2571701556444172E-2</v>
      </c>
    </row>
    <row r="3" spans="1:17" x14ac:dyDescent="0.3">
      <c r="A3" s="1">
        <v>1</v>
      </c>
      <c r="B3">
        <v>0.82383918762207031</v>
      </c>
      <c r="C3">
        <v>-0.62079089879989624</v>
      </c>
      <c r="D3">
        <v>0.81904923915863037</v>
      </c>
      <c r="E3">
        <v>-1</v>
      </c>
      <c r="F3">
        <v>3208.70068359375</v>
      </c>
      <c r="G3">
        <v>-15535.2783203125</v>
      </c>
      <c r="H3">
        <v>-55360.17578125</v>
      </c>
      <c r="I3">
        <v>-0.18744413554668429</v>
      </c>
      <c r="J3">
        <v>1.1797797679901121</v>
      </c>
      <c r="K3">
        <v>-2.922304347157478E-2</v>
      </c>
      <c r="L3">
        <v>0.16429699957370761</v>
      </c>
      <c r="M3">
        <v>18.321956634521481</v>
      </c>
      <c r="N3">
        <v>109.8167343139648</v>
      </c>
      <c r="O3">
        <v>4.8023443669080727E-2</v>
      </c>
      <c r="P3">
        <v>49.465789794921882</v>
      </c>
      <c r="Q3">
        <v>0.87424212694168091</v>
      </c>
    </row>
    <row r="4" spans="1:17" x14ac:dyDescent="0.3">
      <c r="A4" s="1">
        <v>2</v>
      </c>
      <c r="B4">
        <v>1</v>
      </c>
      <c r="C4">
        <v>-0.26511040329933172</v>
      </c>
      <c r="D4">
        <v>0.63678830862045288</v>
      </c>
      <c r="E4">
        <v>-0.98737823963165283</v>
      </c>
      <c r="F4">
        <v>3205.38330078125</v>
      </c>
      <c r="G4">
        <v>-15535.265625</v>
      </c>
      <c r="H4">
        <v>-55360.18359375</v>
      </c>
      <c r="I4">
        <v>-0.76121228933334351</v>
      </c>
      <c r="J4">
        <v>3.2363913059234619</v>
      </c>
      <c r="K4">
        <v>-3.7058599293231957E-2</v>
      </c>
      <c r="L4">
        <v>9.0454794466495514E-2</v>
      </c>
      <c r="M4">
        <v>30.74863243103027</v>
      </c>
      <c r="N4">
        <v>110.10260009765619</v>
      </c>
      <c r="O4">
        <v>0.33713158965110779</v>
      </c>
      <c r="P4">
        <v>49.098403930664063</v>
      </c>
      <c r="Q4">
        <v>1.7584388256073</v>
      </c>
    </row>
    <row r="5" spans="1:17" x14ac:dyDescent="0.3">
      <c r="A5" s="1">
        <v>3</v>
      </c>
      <c r="B5">
        <v>0.85403066873550415</v>
      </c>
      <c r="C5">
        <v>-0.51274514198303223</v>
      </c>
      <c r="D5">
        <v>1</v>
      </c>
      <c r="E5">
        <v>-0.81691461801528931</v>
      </c>
      <c r="F5">
        <v>3199.578125</v>
      </c>
      <c r="G5">
        <v>-15535.2529296875</v>
      </c>
      <c r="H5">
        <v>-55360.1796875</v>
      </c>
      <c r="I5">
        <v>-1.8733425140380859</v>
      </c>
      <c r="J5">
        <v>6.3152055740356454</v>
      </c>
      <c r="K5">
        <v>-8.4080696105957031E-2</v>
      </c>
      <c r="L5">
        <v>-0.12068952620029449</v>
      </c>
      <c r="M5">
        <v>44.207466125488281</v>
      </c>
      <c r="N5">
        <v>110.6143341064453</v>
      </c>
      <c r="O5">
        <v>0.64214491844177246</v>
      </c>
      <c r="P5">
        <v>48.7252197265625</v>
      </c>
      <c r="Q5">
        <v>2.91633129119873</v>
      </c>
    </row>
    <row r="6" spans="1:17" x14ac:dyDescent="0.3">
      <c r="A6" s="1">
        <v>4</v>
      </c>
      <c r="B6">
        <v>1.7675936222076419E-2</v>
      </c>
      <c r="C6">
        <v>-0.84441977739334106</v>
      </c>
      <c r="D6">
        <v>1</v>
      </c>
      <c r="E6">
        <v>-1</v>
      </c>
      <c r="F6">
        <v>3191.416748046875</v>
      </c>
      <c r="G6">
        <v>-15535.240234375</v>
      </c>
      <c r="H6">
        <v>-55360.171875</v>
      </c>
      <c r="I6">
        <v>-3.4471127986907959</v>
      </c>
      <c r="J6">
        <v>9.8225069046020508</v>
      </c>
      <c r="K6">
        <v>-0.2366337776184082</v>
      </c>
      <c r="L6">
        <v>-0.63048863410949707</v>
      </c>
      <c r="M6">
        <v>57.465187072753913</v>
      </c>
      <c r="N6">
        <v>111.29457855224609</v>
      </c>
      <c r="O6">
        <v>0.71001803874969482</v>
      </c>
      <c r="P6">
        <v>48.155445098876953</v>
      </c>
      <c r="Q6">
        <v>4.2250142097473136</v>
      </c>
    </row>
    <row r="7" spans="1:17" x14ac:dyDescent="0.3">
      <c r="A7" s="1">
        <v>5</v>
      </c>
      <c r="B7">
        <v>1</v>
      </c>
      <c r="C7">
        <v>-0.58994662761688232</v>
      </c>
      <c r="D7">
        <v>0.74126797914505005</v>
      </c>
      <c r="E7">
        <v>-0.94961696863174438</v>
      </c>
      <c r="F7">
        <v>3181.554443359375</v>
      </c>
      <c r="G7">
        <v>-15535.22265625</v>
      </c>
      <c r="H7">
        <v>-55360.15625</v>
      </c>
      <c r="I7">
        <v>-5.2143864631652832</v>
      </c>
      <c r="J7">
        <v>13.14798545837402</v>
      </c>
      <c r="K7">
        <v>-0.52998602390289307</v>
      </c>
      <c r="L7">
        <v>-1.495684146881104</v>
      </c>
      <c r="M7">
        <v>69.579261779785156</v>
      </c>
      <c r="N7">
        <v>111.9157638549805</v>
      </c>
      <c r="O7">
        <v>0.89248615503311157</v>
      </c>
      <c r="P7">
        <v>47.667373657226563</v>
      </c>
      <c r="Q7">
        <v>5.184333324432373</v>
      </c>
    </row>
    <row r="8" spans="1:17" x14ac:dyDescent="0.3">
      <c r="A8" s="1">
        <v>6</v>
      </c>
      <c r="B8">
        <v>1</v>
      </c>
      <c r="C8">
        <v>-0.30687421560287481</v>
      </c>
      <c r="D8">
        <v>0.2066706866025925</v>
      </c>
      <c r="E8">
        <v>-1</v>
      </c>
      <c r="F8">
        <v>3168.733154296875</v>
      </c>
      <c r="G8">
        <v>-15535.19921875</v>
      </c>
      <c r="H8">
        <v>-55360.1328125</v>
      </c>
      <c r="I8">
        <v>-7.3823666572570801</v>
      </c>
      <c r="J8">
        <v>16.638664245605469</v>
      </c>
      <c r="K8">
        <v>-1.0677881240844731</v>
      </c>
      <c r="L8">
        <v>-2.871320486068726</v>
      </c>
      <c r="M8">
        <v>83.308357238769531</v>
      </c>
      <c r="N8">
        <v>112.5407180786133</v>
      </c>
      <c r="O8">
        <v>1.3361189365386961</v>
      </c>
      <c r="P8">
        <v>47.294090270996087</v>
      </c>
      <c r="Q8">
        <v>5.4887614250183114</v>
      </c>
    </row>
    <row r="9" spans="1:17" x14ac:dyDescent="0.3">
      <c r="A9" s="1">
        <v>7</v>
      </c>
      <c r="B9">
        <v>1</v>
      </c>
      <c r="C9">
        <v>-0.41825675964355469</v>
      </c>
      <c r="D9">
        <v>0.85177403688430786</v>
      </c>
      <c r="E9">
        <v>-1</v>
      </c>
      <c r="F9">
        <v>3152.637939453125</v>
      </c>
      <c r="G9">
        <v>-15535.171875</v>
      </c>
      <c r="H9">
        <v>-55360.1015625</v>
      </c>
      <c r="I9">
        <v>-9.8385076522827148</v>
      </c>
      <c r="J9">
        <v>19.211187362670898</v>
      </c>
      <c r="K9">
        <v>-1.7643499374389651</v>
      </c>
      <c r="L9">
        <v>-4.429990291595459</v>
      </c>
      <c r="M9">
        <v>96.596282958984375</v>
      </c>
      <c r="N9">
        <v>112.88767242431641</v>
      </c>
      <c r="O9">
        <v>1.760972738265991</v>
      </c>
      <c r="P9">
        <v>46.973377227783203</v>
      </c>
      <c r="Q9">
        <v>6.1717844009399414</v>
      </c>
    </row>
    <row r="10" spans="1:17" x14ac:dyDescent="0.3">
      <c r="A10" s="1">
        <v>8</v>
      </c>
      <c r="B10">
        <v>0.75064659118652344</v>
      </c>
      <c r="C10">
        <v>-1</v>
      </c>
      <c r="D10">
        <v>0.4871060848236084</v>
      </c>
      <c r="E10">
        <v>-0.83335781097412109</v>
      </c>
      <c r="F10">
        <v>3134.309814453125</v>
      </c>
      <c r="G10">
        <v>-15535.1435546875</v>
      </c>
      <c r="H10">
        <v>-55360.06640625</v>
      </c>
      <c r="I10">
        <v>-12.331015586853029</v>
      </c>
      <c r="J10">
        <v>20.502315521240231</v>
      </c>
      <c r="K10">
        <v>-2.6978237628936772</v>
      </c>
      <c r="L10">
        <v>-6.2038521766662598</v>
      </c>
      <c r="M10">
        <v>109.35252380371089</v>
      </c>
      <c r="N10">
        <v>112.93556976318359</v>
      </c>
      <c r="O10">
        <v>2.120907306671143</v>
      </c>
      <c r="P10">
        <v>46.419204711914063</v>
      </c>
      <c r="Q10">
        <v>6.690976619720459</v>
      </c>
    </row>
    <row r="11" spans="1:17" x14ac:dyDescent="0.3">
      <c r="A11" s="1">
        <v>9</v>
      </c>
      <c r="B11">
        <v>1</v>
      </c>
      <c r="C11">
        <v>-0.7311369776725769</v>
      </c>
      <c r="D11">
        <v>0.9969908595085144</v>
      </c>
      <c r="E11">
        <v>-1</v>
      </c>
      <c r="F11">
        <v>3115.65185546875</v>
      </c>
      <c r="G11">
        <v>-15535.1123046875</v>
      </c>
      <c r="H11">
        <v>-55360.02734375</v>
      </c>
      <c r="I11">
        <v>-14.61335468292236</v>
      </c>
      <c r="J11">
        <v>20.44939041137695</v>
      </c>
      <c r="K11">
        <v>-3.7417187690734859</v>
      </c>
      <c r="L11">
        <v>-7.9553666114807129</v>
      </c>
      <c r="M11">
        <v>120.981575012207</v>
      </c>
      <c r="N11">
        <v>112.6448211669922</v>
      </c>
      <c r="O11">
        <v>2.5026838779449458</v>
      </c>
      <c r="P11">
        <v>45.905136108398438</v>
      </c>
      <c r="Q11">
        <v>7.4508976936340332</v>
      </c>
    </row>
    <row r="12" spans="1:17" x14ac:dyDescent="0.3">
      <c r="A12" s="1">
        <v>10</v>
      </c>
      <c r="B12">
        <v>0.45300459861755371</v>
      </c>
      <c r="C12">
        <v>-0.45890501141548162</v>
      </c>
      <c r="D12">
        <v>1</v>
      </c>
      <c r="E12">
        <v>-0.653484046459198</v>
      </c>
      <c r="F12">
        <v>3094.7705078125</v>
      </c>
      <c r="G12">
        <v>-15535.078125</v>
      </c>
      <c r="H12">
        <v>-55359.9765625</v>
      </c>
      <c r="I12">
        <v>-16.992218017578121</v>
      </c>
      <c r="J12">
        <v>18.984283447265621</v>
      </c>
      <c r="K12">
        <v>-5.0072770118713379</v>
      </c>
      <c r="L12">
        <v>-9.8827028274536133</v>
      </c>
      <c r="M12">
        <v>132.78767395019531</v>
      </c>
      <c r="N12">
        <v>111.91627502441411</v>
      </c>
      <c r="O12">
        <v>2.8792412281036381</v>
      </c>
      <c r="P12">
        <v>45.527072906494141</v>
      </c>
      <c r="Q12">
        <v>8.3161096572875977</v>
      </c>
    </row>
    <row r="13" spans="1:17" x14ac:dyDescent="0.3">
      <c r="A13" s="1">
        <v>11</v>
      </c>
      <c r="B13">
        <v>0.59180653095245361</v>
      </c>
      <c r="C13">
        <v>-0.20306272804737091</v>
      </c>
      <c r="D13">
        <v>0.51805126667022705</v>
      </c>
      <c r="E13">
        <v>-0.79761511087417603</v>
      </c>
      <c r="F13">
        <v>3073.119140625</v>
      </c>
      <c r="G13">
        <v>-15535.044921875</v>
      </c>
      <c r="H13">
        <v>-55359.92578125</v>
      </c>
      <c r="I13">
        <v>-19.272624969482418</v>
      </c>
      <c r="J13">
        <v>16.180328369140621</v>
      </c>
      <c r="K13">
        <v>-6.3639488220214844</v>
      </c>
      <c r="L13">
        <v>-11.78391265869141</v>
      </c>
      <c r="M13">
        <v>144.2061462402344</v>
      </c>
      <c r="N13">
        <v>110.7575988769531</v>
      </c>
      <c r="O13">
        <v>3.239371538162231</v>
      </c>
      <c r="P13">
        <v>45.310966491699219</v>
      </c>
      <c r="Q13">
        <v>8.6193180084228516</v>
      </c>
    </row>
    <row r="14" spans="1:17" x14ac:dyDescent="0.3">
      <c r="A14" s="1">
        <v>12</v>
      </c>
      <c r="B14">
        <v>0.9177253246307373</v>
      </c>
      <c r="C14">
        <v>-0.42807283997535711</v>
      </c>
      <c r="D14">
        <v>1</v>
      </c>
      <c r="E14">
        <v>-0.61352556943893433</v>
      </c>
      <c r="F14">
        <v>3049.728515625</v>
      </c>
      <c r="G14">
        <v>-15535.01171875</v>
      </c>
      <c r="H14">
        <v>-55359.8671875</v>
      </c>
      <c r="I14">
        <v>-21.588912963867191</v>
      </c>
      <c r="J14">
        <v>11.90093898773193</v>
      </c>
      <c r="K14">
        <v>-7.7904338836669922</v>
      </c>
      <c r="L14">
        <v>-13.596146583557131</v>
      </c>
      <c r="M14">
        <v>155.79963684082031</v>
      </c>
      <c r="N14">
        <v>109.19753265380859</v>
      </c>
      <c r="O14">
        <v>3.7083225250244141</v>
      </c>
      <c r="P14">
        <v>45.088592529296882</v>
      </c>
      <c r="Q14">
        <v>9.1179695129394531</v>
      </c>
    </row>
    <row r="15" spans="1:17" x14ac:dyDescent="0.3">
      <c r="A15" s="1">
        <v>13</v>
      </c>
      <c r="B15">
        <v>1</v>
      </c>
      <c r="C15">
        <v>-0.66760879755020142</v>
      </c>
      <c r="D15">
        <v>0.89481669664382935</v>
      </c>
      <c r="E15">
        <v>-1</v>
      </c>
      <c r="F15">
        <v>3023.354248046875</v>
      </c>
      <c r="G15">
        <v>-15534.98046875</v>
      </c>
      <c r="H15">
        <v>-55359.80078125</v>
      </c>
      <c r="I15">
        <v>-23.959478378295898</v>
      </c>
      <c r="J15">
        <v>6.3325104713439941</v>
      </c>
      <c r="K15">
        <v>-9.2485446929931641</v>
      </c>
      <c r="L15">
        <v>-15.25151252746582</v>
      </c>
      <c r="M15">
        <v>167.54425048828119</v>
      </c>
      <c r="N15">
        <v>107.1881484985352</v>
      </c>
      <c r="O15">
        <v>4.2497353553771973</v>
      </c>
      <c r="P15">
        <v>44.800323486328118</v>
      </c>
      <c r="Q15">
        <v>9.5702943801879883</v>
      </c>
    </row>
    <row r="16" spans="1:17" x14ac:dyDescent="0.3">
      <c r="A16" s="1">
        <v>14</v>
      </c>
      <c r="B16">
        <v>0.12470435351133349</v>
      </c>
      <c r="C16">
        <v>-0.17973664402961731</v>
      </c>
      <c r="D16">
        <v>1</v>
      </c>
      <c r="E16">
        <v>-0.90186083316802979</v>
      </c>
      <c r="F16">
        <v>2996.609375</v>
      </c>
      <c r="G16">
        <v>-15534.9521484375</v>
      </c>
      <c r="H16">
        <v>-55359.73046875</v>
      </c>
      <c r="I16">
        <v>-26.244014739990231</v>
      </c>
      <c r="J16">
        <v>-0.25640171766281128</v>
      </c>
      <c r="K16">
        <v>-10.629940986633301</v>
      </c>
      <c r="L16">
        <v>-16.612823486328121</v>
      </c>
      <c r="M16">
        <v>179.26123046875</v>
      </c>
      <c r="N16">
        <v>104.79026794433589</v>
      </c>
      <c r="O16">
        <v>4.6271719932556152</v>
      </c>
      <c r="P16">
        <v>44.672344207763672</v>
      </c>
      <c r="Q16">
        <v>9.9558467864990234</v>
      </c>
    </row>
    <row r="17" spans="1:17" x14ac:dyDescent="0.3">
      <c r="A17" s="1">
        <v>15</v>
      </c>
      <c r="B17">
        <v>0.39994105696678162</v>
      </c>
      <c r="C17">
        <v>-0.80884182453155518</v>
      </c>
      <c r="D17">
        <v>0.68026918172836304</v>
      </c>
      <c r="E17">
        <v>-0.28899276256561279</v>
      </c>
      <c r="F17">
        <v>2966.056396484375</v>
      </c>
      <c r="G17">
        <v>-15534.921875</v>
      </c>
      <c r="H17">
        <v>-55359.65625</v>
      </c>
      <c r="I17">
        <v>-28.573688507080082</v>
      </c>
      <c r="J17">
        <v>-7.7366847991943359</v>
      </c>
      <c r="K17">
        <v>-11.8199348449707</v>
      </c>
      <c r="L17">
        <v>-17.57689094543457</v>
      </c>
      <c r="M17">
        <v>-168.86564636230469</v>
      </c>
      <c r="N17">
        <v>102.0425109863281</v>
      </c>
      <c r="O17">
        <v>4.9096412658691406</v>
      </c>
      <c r="P17">
        <v>44.420608520507813</v>
      </c>
      <c r="Q17">
        <v>9.9543361663818359</v>
      </c>
    </row>
    <row r="18" spans="1:17" x14ac:dyDescent="0.3">
      <c r="A18" s="1">
        <v>16</v>
      </c>
      <c r="B18">
        <v>0.78782129287719727</v>
      </c>
      <c r="C18">
        <v>-1</v>
      </c>
      <c r="D18">
        <v>0.42049512267112732</v>
      </c>
      <c r="E18">
        <v>-1</v>
      </c>
      <c r="F18">
        <v>2933.239013671875</v>
      </c>
      <c r="G18">
        <v>-15534.8916015625</v>
      </c>
      <c r="H18">
        <v>-55359.5703125</v>
      </c>
      <c r="I18">
        <v>-30.969778060913089</v>
      </c>
      <c r="J18">
        <v>-16.40223503112793</v>
      </c>
      <c r="K18">
        <v>-12.80426025390625</v>
      </c>
      <c r="L18">
        <v>-18.080036163330082</v>
      </c>
      <c r="M18">
        <v>-156.12098693847659</v>
      </c>
      <c r="N18">
        <v>98.87420654296875</v>
      </c>
      <c r="O18">
        <v>5.2456169128417969</v>
      </c>
      <c r="P18">
        <v>43.819076538085938</v>
      </c>
      <c r="Q18">
        <v>9.4617671966552734</v>
      </c>
    </row>
    <row r="19" spans="1:17" x14ac:dyDescent="0.3">
      <c r="A19" s="1">
        <v>17</v>
      </c>
      <c r="B19">
        <v>0.8515242338180542</v>
      </c>
      <c r="C19">
        <v>-0.42807334661483759</v>
      </c>
      <c r="D19">
        <v>0.60775035619735718</v>
      </c>
      <c r="E19">
        <v>-0.91325682401657104</v>
      </c>
      <c r="F19">
        <v>2900.4541015625</v>
      </c>
      <c r="G19">
        <v>-15534.8642578125</v>
      </c>
      <c r="H19">
        <v>-55359.484375</v>
      </c>
      <c r="I19">
        <v>-33.332183837890618</v>
      </c>
      <c r="J19">
        <v>-25.44216346740723</v>
      </c>
      <c r="K19">
        <v>-13.365768432617189</v>
      </c>
      <c r="L19">
        <v>-18.07988166809082</v>
      </c>
      <c r="M19">
        <v>-143.0591735839844</v>
      </c>
      <c r="N19">
        <v>95.594100952148438</v>
      </c>
      <c r="O19">
        <v>5.393791675567627</v>
      </c>
      <c r="P19">
        <v>43.193046569824219</v>
      </c>
      <c r="Q19">
        <v>8.9404582977294922</v>
      </c>
    </row>
    <row r="20" spans="1:17" x14ac:dyDescent="0.3">
      <c r="A20" s="1">
        <v>18</v>
      </c>
      <c r="B20">
        <v>0.94433355331420898</v>
      </c>
      <c r="C20">
        <v>-0.37755101919174189</v>
      </c>
      <c r="D20">
        <v>0.97562664747238159</v>
      </c>
      <c r="E20">
        <v>-1</v>
      </c>
      <c r="F20">
        <v>2856.351318359375</v>
      </c>
      <c r="G20">
        <v>-15534.8525390625</v>
      </c>
      <c r="H20">
        <v>-55359.37109375</v>
      </c>
      <c r="I20">
        <v>-36.172534942626953</v>
      </c>
      <c r="J20">
        <v>-34.333057403564453</v>
      </c>
      <c r="K20">
        <v>-13.33285522460938</v>
      </c>
      <c r="L20">
        <v>-17.396242141723629</v>
      </c>
      <c r="M20">
        <v>-128.7474365234375</v>
      </c>
      <c r="N20">
        <v>92.568344116210938</v>
      </c>
      <c r="O20">
        <v>5.304999828338623</v>
      </c>
      <c r="P20">
        <v>42.229671478271477</v>
      </c>
      <c r="Q20">
        <v>8.8620872497558594</v>
      </c>
    </row>
    <row r="21" spans="1:17" x14ac:dyDescent="0.3">
      <c r="A21" s="1">
        <v>19</v>
      </c>
      <c r="B21">
        <v>0.83187073469161987</v>
      </c>
      <c r="C21">
        <v>-0.6311955451965332</v>
      </c>
      <c r="D21">
        <v>1</v>
      </c>
      <c r="E21">
        <v>-0.83754134178161621</v>
      </c>
      <c r="F21">
        <v>2809.44677734375</v>
      </c>
      <c r="G21">
        <v>-15534.89453125</v>
      </c>
      <c r="H21">
        <v>-55359.24609375</v>
      </c>
      <c r="I21">
        <v>-38.904884338378913</v>
      </c>
      <c r="J21">
        <v>-41.946926116943359</v>
      </c>
      <c r="K21">
        <v>-12.51878070831299</v>
      </c>
      <c r="L21">
        <v>-15.97882175445557</v>
      </c>
      <c r="M21">
        <v>-115.04376220703119</v>
      </c>
      <c r="N21">
        <v>89.76983642578125</v>
      </c>
      <c r="O21">
        <v>4.8548846244812012</v>
      </c>
      <c r="P21">
        <v>40.653347015380859</v>
      </c>
      <c r="Q21">
        <v>8.9613313674926758</v>
      </c>
    </row>
    <row r="22" spans="1:17" x14ac:dyDescent="0.3">
      <c r="A22" s="1">
        <v>20</v>
      </c>
      <c r="B22">
        <v>0.7016788125038147</v>
      </c>
      <c r="C22">
        <v>-1</v>
      </c>
      <c r="D22">
        <v>0.88289058208465576</v>
      </c>
      <c r="E22">
        <v>-0.8938097357749939</v>
      </c>
      <c r="F22">
        <v>2766.140625</v>
      </c>
      <c r="G22">
        <v>-15535</v>
      </c>
      <c r="H22">
        <v>-55359.12890625</v>
      </c>
      <c r="I22">
        <v>-41.224987030029297</v>
      </c>
      <c r="J22">
        <v>-47.252830505371087</v>
      </c>
      <c r="K22">
        <v>-11.03237342834473</v>
      </c>
      <c r="L22">
        <v>-14.058829307556151</v>
      </c>
      <c r="M22">
        <v>-103.03823089599609</v>
      </c>
      <c r="N22">
        <v>87.678543090820313</v>
      </c>
      <c r="O22">
        <v>4.2271213531494141</v>
      </c>
      <c r="P22">
        <v>38.434951782226563</v>
      </c>
      <c r="Q22">
        <v>9.0053434371948242</v>
      </c>
    </row>
    <row r="23" spans="1:17" x14ac:dyDescent="0.3">
      <c r="A23" s="1">
        <v>21</v>
      </c>
      <c r="B23">
        <v>0.9183039665222168</v>
      </c>
      <c r="C23">
        <v>-0.85772067308425903</v>
      </c>
      <c r="D23">
        <v>0.58535623550415039</v>
      </c>
      <c r="E23">
        <v>-0.72553741931915283</v>
      </c>
      <c r="F23">
        <v>2716.923583984375</v>
      </c>
      <c r="G23">
        <v>-15535.208984375</v>
      </c>
      <c r="H23">
        <v>-55358.99609375</v>
      </c>
      <c r="I23">
        <v>-43.646457672119141</v>
      </c>
      <c r="J23">
        <v>-51.009719848632813</v>
      </c>
      <c r="K23">
        <v>-8.6764955520629883</v>
      </c>
      <c r="L23">
        <v>-11.48789119720459</v>
      </c>
      <c r="M23">
        <v>-90.775306701660156</v>
      </c>
      <c r="N23">
        <v>86.203636169433594</v>
      </c>
      <c r="O23">
        <v>3.31566333770752</v>
      </c>
      <c r="P23">
        <v>35.7259521484375</v>
      </c>
      <c r="Q23">
        <v>8.737910270690918</v>
      </c>
    </row>
    <row r="24" spans="1:17" x14ac:dyDescent="0.3">
      <c r="A24" s="1">
        <v>22</v>
      </c>
      <c r="B24">
        <v>0.17264661192893979</v>
      </c>
      <c r="C24">
        <v>-1</v>
      </c>
      <c r="D24">
        <v>1</v>
      </c>
      <c r="E24">
        <v>-0.89119714498519897</v>
      </c>
      <c r="F24">
        <v>2664.492431640625</v>
      </c>
      <c r="G24">
        <v>-15535.5595703125</v>
      </c>
      <c r="H24">
        <v>-55358.83984375</v>
      </c>
      <c r="I24">
        <v>-45.946743011474609</v>
      </c>
      <c r="J24">
        <v>-52.391078948974609</v>
      </c>
      <c r="K24">
        <v>-6.2616209983825684</v>
      </c>
      <c r="L24">
        <v>-8.92291259765625</v>
      </c>
      <c r="M24">
        <v>-80.71185302734375</v>
      </c>
      <c r="N24">
        <v>85.648483276367188</v>
      </c>
      <c r="O24">
        <v>2.4411928653717041</v>
      </c>
      <c r="P24">
        <v>33.225162506103523</v>
      </c>
      <c r="Q24">
        <v>9.056574821472168</v>
      </c>
    </row>
    <row r="25" spans="1:17" x14ac:dyDescent="0.3">
      <c r="A25" s="1">
        <v>23</v>
      </c>
      <c r="B25">
        <v>0.71573382616043091</v>
      </c>
      <c r="C25">
        <v>-1</v>
      </c>
      <c r="D25">
        <v>0.46452328562736511</v>
      </c>
      <c r="E25">
        <v>-0.4875260591506958</v>
      </c>
      <c r="F25">
        <v>2607.890869140625</v>
      </c>
      <c r="G25">
        <v>-15536.0771484375</v>
      </c>
      <c r="H25">
        <v>-55358.66015625</v>
      </c>
      <c r="I25">
        <v>-48.281818389892578</v>
      </c>
      <c r="J25">
        <v>-52.091346740722663</v>
      </c>
      <c r="K25">
        <v>-3.3660275936126709</v>
      </c>
      <c r="L25">
        <v>-6.0058488845825204</v>
      </c>
      <c r="M25">
        <v>-70.562202453613281</v>
      </c>
      <c r="N25">
        <v>85.807296752929688</v>
      </c>
      <c r="O25">
        <v>1.7857726812362671</v>
      </c>
      <c r="P25">
        <v>30.737300872802731</v>
      </c>
      <c r="Q25">
        <v>9.2115678787231445</v>
      </c>
    </row>
    <row r="26" spans="1:17" x14ac:dyDescent="0.3">
      <c r="A26" s="1">
        <v>24</v>
      </c>
      <c r="B26">
        <v>0.90020561218261719</v>
      </c>
      <c r="C26">
        <v>-0.57568329572677612</v>
      </c>
      <c r="D26">
        <v>1</v>
      </c>
      <c r="E26">
        <v>-0.77547794580459595</v>
      </c>
      <c r="F26">
        <v>2557.8759765625</v>
      </c>
      <c r="G26">
        <v>-15536.6240234375</v>
      </c>
      <c r="H26">
        <v>-55358.484375</v>
      </c>
      <c r="I26">
        <v>-50.352558135986328</v>
      </c>
      <c r="J26">
        <v>-50.145801544189453</v>
      </c>
      <c r="K26">
        <v>-0.33903288841247559</v>
      </c>
      <c r="L26">
        <v>-3.282461404800415</v>
      </c>
      <c r="M26">
        <v>-61.286205291748047</v>
      </c>
      <c r="N26">
        <v>86.678726196289063</v>
      </c>
      <c r="O26">
        <v>1.132137775421143</v>
      </c>
      <c r="P26">
        <v>28.398471832275391</v>
      </c>
      <c r="Q26">
        <v>9.8654460906982422</v>
      </c>
    </row>
    <row r="27" spans="1:17" x14ac:dyDescent="0.3">
      <c r="A27" s="1">
        <v>25</v>
      </c>
      <c r="B27">
        <v>0.1047396585345268</v>
      </c>
      <c r="C27">
        <v>-0.50677388906478882</v>
      </c>
      <c r="D27">
        <v>0.7954527735710144</v>
      </c>
      <c r="E27">
        <v>-0.52649688720703125</v>
      </c>
      <c r="F27">
        <v>2495.077392578125</v>
      </c>
      <c r="G27">
        <v>-15537.37890625</v>
      </c>
      <c r="H27">
        <v>-55358.26953125</v>
      </c>
      <c r="I27">
        <v>-52.538036346435547</v>
      </c>
      <c r="J27">
        <v>-47.182346343994141</v>
      </c>
      <c r="K27">
        <v>2.4061810970306401</v>
      </c>
      <c r="L27">
        <v>-0.59292560815811157</v>
      </c>
      <c r="M27">
        <v>-53.155925750732422</v>
      </c>
      <c r="N27">
        <v>88.061637878417969</v>
      </c>
      <c r="O27">
        <v>0.47666254639625549</v>
      </c>
      <c r="P27">
        <v>26.861066818237301</v>
      </c>
      <c r="Q27">
        <v>10.51498603820801</v>
      </c>
    </row>
    <row r="28" spans="1:17" x14ac:dyDescent="0.3">
      <c r="A28" s="1">
        <v>26</v>
      </c>
      <c r="B28">
        <v>0.95968198776245117</v>
      </c>
      <c r="C28">
        <v>-0.83785837888717651</v>
      </c>
      <c r="D28">
        <v>0.81794595718383789</v>
      </c>
      <c r="E28">
        <v>-0.68555164337158203</v>
      </c>
      <c r="F28">
        <v>2435.648681640625</v>
      </c>
      <c r="G28">
        <v>-15538.1748046875</v>
      </c>
      <c r="H28">
        <v>-55358.046875</v>
      </c>
      <c r="I28">
        <v>-54.675777435302727</v>
      </c>
      <c r="J28">
        <v>-42.592166900634773</v>
      </c>
      <c r="K28">
        <v>5.3967580795288086</v>
      </c>
      <c r="L28">
        <v>1.9576567411422729</v>
      </c>
      <c r="M28">
        <v>-44.811943054199219</v>
      </c>
      <c r="N28">
        <v>90.446533203125</v>
      </c>
      <c r="O28">
        <v>-0.16859728097915649</v>
      </c>
      <c r="P28">
        <v>25.342042922973629</v>
      </c>
      <c r="Q28">
        <v>11.272257804870611</v>
      </c>
    </row>
    <row r="29" spans="1:17" x14ac:dyDescent="0.3">
      <c r="A29" s="1">
        <v>27</v>
      </c>
      <c r="B29">
        <v>1</v>
      </c>
      <c r="C29">
        <v>-0.65103989839553833</v>
      </c>
      <c r="D29">
        <v>0.72728598117828369</v>
      </c>
      <c r="E29">
        <v>-0.74999213218688965</v>
      </c>
      <c r="F29">
        <v>2371.140869140625</v>
      </c>
      <c r="G29">
        <v>-15539.0751953125</v>
      </c>
      <c r="H29">
        <v>-55357.80078125</v>
      </c>
      <c r="I29">
        <v>-56.856094360351563</v>
      </c>
      <c r="J29">
        <v>-37.044696807861328</v>
      </c>
      <c r="K29">
        <v>8.0091075897216797</v>
      </c>
      <c r="L29">
        <v>4.236607551574707</v>
      </c>
      <c r="M29">
        <v>-36.806415557861328</v>
      </c>
      <c r="N29">
        <v>93.327629089355469</v>
      </c>
      <c r="O29">
        <v>-0.54152309894561768</v>
      </c>
      <c r="P29">
        <v>24.164104461669918</v>
      </c>
      <c r="Q29">
        <v>12.097830772399901</v>
      </c>
    </row>
    <row r="30" spans="1:17" x14ac:dyDescent="0.3">
      <c r="A30" s="1">
        <v>28</v>
      </c>
      <c r="B30">
        <v>1</v>
      </c>
      <c r="C30">
        <v>-0.97095811367034912</v>
      </c>
      <c r="D30">
        <v>0.45725497603416437</v>
      </c>
      <c r="E30">
        <v>0.23539932072162631</v>
      </c>
      <c r="F30">
        <v>2301.436279296875</v>
      </c>
      <c r="G30">
        <v>-15540.0400390625</v>
      </c>
      <c r="H30">
        <v>-55357.53515625</v>
      </c>
      <c r="I30">
        <v>-59.131172180175781</v>
      </c>
      <c r="J30">
        <v>-29.781827926635739</v>
      </c>
      <c r="K30">
        <v>10.429024696350099</v>
      </c>
      <c r="L30">
        <v>6.2714519500732422</v>
      </c>
      <c r="M30">
        <v>-28.530448913574219</v>
      </c>
      <c r="N30">
        <v>96.761993408203125</v>
      </c>
      <c r="O30">
        <v>6.4683370292186737E-2</v>
      </c>
      <c r="P30">
        <v>22.024234771728519</v>
      </c>
      <c r="Q30">
        <v>12.54276275634766</v>
      </c>
    </row>
    <row r="31" spans="1:17" x14ac:dyDescent="0.3">
      <c r="A31" s="1">
        <v>29</v>
      </c>
      <c r="B31">
        <v>-1.9933503121137619E-2</v>
      </c>
      <c r="C31">
        <v>-1</v>
      </c>
      <c r="D31">
        <v>0.30453890562057501</v>
      </c>
      <c r="E31">
        <v>1</v>
      </c>
      <c r="F31">
        <v>2242.489013671875</v>
      </c>
      <c r="G31">
        <v>-15540.8203125</v>
      </c>
      <c r="H31">
        <v>-55357.3359375</v>
      </c>
      <c r="I31">
        <v>-60.961788177490227</v>
      </c>
      <c r="J31">
        <v>-23.675510406494141</v>
      </c>
      <c r="K31">
        <v>12.251419067382811</v>
      </c>
      <c r="L31">
        <v>7.7678380012512207</v>
      </c>
      <c r="M31">
        <v>-22.455801010131839</v>
      </c>
      <c r="N31">
        <v>99.946235656738281</v>
      </c>
      <c r="O31">
        <v>-0.65851688385009766</v>
      </c>
      <c r="P31">
        <v>14.85081672668457</v>
      </c>
      <c r="Q31">
        <v>12.726247787475589</v>
      </c>
    </row>
    <row r="32" spans="1:17" x14ac:dyDescent="0.3">
      <c r="A32" s="1">
        <v>30</v>
      </c>
      <c r="B32">
        <v>0.50538027286529541</v>
      </c>
      <c r="C32">
        <v>-1</v>
      </c>
      <c r="D32">
        <v>0.84545040130615234</v>
      </c>
      <c r="E32">
        <v>0.45750567317008972</v>
      </c>
      <c r="F32">
        <v>2178.05224609375</v>
      </c>
      <c r="G32">
        <v>-15541.7919921875</v>
      </c>
      <c r="H32">
        <v>-55357.2421875</v>
      </c>
      <c r="I32">
        <v>-62.621517181396477</v>
      </c>
      <c r="J32">
        <v>-18.711624145507809</v>
      </c>
      <c r="K32">
        <v>13.67025661468506</v>
      </c>
      <c r="L32">
        <v>8.8147430419921875</v>
      </c>
      <c r="M32">
        <v>-17.94780158996582</v>
      </c>
      <c r="N32">
        <v>103.405403137207</v>
      </c>
      <c r="O32">
        <v>-1.0539653301239009</v>
      </c>
      <c r="P32">
        <v>8.7935495376586914</v>
      </c>
      <c r="Q32">
        <v>13.52544593811035</v>
      </c>
    </row>
    <row r="33" spans="1:17" x14ac:dyDescent="0.3">
      <c r="A33" s="1">
        <v>31</v>
      </c>
      <c r="B33">
        <v>1</v>
      </c>
      <c r="C33">
        <v>-1</v>
      </c>
      <c r="D33">
        <v>0.53080421686172485</v>
      </c>
      <c r="E33">
        <v>-4.1017822921276093E-2</v>
      </c>
      <c r="F33">
        <v>2120.76953125</v>
      </c>
      <c r="G33">
        <v>-15542.75</v>
      </c>
      <c r="H33">
        <v>-55357.2265625</v>
      </c>
      <c r="I33">
        <v>-63.626914978027337</v>
      </c>
      <c r="J33">
        <v>-15.812046051025391</v>
      </c>
      <c r="K33">
        <v>14.664566993713381</v>
      </c>
      <c r="L33">
        <v>9.5921859741210938</v>
      </c>
      <c r="M33">
        <v>-15.20911121368408</v>
      </c>
      <c r="N33">
        <v>107.10169982910161</v>
      </c>
      <c r="O33">
        <v>-0.83004230260848999</v>
      </c>
      <c r="P33">
        <v>6.8853402137756348</v>
      </c>
      <c r="Q33">
        <v>14.223038673400881</v>
      </c>
    </row>
    <row r="34" spans="1:17" x14ac:dyDescent="0.3">
      <c r="A34" s="1">
        <v>32</v>
      </c>
      <c r="B34">
        <v>1</v>
      </c>
      <c r="C34">
        <v>-0.71612536907196045</v>
      </c>
      <c r="D34">
        <v>0.82998794317245483</v>
      </c>
      <c r="E34">
        <v>0.31871703267097468</v>
      </c>
      <c r="F34">
        <v>2054.67236328125</v>
      </c>
      <c r="G34">
        <v>-15543.94921875</v>
      </c>
      <c r="H34">
        <v>-55357.19921875</v>
      </c>
      <c r="I34">
        <v>-64.863899230957031</v>
      </c>
      <c r="J34">
        <v>-11.98110866546631</v>
      </c>
      <c r="K34">
        <v>15.946089744567869</v>
      </c>
      <c r="L34">
        <v>10.6685905456543</v>
      </c>
      <c r="M34">
        <v>-11.679867744445801</v>
      </c>
      <c r="N34">
        <v>112.69830322265619</v>
      </c>
      <c r="O34">
        <v>0.50823086500167847</v>
      </c>
      <c r="P34">
        <v>4.5166773796081543</v>
      </c>
      <c r="Q34">
        <v>15.48644924163818</v>
      </c>
    </row>
    <row r="35" spans="1:17" x14ac:dyDescent="0.3">
      <c r="A35" s="1">
        <v>33</v>
      </c>
      <c r="B35">
        <v>0.77079194784164429</v>
      </c>
      <c r="C35">
        <v>-0.52516299486160278</v>
      </c>
      <c r="D35">
        <v>-0.2215247452259064</v>
      </c>
      <c r="E35">
        <v>-0.14761275053024289</v>
      </c>
      <c r="F35">
        <v>1979.475463867188</v>
      </c>
      <c r="G35">
        <v>-15544.9970703125</v>
      </c>
      <c r="H35">
        <v>-55357.16015625</v>
      </c>
      <c r="I35">
        <v>-65.684860229492188</v>
      </c>
      <c r="J35">
        <v>-9.9072418212890625</v>
      </c>
      <c r="K35">
        <v>17.028884887695309</v>
      </c>
      <c r="L35">
        <v>11.5363302230835</v>
      </c>
      <c r="M35">
        <v>-9.9126558303833008</v>
      </c>
      <c r="N35">
        <v>116.5002746582031</v>
      </c>
      <c r="O35">
        <v>0.9413493275642395</v>
      </c>
      <c r="P35">
        <v>3.814915657043457</v>
      </c>
      <c r="Q35">
        <v>15.35811138153076</v>
      </c>
    </row>
    <row r="36" spans="1:17" x14ac:dyDescent="0.3">
      <c r="A36" s="1">
        <v>34</v>
      </c>
      <c r="B36">
        <v>-3.8794320076704032E-2</v>
      </c>
      <c r="C36">
        <v>-0.50837725400924683</v>
      </c>
      <c r="D36">
        <v>1</v>
      </c>
      <c r="E36">
        <v>1</v>
      </c>
      <c r="F36">
        <v>1921.670654296875</v>
      </c>
      <c r="G36">
        <v>-15545.8330078125</v>
      </c>
      <c r="H36">
        <v>-55357.1171875</v>
      </c>
      <c r="I36">
        <v>-66.609245300292969</v>
      </c>
      <c r="J36">
        <v>-7.7515473365783691</v>
      </c>
      <c r="K36">
        <v>18.3265380859375</v>
      </c>
      <c r="L36">
        <v>12.375675201416019</v>
      </c>
      <c r="M36">
        <v>-8.160710334777832</v>
      </c>
      <c r="N36">
        <v>120.4807891845703</v>
      </c>
      <c r="O36">
        <v>-0.45709607005119318</v>
      </c>
      <c r="P36">
        <v>1.0460412502288821</v>
      </c>
      <c r="Q36">
        <v>16.163967132568359</v>
      </c>
    </row>
    <row r="37" spans="1:17" x14ac:dyDescent="0.3">
      <c r="A37" s="1">
        <v>35</v>
      </c>
      <c r="B37">
        <v>0.70281964540481567</v>
      </c>
      <c r="C37">
        <v>-0.53672313690185547</v>
      </c>
      <c r="D37">
        <v>0.69180947542190552</v>
      </c>
      <c r="E37">
        <v>0.93291103839874268</v>
      </c>
      <c r="F37">
        <v>1864.6611328125</v>
      </c>
      <c r="G37">
        <v>-15546.7744140625</v>
      </c>
      <c r="H37">
        <v>-55357.15234375</v>
      </c>
      <c r="I37">
        <v>-67.520118713378906</v>
      </c>
      <c r="J37">
        <v>-6.1500701904296884</v>
      </c>
      <c r="K37">
        <v>18.84379959106445</v>
      </c>
      <c r="L37">
        <v>12.782163619995121</v>
      </c>
      <c r="M37">
        <v>-7.1329703330993652</v>
      </c>
      <c r="N37">
        <v>124.9555740356445</v>
      </c>
      <c r="O37">
        <v>0.53366076946258545</v>
      </c>
      <c r="P37">
        <v>-3.2136566638946529</v>
      </c>
      <c r="Q37">
        <v>17.166990280151371</v>
      </c>
    </row>
    <row r="38" spans="1:17" x14ac:dyDescent="0.3">
      <c r="A38" s="1">
        <v>36</v>
      </c>
      <c r="B38">
        <v>1</v>
      </c>
      <c r="C38">
        <v>-0.32353031635284418</v>
      </c>
      <c r="D38">
        <v>-2.1400474011898041E-2</v>
      </c>
      <c r="E38">
        <v>0.83102941513061523</v>
      </c>
      <c r="F38">
        <v>1800.518920898438</v>
      </c>
      <c r="G38">
        <v>-15547.9521484375</v>
      </c>
      <c r="H38">
        <v>-55357.2421875</v>
      </c>
      <c r="I38">
        <v>-68.12103271484375</v>
      </c>
      <c r="J38">
        <v>-5.7558917999267578</v>
      </c>
      <c r="K38">
        <v>19.395950317382809</v>
      </c>
      <c r="L38">
        <v>13.660226821899411</v>
      </c>
      <c r="M38">
        <v>-7.1097917556762704</v>
      </c>
      <c r="N38">
        <v>129.53851318359381</v>
      </c>
      <c r="O38">
        <v>4.1429452896118164</v>
      </c>
      <c r="P38">
        <v>-5.9664206504821777</v>
      </c>
      <c r="Q38">
        <v>17.3919677734375</v>
      </c>
    </row>
    <row r="39" spans="1:17" x14ac:dyDescent="0.3">
      <c r="A39" s="1">
        <v>37</v>
      </c>
      <c r="B39">
        <v>0.2648015022277832</v>
      </c>
      <c r="C39">
        <v>-0.90652424097061157</v>
      </c>
      <c r="D39">
        <v>0.63973140716552734</v>
      </c>
      <c r="E39">
        <v>0.8041425347328186</v>
      </c>
      <c r="F39">
        <v>1744.252197265625</v>
      </c>
      <c r="G39">
        <v>-15548.9443359375</v>
      </c>
      <c r="H39">
        <v>-55357.296875</v>
      </c>
      <c r="I39">
        <v>-68.261207580566406</v>
      </c>
      <c r="J39">
        <v>-5.9721260070800781</v>
      </c>
      <c r="K39">
        <v>21.18447303771973</v>
      </c>
      <c r="L39">
        <v>15.3861083984375</v>
      </c>
      <c r="M39">
        <v>-7.6527681350708008</v>
      </c>
      <c r="N39">
        <v>133.91807556152341</v>
      </c>
      <c r="O39">
        <v>5.6871504783630371</v>
      </c>
      <c r="P39">
        <v>-10.254342079162599</v>
      </c>
      <c r="Q39">
        <v>18.114286422729489</v>
      </c>
    </row>
    <row r="40" spans="1:17" x14ac:dyDescent="0.3">
      <c r="A40" s="1">
        <v>38</v>
      </c>
      <c r="B40">
        <v>0.2250806242227554</v>
      </c>
      <c r="C40">
        <v>-0.78895246982574463</v>
      </c>
      <c r="D40">
        <v>0.92106443643569946</v>
      </c>
      <c r="E40">
        <v>0.42840880155563349</v>
      </c>
      <c r="F40">
        <v>1690.722045898438</v>
      </c>
      <c r="G40">
        <v>-15549.9580078125</v>
      </c>
      <c r="H40">
        <v>-55357.37890625</v>
      </c>
      <c r="I40">
        <v>-68.107460021972656</v>
      </c>
      <c r="J40">
        <v>-7.1036195755004883</v>
      </c>
      <c r="K40">
        <v>23.74549674987793</v>
      </c>
      <c r="L40">
        <v>17.408489227294918</v>
      </c>
      <c r="M40">
        <v>-9.1072626113891602</v>
      </c>
      <c r="N40">
        <v>138.70750427246091</v>
      </c>
      <c r="O40">
        <v>5.1127290725708008</v>
      </c>
      <c r="P40">
        <v>-13.732797622680661</v>
      </c>
      <c r="Q40">
        <v>19.532932281494141</v>
      </c>
    </row>
    <row r="41" spans="1:17" x14ac:dyDescent="0.3">
      <c r="A41" s="1">
        <v>39</v>
      </c>
      <c r="B41">
        <v>1</v>
      </c>
      <c r="C41">
        <v>-0.77782458066940308</v>
      </c>
      <c r="D41">
        <v>0.43467956781387329</v>
      </c>
      <c r="E41">
        <v>3.0693896114826199E-2</v>
      </c>
      <c r="F41">
        <v>1631.172241210938</v>
      </c>
      <c r="G41">
        <v>-15551.2158203125</v>
      </c>
      <c r="H41">
        <v>-55357.5546875</v>
      </c>
      <c r="I41">
        <v>-67.774284362792969</v>
      </c>
      <c r="J41">
        <v>-9.1179580688476563</v>
      </c>
      <c r="K41">
        <v>26.519393920898441</v>
      </c>
      <c r="L41">
        <v>19.784795761108398</v>
      </c>
      <c r="M41">
        <v>-11.28665161132812</v>
      </c>
      <c r="N41">
        <v>144.04840087890619</v>
      </c>
      <c r="O41">
        <v>4.7162599563598633</v>
      </c>
      <c r="P41">
        <v>-14.564609527587891</v>
      </c>
      <c r="Q41">
        <v>20.48695182800293</v>
      </c>
    </row>
    <row r="42" spans="1:17" x14ac:dyDescent="0.3">
      <c r="A42" s="1">
        <v>40</v>
      </c>
      <c r="B42">
        <v>1</v>
      </c>
      <c r="C42">
        <v>-0.83083951473236084</v>
      </c>
      <c r="D42">
        <v>1</v>
      </c>
      <c r="E42">
        <v>-0.13434948027133939</v>
      </c>
      <c r="F42">
        <v>1575.276000976562</v>
      </c>
      <c r="G42">
        <v>-15552.3779296875</v>
      </c>
      <c r="H42">
        <v>-55357.734375</v>
      </c>
      <c r="I42">
        <v>-67.603782653808594</v>
      </c>
      <c r="J42">
        <v>-10.835561752319339</v>
      </c>
      <c r="K42">
        <v>29.09670257568359</v>
      </c>
      <c r="L42">
        <v>21.966279983520511</v>
      </c>
      <c r="M42">
        <v>-13.04699802398682</v>
      </c>
      <c r="N42">
        <v>149.05120849609381</v>
      </c>
      <c r="O42">
        <v>4.4160284996032706</v>
      </c>
      <c r="P42">
        <v>-14.459579467773439</v>
      </c>
      <c r="Q42">
        <v>21.71265983581543</v>
      </c>
    </row>
    <row r="43" spans="1:17" x14ac:dyDescent="0.3">
      <c r="A43" s="1">
        <v>41</v>
      </c>
      <c r="B43">
        <v>0.82254952192306519</v>
      </c>
      <c r="C43">
        <v>-0.3630681037902832</v>
      </c>
      <c r="D43">
        <v>-0.59189265966415405</v>
      </c>
      <c r="E43">
        <v>-0.33912754058837891</v>
      </c>
      <c r="F43">
        <v>1518.891479492188</v>
      </c>
      <c r="G43">
        <v>-15553.509765625</v>
      </c>
      <c r="H43">
        <v>-55357.91015625</v>
      </c>
      <c r="I43">
        <v>-67.726776123046875</v>
      </c>
      <c r="J43">
        <v>-12.197311401367189</v>
      </c>
      <c r="K43">
        <v>31.883012771606449</v>
      </c>
      <c r="L43">
        <v>24.247177124023441</v>
      </c>
      <c r="M43">
        <v>-14.46246242523193</v>
      </c>
      <c r="N43">
        <v>154.48637390136719</v>
      </c>
      <c r="O43">
        <v>3.9564354419708252</v>
      </c>
      <c r="P43">
        <v>-14.229311943054199</v>
      </c>
      <c r="Q43">
        <v>21.53432655334473</v>
      </c>
    </row>
    <row r="44" spans="1:17" x14ac:dyDescent="0.3">
      <c r="A44" s="1">
        <v>42</v>
      </c>
      <c r="B44">
        <v>0.61222273111343384</v>
      </c>
      <c r="C44">
        <v>-1</v>
      </c>
      <c r="D44">
        <v>0.39624863862991327</v>
      </c>
      <c r="E44">
        <v>0.18497717380523679</v>
      </c>
      <c r="F44">
        <v>1460.744995117188</v>
      </c>
      <c r="G44">
        <v>-15554.63671875</v>
      </c>
      <c r="H44">
        <v>-55358.08203125</v>
      </c>
      <c r="I44">
        <v>-68.172294616699219</v>
      </c>
      <c r="J44">
        <v>-13.272547721862789</v>
      </c>
      <c r="K44">
        <v>34.658836364746087</v>
      </c>
      <c r="L44">
        <v>26.571445465087891</v>
      </c>
      <c r="M44">
        <v>-15.661619186401371</v>
      </c>
      <c r="N44">
        <v>160.0495910644531</v>
      </c>
      <c r="O44">
        <v>3.6708447933197021</v>
      </c>
      <c r="P44">
        <v>-15.094517707824711</v>
      </c>
      <c r="Q44">
        <v>21.737785339355469</v>
      </c>
    </row>
    <row r="45" spans="1:17" x14ac:dyDescent="0.3">
      <c r="A45" s="1">
        <v>43</v>
      </c>
      <c r="B45">
        <v>1</v>
      </c>
      <c r="C45">
        <v>-1.154369488358498E-2</v>
      </c>
      <c r="D45">
        <v>0.43302750587463379</v>
      </c>
      <c r="E45">
        <v>0.75298017263412476</v>
      </c>
      <c r="F45">
        <v>1401.178100585938</v>
      </c>
      <c r="G45">
        <v>-15555.779296875</v>
      </c>
      <c r="H45">
        <v>-55358.28125</v>
      </c>
      <c r="I45">
        <v>-68.905235290527344</v>
      </c>
      <c r="J45">
        <v>-14.329591751098629</v>
      </c>
      <c r="K45">
        <v>37.510787963867188</v>
      </c>
      <c r="L45">
        <v>29.16481781005859</v>
      </c>
      <c r="M45">
        <v>-16.919509887695309</v>
      </c>
      <c r="N45">
        <v>166.44734191894531</v>
      </c>
      <c r="O45">
        <v>6.0424337387084961</v>
      </c>
      <c r="P45">
        <v>-14.888984680175779</v>
      </c>
      <c r="Q45">
        <v>22.431148529052731</v>
      </c>
    </row>
    <row r="46" spans="1:17" x14ac:dyDescent="0.3">
      <c r="A46" s="1">
        <v>44</v>
      </c>
      <c r="B46">
        <v>0.93792706727981567</v>
      </c>
      <c r="C46">
        <v>-0.90683943033218384</v>
      </c>
      <c r="D46">
        <v>0.97277820110321045</v>
      </c>
      <c r="E46">
        <v>-0.72251993417739868</v>
      </c>
      <c r="F46">
        <v>1335.485107421875</v>
      </c>
      <c r="G46">
        <v>-15556.92578125</v>
      </c>
      <c r="H46">
        <v>-55358.6171875</v>
      </c>
      <c r="I46">
        <v>-69.6796875</v>
      </c>
      <c r="J46">
        <v>-14.640317916870121</v>
      </c>
      <c r="K46">
        <v>41.120872497558587</v>
      </c>
      <c r="L46">
        <v>32.696132659912109</v>
      </c>
      <c r="M46">
        <v>-17.728277206420898</v>
      </c>
      <c r="N46">
        <v>172.47489929199219</v>
      </c>
      <c r="O46">
        <v>6.9260025024414063</v>
      </c>
      <c r="P46">
        <v>-14.187710762023929</v>
      </c>
      <c r="Q46">
        <v>23.783586502075199</v>
      </c>
    </row>
    <row r="47" spans="1:17" x14ac:dyDescent="0.3">
      <c r="A47" s="1">
        <v>45</v>
      </c>
      <c r="B47">
        <v>0.28931397199630737</v>
      </c>
      <c r="C47">
        <v>-1</v>
      </c>
      <c r="D47">
        <v>1</v>
      </c>
      <c r="E47">
        <v>-0.86540824174880981</v>
      </c>
      <c r="F47">
        <v>1272.611938476562</v>
      </c>
      <c r="G47">
        <v>-15557.9248046875</v>
      </c>
      <c r="H47">
        <v>-55358.9921875</v>
      </c>
      <c r="I47">
        <v>-70.28466796875</v>
      </c>
      <c r="J47">
        <v>-13.91349983215332</v>
      </c>
      <c r="K47">
        <v>45.357032775878913</v>
      </c>
      <c r="L47">
        <v>36.426658630371087</v>
      </c>
      <c r="M47">
        <v>-17.628643035888668</v>
      </c>
      <c r="N47">
        <v>179.7313232421875</v>
      </c>
      <c r="O47">
        <v>6.1381359100341797</v>
      </c>
      <c r="P47">
        <v>-13.71164608001709</v>
      </c>
      <c r="Q47">
        <v>25.409416198730469</v>
      </c>
    </row>
    <row r="48" spans="1:17" x14ac:dyDescent="0.3">
      <c r="A48" s="1">
        <v>46</v>
      </c>
      <c r="B48">
        <v>0.31079953908920288</v>
      </c>
      <c r="C48">
        <v>-0.93517082929611206</v>
      </c>
      <c r="D48">
        <v>1</v>
      </c>
      <c r="E48">
        <v>-0.78367805480957031</v>
      </c>
      <c r="F48">
        <v>1204.408081054688</v>
      </c>
      <c r="G48">
        <v>-15558.951171875</v>
      </c>
      <c r="H48">
        <v>-55359.3828125</v>
      </c>
      <c r="I48">
        <v>-70.935585021972656</v>
      </c>
      <c r="J48">
        <v>-12.112850189208981</v>
      </c>
      <c r="K48">
        <v>49.306007385253913</v>
      </c>
      <c r="L48">
        <v>40.03509521484375</v>
      </c>
      <c r="M48">
        <v>-16.426668167114261</v>
      </c>
      <c r="N48">
        <v>187.90498352050781</v>
      </c>
      <c r="O48">
        <v>5.2524185180664063</v>
      </c>
      <c r="P48">
        <v>-13.29135322570801</v>
      </c>
      <c r="Q48">
        <v>26.92534255981445</v>
      </c>
    </row>
    <row r="49" spans="1:17" x14ac:dyDescent="0.3">
      <c r="A49" s="1">
        <v>47</v>
      </c>
      <c r="B49">
        <v>0.6510046124458313</v>
      </c>
      <c r="C49">
        <v>-0.76546835899353027</v>
      </c>
      <c r="D49">
        <v>1</v>
      </c>
      <c r="E49">
        <v>-0.40124088525772089</v>
      </c>
      <c r="F49">
        <v>1141.243041992188</v>
      </c>
      <c r="G49">
        <v>-15559.86328125</v>
      </c>
      <c r="H49">
        <v>-55359.75390625</v>
      </c>
      <c r="I49">
        <v>-71.688262939453125</v>
      </c>
      <c r="J49">
        <v>-9.4034976959228516</v>
      </c>
      <c r="K49">
        <v>52.611843109130859</v>
      </c>
      <c r="L49">
        <v>43.236042022705078</v>
      </c>
      <c r="M49">
        <v>-14.063803672790529</v>
      </c>
      <c r="N49">
        <v>196.8010559082031</v>
      </c>
      <c r="O49">
        <v>4.4836254119873047</v>
      </c>
      <c r="P49">
        <v>-12.691465377807621</v>
      </c>
      <c r="Q49">
        <v>28.36082649230957</v>
      </c>
    </row>
    <row r="50" spans="1:17" x14ac:dyDescent="0.3">
      <c r="A50" s="1">
        <v>48</v>
      </c>
      <c r="B50">
        <v>1</v>
      </c>
      <c r="C50">
        <v>-0.77663743495941162</v>
      </c>
      <c r="D50">
        <v>1</v>
      </c>
      <c r="E50">
        <v>-1</v>
      </c>
      <c r="F50">
        <v>1075.094360351562</v>
      </c>
      <c r="G50">
        <v>-15560.771484375</v>
      </c>
      <c r="H50">
        <v>-55360.1484375</v>
      </c>
      <c r="I50">
        <v>-72.5621337890625</v>
      </c>
      <c r="J50">
        <v>-5.5664186477661133</v>
      </c>
      <c r="K50">
        <v>55.444000244140618</v>
      </c>
      <c r="L50">
        <v>46.055957794189453</v>
      </c>
      <c r="M50">
        <v>-10.20207405090332</v>
      </c>
      <c r="N50">
        <v>207.19264221191409</v>
      </c>
      <c r="O50">
        <v>3.8161289691925049</v>
      </c>
      <c r="P50">
        <v>-11.895124435424799</v>
      </c>
      <c r="Q50">
        <v>29.861223220825199</v>
      </c>
    </row>
    <row r="51" spans="1:17" x14ac:dyDescent="0.3">
      <c r="A51" s="1">
        <v>49</v>
      </c>
      <c r="B51">
        <v>0.9065248966217041</v>
      </c>
      <c r="C51">
        <v>-0.68362945318222046</v>
      </c>
      <c r="D51">
        <v>0.7308771014213562</v>
      </c>
      <c r="E51">
        <v>0.1402880400419235</v>
      </c>
      <c r="F51">
        <v>1007.959777832031</v>
      </c>
      <c r="G51">
        <v>-15561.6318359375</v>
      </c>
      <c r="H51">
        <v>-55360.546875</v>
      </c>
      <c r="I51">
        <v>-73.480216979980469</v>
      </c>
      <c r="J51">
        <v>-0.90021467208862305</v>
      </c>
      <c r="K51">
        <v>57.482593536376953</v>
      </c>
      <c r="L51">
        <v>48.104473114013672</v>
      </c>
      <c r="M51">
        <v>-5.0671706199645996</v>
      </c>
      <c r="N51">
        <v>218.5751953125</v>
      </c>
      <c r="O51">
        <v>3.7061376571655269</v>
      </c>
      <c r="P51">
        <v>-11.536465644836429</v>
      </c>
      <c r="Q51">
        <v>31.071256637573239</v>
      </c>
    </row>
    <row r="52" spans="1:17" x14ac:dyDescent="0.3">
      <c r="A52" s="1">
        <v>50</v>
      </c>
      <c r="B52">
        <v>0.51335936784744263</v>
      </c>
      <c r="C52">
        <v>-1</v>
      </c>
      <c r="D52">
        <v>0.9654882550239563</v>
      </c>
      <c r="E52">
        <v>-0.91658174991607666</v>
      </c>
      <c r="F52">
        <v>941.66815185546875</v>
      </c>
      <c r="G52">
        <v>-15562.384765625</v>
      </c>
      <c r="H52">
        <v>-55360.9765625</v>
      </c>
      <c r="I52">
        <v>-74.397705078125</v>
      </c>
      <c r="J52">
        <v>4.5929713249206543</v>
      </c>
      <c r="K52">
        <v>58.848430633544922</v>
      </c>
      <c r="L52">
        <v>49.395687103271477</v>
      </c>
      <c r="M52">
        <v>1.203780889511108</v>
      </c>
      <c r="N52">
        <v>231.38731384277341</v>
      </c>
      <c r="O52">
        <v>3.464464426040649</v>
      </c>
      <c r="P52">
        <v>-10.99655723571777</v>
      </c>
      <c r="Q52">
        <v>32.544364929199219</v>
      </c>
    </row>
    <row r="53" spans="1:17" x14ac:dyDescent="0.3">
      <c r="A53" s="1">
        <v>51</v>
      </c>
      <c r="B53">
        <v>1</v>
      </c>
      <c r="C53">
        <v>-0.38931375741958618</v>
      </c>
      <c r="D53">
        <v>1</v>
      </c>
      <c r="E53">
        <v>-0.69690108299255371</v>
      </c>
      <c r="F53">
        <v>872.57196044921875</v>
      </c>
      <c r="G53">
        <v>-15563.1044921875</v>
      </c>
      <c r="H53">
        <v>-55361.45703125</v>
      </c>
      <c r="I53">
        <v>-75.377647399902344</v>
      </c>
      <c r="J53">
        <v>11.2827205657959</v>
      </c>
      <c r="K53">
        <v>59.211692810058587</v>
      </c>
      <c r="L53">
        <v>49.618862152099609</v>
      </c>
      <c r="M53">
        <v>9.0654888153076172</v>
      </c>
      <c r="N53">
        <v>245.57283020019531</v>
      </c>
      <c r="O53">
        <v>3.0326797962188721</v>
      </c>
      <c r="P53">
        <v>-9.9912252426147461</v>
      </c>
      <c r="Q53">
        <v>34.273460388183587</v>
      </c>
    </row>
    <row r="54" spans="1:17" x14ac:dyDescent="0.3">
      <c r="A54" s="1">
        <v>52</v>
      </c>
      <c r="B54">
        <v>0.91351515054702759</v>
      </c>
      <c r="C54">
        <v>-0.97794294357299805</v>
      </c>
      <c r="D54">
        <v>0.91069096326828003</v>
      </c>
      <c r="E54">
        <v>-0.67193567752838135</v>
      </c>
      <c r="F54">
        <v>801.1448974609375</v>
      </c>
      <c r="G54">
        <v>-15563.7431640625</v>
      </c>
      <c r="H54">
        <v>-55361.921875</v>
      </c>
      <c r="I54">
        <v>-76.316604614257813</v>
      </c>
      <c r="J54">
        <v>18.357187271118161</v>
      </c>
      <c r="K54">
        <v>58.160579681396477</v>
      </c>
      <c r="L54">
        <v>48.384449005126953</v>
      </c>
      <c r="M54">
        <v>16.96297454833984</v>
      </c>
      <c r="N54">
        <v>259.38351440429688</v>
      </c>
      <c r="O54">
        <v>2.5581555366516109</v>
      </c>
      <c r="P54">
        <v>-9.5474681854248047</v>
      </c>
      <c r="Q54">
        <v>35.847820281982422</v>
      </c>
    </row>
    <row r="55" spans="1:17" x14ac:dyDescent="0.3">
      <c r="A55" s="1">
        <v>53</v>
      </c>
      <c r="B55">
        <v>1</v>
      </c>
      <c r="C55">
        <v>-1</v>
      </c>
      <c r="D55">
        <v>0.90234833955764771</v>
      </c>
      <c r="E55">
        <v>-0.37601947784423828</v>
      </c>
      <c r="F55">
        <v>727.9854736328125</v>
      </c>
      <c r="G55">
        <v>-15564.3232421875</v>
      </c>
      <c r="H55">
        <v>-55362.37890625</v>
      </c>
      <c r="I55">
        <v>-77.228988647460938</v>
      </c>
      <c r="J55">
        <v>25.8791389465332</v>
      </c>
      <c r="K55">
        <v>55.499313354492188</v>
      </c>
      <c r="L55">
        <v>45.625274658203118</v>
      </c>
      <c r="M55">
        <v>24.421049118041989</v>
      </c>
      <c r="N55">
        <v>273.18124389648438</v>
      </c>
      <c r="O55">
        <v>2.0460014343261719</v>
      </c>
      <c r="P55">
        <v>-9.0978078842163086</v>
      </c>
      <c r="Q55">
        <v>37.649890899658203</v>
      </c>
    </row>
    <row r="56" spans="1:17" x14ac:dyDescent="0.3">
      <c r="A56" s="1">
        <v>54</v>
      </c>
      <c r="B56">
        <v>1</v>
      </c>
      <c r="C56">
        <v>-0.98234641551971436</v>
      </c>
      <c r="D56">
        <v>0.45497429370880133</v>
      </c>
      <c r="E56">
        <v>-0.70165568590164185</v>
      </c>
      <c r="F56">
        <v>659.5498046875</v>
      </c>
      <c r="G56">
        <v>-15564.810546875</v>
      </c>
      <c r="H56">
        <v>-55362.796875</v>
      </c>
      <c r="I56">
        <v>-78.069984436035156</v>
      </c>
      <c r="J56">
        <v>33.382808685302727</v>
      </c>
      <c r="K56">
        <v>51.062515258789063</v>
      </c>
      <c r="L56">
        <v>41.513877868652337</v>
      </c>
      <c r="M56">
        <v>30.714944839477539</v>
      </c>
      <c r="N56">
        <v>285.81195068359381</v>
      </c>
      <c r="O56">
        <v>1.4501262903213501</v>
      </c>
      <c r="P56">
        <v>-8.4340677261352539</v>
      </c>
      <c r="Q56">
        <v>38.987434387207031</v>
      </c>
    </row>
    <row r="57" spans="1:17" x14ac:dyDescent="0.3">
      <c r="A57" s="1">
        <v>55</v>
      </c>
      <c r="B57">
        <v>0.77971911430358887</v>
      </c>
      <c r="C57">
        <v>-1</v>
      </c>
      <c r="D57">
        <v>0.46036621928215032</v>
      </c>
      <c r="E57">
        <v>-1</v>
      </c>
      <c r="F57">
        <v>588.53192138671875</v>
      </c>
      <c r="G57">
        <v>-15565.27734375</v>
      </c>
      <c r="H57">
        <v>-55363.22265625</v>
      </c>
      <c r="I57">
        <v>-78.892295837402344</v>
      </c>
      <c r="J57">
        <v>40.48468017578125</v>
      </c>
      <c r="K57">
        <v>44.922626495361328</v>
      </c>
      <c r="L57">
        <v>36.025150299072273</v>
      </c>
      <c r="M57">
        <v>35.6824951171875</v>
      </c>
      <c r="N57">
        <v>296.9066162109375</v>
      </c>
      <c r="O57">
        <v>0.81065863370895386</v>
      </c>
      <c r="P57">
        <v>-7.8432517051696777</v>
      </c>
      <c r="Q57">
        <v>40.331146240234382</v>
      </c>
    </row>
    <row r="58" spans="1:17" x14ac:dyDescent="0.3">
      <c r="A58" s="1">
        <v>56</v>
      </c>
      <c r="B58">
        <v>0.54812371730804443</v>
      </c>
      <c r="C58">
        <v>-0.25399112701416021</v>
      </c>
      <c r="D58">
        <v>0.51723796129226685</v>
      </c>
      <c r="E58">
        <v>-1</v>
      </c>
      <c r="F58">
        <v>514.78985595703125</v>
      </c>
      <c r="G58">
        <v>-15565.7236328125</v>
      </c>
      <c r="H58">
        <v>-55363.640625</v>
      </c>
      <c r="I58">
        <v>-79.660003662109375</v>
      </c>
      <c r="J58">
        <v>46.843803405761719</v>
      </c>
      <c r="K58">
        <v>36.862579345703118</v>
      </c>
      <c r="L58">
        <v>29.499423980712891</v>
      </c>
      <c r="M58">
        <v>39.191570281982422</v>
      </c>
      <c r="N58">
        <v>307.33157348632813</v>
      </c>
      <c r="O58">
        <v>0.36467763781547552</v>
      </c>
      <c r="P58">
        <v>-7.2229752540588379</v>
      </c>
      <c r="Q58">
        <v>42.087699890136719</v>
      </c>
    </row>
    <row r="59" spans="1:17" x14ac:dyDescent="0.3">
      <c r="A59" s="1">
        <v>57</v>
      </c>
      <c r="B59">
        <v>1</v>
      </c>
      <c r="C59">
        <v>-0.46212926506996149</v>
      </c>
      <c r="D59">
        <v>1</v>
      </c>
      <c r="E59">
        <v>-1</v>
      </c>
      <c r="F59">
        <v>433.24179077148438</v>
      </c>
      <c r="G59">
        <v>-15566.205078125</v>
      </c>
      <c r="H59">
        <v>-55364.11328125</v>
      </c>
      <c r="I59">
        <v>-80.451133728027344</v>
      </c>
      <c r="J59">
        <v>52.913921356201172</v>
      </c>
      <c r="K59">
        <v>24.855049133300781</v>
      </c>
      <c r="L59">
        <v>21.3031005859375</v>
      </c>
      <c r="M59">
        <v>41.693004608154297</v>
      </c>
      <c r="N59">
        <v>319.02774047851563</v>
      </c>
      <c r="O59">
        <v>0.78091222047805786</v>
      </c>
      <c r="P59">
        <v>-6.7340579032897949</v>
      </c>
      <c r="Q59">
        <v>45.292514801025391</v>
      </c>
    </row>
    <row r="60" spans="1:17" x14ac:dyDescent="0.3">
      <c r="A60" s="1">
        <v>58</v>
      </c>
      <c r="B60">
        <v>1</v>
      </c>
      <c r="C60">
        <v>-1</v>
      </c>
      <c r="D60">
        <v>0.32635441422462458</v>
      </c>
      <c r="E60">
        <v>-0.36179175972938538</v>
      </c>
      <c r="F60">
        <v>351.40350341796881</v>
      </c>
      <c r="G60">
        <v>-15566.7041015625</v>
      </c>
      <c r="H60">
        <v>-55364.6484375</v>
      </c>
      <c r="I60">
        <v>-81.263092041015625</v>
      </c>
      <c r="J60">
        <v>56.236415863037109</v>
      </c>
      <c r="K60">
        <v>12.58624267578125</v>
      </c>
      <c r="L60">
        <v>12.2518253326416</v>
      </c>
      <c r="M60">
        <v>42.642200469970703</v>
      </c>
      <c r="N60">
        <v>329.2073974609375</v>
      </c>
      <c r="O60">
        <v>1.5472028255462651</v>
      </c>
      <c r="P60">
        <v>-6.1094045639038086</v>
      </c>
      <c r="Q60">
        <v>47.714771270751953</v>
      </c>
    </row>
    <row r="61" spans="1:17" x14ac:dyDescent="0.3">
      <c r="A61" s="1">
        <v>59</v>
      </c>
      <c r="B61">
        <v>0.63420230150222778</v>
      </c>
      <c r="C61">
        <v>-0.23209506273269651</v>
      </c>
      <c r="D61">
        <v>1</v>
      </c>
      <c r="E61">
        <v>-0.88333529233932495</v>
      </c>
      <c r="F61">
        <v>268.05120849609381</v>
      </c>
      <c r="G61">
        <v>-15567.2451171875</v>
      </c>
      <c r="H61">
        <v>-55365.28125</v>
      </c>
      <c r="I61">
        <v>-82.126922607421875</v>
      </c>
      <c r="J61">
        <v>56.916519165039063</v>
      </c>
      <c r="K61">
        <v>-1.266027092933655</v>
      </c>
      <c r="L61">
        <v>3.155930757522583</v>
      </c>
      <c r="M61">
        <v>42.224418640136719</v>
      </c>
      <c r="N61">
        <v>340.69906616210938</v>
      </c>
      <c r="O61">
        <v>2.4066612720489502</v>
      </c>
      <c r="P61">
        <v>-4.913668155670166</v>
      </c>
      <c r="Q61">
        <v>50.92108154296875</v>
      </c>
    </row>
    <row r="62" spans="1:17" x14ac:dyDescent="0.3">
      <c r="A62" s="1">
        <v>60</v>
      </c>
      <c r="B62">
        <v>1</v>
      </c>
      <c r="C62">
        <v>-6.4929656684398651E-2</v>
      </c>
      <c r="D62">
        <v>1</v>
      </c>
      <c r="E62">
        <v>-0.80923867225646973</v>
      </c>
      <c r="F62">
        <v>182.08891296386719</v>
      </c>
      <c r="G62">
        <v>-15567.8349609375</v>
      </c>
      <c r="H62">
        <v>-55366.0546875</v>
      </c>
      <c r="I62">
        <v>-83.217864990234375</v>
      </c>
      <c r="J62">
        <v>53.628799438476563</v>
      </c>
      <c r="K62">
        <v>-17.532327651977539</v>
      </c>
      <c r="L62">
        <v>-7.5760941505432129</v>
      </c>
      <c r="M62">
        <v>39.949390411376953</v>
      </c>
      <c r="N62">
        <v>354.50927734375</v>
      </c>
      <c r="O62">
        <v>3.4098742008209229</v>
      </c>
      <c r="P62">
        <v>-2.803386926651001</v>
      </c>
      <c r="Q62">
        <v>54.717304229736328</v>
      </c>
    </row>
    <row r="63" spans="1:17" x14ac:dyDescent="0.3">
      <c r="A63" s="1">
        <v>61</v>
      </c>
      <c r="B63">
        <v>0.92548221349716187</v>
      </c>
      <c r="C63">
        <v>-0.46049502491950989</v>
      </c>
      <c r="D63">
        <v>0.93454724550247192</v>
      </c>
      <c r="E63">
        <v>-0.68070662021636963</v>
      </c>
      <c r="F63">
        <v>83.585075378417969</v>
      </c>
      <c r="G63">
        <v>-15568.48828125</v>
      </c>
      <c r="H63">
        <v>-55366.890625</v>
      </c>
      <c r="I63">
        <v>-84.384696960449219</v>
      </c>
      <c r="J63">
        <v>46.369853973388672</v>
      </c>
      <c r="K63">
        <v>-31.381435394287109</v>
      </c>
      <c r="L63">
        <v>-17.364101409912109</v>
      </c>
      <c r="M63">
        <v>35.801383972167969</v>
      </c>
      <c r="N63">
        <v>9.5488977432250977</v>
      </c>
      <c r="O63">
        <v>3.953434944152832</v>
      </c>
      <c r="P63">
        <v>-1.3906304836273189</v>
      </c>
      <c r="Q63">
        <v>57.552829742431641</v>
      </c>
    </row>
    <row r="64" spans="1:17" x14ac:dyDescent="0.3">
      <c r="A64" s="1">
        <v>62</v>
      </c>
      <c r="B64">
        <v>0.33754709362983698</v>
      </c>
      <c r="C64">
        <v>-1</v>
      </c>
      <c r="D64">
        <v>0.75738883018493652</v>
      </c>
      <c r="E64">
        <v>-1</v>
      </c>
      <c r="F64">
        <v>0.89427191019058228</v>
      </c>
      <c r="G64">
        <v>-15569.0322265625</v>
      </c>
      <c r="H64">
        <v>-55367.6171875</v>
      </c>
      <c r="I64">
        <v>-85.480842590332031</v>
      </c>
      <c r="J64">
        <v>24.98106575012207</v>
      </c>
      <c r="K64">
        <v>-20.601436614990231</v>
      </c>
      <c r="L64">
        <v>-25.687606811523441</v>
      </c>
      <c r="M64">
        <v>31.01882362365723</v>
      </c>
      <c r="N64">
        <v>22.33274078369141</v>
      </c>
      <c r="O64">
        <v>-57.395713806152337</v>
      </c>
      <c r="P64">
        <v>78.065620422363281</v>
      </c>
      <c r="Q64">
        <v>58.289554595947273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Q5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3209.888427734375</v>
      </c>
      <c r="G2">
        <v>-15535.2841796875</v>
      </c>
      <c r="H2">
        <v>-55360.17578125</v>
      </c>
      <c r="I2">
        <v>-9.1899530962109566E-3</v>
      </c>
      <c r="J2">
        <v>0.22133344411849981</v>
      </c>
      <c r="K2">
        <v>-2.846822515130043E-2</v>
      </c>
      <c r="L2">
        <v>0.1768146604299545</v>
      </c>
      <c r="M2">
        <v>7.8405566215515137</v>
      </c>
      <c r="N2">
        <v>109.7722702026367</v>
      </c>
      <c r="O2">
        <v>-8.4753893315792084E-2</v>
      </c>
      <c r="P2">
        <v>49.808589935302727</v>
      </c>
      <c r="Q2">
        <v>3.3003930002450943E-2</v>
      </c>
    </row>
    <row r="3" spans="1:17" x14ac:dyDescent="0.3">
      <c r="A3" s="1">
        <v>1</v>
      </c>
      <c r="B3">
        <v>1</v>
      </c>
      <c r="C3">
        <v>-0.74570876359939575</v>
      </c>
      <c r="D3">
        <v>0.37427249550819403</v>
      </c>
      <c r="E3">
        <v>-1</v>
      </c>
      <c r="F3">
        <v>3207.157470703125</v>
      </c>
      <c r="G3">
        <v>-15535.2626953125</v>
      </c>
      <c r="H3">
        <v>-55360.1875</v>
      </c>
      <c r="I3">
        <v>-0.554085373878479</v>
      </c>
      <c r="J3">
        <v>3.0109865665435791</v>
      </c>
      <c r="K3">
        <v>-3.3537968993186951E-2</v>
      </c>
      <c r="L3">
        <v>0.13792811334133151</v>
      </c>
      <c r="M3">
        <v>29.149477005004879</v>
      </c>
      <c r="N3">
        <v>109.8449325561523</v>
      </c>
      <c r="O3">
        <v>0.21398262679576871</v>
      </c>
      <c r="P3">
        <v>49.076168060302727</v>
      </c>
      <c r="Q3">
        <v>0.67663794755935669</v>
      </c>
    </row>
    <row r="4" spans="1:17" x14ac:dyDescent="0.3">
      <c r="A4" s="1">
        <v>2</v>
      </c>
      <c r="B4">
        <v>0.70911711454391479</v>
      </c>
      <c r="C4">
        <v>-0.89774322509765625</v>
      </c>
      <c r="D4">
        <v>0.85533696413040161</v>
      </c>
      <c r="E4">
        <v>-0.83589416742324829</v>
      </c>
      <c r="F4">
        <v>3198.335205078125</v>
      </c>
      <c r="G4">
        <v>-15535.2421875</v>
      </c>
      <c r="H4">
        <v>-55360.18359375</v>
      </c>
      <c r="I4">
        <v>-2.2420132160186772</v>
      </c>
      <c r="J4">
        <v>7.5654406547546387</v>
      </c>
      <c r="K4">
        <v>-6.9983623921871185E-2</v>
      </c>
      <c r="L4">
        <v>3.6551758646965027E-2</v>
      </c>
      <c r="M4">
        <v>48.863792419433587</v>
      </c>
      <c r="N4">
        <v>110.2307662963867</v>
      </c>
      <c r="O4">
        <v>0.55755800008773804</v>
      </c>
      <c r="P4">
        <v>48.157402038574219</v>
      </c>
      <c r="Q4">
        <v>2.1369490623474121</v>
      </c>
    </row>
    <row r="5" spans="1:17" x14ac:dyDescent="0.3">
      <c r="A5" s="1">
        <v>3</v>
      </c>
      <c r="B5">
        <v>1</v>
      </c>
      <c r="C5">
        <v>-1</v>
      </c>
      <c r="D5">
        <v>1</v>
      </c>
      <c r="E5">
        <v>-1</v>
      </c>
      <c r="F5">
        <v>3184.391357421875</v>
      </c>
      <c r="G5">
        <v>-15535.21875</v>
      </c>
      <c r="H5">
        <v>-55360.16015625</v>
      </c>
      <c r="I5">
        <v>-4.9047083854675293</v>
      </c>
      <c r="J5">
        <v>12.84878540039062</v>
      </c>
      <c r="K5">
        <v>-0.28012830018997192</v>
      </c>
      <c r="L5">
        <v>-0.58261662721633911</v>
      </c>
      <c r="M5">
        <v>68.139579772949219</v>
      </c>
      <c r="N5">
        <v>110.9332656860352</v>
      </c>
      <c r="O5">
        <v>0.95402103662490845</v>
      </c>
      <c r="P5">
        <v>47.261989593505859</v>
      </c>
      <c r="Q5">
        <v>3.7626416683197021</v>
      </c>
    </row>
    <row r="6" spans="1:17" x14ac:dyDescent="0.3">
      <c r="A6" s="1">
        <v>4</v>
      </c>
      <c r="B6">
        <v>1</v>
      </c>
      <c r="C6">
        <v>-1</v>
      </c>
      <c r="D6">
        <v>0.70549488067626953</v>
      </c>
      <c r="E6">
        <v>-1</v>
      </c>
      <c r="F6">
        <v>3168.7001953125</v>
      </c>
      <c r="G6">
        <v>-15535.193359375</v>
      </c>
      <c r="H6">
        <v>-55360.1328125</v>
      </c>
      <c r="I6">
        <v>-7.50079345703125</v>
      </c>
      <c r="J6">
        <v>16.830753326416019</v>
      </c>
      <c r="K6">
        <v>-0.71887296438217163</v>
      </c>
      <c r="L6">
        <v>-1.707724928855896</v>
      </c>
      <c r="M6">
        <v>83.493675231933594</v>
      </c>
      <c r="N6">
        <v>111.5727462768555</v>
      </c>
      <c r="O6">
        <v>1.4237939119338989</v>
      </c>
      <c r="P6">
        <v>46.3917236328125</v>
      </c>
      <c r="Q6">
        <v>4.8810038566589364</v>
      </c>
    </row>
    <row r="7" spans="1:17" x14ac:dyDescent="0.3">
      <c r="A7" s="1">
        <v>5</v>
      </c>
      <c r="B7">
        <v>1</v>
      </c>
      <c r="C7">
        <v>-1</v>
      </c>
      <c r="D7">
        <v>1</v>
      </c>
      <c r="E7">
        <v>-0.59209048748016357</v>
      </c>
      <c r="F7">
        <v>3150.3115234375</v>
      </c>
      <c r="G7">
        <v>-15535.1640625</v>
      </c>
      <c r="H7">
        <v>-55360.09765625</v>
      </c>
      <c r="I7">
        <v>-10.44226741790771</v>
      </c>
      <c r="J7">
        <v>19.773200988769531</v>
      </c>
      <c r="K7">
        <v>-1.479971051216125</v>
      </c>
      <c r="L7">
        <v>-3.4260063171386719</v>
      </c>
      <c r="M7">
        <v>99.495109558105469</v>
      </c>
      <c r="N7">
        <v>111.97608947753911</v>
      </c>
      <c r="O7">
        <v>1.923956632614136</v>
      </c>
      <c r="P7">
        <v>45.595531463623047</v>
      </c>
      <c r="Q7">
        <v>6.1292791366577148</v>
      </c>
    </row>
    <row r="8" spans="1:17" x14ac:dyDescent="0.3">
      <c r="A8" s="1">
        <v>6</v>
      </c>
      <c r="B8">
        <v>1</v>
      </c>
      <c r="C8">
        <v>-0.69554311037063599</v>
      </c>
      <c r="D8">
        <v>0.68919932842254639</v>
      </c>
      <c r="E8">
        <v>-0.78978043794631958</v>
      </c>
      <c r="F8">
        <v>3126.884033203125</v>
      </c>
      <c r="G8">
        <v>-15535.1298828125</v>
      </c>
      <c r="H8">
        <v>-55360.05078125</v>
      </c>
      <c r="I8">
        <v>-13.3067684173584</v>
      </c>
      <c r="J8">
        <v>20.875263214111332</v>
      </c>
      <c r="K8">
        <v>-2.616345882415771</v>
      </c>
      <c r="L8">
        <v>-5.4697818756103516</v>
      </c>
      <c r="M8">
        <v>113.9314422607422</v>
      </c>
      <c r="N8">
        <v>111.9200897216797</v>
      </c>
      <c r="O8">
        <v>2.488937139511108</v>
      </c>
      <c r="P8">
        <v>44.917732238769531</v>
      </c>
      <c r="Q8">
        <v>7.041658878326416</v>
      </c>
    </row>
    <row r="9" spans="1:17" x14ac:dyDescent="0.3">
      <c r="A9" s="1">
        <v>7</v>
      </c>
      <c r="B9">
        <v>0.97316789627075195</v>
      </c>
      <c r="C9">
        <v>-0.39486169815063482</v>
      </c>
      <c r="D9">
        <v>0.89956474304199219</v>
      </c>
      <c r="E9">
        <v>-0.75832074880599976</v>
      </c>
      <c r="F9">
        <v>3101.05517578125</v>
      </c>
      <c r="G9">
        <v>-15535.091796875</v>
      </c>
      <c r="H9">
        <v>-55359.98828125</v>
      </c>
      <c r="I9">
        <v>-16.568817138671879</v>
      </c>
      <c r="J9">
        <v>19.761688232421879</v>
      </c>
      <c r="K9">
        <v>-4.1303482055664063</v>
      </c>
      <c r="L9">
        <v>-8.090789794921875</v>
      </c>
      <c r="M9">
        <v>129.8734436035156</v>
      </c>
      <c r="N9">
        <v>111.26341247558589</v>
      </c>
      <c r="O9">
        <v>3.1112864017486568</v>
      </c>
      <c r="P9">
        <v>44.482799530029297</v>
      </c>
      <c r="Q9">
        <v>7.8999228477478027</v>
      </c>
    </row>
    <row r="10" spans="1:17" x14ac:dyDescent="0.3">
      <c r="A10" s="1">
        <v>8</v>
      </c>
      <c r="B10">
        <v>0.74321264028549194</v>
      </c>
      <c r="C10">
        <v>-1</v>
      </c>
      <c r="D10">
        <v>0.4567331075668335</v>
      </c>
      <c r="E10">
        <v>-0.77892249822616577</v>
      </c>
      <c r="F10">
        <v>3070.5302734375</v>
      </c>
      <c r="G10">
        <v>-15535.0498046875</v>
      </c>
      <c r="H10">
        <v>-55359.91796875</v>
      </c>
      <c r="I10">
        <v>-19.709499359130859</v>
      </c>
      <c r="J10">
        <v>16.101198196411129</v>
      </c>
      <c r="K10">
        <v>-5.9718828201293954</v>
      </c>
      <c r="L10">
        <v>-10.66991519927979</v>
      </c>
      <c r="M10">
        <v>145.08317565917969</v>
      </c>
      <c r="N10">
        <v>109.87062835693359</v>
      </c>
      <c r="O10">
        <v>3.6505203247070308</v>
      </c>
      <c r="P10">
        <v>43.8529052734375</v>
      </c>
      <c r="Q10">
        <v>8.1357021331787109</v>
      </c>
    </row>
    <row r="11" spans="1:17" x14ac:dyDescent="0.3">
      <c r="A11" s="1">
        <v>9</v>
      </c>
      <c r="B11">
        <v>1</v>
      </c>
      <c r="C11">
        <v>-1</v>
      </c>
      <c r="D11">
        <v>0.89250701665878296</v>
      </c>
      <c r="E11">
        <v>-0.72343748807907104</v>
      </c>
      <c r="F11">
        <v>3039.19384765625</v>
      </c>
      <c r="G11">
        <v>-15535.0107421875</v>
      </c>
      <c r="H11">
        <v>-55359.84375</v>
      </c>
      <c r="I11">
        <v>-22.55801963806152</v>
      </c>
      <c r="J11">
        <v>11.094893455505369</v>
      </c>
      <c r="K11">
        <v>-7.6059293746948242</v>
      </c>
      <c r="L11">
        <v>-12.840322494506839</v>
      </c>
      <c r="M11">
        <v>158.23533630371091</v>
      </c>
      <c r="N11">
        <v>108.2376174926758</v>
      </c>
      <c r="O11">
        <v>4.174659252166748</v>
      </c>
      <c r="P11">
        <v>43.215053558349609</v>
      </c>
      <c r="Q11">
        <v>8.4863853454589844</v>
      </c>
    </row>
    <row r="12" spans="1:17" x14ac:dyDescent="0.3">
      <c r="A12" s="1">
        <v>10</v>
      </c>
      <c r="B12">
        <v>0.1779516190290451</v>
      </c>
      <c r="C12">
        <v>-0.95868366956710815</v>
      </c>
      <c r="D12">
        <v>0.90922796726226807</v>
      </c>
      <c r="E12">
        <v>-0.84489196538925171</v>
      </c>
      <c r="F12">
        <v>3009.974853515625</v>
      </c>
      <c r="G12">
        <v>-15534.9765625</v>
      </c>
      <c r="H12">
        <v>-55359.765625</v>
      </c>
      <c r="I12">
        <v>-25.07794189453125</v>
      </c>
      <c r="J12">
        <v>4.9209933280944824</v>
      </c>
      <c r="K12">
        <v>-9.2026729583740234</v>
      </c>
      <c r="L12">
        <v>-14.58144569396973</v>
      </c>
      <c r="M12">
        <v>170.39299011230469</v>
      </c>
      <c r="N12">
        <v>106.1830749511719</v>
      </c>
      <c r="O12">
        <v>4.5670981407165527</v>
      </c>
      <c r="P12">
        <v>42.664791107177727</v>
      </c>
      <c r="Q12">
        <v>8.900324821472168</v>
      </c>
    </row>
    <row r="13" spans="1:17" x14ac:dyDescent="0.3">
      <c r="A13" s="1">
        <v>11</v>
      </c>
      <c r="B13">
        <v>0.42622017860412598</v>
      </c>
      <c r="C13">
        <v>-0.54945266246795654</v>
      </c>
      <c r="D13">
        <v>0.95286524295806885</v>
      </c>
      <c r="E13">
        <v>-0.91398179531097412</v>
      </c>
      <c r="F13">
        <v>2980.560302734375</v>
      </c>
      <c r="G13">
        <v>-15534.9443359375</v>
      </c>
      <c r="H13">
        <v>-55359.6875</v>
      </c>
      <c r="I13">
        <v>-27.487619400024411</v>
      </c>
      <c r="J13">
        <v>-2.361228227615356</v>
      </c>
      <c r="K13">
        <v>-10.67557525634766</v>
      </c>
      <c r="L13">
        <v>-16.001113891601559</v>
      </c>
      <c r="M13">
        <v>-177.4952392578125</v>
      </c>
      <c r="N13">
        <v>103.7020645141602</v>
      </c>
      <c r="O13">
        <v>4.8967905044555664</v>
      </c>
      <c r="P13">
        <v>42.342857360839837</v>
      </c>
      <c r="Q13">
        <v>9.2553367614746094</v>
      </c>
    </row>
    <row r="14" spans="1:17" x14ac:dyDescent="0.3">
      <c r="A14" s="1">
        <v>12</v>
      </c>
      <c r="B14">
        <v>1</v>
      </c>
      <c r="C14">
        <v>-1</v>
      </c>
      <c r="D14">
        <v>1</v>
      </c>
      <c r="E14">
        <v>-0.53987282514572144</v>
      </c>
      <c r="F14">
        <v>2946.41162109375</v>
      </c>
      <c r="G14">
        <v>-15534.9072265625</v>
      </c>
      <c r="H14">
        <v>-55359.59375</v>
      </c>
      <c r="I14">
        <v>-30.08473968505859</v>
      </c>
      <c r="J14">
        <v>-10.277645111083981</v>
      </c>
      <c r="K14">
        <v>-11.89974403381348</v>
      </c>
      <c r="L14">
        <v>-16.99105072021484</v>
      </c>
      <c r="M14">
        <v>-165.44538879394531</v>
      </c>
      <c r="N14">
        <v>100.92286682128911</v>
      </c>
      <c r="O14">
        <v>5.3261394500732422</v>
      </c>
      <c r="P14">
        <v>41.929294586181641</v>
      </c>
      <c r="Q14">
        <v>9.5316734313964844</v>
      </c>
    </row>
    <row r="15" spans="1:17" x14ac:dyDescent="0.3">
      <c r="A15" s="1">
        <v>13</v>
      </c>
      <c r="B15">
        <v>0.59000331163406372</v>
      </c>
      <c r="C15">
        <v>-1</v>
      </c>
      <c r="D15">
        <v>0.58951294422149658</v>
      </c>
      <c r="E15">
        <v>-0.34016966819763178</v>
      </c>
      <c r="F15">
        <v>2912.832763671875</v>
      </c>
      <c r="G15">
        <v>-15534.873046875</v>
      </c>
      <c r="H15">
        <v>-55359.50390625</v>
      </c>
      <c r="I15">
        <v>-32.381122589111328</v>
      </c>
      <c r="J15">
        <v>-18.01811599731445</v>
      </c>
      <c r="K15">
        <v>-12.767316818237299</v>
      </c>
      <c r="L15">
        <v>-17.4682502746582</v>
      </c>
      <c r="M15">
        <v>-154.2611083984375</v>
      </c>
      <c r="N15">
        <v>98.0947265625</v>
      </c>
      <c r="O15">
        <v>5.6208906173706046</v>
      </c>
      <c r="P15">
        <v>41.356861114501953</v>
      </c>
      <c r="Q15">
        <v>9.312047004699707</v>
      </c>
    </row>
    <row r="16" spans="1:17" x14ac:dyDescent="0.3">
      <c r="A16" s="1">
        <v>14</v>
      </c>
      <c r="B16">
        <v>0.48816335201263428</v>
      </c>
      <c r="C16">
        <v>-0.25747087597846979</v>
      </c>
      <c r="D16">
        <v>0.42370083928108221</v>
      </c>
      <c r="E16">
        <v>-0.37817835807800287</v>
      </c>
      <c r="F16">
        <v>2876.392333984375</v>
      </c>
      <c r="G16">
        <v>-15534.8447265625</v>
      </c>
      <c r="H16">
        <v>-55359.40625</v>
      </c>
      <c r="I16">
        <v>-34.785877227783203</v>
      </c>
      <c r="J16">
        <v>-26.611858367919918</v>
      </c>
      <c r="K16">
        <v>-13.290970802307131</v>
      </c>
      <c r="L16">
        <v>-17.479990005493161</v>
      </c>
      <c r="M16">
        <v>-142.01019287109381</v>
      </c>
      <c r="N16">
        <v>94.9649658203125</v>
      </c>
      <c r="O16">
        <v>5.6087465286254883</v>
      </c>
      <c r="P16">
        <v>40.835960388183587</v>
      </c>
      <c r="Q16">
        <v>8.6432027816772461</v>
      </c>
    </row>
    <row r="17" spans="1:17" x14ac:dyDescent="0.3">
      <c r="A17" s="1">
        <v>15</v>
      </c>
      <c r="B17">
        <v>-5.1783747971057892E-2</v>
      </c>
      <c r="C17">
        <v>-1</v>
      </c>
      <c r="D17">
        <v>0.49439284205436712</v>
      </c>
      <c r="E17">
        <v>-0.37887436151504522</v>
      </c>
      <c r="F17">
        <v>2838.96142578125</v>
      </c>
      <c r="G17">
        <v>-15534.83984375</v>
      </c>
      <c r="H17">
        <v>-55359.30078125</v>
      </c>
      <c r="I17">
        <v>-37.108131408691413</v>
      </c>
      <c r="J17">
        <v>-34.090099334716797</v>
      </c>
      <c r="K17">
        <v>-13.31887817382812</v>
      </c>
      <c r="L17">
        <v>-17.021894454956051</v>
      </c>
      <c r="M17">
        <v>-130.68536376953119</v>
      </c>
      <c r="N17">
        <v>92.350166320800781</v>
      </c>
      <c r="O17">
        <v>5.2907872200012207</v>
      </c>
      <c r="P17">
        <v>39.894332885742188</v>
      </c>
      <c r="Q17">
        <v>8.0381793975830078</v>
      </c>
    </row>
    <row r="18" spans="1:17" x14ac:dyDescent="0.3">
      <c r="A18" s="1">
        <v>16</v>
      </c>
      <c r="B18">
        <v>1</v>
      </c>
      <c r="C18">
        <v>-8.6110629141330719E-2</v>
      </c>
      <c r="D18">
        <v>1</v>
      </c>
      <c r="E18">
        <v>-1</v>
      </c>
      <c r="F18">
        <v>2803.108154296875</v>
      </c>
      <c r="G18">
        <v>-15534.87109375</v>
      </c>
      <c r="H18">
        <v>-55359.19921875</v>
      </c>
      <c r="I18">
        <v>-39.176418304443359</v>
      </c>
      <c r="J18">
        <v>-40.052135467529297</v>
      </c>
      <c r="K18">
        <v>-12.941914558410639</v>
      </c>
      <c r="L18">
        <v>-16.22574424743652</v>
      </c>
      <c r="M18">
        <v>-120.72438049316411</v>
      </c>
      <c r="N18">
        <v>90.227188110351563</v>
      </c>
      <c r="O18">
        <v>4.9328522682189941</v>
      </c>
      <c r="P18">
        <v>38.894535064697273</v>
      </c>
      <c r="Q18">
        <v>7.952293872833252</v>
      </c>
    </row>
    <row r="19" spans="1:17" x14ac:dyDescent="0.3">
      <c r="A19" s="1">
        <v>17</v>
      </c>
      <c r="B19">
        <v>0.4642341136932373</v>
      </c>
      <c r="C19">
        <v>-0.97289073467254639</v>
      </c>
      <c r="D19">
        <v>0.70707780122756958</v>
      </c>
      <c r="E19">
        <v>-1</v>
      </c>
      <c r="F19">
        <v>2762.86474609375</v>
      </c>
      <c r="G19">
        <v>-15534.9560546875</v>
      </c>
      <c r="H19">
        <v>-55359.0859375</v>
      </c>
      <c r="I19">
        <v>-41.304927825927727</v>
      </c>
      <c r="J19">
        <v>-45.446128845214837</v>
      </c>
      <c r="K19">
        <v>-12.05232524871826</v>
      </c>
      <c r="L19">
        <v>-14.97408390045166</v>
      </c>
      <c r="M19">
        <v>-110.45322418212891</v>
      </c>
      <c r="N19">
        <v>88.281455993652344</v>
      </c>
      <c r="O19">
        <v>4.3920984268188477</v>
      </c>
      <c r="P19">
        <v>37.367904663085938</v>
      </c>
      <c r="Q19">
        <v>7.8076486587524414</v>
      </c>
    </row>
    <row r="20" spans="1:17" x14ac:dyDescent="0.3">
      <c r="A20" s="1">
        <v>18</v>
      </c>
      <c r="B20">
        <v>1</v>
      </c>
      <c r="C20">
        <v>0.30880379676818848</v>
      </c>
      <c r="D20">
        <v>0.20927548408508301</v>
      </c>
      <c r="E20">
        <v>0.37785354256629938</v>
      </c>
      <c r="F20">
        <v>2721.02734375</v>
      </c>
      <c r="G20">
        <v>-15535.1162109375</v>
      </c>
      <c r="H20">
        <v>-55358.9609375</v>
      </c>
      <c r="I20">
        <v>-43.385726928710938</v>
      </c>
      <c r="J20">
        <v>-49.556018829345703</v>
      </c>
      <c r="K20">
        <v>-11.115425109863279</v>
      </c>
      <c r="L20">
        <v>-13.38328170776367</v>
      </c>
      <c r="M20">
        <v>-100.6330642700195</v>
      </c>
      <c r="N20">
        <v>86.648292541503906</v>
      </c>
      <c r="O20">
        <v>5.4511399269104004</v>
      </c>
      <c r="P20">
        <v>35.692008972167969</v>
      </c>
      <c r="Q20">
        <v>6.4833908081054688</v>
      </c>
    </row>
    <row r="21" spans="1:17" x14ac:dyDescent="0.3">
      <c r="A21" s="1">
        <v>19</v>
      </c>
      <c r="B21">
        <v>0.91694450378417969</v>
      </c>
      <c r="C21">
        <v>-1</v>
      </c>
      <c r="D21">
        <v>1</v>
      </c>
      <c r="E21">
        <v>-0.37441670894622803</v>
      </c>
      <c r="F21">
        <v>2678.001708984375</v>
      </c>
      <c r="G21">
        <v>-15535.259765625</v>
      </c>
      <c r="H21">
        <v>-55359.01171875</v>
      </c>
      <c r="I21">
        <v>-45.372810363769531</v>
      </c>
      <c r="J21">
        <v>-52.403537750244141</v>
      </c>
      <c r="K21">
        <v>-10.26616287231445</v>
      </c>
      <c r="L21">
        <v>-11.940272331237789</v>
      </c>
      <c r="M21">
        <v>-91.249771118164063</v>
      </c>
      <c r="N21">
        <v>84.947128295898438</v>
      </c>
      <c r="O21">
        <v>5.9797511100769043</v>
      </c>
      <c r="P21">
        <v>33.568161010742188</v>
      </c>
      <c r="Q21">
        <v>5.888817310333252</v>
      </c>
    </row>
    <row r="22" spans="1:17" x14ac:dyDescent="0.3">
      <c r="A22" s="1">
        <v>20</v>
      </c>
      <c r="B22">
        <v>1</v>
      </c>
      <c r="C22">
        <v>-1.807926781475544E-2</v>
      </c>
      <c r="D22">
        <v>0.97744995355606079</v>
      </c>
      <c r="E22">
        <v>-1</v>
      </c>
      <c r="F22">
        <v>2631.85888671875</v>
      </c>
      <c r="G22">
        <v>-15535.4287109375</v>
      </c>
      <c r="H22">
        <v>-55359.1640625</v>
      </c>
      <c r="I22">
        <v>-47.442707061767578</v>
      </c>
      <c r="J22">
        <v>-53.994792938232422</v>
      </c>
      <c r="K22">
        <v>-8.6924734115600586</v>
      </c>
      <c r="L22">
        <v>-10.28709125518799</v>
      </c>
      <c r="M22">
        <v>-82.031951904296875</v>
      </c>
      <c r="N22">
        <v>83.553123474121094</v>
      </c>
      <c r="O22">
        <v>5.3380441665649414</v>
      </c>
      <c r="P22">
        <v>31.47879600524902</v>
      </c>
      <c r="Q22">
        <v>5.7028694152832031</v>
      </c>
    </row>
    <row r="23" spans="1:17" x14ac:dyDescent="0.3">
      <c r="A23" s="1">
        <v>21</v>
      </c>
      <c r="B23">
        <v>0.74339574575424194</v>
      </c>
      <c r="C23">
        <v>-0.14068843424320221</v>
      </c>
      <c r="D23">
        <v>0.68858861923217773</v>
      </c>
      <c r="E23">
        <v>-0.69773638248443604</v>
      </c>
      <c r="F23">
        <v>2584.6201171875</v>
      </c>
      <c r="G23">
        <v>-15535.6806640625</v>
      </c>
      <c r="H23">
        <v>-55359.296875</v>
      </c>
      <c r="I23">
        <v>-49.410690307617188</v>
      </c>
      <c r="J23">
        <v>-54.264434814453118</v>
      </c>
      <c r="K23">
        <v>-6.9902162551879883</v>
      </c>
      <c r="L23">
        <v>-8.5712661743164063</v>
      </c>
      <c r="M23">
        <v>-73.864997863769531</v>
      </c>
      <c r="N23">
        <v>82.636627197265625</v>
      </c>
      <c r="O23">
        <v>4.4834470748901367</v>
      </c>
      <c r="P23">
        <v>29.670022964477539</v>
      </c>
      <c r="Q23">
        <v>5.4098882675170898</v>
      </c>
    </row>
    <row r="24" spans="1:17" x14ac:dyDescent="0.3">
      <c r="A24" s="1">
        <v>22</v>
      </c>
      <c r="B24">
        <v>0.43059524893760681</v>
      </c>
      <c r="C24">
        <v>-0.95018959045410156</v>
      </c>
      <c r="D24">
        <v>1</v>
      </c>
      <c r="E24">
        <v>-0.8182443380355835</v>
      </c>
      <c r="F24">
        <v>2532.174560546875</v>
      </c>
      <c r="G24">
        <v>-15536.0546875</v>
      </c>
      <c r="H24">
        <v>-55359.41796875</v>
      </c>
      <c r="I24">
        <v>-51.436546325683587</v>
      </c>
      <c r="J24">
        <v>-53.347942352294922</v>
      </c>
      <c r="K24">
        <v>-4.9570355415344238</v>
      </c>
      <c r="L24">
        <v>-6.7639660835266113</v>
      </c>
      <c r="M24">
        <v>-65.661407470703125</v>
      </c>
      <c r="N24">
        <v>82.153800964355469</v>
      </c>
      <c r="O24">
        <v>3.3676326274871831</v>
      </c>
      <c r="P24">
        <v>27.618513107299801</v>
      </c>
      <c r="Q24">
        <v>5.5356264114379883</v>
      </c>
    </row>
    <row r="25" spans="1:17" x14ac:dyDescent="0.3">
      <c r="A25" s="1">
        <v>23</v>
      </c>
      <c r="B25">
        <v>0.50157958269119263</v>
      </c>
      <c r="C25">
        <v>-0.71992099285125732</v>
      </c>
      <c r="D25">
        <v>0.72550201416015625</v>
      </c>
      <c r="E25">
        <v>-0.87097376585006714</v>
      </c>
      <c r="F25">
        <v>2480.683349609375</v>
      </c>
      <c r="G25">
        <v>-15536.5556640625</v>
      </c>
      <c r="H25">
        <v>-55359.515625</v>
      </c>
      <c r="I25">
        <v>-53.389427185058587</v>
      </c>
      <c r="J25">
        <v>-51.324031829833977</v>
      </c>
      <c r="K25">
        <v>-2.7789769172668461</v>
      </c>
      <c r="L25">
        <v>-4.9784379005432129</v>
      </c>
      <c r="M25">
        <v>-57.971588134765618</v>
      </c>
      <c r="N25">
        <v>82.221565246582031</v>
      </c>
      <c r="O25">
        <v>2.350628137588501</v>
      </c>
      <c r="P25">
        <v>25.757061004638668</v>
      </c>
      <c r="Q25">
        <v>5.6883735656738281</v>
      </c>
    </row>
    <row r="26" spans="1:17" x14ac:dyDescent="0.3">
      <c r="A26" s="1">
        <v>24</v>
      </c>
      <c r="B26">
        <v>0.78824597597122192</v>
      </c>
      <c r="C26">
        <v>-0.96538090705871582</v>
      </c>
      <c r="D26">
        <v>1</v>
      </c>
      <c r="E26">
        <v>-1</v>
      </c>
      <c r="F26">
        <v>2425.35400390625</v>
      </c>
      <c r="G26">
        <v>-15537.1494140625</v>
      </c>
      <c r="H26">
        <v>-55359.58203125</v>
      </c>
      <c r="I26">
        <v>-55.233573913574219</v>
      </c>
      <c r="J26">
        <v>-48.583992004394531</v>
      </c>
      <c r="K26">
        <v>-0.86603760719299316</v>
      </c>
      <c r="L26">
        <v>-3.3904471397399898</v>
      </c>
      <c r="M26">
        <v>-51.132797241210938</v>
      </c>
      <c r="N26">
        <v>82.714958190917969</v>
      </c>
      <c r="O26">
        <v>1.543139696121216</v>
      </c>
      <c r="P26">
        <v>24.215641021728519</v>
      </c>
      <c r="Q26">
        <v>6.1306986808776864</v>
      </c>
    </row>
    <row r="27" spans="1:17" x14ac:dyDescent="0.3">
      <c r="A27" s="1">
        <v>25</v>
      </c>
      <c r="B27">
        <v>1</v>
      </c>
      <c r="C27">
        <v>-0.62563437223434448</v>
      </c>
      <c r="D27">
        <v>0.52336215972900391</v>
      </c>
      <c r="E27">
        <v>-0.40160632133483892</v>
      </c>
      <c r="F27">
        <v>2369.8955078125</v>
      </c>
      <c r="G27">
        <v>-15537.8525390625</v>
      </c>
      <c r="H27">
        <v>-55359.62890625</v>
      </c>
      <c r="I27">
        <v>-57.073238372802727</v>
      </c>
      <c r="J27">
        <v>-44.850868225097663</v>
      </c>
      <c r="K27">
        <v>1.122421979904175</v>
      </c>
      <c r="L27">
        <v>-1.9011578559875491</v>
      </c>
      <c r="M27">
        <v>-44.764270782470703</v>
      </c>
      <c r="N27">
        <v>83.723747253417969</v>
      </c>
      <c r="O27">
        <v>0.75706321001052856</v>
      </c>
      <c r="P27">
        <v>22.80557823181152</v>
      </c>
      <c r="Q27">
        <v>6.3596200942993164</v>
      </c>
    </row>
    <row r="28" spans="1:17" x14ac:dyDescent="0.3">
      <c r="A28" s="1">
        <v>26</v>
      </c>
      <c r="B28">
        <v>-1.8103864043951031E-2</v>
      </c>
      <c r="C28">
        <v>-0.72850078344345093</v>
      </c>
      <c r="D28">
        <v>0.78954041004180908</v>
      </c>
      <c r="E28">
        <v>-0.1719686537981033</v>
      </c>
      <c r="F28">
        <v>2303.087890625</v>
      </c>
      <c r="G28">
        <v>-15538.7548828125</v>
      </c>
      <c r="H28">
        <v>-55359.66015625</v>
      </c>
      <c r="I28">
        <v>-59.172470092773438</v>
      </c>
      <c r="J28">
        <v>-40.219970703125</v>
      </c>
      <c r="K28">
        <v>2.921455860137939</v>
      </c>
      <c r="L28">
        <v>-0.41022634506225591</v>
      </c>
      <c r="M28">
        <v>-37.476779937744141</v>
      </c>
      <c r="N28">
        <v>85.179069519042969</v>
      </c>
      <c r="O28">
        <v>7.6157748699188232E-3</v>
      </c>
      <c r="P28">
        <v>21.876401901245121</v>
      </c>
      <c r="Q28">
        <v>6.8557300567626953</v>
      </c>
    </row>
    <row r="29" spans="1:17" x14ac:dyDescent="0.3">
      <c r="A29" s="1">
        <v>27</v>
      </c>
      <c r="B29">
        <v>0.86469602584838867</v>
      </c>
      <c r="C29">
        <v>-0.88634949922561646</v>
      </c>
      <c r="D29">
        <v>0.52470642328262329</v>
      </c>
      <c r="E29">
        <v>-0.62710708379745483</v>
      </c>
      <c r="F29">
        <v>2236.783203125</v>
      </c>
      <c r="G29">
        <v>-15539.70703125</v>
      </c>
      <c r="H29">
        <v>-55359.6640625</v>
      </c>
      <c r="I29">
        <v>-61.31243896484375</v>
      </c>
      <c r="J29">
        <v>-33.350460052490227</v>
      </c>
      <c r="K29">
        <v>4.8049235343933114</v>
      </c>
      <c r="L29">
        <v>0.88801556825637817</v>
      </c>
      <c r="M29">
        <v>-29.528350830078121</v>
      </c>
      <c r="N29">
        <v>87.869857788085938</v>
      </c>
      <c r="O29">
        <v>-0.64709728956222534</v>
      </c>
      <c r="P29">
        <v>20.754438400268551</v>
      </c>
      <c r="Q29">
        <v>7.5590510368347168</v>
      </c>
    </row>
    <row r="30" spans="1:17" x14ac:dyDescent="0.3">
      <c r="A30" s="1">
        <v>28</v>
      </c>
      <c r="B30">
        <v>0.46618777513504028</v>
      </c>
      <c r="C30">
        <v>-0.34260526299476618</v>
      </c>
      <c r="D30">
        <v>-2.7113800868391991E-2</v>
      </c>
      <c r="E30">
        <v>-0.65720194578170776</v>
      </c>
      <c r="F30">
        <v>2143.841064453125</v>
      </c>
      <c r="G30">
        <v>-15541.0419921875</v>
      </c>
      <c r="H30">
        <v>-55359.6484375</v>
      </c>
      <c r="I30">
        <v>-64.042007446289063</v>
      </c>
      <c r="J30">
        <v>-26.320892333984379</v>
      </c>
      <c r="K30">
        <v>5.8452825546264648</v>
      </c>
      <c r="L30">
        <v>1.929743647575378</v>
      </c>
      <c r="M30">
        <v>-22.12040901184082</v>
      </c>
      <c r="N30">
        <v>89.912384033203125</v>
      </c>
      <c r="O30">
        <v>-0.92651998996734619</v>
      </c>
      <c r="P30">
        <v>20.424831390380859</v>
      </c>
      <c r="Q30">
        <v>7.4360384941101074</v>
      </c>
    </row>
    <row r="31" spans="1:17" x14ac:dyDescent="0.3">
      <c r="A31" s="1">
        <v>29</v>
      </c>
      <c r="B31">
        <v>0.94178438186645508</v>
      </c>
      <c r="C31">
        <v>-6.0315739363431931E-2</v>
      </c>
      <c r="D31">
        <v>0.81873303651809692</v>
      </c>
      <c r="E31">
        <v>0.11823680996894841</v>
      </c>
      <c r="F31">
        <v>2071.940673828125</v>
      </c>
      <c r="G31">
        <v>-15542.0478515625</v>
      </c>
      <c r="H31">
        <v>-55359.62109375</v>
      </c>
      <c r="I31">
        <v>-66.106941223144531</v>
      </c>
      <c r="J31">
        <v>-19.58266639709473</v>
      </c>
      <c r="K31">
        <v>6.3882865905761719</v>
      </c>
      <c r="L31">
        <v>2.4007875919342041</v>
      </c>
      <c r="M31">
        <v>-16.062007904052731</v>
      </c>
      <c r="N31">
        <v>92.120132446289063</v>
      </c>
      <c r="O31">
        <v>-0.78535765409469604</v>
      </c>
      <c r="P31">
        <v>20.29268646240234</v>
      </c>
      <c r="Q31">
        <v>8.0691623687744141</v>
      </c>
    </row>
    <row r="32" spans="1:17" x14ac:dyDescent="0.3">
      <c r="A32" s="1">
        <v>30</v>
      </c>
      <c r="B32">
        <v>1</v>
      </c>
      <c r="C32">
        <v>-0.42586937546730042</v>
      </c>
      <c r="D32">
        <v>0.9075089693069458</v>
      </c>
      <c r="E32">
        <v>-0.51230031251907349</v>
      </c>
      <c r="F32">
        <v>2004.698120117188</v>
      </c>
      <c r="G32">
        <v>-15542.943359375</v>
      </c>
      <c r="H32">
        <v>-55359.609375</v>
      </c>
      <c r="I32">
        <v>-68.007362365722656</v>
      </c>
      <c r="J32">
        <v>-12.413582801818849</v>
      </c>
      <c r="K32">
        <v>6.7980117797851563</v>
      </c>
      <c r="L32">
        <v>2.7354645729064941</v>
      </c>
      <c r="M32">
        <v>-10.15677547454834</v>
      </c>
      <c r="N32">
        <v>94.560890197753906</v>
      </c>
      <c r="O32">
        <v>-0.67634415626525879</v>
      </c>
      <c r="P32">
        <v>20.095632553100589</v>
      </c>
      <c r="Q32">
        <v>9.2852382659912109</v>
      </c>
    </row>
    <row r="33" spans="1:17" x14ac:dyDescent="0.3">
      <c r="A33" s="1">
        <v>31</v>
      </c>
      <c r="B33">
        <v>0.61807537078857422</v>
      </c>
      <c r="C33">
        <v>-1</v>
      </c>
      <c r="D33">
        <v>0.65447318553924561</v>
      </c>
      <c r="E33">
        <v>0.30883941054344177</v>
      </c>
      <c r="F33">
        <v>1933.538940429688</v>
      </c>
      <c r="G33">
        <v>-15543.8564453125</v>
      </c>
      <c r="H33">
        <v>-55359.59375</v>
      </c>
      <c r="I33">
        <v>-69.95361328125</v>
      </c>
      <c r="J33">
        <v>-4.9378252029418954</v>
      </c>
      <c r="K33">
        <v>6.9284195899963379</v>
      </c>
      <c r="L33">
        <v>2.8967878818511958</v>
      </c>
      <c r="M33">
        <v>-4.4052519798278809</v>
      </c>
      <c r="N33">
        <v>97.167640686035156</v>
      </c>
      <c r="O33">
        <v>-0.39964345097541809</v>
      </c>
      <c r="P33">
        <v>17.994754791259769</v>
      </c>
      <c r="Q33">
        <v>10.278567314147949</v>
      </c>
    </row>
    <row r="34" spans="1:17" x14ac:dyDescent="0.3">
      <c r="A34" s="1">
        <v>32</v>
      </c>
      <c r="B34">
        <v>0.93893837928771973</v>
      </c>
      <c r="C34">
        <v>-1</v>
      </c>
      <c r="D34">
        <v>0.58993202447891235</v>
      </c>
      <c r="E34">
        <v>-0.38467106223106379</v>
      </c>
      <c r="F34">
        <v>1868.380004882812</v>
      </c>
      <c r="G34">
        <v>-15544.6552734375</v>
      </c>
      <c r="H34">
        <v>-55359.54296875</v>
      </c>
      <c r="I34">
        <v>-71.60076904296875</v>
      </c>
      <c r="J34">
        <v>1.403928279876709</v>
      </c>
      <c r="K34">
        <v>6.8573484420776367</v>
      </c>
      <c r="L34">
        <v>2.9208559989929199</v>
      </c>
      <c r="M34">
        <v>0.18661306798458099</v>
      </c>
      <c r="N34">
        <v>99.838973999023438</v>
      </c>
      <c r="O34">
        <v>-0.25221866369247442</v>
      </c>
      <c r="P34">
        <v>16.546712875366211</v>
      </c>
      <c r="Q34">
        <v>11.13706588745117</v>
      </c>
    </row>
    <row r="35" spans="1:17" x14ac:dyDescent="0.3">
      <c r="A35" s="1">
        <v>33</v>
      </c>
      <c r="B35">
        <v>1</v>
      </c>
      <c r="C35">
        <v>-0.11510055512189871</v>
      </c>
      <c r="D35">
        <v>0.79763907194137573</v>
      </c>
      <c r="E35">
        <v>0.49808210134506231</v>
      </c>
      <c r="F35">
        <v>1798.666259765625</v>
      </c>
      <c r="G35">
        <v>-15545.466796875</v>
      </c>
      <c r="H35">
        <v>-55359.46484375</v>
      </c>
      <c r="I35">
        <v>-73.254623413085938</v>
      </c>
      <c r="J35">
        <v>8.1020221710205078</v>
      </c>
      <c r="K35">
        <v>6.3359403610229492</v>
      </c>
      <c r="L35">
        <v>2.745990514755249</v>
      </c>
      <c r="M35">
        <v>4.887260913848877</v>
      </c>
      <c r="N35">
        <v>103.10572814941411</v>
      </c>
      <c r="O35">
        <v>1.2064663171768191</v>
      </c>
      <c r="P35">
        <v>15.728610038757321</v>
      </c>
      <c r="Q35">
        <v>12.273335456848139</v>
      </c>
    </row>
    <row r="36" spans="1:17" x14ac:dyDescent="0.3">
      <c r="A36" s="1">
        <v>34</v>
      </c>
      <c r="B36">
        <v>0.66253054141998291</v>
      </c>
      <c r="C36">
        <v>-0.93359744548797607</v>
      </c>
      <c r="D36">
        <v>0.729636549949646</v>
      </c>
      <c r="E36">
        <v>0.64024049043655396</v>
      </c>
      <c r="F36">
        <v>1729.054931640625</v>
      </c>
      <c r="G36">
        <v>-15546.2021484375</v>
      </c>
      <c r="H36">
        <v>-55359.328125</v>
      </c>
      <c r="I36">
        <v>-74.807022094726563</v>
      </c>
      <c r="J36">
        <v>14.934853553771971</v>
      </c>
      <c r="K36">
        <v>5.9073266983032227</v>
      </c>
      <c r="L36">
        <v>2.7748596668243408</v>
      </c>
      <c r="M36">
        <v>9.3428115844726563</v>
      </c>
      <c r="N36">
        <v>106.75083923339839</v>
      </c>
      <c r="O36">
        <v>3.239486455917358</v>
      </c>
      <c r="P36">
        <v>11.475112915039061</v>
      </c>
      <c r="Q36">
        <v>13.41666793823242</v>
      </c>
    </row>
    <row r="37" spans="1:17" x14ac:dyDescent="0.3">
      <c r="A37" s="1">
        <v>35</v>
      </c>
      <c r="B37">
        <v>0.48472645878791809</v>
      </c>
      <c r="C37">
        <v>-1</v>
      </c>
      <c r="D37">
        <v>0.77590203285217285</v>
      </c>
      <c r="E37">
        <v>-0.11203703284263609</v>
      </c>
      <c r="F37">
        <v>1651.78662109375</v>
      </c>
      <c r="G37">
        <v>-15546.927734375</v>
      </c>
      <c r="H37">
        <v>-55358.95703125</v>
      </c>
      <c r="I37">
        <v>-76.156196594238281</v>
      </c>
      <c r="J37">
        <v>19.823942184448239</v>
      </c>
      <c r="K37">
        <v>5.8972702026367188</v>
      </c>
      <c r="L37">
        <v>3.0233287811279301</v>
      </c>
      <c r="M37">
        <v>12.57534599304199</v>
      </c>
      <c r="N37">
        <v>110.6722106933594</v>
      </c>
      <c r="O37">
        <v>3.8047933578491211</v>
      </c>
      <c r="P37">
        <v>8.9625167846679688</v>
      </c>
      <c r="Q37">
        <v>14.643337249755859</v>
      </c>
    </row>
    <row r="38" spans="1:17" x14ac:dyDescent="0.3">
      <c r="A38" s="1">
        <v>36</v>
      </c>
      <c r="B38">
        <v>0.87771028280258179</v>
      </c>
      <c r="C38">
        <v>-0.76107686758041382</v>
      </c>
      <c r="D38">
        <v>0.1406834274530411</v>
      </c>
      <c r="E38">
        <v>0.20439442992210391</v>
      </c>
      <c r="F38">
        <v>1581.743041992188</v>
      </c>
      <c r="G38">
        <v>-15547.556640625</v>
      </c>
      <c r="H38">
        <v>-55358.51171875</v>
      </c>
      <c r="I38">
        <v>-77.137954711914063</v>
      </c>
      <c r="J38">
        <v>24.03203201293945</v>
      </c>
      <c r="K38">
        <v>5.6503725051879883</v>
      </c>
      <c r="L38">
        <v>3.077286005020142</v>
      </c>
      <c r="M38">
        <v>15.245973587036129</v>
      </c>
      <c r="N38">
        <v>115.05517578125</v>
      </c>
      <c r="O38">
        <v>4.2347159385681152</v>
      </c>
      <c r="P38">
        <v>7.4853396415710449</v>
      </c>
      <c r="Q38">
        <v>15.30224704742432</v>
      </c>
    </row>
    <row r="39" spans="1:17" x14ac:dyDescent="0.3">
      <c r="A39" s="1">
        <v>37</v>
      </c>
      <c r="B39">
        <v>0.60707718133926392</v>
      </c>
      <c r="C39">
        <v>-1</v>
      </c>
      <c r="D39">
        <v>0.47063285112380981</v>
      </c>
      <c r="E39">
        <v>0.43655863404273992</v>
      </c>
      <c r="F39">
        <v>1507.574829101562</v>
      </c>
      <c r="G39">
        <v>-15548.2001953125</v>
      </c>
      <c r="H39">
        <v>-55357.96875</v>
      </c>
      <c r="I39">
        <v>-78.181427001953125</v>
      </c>
      <c r="J39">
        <v>27.699504852294918</v>
      </c>
      <c r="K39">
        <v>5.1734967231750488</v>
      </c>
      <c r="L39">
        <v>3.0529954433441162</v>
      </c>
      <c r="M39">
        <v>17.41642951965332</v>
      </c>
      <c r="N39">
        <v>119.4222869873047</v>
      </c>
      <c r="O39">
        <v>5.1464672088623047</v>
      </c>
      <c r="P39">
        <v>4.2237000465393066</v>
      </c>
      <c r="Q39">
        <v>16.147089004516602</v>
      </c>
    </row>
    <row r="40" spans="1:17" x14ac:dyDescent="0.3">
      <c r="A40" s="1">
        <v>38</v>
      </c>
      <c r="B40">
        <v>1</v>
      </c>
      <c r="C40">
        <v>-1</v>
      </c>
      <c r="D40">
        <v>0.6415332555770874</v>
      </c>
      <c r="E40">
        <v>2.898968942463398E-2</v>
      </c>
      <c r="F40">
        <v>1433.332763671875</v>
      </c>
      <c r="G40">
        <v>-15548.8447265625</v>
      </c>
      <c r="H40">
        <v>-55357.24609375</v>
      </c>
      <c r="I40">
        <v>-79.177017211914063</v>
      </c>
      <c r="J40">
        <v>30.05320930480957</v>
      </c>
      <c r="K40">
        <v>4.6981558799743652</v>
      </c>
      <c r="L40">
        <v>3.0562715530395508</v>
      </c>
      <c r="M40">
        <v>18.648336410522461</v>
      </c>
      <c r="N40">
        <v>124.1284484863281</v>
      </c>
      <c r="O40">
        <v>5.6522722244262704</v>
      </c>
      <c r="P40">
        <v>2.307525634765625</v>
      </c>
      <c r="Q40">
        <v>17.490146636962891</v>
      </c>
    </row>
    <row r="41" spans="1:17" x14ac:dyDescent="0.3">
      <c r="A41" s="1">
        <v>39</v>
      </c>
      <c r="B41">
        <v>0.74842673540115356</v>
      </c>
      <c r="C41">
        <v>-0.1203426569700241</v>
      </c>
      <c r="D41">
        <v>0.60241448879241943</v>
      </c>
      <c r="E41">
        <v>0.16322968900203699</v>
      </c>
      <c r="F41">
        <v>1364.223876953125</v>
      </c>
      <c r="G41">
        <v>-15549.42578125</v>
      </c>
      <c r="H41">
        <v>-55356.5078125</v>
      </c>
      <c r="I41">
        <v>-80.033561706542969</v>
      </c>
      <c r="J41">
        <v>31.637887954711911</v>
      </c>
      <c r="K41">
        <v>4.1315736770629883</v>
      </c>
      <c r="L41">
        <v>2.9750275611877441</v>
      </c>
      <c r="M41">
        <v>19.441152572631839</v>
      </c>
      <c r="N41">
        <v>128.89509582519531</v>
      </c>
      <c r="O41">
        <v>5.9918317794799796</v>
      </c>
      <c r="P41">
        <v>2.1268513202667241</v>
      </c>
      <c r="Q41">
        <v>18.857606887817379</v>
      </c>
    </row>
    <row r="42" spans="1:17" x14ac:dyDescent="0.3">
      <c r="A42" s="1">
        <v>40</v>
      </c>
      <c r="B42">
        <v>0.95910835266113281</v>
      </c>
      <c r="C42">
        <v>-1</v>
      </c>
      <c r="D42">
        <v>0.91000443696975708</v>
      </c>
      <c r="E42">
        <v>0.4887654185295105</v>
      </c>
      <c r="F42">
        <v>1291.739990234375</v>
      </c>
      <c r="G42">
        <v>-15550.021484375</v>
      </c>
      <c r="H42">
        <v>-55355.66796875</v>
      </c>
      <c r="I42">
        <v>-80.996444702148438</v>
      </c>
      <c r="J42">
        <v>33.298622131347663</v>
      </c>
      <c r="K42">
        <v>3.1956570148468022</v>
      </c>
      <c r="L42">
        <v>2.8053889274597168</v>
      </c>
      <c r="M42">
        <v>20.218048095703121</v>
      </c>
      <c r="N42">
        <v>134.2527160644531</v>
      </c>
      <c r="O42">
        <v>7.576200008392334</v>
      </c>
      <c r="P42">
        <v>-0.58109158277511597</v>
      </c>
      <c r="Q42">
        <v>20.66021728515625</v>
      </c>
    </row>
    <row r="43" spans="1:17" x14ac:dyDescent="0.3">
      <c r="A43" s="1">
        <v>41</v>
      </c>
      <c r="B43">
        <v>0.26975926756858831</v>
      </c>
      <c r="C43">
        <v>-0.76933747529983521</v>
      </c>
      <c r="D43">
        <v>1</v>
      </c>
      <c r="E43">
        <v>-0.2336596995592117</v>
      </c>
      <c r="F43">
        <v>1222.780883789062</v>
      </c>
      <c r="G43">
        <v>-15550.6025390625</v>
      </c>
      <c r="H43">
        <v>-55354.67578125</v>
      </c>
      <c r="I43">
        <v>-81.932083129882813</v>
      </c>
      <c r="J43">
        <v>33.917148590087891</v>
      </c>
      <c r="K43">
        <v>2.503151655197144</v>
      </c>
      <c r="L43">
        <v>2.844048023223877</v>
      </c>
      <c r="M43">
        <v>20.270072937011719</v>
      </c>
      <c r="N43">
        <v>140.25502014160159</v>
      </c>
      <c r="O43">
        <v>8.2275657653808594</v>
      </c>
      <c r="P43">
        <v>-1.527978777885437</v>
      </c>
      <c r="Q43">
        <v>22.800230026245121</v>
      </c>
    </row>
    <row r="44" spans="1:17" x14ac:dyDescent="0.3">
      <c r="A44" s="1">
        <v>42</v>
      </c>
      <c r="B44">
        <v>1</v>
      </c>
      <c r="C44">
        <v>-0.54842257499694824</v>
      </c>
      <c r="D44">
        <v>1</v>
      </c>
      <c r="E44">
        <v>-0.42485326528549189</v>
      </c>
      <c r="F44">
        <v>1143.93505859375</v>
      </c>
      <c r="G44">
        <v>-15551.265625</v>
      </c>
      <c r="H44">
        <v>-55353.4609375</v>
      </c>
      <c r="I44">
        <v>-82.908851623535156</v>
      </c>
      <c r="J44">
        <v>34.102996826171882</v>
      </c>
      <c r="K44">
        <v>1.7682573795318599</v>
      </c>
      <c r="L44">
        <v>2.777854442596436</v>
      </c>
      <c r="M44">
        <v>20.19566535949707</v>
      </c>
      <c r="N44">
        <v>146.8687438964844</v>
      </c>
      <c r="O44">
        <v>8.1818857192993164</v>
      </c>
      <c r="P44">
        <v>-1.2146815061569209</v>
      </c>
      <c r="Q44">
        <v>25.020542144775391</v>
      </c>
    </row>
    <row r="45" spans="1:17" x14ac:dyDescent="0.3">
      <c r="A45" s="1">
        <v>43</v>
      </c>
      <c r="B45">
        <v>0.99540996551513672</v>
      </c>
      <c r="C45">
        <v>-0.7909514307975769</v>
      </c>
      <c r="D45">
        <v>0.51323223114013672</v>
      </c>
      <c r="E45">
        <v>-0.67235636711120605</v>
      </c>
      <c r="F45">
        <v>1067.491333007812</v>
      </c>
      <c r="G45">
        <v>-15551.859375</v>
      </c>
      <c r="H45">
        <v>-55352.31640625</v>
      </c>
      <c r="I45">
        <v>-83.910736083984375</v>
      </c>
      <c r="J45">
        <v>34.326183319091797</v>
      </c>
      <c r="K45">
        <v>0.70850372314453125</v>
      </c>
      <c r="L45">
        <v>2.511054515838623</v>
      </c>
      <c r="M45">
        <v>20.220504760742191</v>
      </c>
      <c r="N45">
        <v>154.5456237792969</v>
      </c>
      <c r="O45">
        <v>8.2599096298217773</v>
      </c>
      <c r="P45">
        <v>-0.84479165077209473</v>
      </c>
      <c r="Q45">
        <v>26.855562210083011</v>
      </c>
    </row>
    <row r="46" spans="1:17" x14ac:dyDescent="0.3">
      <c r="A46" s="1">
        <v>44</v>
      </c>
      <c r="B46">
        <v>0.6480521559715271</v>
      </c>
      <c r="C46">
        <v>-0.36025968194007868</v>
      </c>
      <c r="D46">
        <v>-0.1953118294477463</v>
      </c>
      <c r="E46">
        <v>-1</v>
      </c>
      <c r="F46">
        <v>984.90069580078125</v>
      </c>
      <c r="G46">
        <v>-15552.4775390625</v>
      </c>
      <c r="H46">
        <v>-55351.03125</v>
      </c>
      <c r="I46">
        <v>-85.116798400878906</v>
      </c>
      <c r="J46">
        <v>34.539657592773438</v>
      </c>
      <c r="K46">
        <v>-0.56269955635070801</v>
      </c>
      <c r="L46">
        <v>2.0687155723571782</v>
      </c>
      <c r="M46">
        <v>20.31649208068848</v>
      </c>
      <c r="N46">
        <v>162.70829772949219</v>
      </c>
      <c r="O46">
        <v>8.120142936706543</v>
      </c>
      <c r="P46">
        <v>-0.30099132657051092</v>
      </c>
      <c r="Q46">
        <v>27.54426193237305</v>
      </c>
    </row>
    <row r="47" spans="1:17" x14ac:dyDescent="0.3">
      <c r="A47" s="1">
        <v>45</v>
      </c>
      <c r="B47">
        <v>1</v>
      </c>
      <c r="C47">
        <v>-0.59489530324935913</v>
      </c>
      <c r="D47">
        <v>0.85852205753326416</v>
      </c>
      <c r="E47">
        <v>-0.51779830455780029</v>
      </c>
      <c r="F47">
        <v>904.1463623046875</v>
      </c>
      <c r="G47">
        <v>-15553.046875</v>
      </c>
      <c r="H47">
        <v>-55349.8046875</v>
      </c>
      <c r="I47">
        <v>-86.374984741210938</v>
      </c>
      <c r="J47">
        <v>34.78533935546875</v>
      </c>
      <c r="K47">
        <v>-1.9206657409667971</v>
      </c>
      <c r="L47">
        <v>1.498942971229553</v>
      </c>
      <c r="M47">
        <v>20.501956939697269</v>
      </c>
      <c r="N47">
        <v>170.53971862792969</v>
      </c>
      <c r="O47">
        <v>8.0486564636230469</v>
      </c>
      <c r="P47">
        <v>0.1979008466005325</v>
      </c>
      <c r="Q47">
        <v>29.186920166015621</v>
      </c>
    </row>
    <row r="48" spans="1:17" x14ac:dyDescent="0.3">
      <c r="A48" s="1">
        <v>46</v>
      </c>
      <c r="B48">
        <v>0.70497351884841919</v>
      </c>
      <c r="C48">
        <v>-0.68989408016204834</v>
      </c>
      <c r="D48">
        <v>0.2130008339881897</v>
      </c>
      <c r="E48">
        <v>-1</v>
      </c>
      <c r="F48">
        <v>815.8414306640625</v>
      </c>
      <c r="G48">
        <v>-15553.6396484375</v>
      </c>
      <c r="H48">
        <v>-55348.48828125</v>
      </c>
      <c r="I48">
        <v>-87.752120971679688</v>
      </c>
      <c r="J48">
        <v>35.005390167236328</v>
      </c>
      <c r="K48">
        <v>-3.6120302677154541</v>
      </c>
      <c r="L48">
        <v>0.73273509740829468</v>
      </c>
      <c r="M48">
        <v>20.738239288330082</v>
      </c>
      <c r="N48">
        <v>179.02384948730469</v>
      </c>
      <c r="O48">
        <v>8.0087690353393555</v>
      </c>
      <c r="P48">
        <v>0.71272408962249756</v>
      </c>
      <c r="Q48">
        <v>30.50581169128418</v>
      </c>
    </row>
    <row r="49" spans="1:17" x14ac:dyDescent="0.3">
      <c r="A49" s="1">
        <v>47</v>
      </c>
      <c r="B49">
        <v>0.68987411260604858</v>
      </c>
      <c r="C49">
        <v>-0.75545972585678101</v>
      </c>
      <c r="D49">
        <v>0.78319698572158813</v>
      </c>
      <c r="E49">
        <v>-1</v>
      </c>
      <c r="F49">
        <v>733.69451904296875</v>
      </c>
      <c r="G49">
        <v>-15554.171875</v>
      </c>
      <c r="H49">
        <v>-55347.26171875</v>
      </c>
      <c r="I49">
        <v>-89.070358276367188</v>
      </c>
      <c r="J49">
        <v>35.148708343505859</v>
      </c>
      <c r="K49">
        <v>-5.4770441055297852</v>
      </c>
      <c r="L49">
        <v>-0.17207853496074679</v>
      </c>
      <c r="M49">
        <v>20.983732223510739</v>
      </c>
      <c r="N49">
        <v>187.4920349121094</v>
      </c>
      <c r="O49">
        <v>7.9308619499206543</v>
      </c>
      <c r="P49">
        <v>1.232996821403503</v>
      </c>
      <c r="Q49">
        <v>32.110111236572273</v>
      </c>
    </row>
    <row r="50" spans="1:17" x14ac:dyDescent="0.3">
      <c r="A50" s="1">
        <v>48</v>
      </c>
      <c r="B50">
        <v>0.67222869396209717</v>
      </c>
      <c r="C50">
        <v>-0.62202447652816772</v>
      </c>
      <c r="D50">
        <v>1</v>
      </c>
      <c r="E50">
        <v>-0.94193941354751587</v>
      </c>
      <c r="F50">
        <v>652.60137939453125</v>
      </c>
      <c r="G50">
        <v>-15554.69140625</v>
      </c>
      <c r="H50">
        <v>-55346.015625</v>
      </c>
      <c r="I50">
        <v>-90.420555114746094</v>
      </c>
      <c r="J50">
        <v>35.168380737304688</v>
      </c>
      <c r="K50">
        <v>-7.6734366416931152</v>
      </c>
      <c r="L50">
        <v>-1.3086733818054199</v>
      </c>
      <c r="M50">
        <v>21.2219352722168</v>
      </c>
      <c r="N50">
        <v>196.41419982910159</v>
      </c>
      <c r="O50">
        <v>7.8985123634338379</v>
      </c>
      <c r="P50">
        <v>1.8978667259216311</v>
      </c>
      <c r="Q50">
        <v>34.217975616455078</v>
      </c>
    </row>
    <row r="51" spans="1:17" x14ac:dyDescent="0.3">
      <c r="A51" s="1">
        <v>49</v>
      </c>
      <c r="B51">
        <v>1</v>
      </c>
      <c r="C51">
        <v>-0.78605145215988159</v>
      </c>
      <c r="D51">
        <v>0.68092870712280273</v>
      </c>
      <c r="E51">
        <v>-0.54465025663375854</v>
      </c>
      <c r="F51">
        <v>568.95166015625</v>
      </c>
      <c r="G51">
        <v>-15555.2099609375</v>
      </c>
      <c r="H51">
        <v>-55344.75390625</v>
      </c>
      <c r="I51">
        <v>-91.755744934082031</v>
      </c>
      <c r="J51">
        <v>35.044513702392578</v>
      </c>
      <c r="K51">
        <v>-10.11220645904541</v>
      </c>
      <c r="L51">
        <v>-2.6576452255249019</v>
      </c>
      <c r="M51">
        <v>21.42348480224609</v>
      </c>
      <c r="N51">
        <v>205.75115966796881</v>
      </c>
      <c r="O51">
        <v>7.9603214263916016</v>
      </c>
      <c r="P51">
        <v>2.5984475612640381</v>
      </c>
      <c r="Q51">
        <v>36.049388885498047</v>
      </c>
    </row>
    <row r="52" spans="1:17" x14ac:dyDescent="0.3">
      <c r="A52" s="1">
        <v>50</v>
      </c>
      <c r="B52">
        <v>0.63371044397354126</v>
      </c>
      <c r="C52">
        <v>-0.51316946744918823</v>
      </c>
      <c r="D52">
        <v>1</v>
      </c>
      <c r="E52">
        <v>-0.91354238986968994</v>
      </c>
      <c r="F52">
        <v>484.006591796875</v>
      </c>
      <c r="G52">
        <v>-15555.71484375</v>
      </c>
      <c r="H52">
        <v>-55343.50390625</v>
      </c>
      <c r="I52">
        <v>-93.047523498535156</v>
      </c>
      <c r="J52">
        <v>34.727771759033203</v>
      </c>
      <c r="K52">
        <v>-12.71557521820068</v>
      </c>
      <c r="L52">
        <v>-4.1827535629272461</v>
      </c>
      <c r="M52">
        <v>21.547077178955082</v>
      </c>
      <c r="N52">
        <v>215.51280212402341</v>
      </c>
      <c r="O52">
        <v>8.0227537155151367</v>
      </c>
      <c r="P52">
        <v>3.4578571319580078</v>
      </c>
      <c r="Q52">
        <v>37.970104217529297</v>
      </c>
    </row>
    <row r="53" spans="1:17" x14ac:dyDescent="0.3">
      <c r="A53" s="1">
        <v>51</v>
      </c>
      <c r="B53">
        <v>0.77253395318984985</v>
      </c>
      <c r="C53">
        <v>-1</v>
      </c>
      <c r="D53">
        <v>0.68523961305618286</v>
      </c>
      <c r="E53">
        <v>-1</v>
      </c>
      <c r="F53">
        <v>401.3055419921875</v>
      </c>
      <c r="G53">
        <v>-15556.205078125</v>
      </c>
      <c r="H53">
        <v>-55342.27734375</v>
      </c>
      <c r="I53">
        <v>-94.277931213378906</v>
      </c>
      <c r="J53">
        <v>34.212013244628913</v>
      </c>
      <c r="K53">
        <v>-15.50545692443848</v>
      </c>
      <c r="L53">
        <v>-5.8490443229675293</v>
      </c>
      <c r="M53">
        <v>21.58039665222168</v>
      </c>
      <c r="N53">
        <v>225.7275085449219</v>
      </c>
      <c r="O53">
        <v>8.0069923400878906</v>
      </c>
      <c r="P53">
        <v>4.1597371101379386</v>
      </c>
      <c r="Q53">
        <v>39.600204467773438</v>
      </c>
    </row>
    <row r="54" spans="1:17" x14ac:dyDescent="0.3">
      <c r="A54" s="1">
        <v>52</v>
      </c>
      <c r="B54">
        <v>1</v>
      </c>
      <c r="C54">
        <v>-1</v>
      </c>
      <c r="D54">
        <v>0.92279750108718872</v>
      </c>
      <c r="E54">
        <v>-1</v>
      </c>
      <c r="F54">
        <v>315.41461181640619</v>
      </c>
      <c r="G54">
        <v>-15556.7197265625</v>
      </c>
      <c r="H54">
        <v>-55340.97265625</v>
      </c>
      <c r="I54">
        <v>-95.55926513671875</v>
      </c>
      <c r="J54">
        <v>33.282970428466797</v>
      </c>
      <c r="K54">
        <v>-18.598995208740231</v>
      </c>
      <c r="L54">
        <v>-7.8146872520446777</v>
      </c>
      <c r="M54">
        <v>21.405426025390621</v>
      </c>
      <c r="N54">
        <v>236.9144592285156</v>
      </c>
      <c r="O54">
        <v>7.9453825950622559</v>
      </c>
      <c r="P54">
        <v>4.7152438163757324</v>
      </c>
      <c r="Q54">
        <v>41.379894256591797</v>
      </c>
    </row>
    <row r="55" spans="1:17" x14ac:dyDescent="0.3">
      <c r="A55" s="1">
        <v>53</v>
      </c>
      <c r="B55">
        <v>0.7063673734664917</v>
      </c>
      <c r="C55">
        <v>-9.0448617935180664E-2</v>
      </c>
      <c r="D55">
        <v>1</v>
      </c>
      <c r="E55">
        <v>-0.78189527988433838</v>
      </c>
      <c r="F55">
        <v>223.18309020996091</v>
      </c>
      <c r="G55">
        <v>-15557.2607421875</v>
      </c>
      <c r="H55">
        <v>-55339.62109375</v>
      </c>
      <c r="I55">
        <v>-96.826347351074219</v>
      </c>
      <c r="J55">
        <v>31.866996765136719</v>
      </c>
      <c r="K55">
        <v>-21.736076354980469</v>
      </c>
      <c r="L55">
        <v>-9.923497200012207</v>
      </c>
      <c r="M55">
        <v>20.91526031494141</v>
      </c>
      <c r="N55">
        <v>248.7429504394531</v>
      </c>
      <c r="O55">
        <v>7.7520885467529297</v>
      </c>
      <c r="P55">
        <v>5.6138052940368652</v>
      </c>
      <c r="Q55">
        <v>43.406063079833977</v>
      </c>
    </row>
    <row r="56" spans="1:17" x14ac:dyDescent="0.3">
      <c r="A56" s="1">
        <v>54</v>
      </c>
      <c r="B56">
        <v>0.61208498477935791</v>
      </c>
      <c r="C56">
        <v>-1</v>
      </c>
      <c r="D56">
        <v>1</v>
      </c>
      <c r="E56">
        <v>-0.42322710156440729</v>
      </c>
      <c r="F56">
        <v>129.26420593261719</v>
      </c>
      <c r="G56">
        <v>-15557.7978515625</v>
      </c>
      <c r="H56">
        <v>-55338.3046875</v>
      </c>
      <c r="I56">
        <v>-98.022636413574219</v>
      </c>
      <c r="J56">
        <v>30.005195617675781</v>
      </c>
      <c r="K56">
        <v>-24.961408615112301</v>
      </c>
      <c r="L56">
        <v>-12.14228534698486</v>
      </c>
      <c r="M56">
        <v>20.122051239013668</v>
      </c>
      <c r="N56">
        <v>261.50140380859381</v>
      </c>
      <c r="O56">
        <v>7.4143424034118652</v>
      </c>
      <c r="P56">
        <v>6.1238365173339844</v>
      </c>
      <c r="Q56">
        <v>45.389167785644531</v>
      </c>
    </row>
    <row r="57" spans="1:17" x14ac:dyDescent="0.3">
      <c r="A57" s="1">
        <v>55</v>
      </c>
      <c r="B57">
        <v>1</v>
      </c>
      <c r="C57">
        <v>-0.5958564281463623</v>
      </c>
      <c r="D57">
        <v>0.77770072221755981</v>
      </c>
      <c r="E57">
        <v>-1</v>
      </c>
      <c r="F57">
        <v>49.978324890136719</v>
      </c>
      <c r="G57">
        <v>-15558.2802734375</v>
      </c>
      <c r="H57">
        <v>-55337.05859375</v>
      </c>
      <c r="I57">
        <v>-99.163864135742188</v>
      </c>
      <c r="J57">
        <v>26.889469146728519</v>
      </c>
      <c r="K57">
        <v>-24.897432327270511</v>
      </c>
      <c r="L57">
        <v>-14.45640182495117</v>
      </c>
      <c r="M57">
        <v>18.800199508666989</v>
      </c>
      <c r="N57">
        <v>274.93405151367188</v>
      </c>
      <c r="O57">
        <v>-36.217555999755859</v>
      </c>
      <c r="P57">
        <v>58.407798767089837</v>
      </c>
      <c r="Q57">
        <v>37.754676818847663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-15535.2783203125</v>
      </c>
      <c r="H2">
        <v>-55360.1796875</v>
      </c>
      <c r="I2">
        <v>2.9881524387747049E-3</v>
      </c>
      <c r="J2">
        <v>0.1072524040937424</v>
      </c>
      <c r="K2">
        <v>-2.5750234723091129E-2</v>
      </c>
      <c r="L2">
        <v>0.1726640313863754</v>
      </c>
      <c r="M2">
        <v>5.7977766990661621</v>
      </c>
      <c r="N2">
        <v>109.77186584472661</v>
      </c>
      <c r="O2">
        <v>-7.4292071163654327E-2</v>
      </c>
      <c r="P2">
        <v>49.858085632324219</v>
      </c>
      <c r="Q2">
        <v>2.1823229268193241E-2</v>
      </c>
    </row>
    <row r="3" spans="1:17" x14ac:dyDescent="0.3">
      <c r="A3" s="1">
        <v>1</v>
      </c>
      <c r="B3">
        <v>0.61759698390960693</v>
      </c>
      <c r="C3">
        <v>-0.99132800102233887</v>
      </c>
      <c r="D3">
        <v>-0.25310483574867249</v>
      </c>
      <c r="E3">
        <v>-0.89626014232635498</v>
      </c>
      <c r="F3">
        <v>3208.2958984375</v>
      </c>
      <c r="G3">
        <v>-15535.2646484375</v>
      </c>
      <c r="H3">
        <v>-55360.19140625</v>
      </c>
      <c r="I3">
        <v>-0.26362058520317078</v>
      </c>
      <c r="J3">
        <v>1.762432932853699</v>
      </c>
      <c r="K3">
        <v>-3.140886127948761E-2</v>
      </c>
      <c r="L3">
        <v>0.15133154392242429</v>
      </c>
      <c r="M3">
        <v>21.90679931640625</v>
      </c>
      <c r="N3">
        <v>109.75417327880859</v>
      </c>
      <c r="O3">
        <v>9.4257770106196404E-3</v>
      </c>
      <c r="P3">
        <v>49.157344818115227</v>
      </c>
      <c r="Q3">
        <v>-0.28479492664337158</v>
      </c>
    </row>
    <row r="4" spans="1:17" x14ac:dyDescent="0.3">
      <c r="A4" s="1">
        <v>2</v>
      </c>
      <c r="B4">
        <v>1</v>
      </c>
      <c r="C4">
        <v>-0.82061469554901123</v>
      </c>
      <c r="D4">
        <v>1</v>
      </c>
      <c r="E4">
        <v>0.27199408411979681</v>
      </c>
      <c r="F4">
        <v>3203.227294921875</v>
      </c>
      <c r="G4">
        <v>-15535.2490234375</v>
      </c>
      <c r="H4">
        <v>-55360.1875</v>
      </c>
      <c r="I4">
        <v>-1.193513751029968</v>
      </c>
      <c r="J4">
        <v>4.8463344573974609</v>
      </c>
      <c r="K4">
        <v>-0.20323777198791501</v>
      </c>
      <c r="L4">
        <v>0.21170218288898471</v>
      </c>
      <c r="M4">
        <v>37.386817932128913</v>
      </c>
      <c r="N4">
        <v>109.7966690063477</v>
      </c>
      <c r="O4">
        <v>1.313090562820435</v>
      </c>
      <c r="P4">
        <v>46.808853149414063</v>
      </c>
      <c r="Q4">
        <v>0.76760005950927734</v>
      </c>
    </row>
    <row r="5" spans="1:17" x14ac:dyDescent="0.3">
      <c r="A5" s="1">
        <v>3</v>
      </c>
      <c r="B5">
        <v>0.7313275933265686</v>
      </c>
      <c r="C5">
        <v>-1</v>
      </c>
      <c r="D5">
        <v>0.38581714034080511</v>
      </c>
      <c r="E5">
        <v>-1</v>
      </c>
      <c r="F5">
        <v>3194.921630859375</v>
      </c>
      <c r="G5">
        <v>-15535.21875</v>
      </c>
      <c r="H5">
        <v>-55359.97265625</v>
      </c>
      <c r="I5">
        <v>-2.9315817356109619</v>
      </c>
      <c r="J5">
        <v>9.1727209091186523</v>
      </c>
      <c r="K5">
        <v>-0.3803856372833252</v>
      </c>
      <c r="L5">
        <v>0.42087489366531372</v>
      </c>
      <c r="M5">
        <v>53.929161071777337</v>
      </c>
      <c r="N5">
        <v>110.6097793579102</v>
      </c>
      <c r="O5">
        <v>2.3208069801330571</v>
      </c>
      <c r="P5">
        <v>45.152873992919922</v>
      </c>
      <c r="Q5">
        <v>1.211942076683044</v>
      </c>
    </row>
    <row r="6" spans="1:17" x14ac:dyDescent="0.3">
      <c r="A6" s="1">
        <v>4</v>
      </c>
      <c r="B6">
        <v>1</v>
      </c>
      <c r="C6">
        <v>-0.80882424116134644</v>
      </c>
      <c r="D6">
        <v>0.11734961718320849</v>
      </c>
      <c r="E6">
        <v>-1</v>
      </c>
      <c r="F6">
        <v>3180.8408203125</v>
      </c>
      <c r="G6">
        <v>-15535.1708984375</v>
      </c>
      <c r="H6">
        <v>-55359.578125</v>
      </c>
      <c r="I6">
        <v>-5.4502534866333008</v>
      </c>
      <c r="J6">
        <v>13.833626747131349</v>
      </c>
      <c r="K6">
        <v>-0.40287426114082342</v>
      </c>
      <c r="L6">
        <v>0.45258495211601257</v>
      </c>
      <c r="M6">
        <v>71.095977783203125</v>
      </c>
      <c r="N6">
        <v>111.64466857910161</v>
      </c>
      <c r="O6">
        <v>2.7008340358734131</v>
      </c>
      <c r="P6">
        <v>44.304882049560547</v>
      </c>
      <c r="Q6">
        <v>0.89377486705780029</v>
      </c>
    </row>
    <row r="7" spans="1:17" x14ac:dyDescent="0.3">
      <c r="A7" s="1">
        <v>5</v>
      </c>
      <c r="B7">
        <v>0.35597547888755798</v>
      </c>
      <c r="C7">
        <v>-0.57665938138961792</v>
      </c>
      <c r="D7">
        <v>1</v>
      </c>
      <c r="E7">
        <v>-0.86212939023971558</v>
      </c>
      <c r="F7">
        <v>3163.2568359375</v>
      </c>
      <c r="G7">
        <v>-15535.1181640625</v>
      </c>
      <c r="H7">
        <v>-55359.1953125</v>
      </c>
      <c r="I7">
        <v>-8.3134679794311523</v>
      </c>
      <c r="J7">
        <v>17.659427642822269</v>
      </c>
      <c r="K7">
        <v>-0.49181404709815979</v>
      </c>
      <c r="L7">
        <v>0.32612791657447809</v>
      </c>
      <c r="M7">
        <v>87.138710021972656</v>
      </c>
      <c r="N7">
        <v>112.69321441650391</v>
      </c>
      <c r="O7">
        <v>2.9014823436737061</v>
      </c>
      <c r="P7">
        <v>43.616989135742188</v>
      </c>
      <c r="Q7">
        <v>1.6830307245254521</v>
      </c>
    </row>
    <row r="8" spans="1:17" x14ac:dyDescent="0.3">
      <c r="A8" s="1">
        <v>6</v>
      </c>
      <c r="B8">
        <v>1</v>
      </c>
      <c r="C8">
        <v>-0.49400728940963751</v>
      </c>
      <c r="D8">
        <v>0.94765704870223999</v>
      </c>
      <c r="E8">
        <v>-0.92052745819091797</v>
      </c>
      <c r="F8">
        <v>3142.70703125</v>
      </c>
      <c r="G8">
        <v>-15535.05859375</v>
      </c>
      <c r="H8">
        <v>-55358.82421875</v>
      </c>
      <c r="I8">
        <v>-11.279037475585939</v>
      </c>
      <c r="J8">
        <v>20.226631164550781</v>
      </c>
      <c r="K8">
        <v>-0.83221393823623657</v>
      </c>
      <c r="L8">
        <v>-0.33478358387947083</v>
      </c>
      <c r="M8">
        <v>102.40256500244141</v>
      </c>
      <c r="N8">
        <v>113.6154251098633</v>
      </c>
      <c r="O8">
        <v>3.22111988067627</v>
      </c>
      <c r="P8">
        <v>43.102691650390618</v>
      </c>
      <c r="Q8">
        <v>2.704463005065918</v>
      </c>
    </row>
    <row r="9" spans="1:17" x14ac:dyDescent="0.3">
      <c r="A9" s="1">
        <v>7</v>
      </c>
      <c r="B9">
        <v>0.63360303640365601</v>
      </c>
      <c r="C9">
        <v>-0.69286662340164185</v>
      </c>
      <c r="D9">
        <v>0.26902806758880621</v>
      </c>
      <c r="E9">
        <v>-0.98733949661254883</v>
      </c>
      <c r="F9">
        <v>3119.493408203125</v>
      </c>
      <c r="G9">
        <v>-15534.990234375</v>
      </c>
      <c r="H9">
        <v>-55358.45703125</v>
      </c>
      <c r="I9">
        <v>-14.19773483276367</v>
      </c>
      <c r="J9">
        <v>20.91633224487305</v>
      </c>
      <c r="K9">
        <v>-1.4203536510467529</v>
      </c>
      <c r="L9">
        <v>-1.4915812015533449</v>
      </c>
      <c r="M9">
        <v>116.2786102294922</v>
      </c>
      <c r="N9">
        <v>114.27978515625</v>
      </c>
      <c r="O9">
        <v>3.5772707462310791</v>
      </c>
      <c r="P9">
        <v>42.523612976074219</v>
      </c>
      <c r="Q9">
        <v>2.73671555519104</v>
      </c>
    </row>
    <row r="10" spans="1:17" x14ac:dyDescent="0.3">
      <c r="A10" s="1">
        <v>8</v>
      </c>
      <c r="B10">
        <v>1</v>
      </c>
      <c r="C10">
        <v>-0.46509724855422968</v>
      </c>
      <c r="D10">
        <v>0.73735707998275757</v>
      </c>
      <c r="E10">
        <v>-0.49823048710823059</v>
      </c>
      <c r="F10">
        <v>3090.939697265625</v>
      </c>
      <c r="G10">
        <v>-15534.9072265625</v>
      </c>
      <c r="H10">
        <v>-55358.03125</v>
      </c>
      <c r="I10">
        <v>-17.61843299865723</v>
      </c>
      <c r="J10">
        <v>19.42963981628418</v>
      </c>
      <c r="K10">
        <v>-2.3567366600036621</v>
      </c>
      <c r="L10">
        <v>-3.1124134063720699</v>
      </c>
      <c r="M10">
        <v>132.13615417480469</v>
      </c>
      <c r="N10">
        <v>114.7587127685547</v>
      </c>
      <c r="O10">
        <v>4.0361008644104004</v>
      </c>
      <c r="P10">
        <v>41.960319519042969</v>
      </c>
      <c r="Q10">
        <v>2.9837033748626709</v>
      </c>
    </row>
    <row r="11" spans="1:17" x14ac:dyDescent="0.3">
      <c r="A11" s="1">
        <v>9</v>
      </c>
      <c r="B11">
        <v>0.76176339387893677</v>
      </c>
      <c r="C11">
        <v>-0.41557163000106812</v>
      </c>
      <c r="D11">
        <v>0.36233550310134888</v>
      </c>
      <c r="E11">
        <v>-0.57648539543151855</v>
      </c>
      <c r="F11">
        <v>3060.779052734375</v>
      </c>
      <c r="G11">
        <v>-15534.8271484375</v>
      </c>
      <c r="H11">
        <v>-55357.65234375</v>
      </c>
      <c r="I11">
        <v>-20.551797866821289</v>
      </c>
      <c r="J11">
        <v>16.016794204711911</v>
      </c>
      <c r="K11">
        <v>-3.443753719329834</v>
      </c>
      <c r="L11">
        <v>-4.6710386276245117</v>
      </c>
      <c r="M11">
        <v>145.3206481933594</v>
      </c>
      <c r="N11">
        <v>114.8588562011719</v>
      </c>
      <c r="O11">
        <v>4.5060157775878906</v>
      </c>
      <c r="P11">
        <v>41.511714935302727</v>
      </c>
      <c r="Q11">
        <v>2.8158032894134521</v>
      </c>
    </row>
    <row r="12" spans="1:17" x14ac:dyDescent="0.3">
      <c r="A12" s="1">
        <v>10</v>
      </c>
      <c r="B12">
        <v>0.87678122520446777</v>
      </c>
      <c r="C12">
        <v>-1</v>
      </c>
      <c r="D12">
        <v>0.70122236013412476</v>
      </c>
      <c r="E12">
        <v>-1</v>
      </c>
      <c r="F12">
        <v>3026.558349609375</v>
      </c>
      <c r="G12">
        <v>-15534.7451171875</v>
      </c>
      <c r="H12">
        <v>-55357.24609375</v>
      </c>
      <c r="I12">
        <v>-23.76386642456055</v>
      </c>
      <c r="J12">
        <v>10.38423919677734</v>
      </c>
      <c r="K12">
        <v>-4.7494993209838867</v>
      </c>
      <c r="L12">
        <v>-6.5121374130249023</v>
      </c>
      <c r="M12">
        <v>159.27760314941409</v>
      </c>
      <c r="N12">
        <v>114.6860656738281</v>
      </c>
      <c r="O12">
        <v>4.9810400009155273</v>
      </c>
      <c r="P12">
        <v>40.813282012939453</v>
      </c>
      <c r="Q12">
        <v>2.8093101978302002</v>
      </c>
    </row>
    <row r="13" spans="1:17" x14ac:dyDescent="0.3">
      <c r="A13" s="1">
        <v>11</v>
      </c>
      <c r="B13">
        <v>0.4092007577419281</v>
      </c>
      <c r="C13">
        <v>-0.83179885149002075</v>
      </c>
      <c r="D13">
        <v>0.62171846628189087</v>
      </c>
      <c r="E13">
        <v>-0.57710486650466919</v>
      </c>
      <c r="F13">
        <v>2991.021728515625</v>
      </c>
      <c r="G13">
        <v>-15534.6669921875</v>
      </c>
      <c r="H13">
        <v>-55356.8515625</v>
      </c>
      <c r="I13">
        <v>-26.663652420043949</v>
      </c>
      <c r="J13">
        <v>3.260501384735107</v>
      </c>
      <c r="K13">
        <v>-6.248321533203125</v>
      </c>
      <c r="L13">
        <v>-8.2694082260131836</v>
      </c>
      <c r="M13">
        <v>172.28498840332031</v>
      </c>
      <c r="N13">
        <v>114.1343994140625</v>
      </c>
      <c r="O13">
        <v>5.3631806373596191</v>
      </c>
      <c r="P13">
        <v>40.14093017578125</v>
      </c>
      <c r="Q13">
        <v>2.7517685890197749</v>
      </c>
    </row>
    <row r="14" spans="1:17" x14ac:dyDescent="0.3">
      <c r="A14" s="1">
        <v>12</v>
      </c>
      <c r="B14">
        <v>-2.0146293565630909E-2</v>
      </c>
      <c r="C14">
        <v>-0.61984425783157349</v>
      </c>
      <c r="D14">
        <v>0.97229099273681641</v>
      </c>
      <c r="E14">
        <v>-0.70063132047653198</v>
      </c>
      <c r="F14">
        <v>2953.658203125</v>
      </c>
      <c r="G14">
        <v>-15534.5888671875</v>
      </c>
      <c r="H14">
        <v>-55356.453125</v>
      </c>
      <c r="I14">
        <v>-29.663717269897461</v>
      </c>
      <c r="J14">
        <v>-5.2624111175537109</v>
      </c>
      <c r="K14">
        <v>-7.8638677597045898</v>
      </c>
      <c r="L14">
        <v>-10.05151462554932</v>
      </c>
      <c r="M14">
        <v>-174.7718505859375</v>
      </c>
      <c r="N14">
        <v>113.18115234375</v>
      </c>
      <c r="O14">
        <v>5.5622172355651864</v>
      </c>
      <c r="P14">
        <v>39.610393524169922</v>
      </c>
      <c r="Q14">
        <v>3.012415885925293</v>
      </c>
    </row>
    <row r="15" spans="1:17" x14ac:dyDescent="0.3">
      <c r="A15" s="1">
        <v>13</v>
      </c>
      <c r="B15">
        <v>-6.097644567489624E-2</v>
      </c>
      <c r="C15">
        <v>-0.96955448389053345</v>
      </c>
      <c r="D15">
        <v>0.74914461374282837</v>
      </c>
      <c r="E15">
        <v>-0.87028074264526367</v>
      </c>
      <c r="F15">
        <v>2905.5634765625</v>
      </c>
      <c r="G15">
        <v>-15534.5</v>
      </c>
      <c r="H15">
        <v>-55355.9765625</v>
      </c>
      <c r="I15">
        <v>-33.029365539550781</v>
      </c>
      <c r="J15">
        <v>-15.996237754821779</v>
      </c>
      <c r="K15">
        <v>-9.6320667266845703</v>
      </c>
      <c r="L15">
        <v>-11.80242919921875</v>
      </c>
      <c r="M15">
        <v>-159.985107421875</v>
      </c>
      <c r="N15">
        <v>111.5108337402344</v>
      </c>
      <c r="O15">
        <v>5.5326962471008301</v>
      </c>
      <c r="P15">
        <v>38.877845764160163</v>
      </c>
      <c r="Q15">
        <v>3.0153436660766602</v>
      </c>
    </row>
    <row r="16" spans="1:17" x14ac:dyDescent="0.3">
      <c r="A16" s="1">
        <v>14</v>
      </c>
      <c r="B16">
        <v>0.32386887073516851</v>
      </c>
      <c r="C16">
        <v>-0.83263349533081055</v>
      </c>
      <c r="D16">
        <v>0.7868238091468811</v>
      </c>
      <c r="E16">
        <v>-0.29947856068611151</v>
      </c>
      <c r="F16">
        <v>2854.937744140625</v>
      </c>
      <c r="G16">
        <v>-15534.4306640625</v>
      </c>
      <c r="H16">
        <v>-55355.5078125</v>
      </c>
      <c r="I16">
        <v>-36.258247375488281</v>
      </c>
      <c r="J16">
        <v>-26.778409957885739</v>
      </c>
      <c r="K16">
        <v>-11.070029258728029</v>
      </c>
      <c r="L16">
        <v>-13.089144706726071</v>
      </c>
      <c r="M16">
        <v>-145.43995666503909</v>
      </c>
      <c r="N16">
        <v>109.5090866088867</v>
      </c>
      <c r="O16">
        <v>5.2538290023803711</v>
      </c>
      <c r="P16">
        <v>37.771625518798828</v>
      </c>
      <c r="Q16">
        <v>2.9184384346008301</v>
      </c>
    </row>
    <row r="17" spans="1:17" x14ac:dyDescent="0.3">
      <c r="A17" s="1">
        <v>15</v>
      </c>
      <c r="B17">
        <v>0.4311278760433197</v>
      </c>
      <c r="C17">
        <v>-0.76932257413864136</v>
      </c>
      <c r="D17">
        <v>0.82135695219039917</v>
      </c>
      <c r="E17">
        <v>-0.20613810420036319</v>
      </c>
      <c r="F17">
        <v>2803.296875</v>
      </c>
      <c r="G17">
        <v>-15534.412109375</v>
      </c>
      <c r="H17">
        <v>-55355.0625</v>
      </c>
      <c r="I17">
        <v>-39.267349243164063</v>
      </c>
      <c r="J17">
        <v>-35.666580200195313</v>
      </c>
      <c r="K17">
        <v>-11.842330932617189</v>
      </c>
      <c r="L17">
        <v>-13.79535579681396</v>
      </c>
      <c r="M17">
        <v>-132.66993713378909</v>
      </c>
      <c r="N17">
        <v>107.72406005859381</v>
      </c>
      <c r="O17">
        <v>4.7968664169311523</v>
      </c>
      <c r="P17">
        <v>36.403743743896477</v>
      </c>
      <c r="Q17">
        <v>2.8793356418609619</v>
      </c>
    </row>
    <row r="18" spans="1:17" x14ac:dyDescent="0.3">
      <c r="A18" s="1">
        <v>16</v>
      </c>
      <c r="B18">
        <v>0.93076366186141968</v>
      </c>
      <c r="C18">
        <v>-1.9274851307272911E-2</v>
      </c>
      <c r="D18">
        <v>1</v>
      </c>
      <c r="E18">
        <v>-0.93719494342803955</v>
      </c>
      <c r="F18">
        <v>2750.16748046875</v>
      </c>
      <c r="G18">
        <v>-15534.48046875</v>
      </c>
      <c r="H18">
        <v>-55354.59375</v>
      </c>
      <c r="I18">
        <v>-42.681018829345703</v>
      </c>
      <c r="J18">
        <v>-45.433876037597663</v>
      </c>
      <c r="K18">
        <v>-12.16801738739014</v>
      </c>
      <c r="L18">
        <v>-13.93347072601318</v>
      </c>
      <c r="M18">
        <v>-116.6914367675781</v>
      </c>
      <c r="N18">
        <v>105.34361267089839</v>
      </c>
      <c r="O18">
        <v>4.0784993171691886</v>
      </c>
      <c r="P18">
        <v>34.175952911376953</v>
      </c>
      <c r="Q18">
        <v>3.163150310516357</v>
      </c>
    </row>
    <row r="19" spans="1:17" x14ac:dyDescent="0.3">
      <c r="A19" s="1">
        <v>17</v>
      </c>
      <c r="B19">
        <v>0.90610533952713013</v>
      </c>
      <c r="C19">
        <v>-0.19397303462028501</v>
      </c>
      <c r="D19">
        <v>1.3174601830542089E-2</v>
      </c>
      <c r="E19">
        <v>-0.21453322470188141</v>
      </c>
      <c r="F19">
        <v>2681.96875</v>
      </c>
      <c r="G19">
        <v>-15534.689453125</v>
      </c>
      <c r="H19">
        <v>-55354.1484375</v>
      </c>
      <c r="I19">
        <v>-45.529449462890618</v>
      </c>
      <c r="J19">
        <v>-50.788379669189453</v>
      </c>
      <c r="K19">
        <v>-12.07139301300049</v>
      </c>
      <c r="L19">
        <v>-13.50552940368652</v>
      </c>
      <c r="M19">
        <v>-105.5776672363281</v>
      </c>
      <c r="N19">
        <v>103.80466461181641</v>
      </c>
      <c r="O19">
        <v>4.0508670806884766</v>
      </c>
      <c r="P19">
        <v>31.392131805419918</v>
      </c>
      <c r="Q19">
        <v>1.502413272857666</v>
      </c>
    </row>
    <row r="20" spans="1:17" x14ac:dyDescent="0.3">
      <c r="A20" s="1">
        <v>18</v>
      </c>
      <c r="B20">
        <v>-3.4795902669429779E-2</v>
      </c>
      <c r="C20">
        <v>-0.85988128185272217</v>
      </c>
      <c r="D20">
        <v>0.70836412906646729</v>
      </c>
      <c r="E20">
        <v>-0.41481223702430731</v>
      </c>
      <c r="F20">
        <v>2620.476318359375</v>
      </c>
      <c r="G20">
        <v>-15534.9384765625</v>
      </c>
      <c r="H20">
        <v>-55353.76171875</v>
      </c>
      <c r="I20">
        <v>-48.082901000976563</v>
      </c>
      <c r="J20">
        <v>-54.171840667724609</v>
      </c>
      <c r="K20">
        <v>-12.125411033630369</v>
      </c>
      <c r="L20">
        <v>-13.280997276306151</v>
      </c>
      <c r="M20">
        <v>-95.380752563476563</v>
      </c>
      <c r="N20">
        <v>102.4577255249023</v>
      </c>
      <c r="O20">
        <v>3.719002485275269</v>
      </c>
      <c r="P20">
        <v>28.50262451171875</v>
      </c>
      <c r="Q20">
        <v>0.78982728719711304</v>
      </c>
    </row>
    <row r="21" spans="1:17" x14ac:dyDescent="0.3">
      <c r="A21" s="1">
        <v>19</v>
      </c>
      <c r="B21">
        <v>1</v>
      </c>
      <c r="C21">
        <v>-0.88901913166046143</v>
      </c>
      <c r="D21">
        <v>0.2128382325172424</v>
      </c>
      <c r="E21">
        <v>-0.26714304089546198</v>
      </c>
      <c r="F21">
        <v>2569.951171875</v>
      </c>
      <c r="G21">
        <v>-15535.2080078125</v>
      </c>
      <c r="H21">
        <v>-55353.46875</v>
      </c>
      <c r="I21">
        <v>-50.08111572265625</v>
      </c>
      <c r="J21">
        <v>-55.924850463867188</v>
      </c>
      <c r="K21">
        <v>-11.850517272949221</v>
      </c>
      <c r="L21">
        <v>-13.1076192855835</v>
      </c>
      <c r="M21">
        <v>-87.442626953125</v>
      </c>
      <c r="N21">
        <v>101.5146560668945</v>
      </c>
      <c r="O21">
        <v>2.843173503875732</v>
      </c>
      <c r="P21">
        <v>26.125432968139648</v>
      </c>
      <c r="Q21">
        <v>0.24461410939693451</v>
      </c>
    </row>
    <row r="22" spans="1:17" x14ac:dyDescent="0.3">
      <c r="A22" s="1">
        <v>20</v>
      </c>
      <c r="B22">
        <v>0.98741966485977173</v>
      </c>
      <c r="C22">
        <v>-1</v>
      </c>
      <c r="D22">
        <v>0.70978593826293945</v>
      </c>
      <c r="E22">
        <v>-0.83517318964004517</v>
      </c>
      <c r="F22">
        <v>2517.611083984375</v>
      </c>
      <c r="G22">
        <v>-15535.6162109375</v>
      </c>
      <c r="H22">
        <v>-55353.18359375</v>
      </c>
      <c r="I22">
        <v>-52.106430053710938</v>
      </c>
      <c r="J22">
        <v>-56.721923828125</v>
      </c>
      <c r="K22">
        <v>-11.65818977355957</v>
      </c>
      <c r="L22">
        <v>-12.960819244384769</v>
      </c>
      <c r="M22">
        <v>-79.901695251464844</v>
      </c>
      <c r="N22">
        <v>100.8080368041992</v>
      </c>
      <c r="O22">
        <v>1.9347549676895139</v>
      </c>
      <c r="P22">
        <v>23.388175964355469</v>
      </c>
      <c r="Q22">
        <v>0.18816156685352331</v>
      </c>
    </row>
    <row r="23" spans="1:17" x14ac:dyDescent="0.3">
      <c r="A23" s="1">
        <v>21</v>
      </c>
      <c r="B23">
        <v>0.64045298099517822</v>
      </c>
      <c r="C23">
        <v>-0.5904659628868103</v>
      </c>
      <c r="D23">
        <v>0.55408966541290283</v>
      </c>
      <c r="E23">
        <v>-1</v>
      </c>
      <c r="F23">
        <v>2458.8876953125</v>
      </c>
      <c r="G23">
        <v>-15536.177734375</v>
      </c>
      <c r="H23">
        <v>-55352.91796875</v>
      </c>
      <c r="I23">
        <v>-54.075241088867188</v>
      </c>
      <c r="J23">
        <v>-56.724720001220703</v>
      </c>
      <c r="K23">
        <v>-11.456596374511721</v>
      </c>
      <c r="L23">
        <v>-12.79296875</v>
      </c>
      <c r="M23">
        <v>-73.194938659667969</v>
      </c>
      <c r="N23">
        <v>100.3788986206055</v>
      </c>
      <c r="O23">
        <v>1.071146607398987</v>
      </c>
      <c r="P23">
        <v>20.991912841796879</v>
      </c>
      <c r="Q23">
        <v>0.29815104603767401</v>
      </c>
    </row>
    <row r="24" spans="1:17" x14ac:dyDescent="0.3">
      <c r="A24" s="1">
        <v>22</v>
      </c>
      <c r="B24">
        <v>9.7365662455558777E-2</v>
      </c>
      <c r="C24">
        <v>-0.41659107804298401</v>
      </c>
      <c r="D24">
        <v>0.86573320627212524</v>
      </c>
      <c r="E24">
        <v>-0.78701108694076538</v>
      </c>
      <c r="F24">
        <v>2408.782958984375</v>
      </c>
      <c r="G24">
        <v>-15536.74609375</v>
      </c>
      <c r="H24">
        <v>-55352.71484375</v>
      </c>
      <c r="I24">
        <v>-55.722797393798828</v>
      </c>
      <c r="J24">
        <v>-56.227596282958977</v>
      </c>
      <c r="K24">
        <v>-11.249228477478029</v>
      </c>
      <c r="L24">
        <v>-12.63800621032715</v>
      </c>
      <c r="M24">
        <v>-67.820663452148438</v>
      </c>
      <c r="N24">
        <v>100.24058532714839</v>
      </c>
      <c r="O24">
        <v>0.21382257342338559</v>
      </c>
      <c r="P24">
        <v>19.301616668701168</v>
      </c>
      <c r="Q24">
        <v>0.74210602045059204</v>
      </c>
    </row>
    <row r="25" spans="1:17" x14ac:dyDescent="0.3">
      <c r="A25" s="1">
        <v>23</v>
      </c>
      <c r="B25">
        <v>0.7174835205078125</v>
      </c>
      <c r="C25">
        <v>-0.56278771162033081</v>
      </c>
      <c r="D25">
        <v>-3.1970029231160879E-3</v>
      </c>
      <c r="E25">
        <v>-0.1486522555351257</v>
      </c>
      <c r="F25">
        <v>2353.932373046875</v>
      </c>
      <c r="G25">
        <v>-15537.4580078125</v>
      </c>
      <c r="H25">
        <v>-55352.51953125</v>
      </c>
      <c r="I25">
        <v>-57.448673248291023</v>
      </c>
      <c r="J25">
        <v>-55.312839508056641</v>
      </c>
      <c r="K25">
        <v>-11.05278396606445</v>
      </c>
      <c r="L25">
        <v>-12.45828151702881</v>
      </c>
      <c r="M25">
        <v>-62.66387939453125</v>
      </c>
      <c r="N25">
        <v>100.3811569213867</v>
      </c>
      <c r="O25">
        <v>-0.67394733428955078</v>
      </c>
      <c r="P25">
        <v>17.547628402709961</v>
      </c>
      <c r="Q25">
        <v>0.1575416624546051</v>
      </c>
    </row>
    <row r="26" spans="1:17" x14ac:dyDescent="0.3">
      <c r="A26" s="1">
        <v>24</v>
      </c>
      <c r="B26">
        <v>6.9117121398448944E-2</v>
      </c>
      <c r="C26">
        <v>-1</v>
      </c>
      <c r="D26">
        <v>1</v>
      </c>
      <c r="E26">
        <v>-0.52585238218307495</v>
      </c>
      <c r="F26">
        <v>2289.238037109375</v>
      </c>
      <c r="G26">
        <v>-15538.40234375</v>
      </c>
      <c r="H26">
        <v>-55352.3203125</v>
      </c>
      <c r="I26">
        <v>-59.388519287109382</v>
      </c>
      <c r="J26">
        <v>-53.894630432128913</v>
      </c>
      <c r="K26">
        <v>-11.111843109130859</v>
      </c>
      <c r="L26">
        <v>-12.5256462097168</v>
      </c>
      <c r="M26">
        <v>-57.445255279541023</v>
      </c>
      <c r="N26">
        <v>100.6736297607422</v>
      </c>
      <c r="O26">
        <v>-1.625486016273499</v>
      </c>
      <c r="P26">
        <v>16.129461288452148</v>
      </c>
      <c r="Q26">
        <v>0.52121353149414063</v>
      </c>
    </row>
    <row r="27" spans="1:17" x14ac:dyDescent="0.3">
      <c r="A27" s="1">
        <v>25</v>
      </c>
      <c r="B27">
        <v>0.48307648301124573</v>
      </c>
      <c r="C27">
        <v>-0.79875707626342773</v>
      </c>
      <c r="D27">
        <v>0.74209535121917725</v>
      </c>
      <c r="E27">
        <v>-0.2288534194231033</v>
      </c>
      <c r="F27">
        <v>2225.585205078125</v>
      </c>
      <c r="G27">
        <v>-15539.41796875</v>
      </c>
      <c r="H27">
        <v>-55352.1796875</v>
      </c>
      <c r="I27">
        <v>-61.14434814453125</v>
      </c>
      <c r="J27">
        <v>-52.240158081054688</v>
      </c>
      <c r="K27">
        <v>-11.21453189849854</v>
      </c>
      <c r="L27">
        <v>-12.691249847412109</v>
      </c>
      <c r="M27">
        <v>-52.897930145263672</v>
      </c>
      <c r="N27">
        <v>101.3091506958008</v>
      </c>
      <c r="O27">
        <v>-2.520275354385376</v>
      </c>
      <c r="P27">
        <v>14.84748363494873</v>
      </c>
      <c r="Q27">
        <v>1.2007982730865481</v>
      </c>
    </row>
    <row r="28" spans="1:17" x14ac:dyDescent="0.3">
      <c r="A28" s="1">
        <v>26</v>
      </c>
      <c r="B28">
        <v>0.78132337331771851</v>
      </c>
      <c r="C28">
        <v>-0.81432247161865234</v>
      </c>
      <c r="D28">
        <v>0.47180336713790888</v>
      </c>
      <c r="E28">
        <v>0.95553189516067505</v>
      </c>
      <c r="F28">
        <v>2163.5546875</v>
      </c>
      <c r="G28">
        <v>-15540.5322265625</v>
      </c>
      <c r="H28">
        <v>-55352.0859375</v>
      </c>
      <c r="I28">
        <v>-62.855709075927727</v>
      </c>
      <c r="J28">
        <v>-50.380207061767578</v>
      </c>
      <c r="K28">
        <v>-11.826258659362789</v>
      </c>
      <c r="L28">
        <v>-12.86538124084473</v>
      </c>
      <c r="M28">
        <v>-49.035812377929688</v>
      </c>
      <c r="N28">
        <v>102.0375137329102</v>
      </c>
      <c r="O28">
        <v>-0.87717652320861816</v>
      </c>
      <c r="P28">
        <v>9.4967775344848633</v>
      </c>
      <c r="Q28">
        <v>1.499879121780396</v>
      </c>
    </row>
    <row r="29" spans="1:17" x14ac:dyDescent="0.3">
      <c r="A29" s="1">
        <v>27</v>
      </c>
      <c r="B29">
        <v>0.76883876323699951</v>
      </c>
      <c r="C29">
        <v>-0.14581598341464999</v>
      </c>
      <c r="D29">
        <v>0.43397417664527888</v>
      </c>
      <c r="E29">
        <v>1</v>
      </c>
      <c r="F29">
        <v>2104.057373046875</v>
      </c>
      <c r="G29">
        <v>-15541.390625</v>
      </c>
      <c r="H29">
        <v>-55352.29296875</v>
      </c>
      <c r="I29">
        <v>-64.290229797363281</v>
      </c>
      <c r="J29">
        <v>-49.559455871582031</v>
      </c>
      <c r="K29">
        <v>-12.383859634399411</v>
      </c>
      <c r="L29">
        <v>-12.62735557556152</v>
      </c>
      <c r="M29">
        <v>-46.870746612548828</v>
      </c>
      <c r="N29">
        <v>102.1991653442383</v>
      </c>
      <c r="O29">
        <v>2.49757981300354</v>
      </c>
      <c r="P29">
        <v>5.8934822082519531</v>
      </c>
      <c r="Q29">
        <v>1.359709620475769</v>
      </c>
    </row>
    <row r="30" spans="1:17" x14ac:dyDescent="0.3">
      <c r="A30" s="1">
        <v>28</v>
      </c>
      <c r="B30">
        <v>0.71708816289901733</v>
      </c>
      <c r="C30">
        <v>-0.40808925032615662</v>
      </c>
      <c r="D30">
        <v>1</v>
      </c>
      <c r="E30">
        <v>0.4809887707233429</v>
      </c>
      <c r="F30">
        <v>2047.3486328125</v>
      </c>
      <c r="G30">
        <v>-15541.8291015625</v>
      </c>
      <c r="H30">
        <v>-55352.96484375</v>
      </c>
      <c r="I30">
        <v>-65.312698364257813</v>
      </c>
      <c r="J30">
        <v>-49.542678833007813</v>
      </c>
      <c r="K30">
        <v>-12.115518569946291</v>
      </c>
      <c r="L30">
        <v>-11.83088207244873</v>
      </c>
      <c r="M30">
        <v>-45.374679565429688</v>
      </c>
      <c r="N30">
        <v>101.7615585327148</v>
      </c>
      <c r="O30">
        <v>4.5779585838317871</v>
      </c>
      <c r="P30">
        <v>3.8065285682678218</v>
      </c>
      <c r="Q30">
        <v>1.9178735017776489</v>
      </c>
    </row>
    <row r="31" spans="1:17" x14ac:dyDescent="0.3">
      <c r="A31" s="1">
        <v>29</v>
      </c>
      <c r="B31">
        <v>0.84958910942077637</v>
      </c>
      <c r="C31">
        <v>-1</v>
      </c>
      <c r="D31">
        <v>0.48611599206924438</v>
      </c>
      <c r="E31">
        <v>0.32224476337432861</v>
      </c>
      <c r="F31">
        <v>1989.105712890625</v>
      </c>
      <c r="G31">
        <v>-15542.0107421875</v>
      </c>
      <c r="H31">
        <v>-55353.9609375</v>
      </c>
      <c r="I31">
        <v>-66.018379211425781</v>
      </c>
      <c r="J31">
        <v>-49.903392791748047</v>
      </c>
      <c r="K31">
        <v>-11.0435733795166</v>
      </c>
      <c r="L31">
        <v>-10.62412071228027</v>
      </c>
      <c r="M31">
        <v>-44.383743286132813</v>
      </c>
      <c r="N31">
        <v>101.2211074829102</v>
      </c>
      <c r="O31">
        <v>5.5228896141052246</v>
      </c>
      <c r="P31">
        <v>0.88393926620483398</v>
      </c>
      <c r="Q31">
        <v>2.1765098571777339</v>
      </c>
    </row>
    <row r="32" spans="1:17" x14ac:dyDescent="0.3">
      <c r="A32" s="1">
        <v>30</v>
      </c>
      <c r="B32">
        <v>0.49993795156478882</v>
      </c>
      <c r="C32">
        <v>-1</v>
      </c>
      <c r="D32">
        <v>1</v>
      </c>
      <c r="E32">
        <v>1</v>
      </c>
      <c r="F32">
        <v>1931.350830078125</v>
      </c>
      <c r="G32">
        <v>-15542.0927734375</v>
      </c>
      <c r="H32">
        <v>-55355.1328125</v>
      </c>
      <c r="I32">
        <v>-66.588058471679688</v>
      </c>
      <c r="J32">
        <v>-50.715507507324219</v>
      </c>
      <c r="K32">
        <v>-9.532658576965332</v>
      </c>
      <c r="L32">
        <v>-9.1224918365478516</v>
      </c>
      <c r="M32">
        <v>-44.271137237548828</v>
      </c>
      <c r="N32">
        <v>100.5549392700195</v>
      </c>
      <c r="O32">
        <v>6.4512481689453116</v>
      </c>
      <c r="P32">
        <v>-5.9232287406921387</v>
      </c>
      <c r="Q32">
        <v>2.891337394714355</v>
      </c>
    </row>
    <row r="33" spans="1:17" x14ac:dyDescent="0.3">
      <c r="A33" s="1">
        <v>31</v>
      </c>
      <c r="B33">
        <v>0.70867228507995605</v>
      </c>
      <c r="C33">
        <v>-1</v>
      </c>
      <c r="D33">
        <v>0.81832408905029297</v>
      </c>
      <c r="E33">
        <v>1</v>
      </c>
      <c r="F33">
        <v>1874.506958007812</v>
      </c>
      <c r="G33">
        <v>-15542.04296875</v>
      </c>
      <c r="H33">
        <v>-55356.5546875</v>
      </c>
      <c r="I33">
        <v>-66.998283386230469</v>
      </c>
      <c r="J33">
        <v>-52.591499328613281</v>
      </c>
      <c r="K33">
        <v>-7.8852143287658691</v>
      </c>
      <c r="L33">
        <v>-7.4104976654052734</v>
      </c>
      <c r="M33">
        <v>-46.003829956054688</v>
      </c>
      <c r="N33">
        <v>99.836898803710938</v>
      </c>
      <c r="O33">
        <v>8.3647899627685547</v>
      </c>
      <c r="P33">
        <v>-13.900942802429199</v>
      </c>
      <c r="Q33">
        <v>3.8315479755401611</v>
      </c>
    </row>
    <row r="34" spans="1:17" x14ac:dyDescent="0.3">
      <c r="A34" s="1">
        <v>32</v>
      </c>
      <c r="B34">
        <v>0.74993956089019775</v>
      </c>
      <c r="C34">
        <v>-0.71297526359558105</v>
      </c>
      <c r="D34">
        <v>0.1128978431224823</v>
      </c>
      <c r="E34">
        <v>0.64358711242675781</v>
      </c>
      <c r="F34">
        <v>1815.3095703125</v>
      </c>
      <c r="G34">
        <v>-15541.7568359375</v>
      </c>
      <c r="H34">
        <v>-55358.5078125</v>
      </c>
      <c r="I34">
        <v>-67.128189086914063</v>
      </c>
      <c r="J34">
        <v>-56.014610290527337</v>
      </c>
      <c r="K34">
        <v>-5.7101078033447266</v>
      </c>
      <c r="L34">
        <v>-5.0568161010742188</v>
      </c>
      <c r="M34">
        <v>-49.924594879150391</v>
      </c>
      <c r="N34">
        <v>98.699180603027344</v>
      </c>
      <c r="O34">
        <v>10.387919425964361</v>
      </c>
      <c r="P34">
        <v>-19.779109954833981</v>
      </c>
      <c r="Q34">
        <v>4.4610228538513184</v>
      </c>
    </row>
    <row r="35" spans="1:17" x14ac:dyDescent="0.3">
      <c r="A35" s="1">
        <v>33</v>
      </c>
      <c r="B35">
        <v>0.66677683591842651</v>
      </c>
      <c r="C35">
        <v>-1</v>
      </c>
      <c r="D35">
        <v>0.78936600685119629</v>
      </c>
      <c r="E35">
        <v>0.80971521139144897</v>
      </c>
      <c r="F35">
        <v>1756.682739257812</v>
      </c>
      <c r="G35">
        <v>-15541.283203125</v>
      </c>
      <c r="H35">
        <v>-55360.79296875</v>
      </c>
      <c r="I35">
        <v>-67.006996154785156</v>
      </c>
      <c r="J35">
        <v>-60.128879547119141</v>
      </c>
      <c r="K35">
        <v>-2.9649679660797119</v>
      </c>
      <c r="L35">
        <v>-2.3678791522979741</v>
      </c>
      <c r="M35">
        <v>-55.342861175537109</v>
      </c>
      <c r="N35">
        <v>96.996246337890625</v>
      </c>
      <c r="O35">
        <v>12.11185359954834</v>
      </c>
      <c r="P35">
        <v>-26.121686935424801</v>
      </c>
      <c r="Q35">
        <v>5.8754935264587402</v>
      </c>
    </row>
    <row r="36" spans="1:17" x14ac:dyDescent="0.3">
      <c r="A36" s="1">
        <v>34</v>
      </c>
      <c r="B36">
        <v>1</v>
      </c>
      <c r="C36">
        <v>-1</v>
      </c>
      <c r="D36">
        <v>0.315816730260849</v>
      </c>
      <c r="E36">
        <v>0.94515174627304077</v>
      </c>
      <c r="F36">
        <v>1700.727172851562</v>
      </c>
      <c r="G36">
        <v>-15540.7197265625</v>
      </c>
      <c r="H36">
        <v>-55363.41015625</v>
      </c>
      <c r="I36">
        <v>-66.798126220703125</v>
      </c>
      <c r="J36">
        <v>-63.916797637939453</v>
      </c>
      <c r="K36">
        <v>-9.4151735305786133E-2</v>
      </c>
      <c r="L36">
        <v>0.72228944301605225</v>
      </c>
      <c r="M36">
        <v>-62.643165588378913</v>
      </c>
      <c r="N36">
        <v>94.809501647949219</v>
      </c>
      <c r="O36">
        <v>15.198295593261721</v>
      </c>
      <c r="P36">
        <v>-34.114212036132813</v>
      </c>
      <c r="Q36">
        <v>7.6559891700744629</v>
      </c>
    </row>
    <row r="37" spans="1:17" x14ac:dyDescent="0.3">
      <c r="A37" s="1">
        <v>35</v>
      </c>
      <c r="B37">
        <v>0.22792017459869379</v>
      </c>
      <c r="C37">
        <v>-0.64442920684814453</v>
      </c>
      <c r="D37">
        <v>0.61817461252212524</v>
      </c>
      <c r="E37">
        <v>0.80155259370803833</v>
      </c>
      <c r="F37">
        <v>1645.54443359375</v>
      </c>
      <c r="G37">
        <v>-15539.9970703125</v>
      </c>
      <c r="H37">
        <v>-55366.53125</v>
      </c>
      <c r="I37">
        <v>-66.529571533203125</v>
      </c>
      <c r="J37">
        <v>-66.661453247070313</v>
      </c>
      <c r="K37">
        <v>3.2219521999359131</v>
      </c>
      <c r="L37">
        <v>4.1967325210571289</v>
      </c>
      <c r="M37">
        <v>-71.980941772460938</v>
      </c>
      <c r="N37">
        <v>91.682723999023438</v>
      </c>
      <c r="O37">
        <v>16.096799850463871</v>
      </c>
      <c r="P37">
        <v>-39.305149078369141</v>
      </c>
      <c r="Q37">
        <v>10.44759464263916</v>
      </c>
    </row>
    <row r="38" spans="1:17" x14ac:dyDescent="0.3">
      <c r="A38" s="1">
        <v>36</v>
      </c>
      <c r="B38">
        <v>1</v>
      </c>
      <c r="C38">
        <v>-1</v>
      </c>
      <c r="D38">
        <v>0.57414937019348145</v>
      </c>
      <c r="E38">
        <v>0.84197771549224854</v>
      </c>
      <c r="F38">
        <v>1589.49169921875</v>
      </c>
      <c r="G38">
        <v>-15539.251953125</v>
      </c>
      <c r="H38">
        <v>-55370.328125</v>
      </c>
      <c r="I38">
        <v>-66.256851196289063</v>
      </c>
      <c r="J38">
        <v>-67.09649658203125</v>
      </c>
      <c r="K38">
        <v>6.6978669166564941</v>
      </c>
      <c r="L38">
        <v>7.9116568565368652</v>
      </c>
      <c r="M38">
        <v>-82.98516845703125</v>
      </c>
      <c r="N38">
        <v>87.935043334960938</v>
      </c>
      <c r="O38">
        <v>17.877935409545898</v>
      </c>
      <c r="P38">
        <v>-45.737346649169922</v>
      </c>
      <c r="Q38">
        <v>13.82907199859619</v>
      </c>
    </row>
    <row r="39" spans="1:17" x14ac:dyDescent="0.3">
      <c r="A39" s="1">
        <v>37</v>
      </c>
      <c r="B39">
        <v>1</v>
      </c>
      <c r="C39">
        <v>-0.40324941277503967</v>
      </c>
      <c r="D39">
        <v>1</v>
      </c>
      <c r="E39">
        <v>0.95225489139556885</v>
      </c>
      <c r="F39">
        <v>1531.955932617188</v>
      </c>
      <c r="G39">
        <v>-15538.5244140625</v>
      </c>
      <c r="H39">
        <v>-55374.484375</v>
      </c>
      <c r="I39">
        <v>-66.098899841308594</v>
      </c>
      <c r="J39">
        <v>-64.175544738769531</v>
      </c>
      <c r="K39">
        <v>8.9413537979125977</v>
      </c>
      <c r="L39">
        <v>11.515768051147459</v>
      </c>
      <c r="M39">
        <v>-95.295005798339844</v>
      </c>
      <c r="N39">
        <v>82.95635986328125</v>
      </c>
      <c r="O39">
        <v>21.26259803771973</v>
      </c>
      <c r="P39">
        <v>-49.071681976318359</v>
      </c>
      <c r="Q39">
        <v>18.504705429077148</v>
      </c>
    </row>
    <row r="40" spans="1:17" x14ac:dyDescent="0.3">
      <c r="A40" s="1">
        <v>38</v>
      </c>
      <c r="B40">
        <v>1</v>
      </c>
      <c r="C40">
        <v>-1</v>
      </c>
      <c r="D40">
        <v>-1.8000170588493351E-2</v>
      </c>
      <c r="E40">
        <v>0.41254538297653198</v>
      </c>
      <c r="F40">
        <v>1475.428466796875</v>
      </c>
      <c r="G40">
        <v>-15537.6669921875</v>
      </c>
      <c r="H40">
        <v>-55379.390625</v>
      </c>
      <c r="I40">
        <v>-66.128639221191406</v>
      </c>
      <c r="J40">
        <v>-56.882530212402337</v>
      </c>
      <c r="K40">
        <v>10.49941253662109</v>
      </c>
      <c r="L40">
        <v>15.101344108581539</v>
      </c>
      <c r="M40">
        <v>-109.871467590332</v>
      </c>
      <c r="N40">
        <v>75.511222839355469</v>
      </c>
      <c r="O40">
        <v>23.769289016723629</v>
      </c>
      <c r="P40">
        <v>-50.519542694091797</v>
      </c>
      <c r="Q40">
        <v>23.306978225708011</v>
      </c>
    </row>
    <row r="41" spans="1:17" x14ac:dyDescent="0.3">
      <c r="A41" s="1">
        <v>39</v>
      </c>
      <c r="B41">
        <v>0.46079635620117188</v>
      </c>
      <c r="C41">
        <v>-0.60802662372589111</v>
      </c>
      <c r="D41">
        <v>0.94264882802963257</v>
      </c>
      <c r="E41">
        <v>0.36936289072036738</v>
      </c>
      <c r="F41">
        <v>1417.527099609375</v>
      </c>
      <c r="G41">
        <v>-15536.73046875</v>
      </c>
      <c r="H41">
        <v>-55384.828125</v>
      </c>
      <c r="I41">
        <v>-66.472808837890625</v>
      </c>
      <c r="J41">
        <v>-45.450023651123047</v>
      </c>
      <c r="K41">
        <v>10.842641830444339</v>
      </c>
      <c r="L41">
        <v>17.78207969665527</v>
      </c>
      <c r="M41">
        <v>-125.6099319458008</v>
      </c>
      <c r="N41">
        <v>66.522705078125</v>
      </c>
      <c r="O41">
        <v>24.477287292480469</v>
      </c>
      <c r="P41">
        <v>-49.968521118164063</v>
      </c>
      <c r="Q41">
        <v>29.033134460449219</v>
      </c>
    </row>
    <row r="42" spans="1:17" x14ac:dyDescent="0.3">
      <c r="A42" s="1">
        <v>40</v>
      </c>
      <c r="B42">
        <v>0.90917384624481201</v>
      </c>
      <c r="C42">
        <v>-1</v>
      </c>
      <c r="D42">
        <v>1</v>
      </c>
      <c r="E42">
        <v>-0.36956208944320679</v>
      </c>
      <c r="F42">
        <v>1362.54638671875</v>
      </c>
      <c r="G42">
        <v>-15535.876953125</v>
      </c>
      <c r="H42">
        <v>-55389.9375</v>
      </c>
      <c r="I42">
        <v>-67.104522705078125</v>
      </c>
      <c r="J42">
        <v>-32.242885589599609</v>
      </c>
      <c r="K42">
        <v>9.7608470916748047</v>
      </c>
      <c r="L42">
        <v>19.041313171386719</v>
      </c>
      <c r="M42">
        <v>-140.63975524902341</v>
      </c>
      <c r="N42">
        <v>56.595321655273438</v>
      </c>
      <c r="O42">
        <v>24.46407508850098</v>
      </c>
      <c r="P42">
        <v>-47.169361114501953</v>
      </c>
      <c r="Q42">
        <v>34.929149627685547</v>
      </c>
    </row>
    <row r="43" spans="1:17" x14ac:dyDescent="0.3">
      <c r="A43" s="1">
        <v>41</v>
      </c>
      <c r="B43">
        <v>0.68535709381103516</v>
      </c>
      <c r="C43">
        <v>-0.60368478298187256</v>
      </c>
      <c r="D43">
        <v>1</v>
      </c>
      <c r="E43">
        <v>0.48125103116035461</v>
      </c>
      <c r="F43">
        <v>1300.070068359375</v>
      </c>
      <c r="G43">
        <v>-15534.951171875</v>
      </c>
      <c r="H43">
        <v>-55395.68359375</v>
      </c>
      <c r="I43">
        <v>-68.11712646484375</v>
      </c>
      <c r="J43">
        <v>-17.144733428955082</v>
      </c>
      <c r="K43">
        <v>6.2989883422851563</v>
      </c>
      <c r="L43">
        <v>18.58467864990234</v>
      </c>
      <c r="M43">
        <v>-156.19818115234381</v>
      </c>
      <c r="N43">
        <v>44.924152374267578</v>
      </c>
      <c r="O43">
        <v>25.316717147827148</v>
      </c>
      <c r="P43">
        <v>-44.342914581298828</v>
      </c>
      <c r="Q43">
        <v>41.220664978027337</v>
      </c>
    </row>
    <row r="44" spans="1:17" x14ac:dyDescent="0.3">
      <c r="A44" s="1">
        <v>42</v>
      </c>
      <c r="B44">
        <v>0.80161237716674805</v>
      </c>
      <c r="C44">
        <v>-0.42033815383911127</v>
      </c>
      <c r="D44">
        <v>0.6063920259475708</v>
      </c>
      <c r="E44">
        <v>0.28253263235092158</v>
      </c>
      <c r="F44">
        <v>1233.532104492188</v>
      </c>
      <c r="G44">
        <v>-15534.0185546875</v>
      </c>
      <c r="H44">
        <v>-55401.703125</v>
      </c>
      <c r="I44">
        <v>-69.510612487792969</v>
      </c>
      <c r="J44">
        <v>-0.36536312103271479</v>
      </c>
      <c r="K44">
        <v>-1.658906936645508</v>
      </c>
      <c r="L44">
        <v>15.111433982849119</v>
      </c>
      <c r="M44">
        <v>-172.0675048828125</v>
      </c>
      <c r="N44">
        <v>31.02976036071777</v>
      </c>
      <c r="O44">
        <v>26.81928634643555</v>
      </c>
      <c r="P44">
        <v>-40.238052368164063</v>
      </c>
      <c r="Q44">
        <v>47.594226837158203</v>
      </c>
    </row>
    <row r="45" spans="1:17" x14ac:dyDescent="0.3">
      <c r="A45" s="1">
        <v>43</v>
      </c>
      <c r="B45">
        <v>0.7464599609375</v>
      </c>
      <c r="C45">
        <v>-0.32902607321739202</v>
      </c>
      <c r="D45">
        <v>1</v>
      </c>
      <c r="E45">
        <v>0.37683850526809692</v>
      </c>
      <c r="F45">
        <v>1167.836547851562</v>
      </c>
      <c r="G45">
        <v>-15533.130859375</v>
      </c>
      <c r="H45">
        <v>-55407.5859375</v>
      </c>
      <c r="I45">
        <v>-71.191986083984375</v>
      </c>
      <c r="J45">
        <v>12.824008941650391</v>
      </c>
      <c r="K45">
        <v>-13.291721343994141</v>
      </c>
      <c r="L45">
        <v>8.55499267578125</v>
      </c>
      <c r="M45">
        <v>174.9040832519531</v>
      </c>
      <c r="N45">
        <v>17.834451675415039</v>
      </c>
      <c r="O45">
        <v>28.346822738647461</v>
      </c>
      <c r="P45">
        <v>-34.723648071289063</v>
      </c>
      <c r="Q45">
        <v>53.706172943115227</v>
      </c>
    </row>
    <row r="46" spans="1:17" x14ac:dyDescent="0.3">
      <c r="A46" s="1">
        <v>44</v>
      </c>
      <c r="B46">
        <v>1</v>
      </c>
      <c r="C46">
        <v>-0.48484861850738531</v>
      </c>
      <c r="D46">
        <v>0.51471090316772461</v>
      </c>
      <c r="E46">
        <v>0.26127895712852478</v>
      </c>
      <c r="F46">
        <v>1101.677490234375</v>
      </c>
      <c r="G46">
        <v>-15532.2177734375</v>
      </c>
      <c r="H46">
        <v>-55413.78515625</v>
      </c>
      <c r="I46">
        <v>-73.292381286621094</v>
      </c>
      <c r="J46">
        <v>20.804689407348629</v>
      </c>
      <c r="K46">
        <v>-29.606180191040039</v>
      </c>
      <c r="L46">
        <v>-1.8593935966491699</v>
      </c>
      <c r="M46">
        <v>164.90016174316409</v>
      </c>
      <c r="N46">
        <v>4.2113785743713379</v>
      </c>
      <c r="O46">
        <v>30.34803581237793</v>
      </c>
      <c r="P46">
        <v>-27.375619888305661</v>
      </c>
      <c r="Q46">
        <v>60.190032958984382</v>
      </c>
    </row>
    <row r="47" spans="1:17" x14ac:dyDescent="0.3">
      <c r="A47" s="1">
        <v>45</v>
      </c>
      <c r="B47">
        <v>0.45812711119651789</v>
      </c>
      <c r="C47">
        <v>-0.2306862473487854</v>
      </c>
      <c r="D47">
        <v>0.66862446069717407</v>
      </c>
      <c r="E47">
        <v>0.30543437600135798</v>
      </c>
      <c r="F47">
        <v>1017.322509765625</v>
      </c>
      <c r="G47">
        <v>-15531.08984375</v>
      </c>
      <c r="H47">
        <v>-55420.76171875</v>
      </c>
      <c r="I47">
        <v>-75.86724853515625</v>
      </c>
      <c r="J47">
        <v>19.341218948364261</v>
      </c>
      <c r="K47">
        <v>-48.689987182617188</v>
      </c>
      <c r="L47">
        <v>-16.134246826171879</v>
      </c>
      <c r="M47">
        <v>159.5915832519531</v>
      </c>
      <c r="N47">
        <v>349.19021606445313</v>
      </c>
      <c r="O47">
        <v>32.078670501708977</v>
      </c>
      <c r="P47">
        <v>-17.829189300537109</v>
      </c>
      <c r="Q47">
        <v>65.736778259277344</v>
      </c>
    </row>
    <row r="48" spans="1:17" x14ac:dyDescent="0.3">
      <c r="A48" s="1">
        <v>46</v>
      </c>
      <c r="B48">
        <v>0.52630883455276489</v>
      </c>
      <c r="C48">
        <v>-1</v>
      </c>
      <c r="D48">
        <v>0.81287497282028198</v>
      </c>
      <c r="E48">
        <v>1</v>
      </c>
      <c r="F48">
        <v>933.82757568359375</v>
      </c>
      <c r="G48">
        <v>-15529.96875</v>
      </c>
      <c r="H48">
        <v>-55427.37890625</v>
      </c>
      <c r="I48">
        <v>-78.425636291503906</v>
      </c>
      <c r="J48">
        <v>6.737492561340332</v>
      </c>
      <c r="K48">
        <v>-65.130325317382813</v>
      </c>
      <c r="L48">
        <v>-31.83646202087402</v>
      </c>
      <c r="M48">
        <v>161.78913879394531</v>
      </c>
      <c r="N48">
        <v>331.302490234375</v>
      </c>
      <c r="O48">
        <v>34.690025329589837</v>
      </c>
      <c r="P48">
        <v>-13.07789897918701</v>
      </c>
      <c r="Q48">
        <v>69.363121032714844</v>
      </c>
    </row>
    <row r="49" spans="1:17" x14ac:dyDescent="0.3">
      <c r="A49" s="1">
        <v>47</v>
      </c>
      <c r="B49">
        <v>1</v>
      </c>
      <c r="C49">
        <v>-1</v>
      </c>
      <c r="D49">
        <v>1</v>
      </c>
      <c r="E49">
        <v>1</v>
      </c>
      <c r="F49">
        <v>851.10931396484375</v>
      </c>
      <c r="G49">
        <v>-15528.76171875</v>
      </c>
      <c r="H49">
        <v>-55433.42578125</v>
      </c>
      <c r="I49">
        <v>-80.978118896484375</v>
      </c>
      <c r="J49">
        <v>-11.79042434692383</v>
      </c>
      <c r="K49">
        <v>-75.342247009277344</v>
      </c>
      <c r="L49">
        <v>-46.618892669677727</v>
      </c>
      <c r="M49">
        <v>172.8187255859375</v>
      </c>
      <c r="N49">
        <v>307.3717041015625</v>
      </c>
      <c r="O49">
        <v>39.766925811767578</v>
      </c>
      <c r="P49">
        <v>-10.64468955993652</v>
      </c>
      <c r="Q49">
        <v>72.42547607421875</v>
      </c>
    </row>
    <row r="50" spans="1:17" x14ac:dyDescent="0.3">
      <c r="A50" s="1">
        <v>48</v>
      </c>
      <c r="B50">
        <v>0.51464205980300903</v>
      </c>
      <c r="C50">
        <v>-0.25671333074569702</v>
      </c>
      <c r="D50">
        <v>1</v>
      </c>
      <c r="E50">
        <v>-0.28353437781333918</v>
      </c>
      <c r="F50">
        <v>763.29168701171875</v>
      </c>
      <c r="G50">
        <v>-15527.3876953125</v>
      </c>
      <c r="H50">
        <v>-55438.8203125</v>
      </c>
      <c r="I50">
        <v>-83.750152587890625</v>
      </c>
      <c r="J50">
        <v>-35.674346923828118</v>
      </c>
      <c r="K50">
        <v>-77.086738586425781</v>
      </c>
      <c r="L50">
        <v>-57.105464935302727</v>
      </c>
      <c r="M50">
        <v>-161.1813659667969</v>
      </c>
      <c r="N50">
        <v>267.39508056640619</v>
      </c>
      <c r="O50">
        <v>42.862545013427727</v>
      </c>
      <c r="P50">
        <v>-0.70855236053466797</v>
      </c>
      <c r="Q50">
        <v>74.505546569824219</v>
      </c>
    </row>
    <row r="51" spans="1:17" x14ac:dyDescent="0.3">
      <c r="A51" s="1">
        <v>49</v>
      </c>
      <c r="B51">
        <v>0.70812124013900757</v>
      </c>
      <c r="C51">
        <v>-0.83651870489120483</v>
      </c>
      <c r="D51">
        <v>0.22100432217121119</v>
      </c>
      <c r="E51">
        <v>0.54404985904693604</v>
      </c>
      <c r="F51">
        <v>675.2706298828125</v>
      </c>
      <c r="G51">
        <v>-15526.0322265625</v>
      </c>
      <c r="H51">
        <v>-55443.91015625</v>
      </c>
      <c r="I51">
        <v>-86.614036560058594</v>
      </c>
      <c r="J51">
        <v>-63.768402099609382</v>
      </c>
      <c r="K51">
        <v>-64.488929748535156</v>
      </c>
      <c r="L51">
        <v>-54.183261871337891</v>
      </c>
      <c r="M51">
        <v>-121.4055557250977</v>
      </c>
      <c r="N51">
        <v>223.69874572753909</v>
      </c>
      <c r="O51">
        <v>44.532787322998047</v>
      </c>
      <c r="P51">
        <v>11.01510047912598</v>
      </c>
      <c r="Q51">
        <v>69.275344848632813</v>
      </c>
    </row>
    <row r="52" spans="1:17" x14ac:dyDescent="0.3">
      <c r="A52" s="1">
        <v>50</v>
      </c>
      <c r="B52">
        <v>0.65118861198425293</v>
      </c>
      <c r="C52">
        <v>-1</v>
      </c>
      <c r="D52">
        <v>-0.1315112113952637</v>
      </c>
      <c r="E52">
        <v>-0.1585285812616348</v>
      </c>
      <c r="F52">
        <v>585.13323974609375</v>
      </c>
      <c r="G52">
        <v>-15524.484375</v>
      </c>
      <c r="H52">
        <v>-55448.421875</v>
      </c>
      <c r="I52">
        <v>-88.775825500488281</v>
      </c>
      <c r="J52">
        <v>-82.742591857910156</v>
      </c>
      <c r="K52">
        <v>-43.083820343017578</v>
      </c>
      <c r="L52">
        <v>-40.228507995605469</v>
      </c>
      <c r="M52">
        <v>-97.985641479492188</v>
      </c>
      <c r="N52">
        <v>199.84913635253909</v>
      </c>
      <c r="O52">
        <v>45.092815399169922</v>
      </c>
      <c r="P52">
        <v>20.683305740356449</v>
      </c>
      <c r="Q52">
        <v>62.799365997314453</v>
      </c>
    </row>
    <row r="53" spans="1:17" x14ac:dyDescent="0.3">
      <c r="A53" s="1">
        <v>51</v>
      </c>
      <c r="B53">
        <v>0.89330893754959106</v>
      </c>
      <c r="C53">
        <v>-0.84402745962142944</v>
      </c>
      <c r="D53">
        <v>1</v>
      </c>
      <c r="E53">
        <v>-0.63477563858032227</v>
      </c>
      <c r="F53">
        <v>496.31915283203119</v>
      </c>
      <c r="G53">
        <v>-15522.7900390625</v>
      </c>
      <c r="H53">
        <v>-55452.71875</v>
      </c>
      <c r="I53">
        <v>-90.28985595703125</v>
      </c>
      <c r="J53">
        <v>-92.330795288085938</v>
      </c>
      <c r="K53">
        <v>-15.295491218566889</v>
      </c>
      <c r="L53">
        <v>-22.973049163818359</v>
      </c>
      <c r="M53">
        <v>-84.0589599609375</v>
      </c>
      <c r="N53">
        <v>186.22169494628909</v>
      </c>
      <c r="O53">
        <v>42.626308441162109</v>
      </c>
      <c r="P53">
        <v>29.151214599609379</v>
      </c>
      <c r="Q53">
        <v>56.124565124511719</v>
      </c>
    </row>
    <row r="54" spans="1:17" x14ac:dyDescent="0.3">
      <c r="A54" s="1">
        <v>52</v>
      </c>
      <c r="B54">
        <v>1</v>
      </c>
      <c r="C54">
        <v>-1</v>
      </c>
      <c r="D54">
        <v>0.67768162488937378</v>
      </c>
      <c r="E54">
        <v>-0.36583024263381958</v>
      </c>
      <c r="F54">
        <v>412.68341064453119</v>
      </c>
      <c r="G54">
        <v>-15521.1240234375</v>
      </c>
      <c r="H54">
        <v>-55457.08984375</v>
      </c>
      <c r="I54">
        <v>-91.229469299316406</v>
      </c>
      <c r="J54">
        <v>-90.864151000976563</v>
      </c>
      <c r="K54">
        <v>17.159688949584961</v>
      </c>
      <c r="L54">
        <v>-5.0925202369689941</v>
      </c>
      <c r="M54">
        <v>-73.212104797363281</v>
      </c>
      <c r="N54">
        <v>177.0130615234375</v>
      </c>
      <c r="O54">
        <v>38.616146087646477</v>
      </c>
      <c r="P54">
        <v>34.751979827880859</v>
      </c>
      <c r="Q54">
        <v>46.647869110107422</v>
      </c>
    </row>
    <row r="55" spans="1:17" x14ac:dyDescent="0.3">
      <c r="A55" s="1">
        <v>53</v>
      </c>
      <c r="B55">
        <v>1</v>
      </c>
      <c r="C55">
        <v>-1</v>
      </c>
      <c r="D55">
        <v>0.1031413450837135</v>
      </c>
      <c r="E55">
        <v>-1.5650549903512001E-2</v>
      </c>
      <c r="F55">
        <v>297.37149047851563</v>
      </c>
      <c r="G55">
        <v>-15518.921875</v>
      </c>
      <c r="H55">
        <v>-55463.09765625</v>
      </c>
      <c r="I55">
        <v>-91.918601989746094</v>
      </c>
      <c r="J55">
        <v>-76.234153747558594</v>
      </c>
      <c r="K55">
        <v>47.263050079345703</v>
      </c>
      <c r="L55">
        <v>16.35441780090332</v>
      </c>
      <c r="M55">
        <v>-61.425289154052727</v>
      </c>
      <c r="N55">
        <v>172.04670715332031</v>
      </c>
      <c r="O55">
        <v>36.238029479980469</v>
      </c>
      <c r="P55">
        <v>38.463748931884773</v>
      </c>
      <c r="Q55">
        <v>36.897476196289063</v>
      </c>
    </row>
    <row r="56" spans="1:17" x14ac:dyDescent="0.3">
      <c r="A56" s="1">
        <v>54</v>
      </c>
      <c r="B56">
        <v>0.76311004161834717</v>
      </c>
      <c r="C56">
        <v>-0.82184833288192749</v>
      </c>
      <c r="D56">
        <v>1</v>
      </c>
      <c r="E56">
        <v>0.63192898035049438</v>
      </c>
      <c r="F56">
        <v>202.6085510253906</v>
      </c>
      <c r="G56">
        <v>-15517.1865234375</v>
      </c>
      <c r="H56">
        <v>-55468.20703125</v>
      </c>
      <c r="I56">
        <v>-92.231971740722656</v>
      </c>
      <c r="J56">
        <v>-56.494918823242188</v>
      </c>
      <c r="K56">
        <v>65.559471130371094</v>
      </c>
      <c r="L56">
        <v>32.896438598632813</v>
      </c>
      <c r="M56">
        <v>-50.283035278320313</v>
      </c>
      <c r="N56">
        <v>169.31098937988281</v>
      </c>
      <c r="O56">
        <v>35.337989807128913</v>
      </c>
      <c r="P56">
        <v>37.654792785644531</v>
      </c>
      <c r="Q56">
        <v>29.09814453125</v>
      </c>
    </row>
    <row r="57" spans="1:17" x14ac:dyDescent="0.3">
      <c r="A57" s="1">
        <v>55</v>
      </c>
      <c r="B57">
        <v>0.49649101495742798</v>
      </c>
      <c r="C57">
        <v>-0.57259541749954224</v>
      </c>
      <c r="D57">
        <v>0.27559390664100653</v>
      </c>
      <c r="E57">
        <v>0.91203987598419189</v>
      </c>
      <c r="F57">
        <v>115.84332275390619</v>
      </c>
      <c r="G57">
        <v>-15515.453125</v>
      </c>
      <c r="H57">
        <v>-55472.921875</v>
      </c>
      <c r="I57">
        <v>-92.216209411621094</v>
      </c>
      <c r="J57">
        <v>-40.488571166992188</v>
      </c>
      <c r="K57">
        <v>76.622795104980469</v>
      </c>
      <c r="L57">
        <v>45.485076904296882</v>
      </c>
      <c r="M57">
        <v>-41.383396148681641</v>
      </c>
      <c r="N57">
        <v>167.29437255859381</v>
      </c>
      <c r="O57">
        <v>35.602382659912109</v>
      </c>
      <c r="P57">
        <v>35.484825134277337</v>
      </c>
      <c r="Q57">
        <v>21.514104843139648</v>
      </c>
    </row>
    <row r="58" spans="1:17" x14ac:dyDescent="0.3">
      <c r="A58" s="1">
        <v>56</v>
      </c>
      <c r="B58">
        <v>1</v>
      </c>
      <c r="C58">
        <v>-0.96316337585449219</v>
      </c>
      <c r="D58">
        <v>0.56869548559188843</v>
      </c>
      <c r="E58">
        <v>0.99744045734405518</v>
      </c>
      <c r="F58">
        <v>32.252273559570313</v>
      </c>
      <c r="G58">
        <v>-15513.41015625</v>
      </c>
      <c r="H58">
        <v>-55478.01171875</v>
      </c>
      <c r="I58">
        <v>-91.712120056152344</v>
      </c>
      <c r="J58">
        <v>-27.14108848571777</v>
      </c>
      <c r="K58">
        <v>83.447456359863281</v>
      </c>
      <c r="L58">
        <v>57.285457611083977</v>
      </c>
      <c r="M58">
        <v>-33.252647399902337</v>
      </c>
      <c r="N58">
        <v>164.6327819824219</v>
      </c>
      <c r="O58">
        <v>38.632534027099609</v>
      </c>
      <c r="P58">
        <v>30.609659194946289</v>
      </c>
      <c r="Q58">
        <v>14.98005199432373</v>
      </c>
    </row>
    <row r="59" spans="1:17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-15511.3935546875</v>
      </c>
      <c r="H59">
        <v>-55482.89453125</v>
      </c>
      <c r="I59">
        <v>-91.068199157714844</v>
      </c>
      <c r="J59">
        <v>-7.8504915237426758</v>
      </c>
      <c r="K59">
        <v>35.260597229003913</v>
      </c>
      <c r="L59">
        <v>69.670722961425781</v>
      </c>
      <c r="M59">
        <v>-37.048751831054688</v>
      </c>
      <c r="N59">
        <v>140.85600280761719</v>
      </c>
      <c r="O59">
        <v>137.7413330078125</v>
      </c>
      <c r="P59">
        <v>-41.519054412841797</v>
      </c>
      <c r="Q59">
        <v>12.938711166381839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3209.8701171875</v>
      </c>
      <c r="G2">
        <v>-15535.2978515625</v>
      </c>
      <c r="H2">
        <v>-55360.15625</v>
      </c>
      <c r="I2">
        <v>-1.270457357168198E-2</v>
      </c>
      <c r="J2">
        <v>7.1860305964946747E-2</v>
      </c>
      <c r="K2">
        <v>-2.9498297721147541E-2</v>
      </c>
      <c r="L2">
        <v>0.19635571539402011</v>
      </c>
      <c r="M2">
        <v>5.575108528137207</v>
      </c>
      <c r="N2">
        <v>109.77133941650391</v>
      </c>
      <c r="O2">
        <v>-8.5293106734752655E-2</v>
      </c>
      <c r="P2">
        <v>49.877040863037109</v>
      </c>
      <c r="Q2">
        <v>2.0505189895629879E-2</v>
      </c>
    </row>
    <row r="3" spans="1:17" x14ac:dyDescent="0.3">
      <c r="A3" s="1">
        <v>1</v>
      </c>
      <c r="B3">
        <v>1</v>
      </c>
      <c r="C3">
        <v>-0.99713444709777832</v>
      </c>
      <c r="D3">
        <v>0.18247660994529721</v>
      </c>
      <c r="E3">
        <v>-1</v>
      </c>
      <c r="F3">
        <v>3208.77197265625</v>
      </c>
      <c r="G3">
        <v>-15535.28515625</v>
      </c>
      <c r="H3">
        <v>-55360.16796875</v>
      </c>
      <c r="I3">
        <v>-0.17440839111804959</v>
      </c>
      <c r="J3">
        <v>1.0415863990783689</v>
      </c>
      <c r="K3">
        <v>-2.84770168364048E-2</v>
      </c>
      <c r="L3">
        <v>0.17765605449676511</v>
      </c>
      <c r="M3">
        <v>16.963455200195309</v>
      </c>
      <c r="N3">
        <v>109.78285217285161</v>
      </c>
      <c r="O3">
        <v>6.4561910927295685E-2</v>
      </c>
      <c r="P3">
        <v>49.377021789550781</v>
      </c>
      <c r="Q3">
        <v>0.1971845626831055</v>
      </c>
    </row>
    <row r="4" spans="1:17" x14ac:dyDescent="0.3">
      <c r="A4" s="1">
        <v>2</v>
      </c>
      <c r="B4">
        <v>0.14441798627376559</v>
      </c>
      <c r="C4">
        <v>-1</v>
      </c>
      <c r="D4">
        <v>1</v>
      </c>
      <c r="E4">
        <v>-0.8832472562789917</v>
      </c>
      <c r="F4">
        <v>3205.488525390625</v>
      </c>
      <c r="G4">
        <v>-15535.271484375</v>
      </c>
      <c r="H4">
        <v>-55360.17578125</v>
      </c>
      <c r="I4">
        <v>-0.73870664834976196</v>
      </c>
      <c r="J4">
        <v>3.070419549942017</v>
      </c>
      <c r="K4">
        <v>-3.0869776383042339E-2</v>
      </c>
      <c r="L4">
        <v>0.17590837180614469</v>
      </c>
      <c r="M4">
        <v>29.633876800537109</v>
      </c>
      <c r="N4">
        <v>109.8980331420898</v>
      </c>
      <c r="O4">
        <v>0.16053122282028201</v>
      </c>
      <c r="P4">
        <v>48.631233215332031</v>
      </c>
      <c r="Q4">
        <v>1.294251680374146</v>
      </c>
    </row>
    <row r="5" spans="1:17" x14ac:dyDescent="0.3">
      <c r="A5" s="1">
        <v>3</v>
      </c>
      <c r="B5">
        <v>1</v>
      </c>
      <c r="C5">
        <v>-0.82984328269958496</v>
      </c>
      <c r="D5">
        <v>0.46311777830123901</v>
      </c>
      <c r="E5">
        <v>-1</v>
      </c>
      <c r="F5">
        <v>3199.56103515625</v>
      </c>
      <c r="G5">
        <v>-15535.255859375</v>
      </c>
      <c r="H5">
        <v>-55360.171875</v>
      </c>
      <c r="I5">
        <v>-1.8908816576004031</v>
      </c>
      <c r="J5">
        <v>6.2492084503173828</v>
      </c>
      <c r="K5">
        <v>-7.9057194292545319E-2</v>
      </c>
      <c r="L5">
        <v>-1.471734885126352E-2</v>
      </c>
      <c r="M5">
        <v>43.600009918212891</v>
      </c>
      <c r="N5">
        <v>110.315673828125</v>
      </c>
      <c r="O5">
        <v>0.36714774370193481</v>
      </c>
      <c r="P5">
        <v>47.903861999511719</v>
      </c>
      <c r="Q5">
        <v>2.203237771987915</v>
      </c>
    </row>
    <row r="6" spans="1:17" x14ac:dyDescent="0.3">
      <c r="A6" s="1">
        <v>4</v>
      </c>
      <c r="B6">
        <v>1</v>
      </c>
      <c r="C6">
        <v>-0.37696745991706848</v>
      </c>
      <c r="D6">
        <v>0.94478237628936768</v>
      </c>
      <c r="E6">
        <v>-1</v>
      </c>
      <c r="F6">
        <v>3190.677001953125</v>
      </c>
      <c r="G6">
        <v>-15535.23828125</v>
      </c>
      <c r="H6">
        <v>-55360.1640625</v>
      </c>
      <c r="I6">
        <v>-3.5968537330627441</v>
      </c>
      <c r="J6">
        <v>9.9843883514404297</v>
      </c>
      <c r="K6">
        <v>-0.18952834606170649</v>
      </c>
      <c r="L6">
        <v>-0.44178268313407898</v>
      </c>
      <c r="M6">
        <v>57.534660339355469</v>
      </c>
      <c r="N6">
        <v>110.83388519287109</v>
      </c>
      <c r="O6">
        <v>0.71833258867263794</v>
      </c>
      <c r="P6">
        <v>47.481742858886719</v>
      </c>
      <c r="Q6">
        <v>3.2634716033935551</v>
      </c>
    </row>
    <row r="7" spans="1:17" x14ac:dyDescent="0.3">
      <c r="A7" s="1">
        <v>5</v>
      </c>
      <c r="B7">
        <v>1</v>
      </c>
      <c r="C7">
        <v>-1</v>
      </c>
      <c r="D7">
        <v>0.37978640198707581</v>
      </c>
      <c r="E7">
        <v>-0.84304773807525635</v>
      </c>
      <c r="F7">
        <v>3179.37353515625</v>
      </c>
      <c r="G7">
        <v>-15535.21875</v>
      </c>
      <c r="H7">
        <v>-55360.15234375</v>
      </c>
      <c r="I7">
        <v>-5.6066927909851074</v>
      </c>
      <c r="J7">
        <v>13.73399829864502</v>
      </c>
      <c r="K7">
        <v>-0.43480002880096441</v>
      </c>
      <c r="L7">
        <v>-1.1760157346725459</v>
      </c>
      <c r="M7">
        <v>70.831214904785156</v>
      </c>
      <c r="N7">
        <v>111.46099853515619</v>
      </c>
      <c r="O7">
        <v>1.1052037477493291</v>
      </c>
      <c r="P7">
        <v>46.908485412597663</v>
      </c>
      <c r="Q7">
        <v>3.8967850208282471</v>
      </c>
    </row>
    <row r="8" spans="1:17" x14ac:dyDescent="0.3">
      <c r="A8" s="1">
        <v>6</v>
      </c>
      <c r="B8">
        <v>1</v>
      </c>
      <c r="C8">
        <v>-1</v>
      </c>
      <c r="D8">
        <v>0.31086054444313049</v>
      </c>
      <c r="E8">
        <v>-0.51704192161560059</v>
      </c>
      <c r="F8">
        <v>3165.942626953125</v>
      </c>
      <c r="G8">
        <v>-15535.19921875</v>
      </c>
      <c r="H8">
        <v>-55360.12890625</v>
      </c>
      <c r="I8">
        <v>-7.7844481468200684</v>
      </c>
      <c r="J8">
        <v>17.07547569274902</v>
      </c>
      <c r="K8">
        <v>-0.82811492681503296</v>
      </c>
      <c r="L8">
        <v>-2.1472821235656738</v>
      </c>
      <c r="M8">
        <v>83.828681945800781</v>
      </c>
      <c r="N8">
        <v>112.0156936645508</v>
      </c>
      <c r="O8">
        <v>1.5014311075210569</v>
      </c>
      <c r="P8">
        <v>46.194301605224609</v>
      </c>
      <c r="Q8">
        <v>4.122044563293457</v>
      </c>
    </row>
    <row r="9" spans="1:17" x14ac:dyDescent="0.3">
      <c r="A9" s="1">
        <v>7</v>
      </c>
      <c r="B9">
        <v>0.62970542907714844</v>
      </c>
      <c r="C9">
        <v>-1</v>
      </c>
      <c r="D9">
        <v>0.49328756332397461</v>
      </c>
      <c r="E9">
        <v>-1</v>
      </c>
      <c r="F9">
        <v>3150.3447265625</v>
      </c>
      <c r="G9">
        <v>-15535.17578125</v>
      </c>
      <c r="H9">
        <v>-55360.10546875</v>
      </c>
      <c r="I9">
        <v>-10.168742179870611</v>
      </c>
      <c r="J9">
        <v>19.58796310424805</v>
      </c>
      <c r="K9">
        <v>-1.388215065002441</v>
      </c>
      <c r="L9">
        <v>-3.2845172882080078</v>
      </c>
      <c r="M9">
        <v>96.547889709472656</v>
      </c>
      <c r="N9">
        <v>112.4099197387695</v>
      </c>
      <c r="O9">
        <v>1.7504953145980831</v>
      </c>
      <c r="P9">
        <v>45.471111297607422</v>
      </c>
      <c r="Q9">
        <v>4.5175876617431641</v>
      </c>
    </row>
    <row r="10" spans="1:17" x14ac:dyDescent="0.3">
      <c r="A10" s="1">
        <v>8</v>
      </c>
      <c r="B10">
        <v>0.71776002645492554</v>
      </c>
      <c r="C10">
        <v>-0.57681816816329956</v>
      </c>
      <c r="D10">
        <v>0.88002389669418335</v>
      </c>
      <c r="E10">
        <v>-0.57705932855606079</v>
      </c>
      <c r="F10">
        <v>3132.617919921875</v>
      </c>
      <c r="G10">
        <v>-15535.1455078125</v>
      </c>
      <c r="H10">
        <v>-55360.0703125</v>
      </c>
      <c r="I10">
        <v>-12.579676628112789</v>
      </c>
      <c r="J10">
        <v>20.932357788085941</v>
      </c>
      <c r="K10">
        <v>-2.081701278686523</v>
      </c>
      <c r="L10">
        <v>-4.5810084342956543</v>
      </c>
      <c r="M10">
        <v>108.66058349609381</v>
      </c>
      <c r="N10">
        <v>112.5519104003906</v>
      </c>
      <c r="O10">
        <v>2.010854959487915</v>
      </c>
      <c r="P10">
        <v>44.960651397705078</v>
      </c>
      <c r="Q10">
        <v>5.3000459671020508</v>
      </c>
    </row>
    <row r="11" spans="1:17" x14ac:dyDescent="0.3">
      <c r="A11" s="1">
        <v>9</v>
      </c>
      <c r="B11">
        <v>0.88820469379425049</v>
      </c>
      <c r="C11">
        <v>-0.99259507656097412</v>
      </c>
      <c r="D11">
        <v>0.18650220334529879</v>
      </c>
      <c r="E11">
        <v>-0.66342771053314209</v>
      </c>
      <c r="F11">
        <v>3113.424072265625</v>
      </c>
      <c r="G11">
        <v>-15535.111328125</v>
      </c>
      <c r="H11">
        <v>-55360.02734375</v>
      </c>
      <c r="I11">
        <v>-14.89863967895508</v>
      </c>
      <c r="J11">
        <v>21.023361206054691</v>
      </c>
      <c r="K11">
        <v>-2.939919233322144</v>
      </c>
      <c r="L11">
        <v>-6.0088157653808594</v>
      </c>
      <c r="M11">
        <v>119.953254699707</v>
      </c>
      <c r="N11">
        <v>112.424430847168</v>
      </c>
      <c r="O11">
        <v>2.3667716979980469</v>
      </c>
      <c r="P11">
        <v>44.404888153076172</v>
      </c>
      <c r="Q11">
        <v>5.4380607604980469</v>
      </c>
    </row>
    <row r="12" spans="1:17" x14ac:dyDescent="0.3">
      <c r="A12" s="1">
        <v>10</v>
      </c>
      <c r="B12">
        <v>1</v>
      </c>
      <c r="C12">
        <v>-0.73130512237548828</v>
      </c>
      <c r="D12">
        <v>0.96326953172683716</v>
      </c>
      <c r="E12">
        <v>-0.88512623310089111</v>
      </c>
      <c r="F12">
        <v>3091.8115234375</v>
      </c>
      <c r="G12">
        <v>-15535.072265625</v>
      </c>
      <c r="H12">
        <v>-55359.98046875</v>
      </c>
      <c r="I12">
        <v>-17.403705596923832</v>
      </c>
      <c r="J12">
        <v>19.690975189208981</v>
      </c>
      <c r="K12">
        <v>-3.998030424118042</v>
      </c>
      <c r="L12">
        <v>-7.600285530090332</v>
      </c>
      <c r="M12">
        <v>132.06724548339841</v>
      </c>
      <c r="N12">
        <v>112.02841949462891</v>
      </c>
      <c r="O12">
        <v>2.8081479072570801</v>
      </c>
      <c r="P12">
        <v>43.842842102050781</v>
      </c>
      <c r="Q12">
        <v>6.0400471687316886</v>
      </c>
    </row>
    <row r="13" spans="1:17" x14ac:dyDescent="0.3">
      <c r="A13" s="1">
        <v>11</v>
      </c>
      <c r="B13">
        <v>0.91835010051727295</v>
      </c>
      <c r="C13">
        <v>-1</v>
      </c>
      <c r="D13">
        <v>0.36547568440437322</v>
      </c>
      <c r="E13">
        <v>-1</v>
      </c>
      <c r="F13">
        <v>3068.155517578125</v>
      </c>
      <c r="G13">
        <v>-15535.03125</v>
      </c>
      <c r="H13">
        <v>-55359.921875</v>
      </c>
      <c r="I13">
        <v>-19.86142539978027</v>
      </c>
      <c r="J13">
        <v>16.80940055847168</v>
      </c>
      <c r="K13">
        <v>-5.2058825492858887</v>
      </c>
      <c r="L13">
        <v>-9.2503547668457031</v>
      </c>
      <c r="M13">
        <v>143.86347961425781</v>
      </c>
      <c r="N13">
        <v>111.2781524658203</v>
      </c>
      <c r="O13">
        <v>3.2648744583129878</v>
      </c>
      <c r="P13">
        <v>43.244415283203118</v>
      </c>
      <c r="Q13">
        <v>6.2357192039489746</v>
      </c>
    </row>
    <row r="14" spans="1:17" x14ac:dyDescent="0.3">
      <c r="A14" s="1">
        <v>12</v>
      </c>
      <c r="B14">
        <v>0.2680184543132782</v>
      </c>
      <c r="C14">
        <v>-1</v>
      </c>
      <c r="D14">
        <v>1</v>
      </c>
      <c r="E14">
        <v>-0.88726794719696045</v>
      </c>
      <c r="F14">
        <v>3042.3369140625</v>
      </c>
      <c r="G14">
        <v>-15534.9912109375</v>
      </c>
      <c r="H14">
        <v>-55359.859375</v>
      </c>
      <c r="I14">
        <v>-22.278657913208011</v>
      </c>
      <c r="J14">
        <v>12.74206066131592</v>
      </c>
      <c r="K14">
        <v>-6.4690647125244141</v>
      </c>
      <c r="L14">
        <v>-10.81064987182617</v>
      </c>
      <c r="M14">
        <v>155.04423522949219</v>
      </c>
      <c r="N14">
        <v>110.24420166015619</v>
      </c>
      <c r="O14">
        <v>3.5389008522033691</v>
      </c>
      <c r="P14">
        <v>42.549102783203118</v>
      </c>
      <c r="Q14">
        <v>6.8080019950866699</v>
      </c>
    </row>
    <row r="15" spans="1:17" x14ac:dyDescent="0.3">
      <c r="A15" s="1">
        <v>13</v>
      </c>
      <c r="B15">
        <v>9.7142376005649567E-2</v>
      </c>
      <c r="C15">
        <v>-0.75103789567947388</v>
      </c>
      <c r="D15">
        <v>1</v>
      </c>
      <c r="E15">
        <v>-1</v>
      </c>
      <c r="F15">
        <v>3015.77978515625</v>
      </c>
      <c r="G15">
        <v>-15534.94921875</v>
      </c>
      <c r="H15">
        <v>-55359.7890625</v>
      </c>
      <c r="I15">
        <v>-24.609127044677731</v>
      </c>
      <c r="J15">
        <v>7.6281709671020508</v>
      </c>
      <c r="K15">
        <v>-7.7638311386108398</v>
      </c>
      <c r="L15">
        <v>-12.224143028259279</v>
      </c>
      <c r="M15">
        <v>165.70155334472659</v>
      </c>
      <c r="N15">
        <v>108.78073883056641</v>
      </c>
      <c r="O15">
        <v>3.7265720367431641</v>
      </c>
      <c r="P15">
        <v>42.007621765136719</v>
      </c>
      <c r="Q15">
        <v>7.5606870651245117</v>
      </c>
    </row>
    <row r="16" spans="1:17" x14ac:dyDescent="0.3">
      <c r="A16" s="1">
        <v>14</v>
      </c>
      <c r="B16">
        <v>0.58396971225738525</v>
      </c>
      <c r="C16">
        <v>-0.52931565046310425</v>
      </c>
      <c r="D16">
        <v>0.25738066434860229</v>
      </c>
      <c r="E16">
        <v>-0.49746671319007868</v>
      </c>
      <c r="F16">
        <v>2984.889892578125</v>
      </c>
      <c r="G16">
        <v>-15534.900390625</v>
      </c>
      <c r="H16">
        <v>-55359.703125</v>
      </c>
      <c r="I16">
        <v>-27.120492935180661</v>
      </c>
      <c r="J16">
        <v>0.81820082664489746</v>
      </c>
      <c r="K16">
        <v>-9.0862884521484375</v>
      </c>
      <c r="L16">
        <v>-13.54611873626709</v>
      </c>
      <c r="M16">
        <v>177.500732421875</v>
      </c>
      <c r="N16">
        <v>106.8323135375977</v>
      </c>
      <c r="O16">
        <v>4.0594391822814941</v>
      </c>
      <c r="P16">
        <v>41.657222747802727</v>
      </c>
      <c r="Q16">
        <v>7.444089412689209</v>
      </c>
    </row>
    <row r="17" spans="1:17" x14ac:dyDescent="0.3">
      <c r="A17" s="1">
        <v>15</v>
      </c>
      <c r="B17">
        <v>1</v>
      </c>
      <c r="C17">
        <v>-0.64644378423690796</v>
      </c>
      <c r="D17">
        <v>1</v>
      </c>
      <c r="E17">
        <v>-1</v>
      </c>
      <c r="F17">
        <v>2953.858642578125</v>
      </c>
      <c r="G17">
        <v>-15534.8525390625</v>
      </c>
      <c r="H17">
        <v>-55359.61328125</v>
      </c>
      <c r="I17">
        <v>-29.564508438110352</v>
      </c>
      <c r="J17">
        <v>-6.7103424072265616</v>
      </c>
      <c r="K17">
        <v>-10.246781349182131</v>
      </c>
      <c r="L17">
        <v>-14.55297756195068</v>
      </c>
      <c r="M17">
        <v>-170.9272155761719</v>
      </c>
      <c r="N17">
        <v>104.7512588500977</v>
      </c>
      <c r="O17">
        <v>4.4961771965026864</v>
      </c>
      <c r="P17">
        <v>41.363742828369141</v>
      </c>
      <c r="Q17">
        <v>7.6585626602172852</v>
      </c>
    </row>
    <row r="18" spans="1:17" x14ac:dyDescent="0.3">
      <c r="A18" s="1">
        <v>16</v>
      </c>
      <c r="B18">
        <v>0.77429890632629395</v>
      </c>
      <c r="C18">
        <v>-0.70189559459686279</v>
      </c>
      <c r="D18">
        <v>1</v>
      </c>
      <c r="E18">
        <v>-0.40242993831634521</v>
      </c>
      <c r="F18">
        <v>2922.058837890625</v>
      </c>
      <c r="G18">
        <v>-15534.80859375</v>
      </c>
      <c r="H18">
        <v>-55359.5234375</v>
      </c>
      <c r="I18">
        <v>-31.837959289550781</v>
      </c>
      <c r="J18">
        <v>-14.09254360198975</v>
      </c>
      <c r="K18">
        <v>-11.15742874145508</v>
      </c>
      <c r="L18">
        <v>-15.192914962768549</v>
      </c>
      <c r="M18">
        <v>-160.4158020019531</v>
      </c>
      <c r="N18">
        <v>102.5564804077148</v>
      </c>
      <c r="O18">
        <v>4.8177413940429688</v>
      </c>
      <c r="P18">
        <v>41.019401550292969</v>
      </c>
      <c r="Q18">
        <v>8.0029726028442383</v>
      </c>
    </row>
    <row r="19" spans="1:17" x14ac:dyDescent="0.3">
      <c r="A19" s="1">
        <v>17</v>
      </c>
      <c r="B19">
        <v>1</v>
      </c>
      <c r="C19">
        <v>-0.82916766405105591</v>
      </c>
      <c r="D19">
        <v>0.45162642002105707</v>
      </c>
      <c r="E19">
        <v>-0.56633394956588745</v>
      </c>
      <c r="F19">
        <v>2885.705078125</v>
      </c>
      <c r="G19">
        <v>-15534.7666015625</v>
      </c>
      <c r="H19">
        <v>-55359.421875</v>
      </c>
      <c r="I19">
        <v>-34.183071136474609</v>
      </c>
      <c r="J19">
        <v>-22.164957046508789</v>
      </c>
      <c r="K19">
        <v>-11.81611442565918</v>
      </c>
      <c r="L19">
        <v>-15.477115631103519</v>
      </c>
      <c r="M19">
        <v>-149.21586608886719</v>
      </c>
      <c r="N19">
        <v>100.0107345581055</v>
      </c>
      <c r="O19">
        <v>5.0021634101867676</v>
      </c>
      <c r="P19">
        <v>40.470500946044922</v>
      </c>
      <c r="Q19">
        <v>7.7444233894348136</v>
      </c>
    </row>
    <row r="20" spans="1:17" x14ac:dyDescent="0.3">
      <c r="A20" s="1">
        <v>18</v>
      </c>
      <c r="B20">
        <v>1</v>
      </c>
      <c r="C20">
        <v>-0.40271005034446722</v>
      </c>
      <c r="D20">
        <v>-0.12692216038703921</v>
      </c>
      <c r="E20">
        <v>-1</v>
      </c>
      <c r="F20">
        <v>2848.556640625</v>
      </c>
      <c r="G20">
        <v>-15534.744140625</v>
      </c>
      <c r="H20">
        <v>-55359.3125</v>
      </c>
      <c r="I20">
        <v>-36.591049194335938</v>
      </c>
      <c r="J20">
        <v>-30.459541320800781</v>
      </c>
      <c r="K20">
        <v>-12.192644119262701</v>
      </c>
      <c r="L20">
        <v>-15.364070892333981</v>
      </c>
      <c r="M20">
        <v>-137.52862548828119</v>
      </c>
      <c r="N20">
        <v>97.463653564453125</v>
      </c>
      <c r="O20">
        <v>5.2125377655029297</v>
      </c>
      <c r="P20">
        <v>39.537361145019531</v>
      </c>
      <c r="Q20">
        <v>6.2801589965820313</v>
      </c>
    </row>
    <row r="21" spans="1:17" x14ac:dyDescent="0.3">
      <c r="A21" s="1">
        <v>19</v>
      </c>
      <c r="B21">
        <v>1</v>
      </c>
      <c r="C21">
        <v>-1</v>
      </c>
      <c r="D21">
        <v>1</v>
      </c>
      <c r="E21">
        <v>-1</v>
      </c>
      <c r="F21">
        <v>2807.7998046875</v>
      </c>
      <c r="G21">
        <v>-15534.736328125</v>
      </c>
      <c r="H21">
        <v>-55359.1953125</v>
      </c>
      <c r="I21">
        <v>-39.036521911621087</v>
      </c>
      <c r="J21">
        <v>-37.996322631835938</v>
      </c>
      <c r="K21">
        <v>-12.367860794067379</v>
      </c>
      <c r="L21">
        <v>-15.07038593292236</v>
      </c>
      <c r="M21">
        <v>-125.983268737793</v>
      </c>
      <c r="N21">
        <v>95.23974609375</v>
      </c>
      <c r="O21">
        <v>5.1734085083007813</v>
      </c>
      <c r="P21">
        <v>38.127128601074219</v>
      </c>
      <c r="Q21">
        <v>5.8927140235900879</v>
      </c>
    </row>
    <row r="22" spans="1:17" x14ac:dyDescent="0.3">
      <c r="A22" s="1">
        <v>20</v>
      </c>
      <c r="B22">
        <v>0.82248115539550781</v>
      </c>
      <c r="C22">
        <v>-0.82699710130691528</v>
      </c>
      <c r="D22">
        <v>1</v>
      </c>
      <c r="E22">
        <v>-0.75038748979568481</v>
      </c>
      <c r="F22">
        <v>2764.95947265625</v>
      </c>
      <c r="G22">
        <v>-15534.763671875</v>
      </c>
      <c r="H22">
        <v>-55359.078125</v>
      </c>
      <c r="I22">
        <v>-41.308502197265618</v>
      </c>
      <c r="J22">
        <v>-44.005466461181641</v>
      </c>
      <c r="K22">
        <v>-12.0231990814209</v>
      </c>
      <c r="L22">
        <v>-14.441896438598629</v>
      </c>
      <c r="M22">
        <v>-115.4945831298828</v>
      </c>
      <c r="N22">
        <v>93.267219543457031</v>
      </c>
      <c r="O22">
        <v>4.7249546051025391</v>
      </c>
      <c r="P22">
        <v>36.392704010009773</v>
      </c>
      <c r="Q22">
        <v>6.0704407691955566</v>
      </c>
    </row>
    <row r="23" spans="1:17" x14ac:dyDescent="0.3">
      <c r="A23" s="1">
        <v>21</v>
      </c>
      <c r="B23">
        <v>0.30495956540107733</v>
      </c>
      <c r="C23">
        <v>-0.71998023986816406</v>
      </c>
      <c r="D23">
        <v>0.61349302530288696</v>
      </c>
      <c r="E23">
        <v>-0.65601605176925659</v>
      </c>
      <c r="F23">
        <v>2723.02685546875</v>
      </c>
      <c r="G23">
        <v>-15534.8505859375</v>
      </c>
      <c r="H23">
        <v>-55358.96875</v>
      </c>
      <c r="I23">
        <v>-43.325641632080078</v>
      </c>
      <c r="J23">
        <v>-48.409526824951172</v>
      </c>
      <c r="K23">
        <v>-11.260960578918461</v>
      </c>
      <c r="L23">
        <v>-13.49437141418457</v>
      </c>
      <c r="M23">
        <v>-106.43511962890619</v>
      </c>
      <c r="N23">
        <v>91.735115051269531</v>
      </c>
      <c r="O23">
        <v>4.0787711143493652</v>
      </c>
      <c r="P23">
        <v>34.649417877197273</v>
      </c>
      <c r="Q23">
        <v>5.9138069152832031</v>
      </c>
    </row>
    <row r="24" spans="1:17" x14ac:dyDescent="0.3">
      <c r="A24" s="1">
        <v>22</v>
      </c>
      <c r="B24">
        <v>1</v>
      </c>
      <c r="C24">
        <v>-0.66185158491134644</v>
      </c>
      <c r="D24">
        <v>0.7216305136680603</v>
      </c>
      <c r="E24">
        <v>-0.79881221055984497</v>
      </c>
      <c r="F24">
        <v>2680.96533203125</v>
      </c>
      <c r="G24">
        <v>-15535.0146484375</v>
      </c>
      <c r="H24">
        <v>-55358.85546875</v>
      </c>
      <c r="I24">
        <v>-45.315345764160163</v>
      </c>
      <c r="J24">
        <v>-51.913135528564453</v>
      </c>
      <c r="K24">
        <v>-10.112424850463871</v>
      </c>
      <c r="L24">
        <v>-12.250778198242189</v>
      </c>
      <c r="M24">
        <v>-97.381111145019531</v>
      </c>
      <c r="N24">
        <v>90.482826232910156</v>
      </c>
      <c r="O24">
        <v>3.3266348838806148</v>
      </c>
      <c r="P24">
        <v>32.503082275390618</v>
      </c>
      <c r="Q24">
        <v>5.8110713958740234</v>
      </c>
    </row>
    <row r="25" spans="1:17" x14ac:dyDescent="0.3">
      <c r="A25" s="1">
        <v>23</v>
      </c>
      <c r="B25">
        <v>1</v>
      </c>
      <c r="C25">
        <v>-1</v>
      </c>
      <c r="D25">
        <v>0.9674990177154541</v>
      </c>
      <c r="E25">
        <v>-0.82042926549911499</v>
      </c>
      <c r="F25">
        <v>2634.283935546875</v>
      </c>
      <c r="G25">
        <v>-15535.2919921875</v>
      </c>
      <c r="H25">
        <v>-55358.72265625</v>
      </c>
      <c r="I25">
        <v>-47.533645629882813</v>
      </c>
      <c r="J25">
        <v>-54.417041778564453</v>
      </c>
      <c r="K25">
        <v>-8.4774866104125977</v>
      </c>
      <c r="L25">
        <v>-10.606717109680179</v>
      </c>
      <c r="M25">
        <v>-87.674064636230469</v>
      </c>
      <c r="N25">
        <v>89.561241149902344</v>
      </c>
      <c r="O25">
        <v>2.4844834804534912</v>
      </c>
      <c r="P25">
        <v>29.641838073730469</v>
      </c>
      <c r="Q25">
        <v>6.1921477317810059</v>
      </c>
    </row>
    <row r="26" spans="1:17" x14ac:dyDescent="0.3">
      <c r="A26" s="1">
        <v>24</v>
      </c>
      <c r="B26">
        <v>1</v>
      </c>
      <c r="C26">
        <v>-0.42268174886703491</v>
      </c>
      <c r="D26">
        <v>0.53615933656692505</v>
      </c>
      <c r="E26">
        <v>-1</v>
      </c>
      <c r="F26">
        <v>2578.8203125</v>
      </c>
      <c r="G26">
        <v>-15535.7265625</v>
      </c>
      <c r="H26">
        <v>-55358.578125</v>
      </c>
      <c r="I26">
        <v>-49.644100189208977</v>
      </c>
      <c r="J26">
        <v>-55.459445953369141</v>
      </c>
      <c r="K26">
        <v>-6.6888103485107422</v>
      </c>
      <c r="L26">
        <v>-8.7953605651855469</v>
      </c>
      <c r="M26">
        <v>-79.552223205566406</v>
      </c>
      <c r="N26">
        <v>89.20330810546875</v>
      </c>
      <c r="O26">
        <v>1.8299891948699949</v>
      </c>
      <c r="P26">
        <v>27.152341842651371</v>
      </c>
      <c r="Q26">
        <v>6.1031866073608398</v>
      </c>
    </row>
    <row r="27" spans="1:17" x14ac:dyDescent="0.3">
      <c r="A27" s="1">
        <v>25</v>
      </c>
      <c r="B27">
        <v>0.78226900100708008</v>
      </c>
      <c r="C27">
        <v>-0.65467369556427002</v>
      </c>
      <c r="D27">
        <v>1</v>
      </c>
      <c r="E27">
        <v>-0.65013092756271362</v>
      </c>
      <c r="F27">
        <v>2528.49267578125</v>
      </c>
      <c r="G27">
        <v>-15536.1943359375</v>
      </c>
      <c r="H27">
        <v>-55358.44140625</v>
      </c>
      <c r="I27">
        <v>-51.525661468505859</v>
      </c>
      <c r="J27">
        <v>-55.474395751953118</v>
      </c>
      <c r="K27">
        <v>-4.8281183242797852</v>
      </c>
      <c r="L27">
        <v>-7.1070332527160636</v>
      </c>
      <c r="M27">
        <v>-72.331893920898438</v>
      </c>
      <c r="N27">
        <v>89.2578125</v>
      </c>
      <c r="O27">
        <v>0.91414725780487061</v>
      </c>
      <c r="P27">
        <v>24.88399696350098</v>
      </c>
      <c r="Q27">
        <v>6.4301466941833496</v>
      </c>
    </row>
    <row r="28" spans="1:17" x14ac:dyDescent="0.3">
      <c r="A28" s="1">
        <v>26</v>
      </c>
      <c r="B28">
        <v>1</v>
      </c>
      <c r="C28">
        <v>-0.39568549394607538</v>
      </c>
      <c r="D28">
        <v>0.60986030101776123</v>
      </c>
      <c r="E28">
        <v>-1</v>
      </c>
      <c r="F28">
        <v>2476.149169921875</v>
      </c>
      <c r="G28">
        <v>-15536.7822265625</v>
      </c>
      <c r="H28">
        <v>-55358.29296875</v>
      </c>
      <c r="I28">
        <v>-53.425830841064453</v>
      </c>
      <c r="J28">
        <v>-54.686447143554688</v>
      </c>
      <c r="K28">
        <v>-2.8887088298797612</v>
      </c>
      <c r="L28">
        <v>-5.3865065574645996</v>
      </c>
      <c r="M28">
        <v>-65.683120727539063</v>
      </c>
      <c r="N28">
        <v>89.806556701660156</v>
      </c>
      <c r="O28">
        <v>1.6833428293466571E-2</v>
      </c>
      <c r="P28">
        <v>22.880632400512699</v>
      </c>
      <c r="Q28">
        <v>6.5744428634643546</v>
      </c>
    </row>
    <row r="29" spans="1:17" x14ac:dyDescent="0.3">
      <c r="A29" s="1">
        <v>27</v>
      </c>
      <c r="B29">
        <v>1</v>
      </c>
      <c r="C29">
        <v>-0.75778335332870483</v>
      </c>
      <c r="D29">
        <v>0.33140045404434199</v>
      </c>
      <c r="E29">
        <v>-1</v>
      </c>
      <c r="F29">
        <v>2424.021484375</v>
      </c>
      <c r="G29">
        <v>-15537.447265625</v>
      </c>
      <c r="H29">
        <v>-55358.14453125</v>
      </c>
      <c r="I29">
        <v>-55.235969543457031</v>
      </c>
      <c r="J29">
        <v>-53.298309326171882</v>
      </c>
      <c r="K29">
        <v>-1.130041360855103</v>
      </c>
      <c r="L29">
        <v>-3.8573541641235352</v>
      </c>
      <c r="M29">
        <v>-59.844215393066413</v>
      </c>
      <c r="N29">
        <v>90.685997009277344</v>
      </c>
      <c r="O29">
        <v>-0.77358472347259521</v>
      </c>
      <c r="P29">
        <v>20.991695404052731</v>
      </c>
      <c r="Q29">
        <v>6.4581475257873544</v>
      </c>
    </row>
    <row r="30" spans="1:17" x14ac:dyDescent="0.3">
      <c r="A30" s="1">
        <v>28</v>
      </c>
      <c r="B30">
        <v>0.42374581098556519</v>
      </c>
      <c r="C30">
        <v>-1</v>
      </c>
      <c r="D30">
        <v>0.70353341102600098</v>
      </c>
      <c r="E30">
        <v>-0.39653223752975458</v>
      </c>
      <c r="F30">
        <v>2368.19140625</v>
      </c>
      <c r="G30">
        <v>-15538.205078125</v>
      </c>
      <c r="H30">
        <v>-55357.9921875</v>
      </c>
      <c r="I30">
        <v>-56.983219146728523</v>
      </c>
      <c r="J30">
        <v>-51.449123382568359</v>
      </c>
      <c r="K30">
        <v>0.4850466251373291</v>
      </c>
      <c r="L30">
        <v>-2.5628223419189449</v>
      </c>
      <c r="M30">
        <v>-54.518444061279297</v>
      </c>
      <c r="N30">
        <v>91.874153137207031</v>
      </c>
      <c r="O30">
        <v>-1.5471253395080571</v>
      </c>
      <c r="P30">
        <v>19.30118560791016</v>
      </c>
      <c r="Q30">
        <v>6.7510790824890137</v>
      </c>
    </row>
    <row r="31" spans="1:17" x14ac:dyDescent="0.3">
      <c r="A31" s="1">
        <v>29</v>
      </c>
      <c r="B31">
        <v>1</v>
      </c>
      <c r="C31">
        <v>-4.5752422884106636E-3</v>
      </c>
      <c r="D31">
        <v>1</v>
      </c>
      <c r="E31">
        <v>-0.24726246297359469</v>
      </c>
      <c r="F31">
        <v>2314.0810546875</v>
      </c>
      <c r="G31">
        <v>-15539.0234375</v>
      </c>
      <c r="H31">
        <v>-55357.8359375</v>
      </c>
      <c r="I31">
        <v>-58.685699462890618</v>
      </c>
      <c r="J31">
        <v>-49.213840484619141</v>
      </c>
      <c r="K31">
        <v>1.9410222768783569</v>
      </c>
      <c r="L31">
        <v>-1.4477219581603999</v>
      </c>
      <c r="M31">
        <v>-49.637840270996087</v>
      </c>
      <c r="N31">
        <v>93.400596618652344</v>
      </c>
      <c r="O31">
        <v>-2.1087288856506352</v>
      </c>
      <c r="P31">
        <v>18.090496063232418</v>
      </c>
      <c r="Q31">
        <v>7.3800334930419922</v>
      </c>
    </row>
    <row r="32" spans="1:17" x14ac:dyDescent="0.3">
      <c r="A32" s="1">
        <v>30</v>
      </c>
      <c r="B32">
        <v>1</v>
      </c>
      <c r="C32">
        <v>-0.96125280857086182</v>
      </c>
      <c r="D32">
        <v>0.3994937539100647</v>
      </c>
      <c r="E32">
        <v>-0.48773956298828119</v>
      </c>
      <c r="F32">
        <v>2259.078125</v>
      </c>
      <c r="G32">
        <v>-15539.892578125</v>
      </c>
      <c r="H32">
        <v>-55357.6796875</v>
      </c>
      <c r="I32">
        <v>-60.365463256835938</v>
      </c>
      <c r="J32">
        <v>-46.662300109863281</v>
      </c>
      <c r="K32">
        <v>3.2392442226409912</v>
      </c>
      <c r="L32">
        <v>-0.41747847199440002</v>
      </c>
      <c r="M32">
        <v>-45.014690399169922</v>
      </c>
      <c r="N32">
        <v>95.157920837402344</v>
      </c>
      <c r="O32">
        <v>-2.6107239723205571</v>
      </c>
      <c r="P32">
        <v>16.926862716674801</v>
      </c>
      <c r="Q32">
        <v>7.6580624580383301</v>
      </c>
    </row>
    <row r="33" spans="1:17" x14ac:dyDescent="0.3">
      <c r="A33" s="1">
        <v>31</v>
      </c>
      <c r="B33">
        <v>1</v>
      </c>
      <c r="C33">
        <v>-0.72208124399185181</v>
      </c>
      <c r="D33">
        <v>0.59796977043151855</v>
      </c>
      <c r="E33">
        <v>-0.32042264938354492</v>
      </c>
      <c r="F33">
        <v>2203.718994140625</v>
      </c>
      <c r="G33">
        <v>-15540.7958984375</v>
      </c>
      <c r="H33">
        <v>-55357.5234375</v>
      </c>
      <c r="I33">
        <v>-62.028423309326172</v>
      </c>
      <c r="J33">
        <v>-43.897853851318359</v>
      </c>
      <c r="K33">
        <v>4.3035268783569336</v>
      </c>
      <c r="L33">
        <v>0.41703793406486511</v>
      </c>
      <c r="M33">
        <v>-40.740566253662109</v>
      </c>
      <c r="N33">
        <v>97.080055236816406</v>
      </c>
      <c r="O33">
        <v>-3.0921392440795898</v>
      </c>
      <c r="P33">
        <v>15.84927368164062</v>
      </c>
      <c r="Q33">
        <v>8.0490303039550781</v>
      </c>
    </row>
    <row r="34" spans="1:17" x14ac:dyDescent="0.3">
      <c r="A34" s="1">
        <v>32</v>
      </c>
      <c r="B34">
        <v>1</v>
      </c>
      <c r="C34">
        <v>-1</v>
      </c>
      <c r="D34">
        <v>0.32689410448074341</v>
      </c>
      <c r="E34">
        <v>-0.1816152632236481</v>
      </c>
      <c r="F34">
        <v>2148.687744140625</v>
      </c>
      <c r="G34">
        <v>-15541.70703125</v>
      </c>
      <c r="H34">
        <v>-55357.3671875</v>
      </c>
      <c r="I34">
        <v>-63.63067626953125</v>
      </c>
      <c r="J34">
        <v>-41.128009796142578</v>
      </c>
      <c r="K34">
        <v>5.1073164939880371</v>
      </c>
      <c r="L34">
        <v>1.054024219512939</v>
      </c>
      <c r="M34">
        <v>-36.962959289550781</v>
      </c>
      <c r="N34">
        <v>99.073463439941406</v>
      </c>
      <c r="O34">
        <v>-3.4038951396942139</v>
      </c>
      <c r="P34">
        <v>14.93297004699707</v>
      </c>
      <c r="Q34">
        <v>8.302302360534668</v>
      </c>
    </row>
    <row r="35" spans="1:17" x14ac:dyDescent="0.3">
      <c r="A35" s="1">
        <v>33</v>
      </c>
      <c r="B35">
        <v>0.6453019380569458</v>
      </c>
      <c r="C35">
        <v>-0.94620257616043091</v>
      </c>
      <c r="D35">
        <v>0.28559795022010798</v>
      </c>
      <c r="E35">
        <v>0.1075727567076683</v>
      </c>
      <c r="F35">
        <v>2090.33544921875</v>
      </c>
      <c r="G35">
        <v>-15542.6865234375</v>
      </c>
      <c r="H35">
        <v>-55357.203125</v>
      </c>
      <c r="I35">
        <v>-65.282623291015625</v>
      </c>
      <c r="J35">
        <v>-37.931331634521477</v>
      </c>
      <c r="K35">
        <v>5.7496151924133301</v>
      </c>
      <c r="L35">
        <v>1.5585117340087891</v>
      </c>
      <c r="M35">
        <v>-33.157337188720703</v>
      </c>
      <c r="N35">
        <v>101.43093109130859</v>
      </c>
      <c r="O35">
        <v>-3.5230400562286381</v>
      </c>
      <c r="P35">
        <v>13.49188137054443</v>
      </c>
      <c r="Q35">
        <v>8.4712324142456055</v>
      </c>
    </row>
    <row r="36" spans="1:17" x14ac:dyDescent="0.3">
      <c r="A36" s="1">
        <v>34</v>
      </c>
      <c r="B36">
        <v>0.86504834890365601</v>
      </c>
      <c r="C36">
        <v>-0.2848351001739502</v>
      </c>
      <c r="D36">
        <v>0.97515255212783813</v>
      </c>
      <c r="E36">
        <v>5.6690093129873283E-2</v>
      </c>
      <c r="F36">
        <v>2028.402465820312</v>
      </c>
      <c r="G36">
        <v>-15543.685546875</v>
      </c>
      <c r="H36">
        <v>-55357.05078125</v>
      </c>
      <c r="I36">
        <v>-66.958427429199219</v>
      </c>
      <c r="J36">
        <v>-34.735305786132813</v>
      </c>
      <c r="K36">
        <v>6.2065987586975098</v>
      </c>
      <c r="L36">
        <v>1.9323081970214839</v>
      </c>
      <c r="M36">
        <v>-29.600494384765621</v>
      </c>
      <c r="N36">
        <v>103.85594177246089</v>
      </c>
      <c r="O36">
        <v>-3.6049177646636958</v>
      </c>
      <c r="P36">
        <v>12.66391658782959</v>
      </c>
      <c r="Q36">
        <v>9.3285312652587891</v>
      </c>
    </row>
    <row r="37" spans="1:17" x14ac:dyDescent="0.3">
      <c r="A37" s="1">
        <v>35</v>
      </c>
      <c r="B37">
        <v>0.95419341325759888</v>
      </c>
      <c r="C37">
        <v>-2.979829907417297E-2</v>
      </c>
      <c r="D37">
        <v>0.47946766018867493</v>
      </c>
      <c r="E37">
        <v>0.66619271039962769</v>
      </c>
      <c r="F37">
        <v>1963.366455078125</v>
      </c>
      <c r="G37">
        <v>-15544.7373046875</v>
      </c>
      <c r="H37">
        <v>-55356.90625</v>
      </c>
      <c r="I37">
        <v>-68.773078918457031</v>
      </c>
      <c r="J37">
        <v>-31.003829956054691</v>
      </c>
      <c r="K37">
        <v>6.3637332916259766</v>
      </c>
      <c r="L37">
        <v>2.3270959854125981</v>
      </c>
      <c r="M37">
        <v>-25.772129058837891</v>
      </c>
      <c r="N37">
        <v>107.0635528564453</v>
      </c>
      <c r="O37">
        <v>-0.66023451089859009</v>
      </c>
      <c r="P37">
        <v>12.058664321899411</v>
      </c>
      <c r="Q37">
        <v>9.8823232650756836</v>
      </c>
    </row>
    <row r="38" spans="1:17" x14ac:dyDescent="0.3">
      <c r="A38" s="1">
        <v>36</v>
      </c>
      <c r="B38">
        <v>0.54017716646194458</v>
      </c>
      <c r="C38">
        <v>-0.55291545391082764</v>
      </c>
      <c r="D38">
        <v>1</v>
      </c>
      <c r="E38">
        <v>-0.28644475340843201</v>
      </c>
      <c r="F38">
        <v>1860.110229492188</v>
      </c>
      <c r="G38">
        <v>-15546.0341796875</v>
      </c>
      <c r="H38">
        <v>-55356.94921875</v>
      </c>
      <c r="I38">
        <v>-70.992759704589844</v>
      </c>
      <c r="J38">
        <v>-25.760158538818359</v>
      </c>
      <c r="K38">
        <v>7.8617148399353027</v>
      </c>
      <c r="L38">
        <v>3.840044498443604</v>
      </c>
      <c r="M38">
        <v>-20.78560638427734</v>
      </c>
      <c r="N38">
        <v>110.3979949951172</v>
      </c>
      <c r="O38">
        <v>1.1627165079116819</v>
      </c>
      <c r="P38">
        <v>11.84380054473877</v>
      </c>
      <c r="Q38">
        <v>10.63372325897217</v>
      </c>
    </row>
    <row r="39" spans="1:17" x14ac:dyDescent="0.3">
      <c r="A39" s="1">
        <v>37</v>
      </c>
      <c r="B39">
        <v>0.87741100788116455</v>
      </c>
      <c r="C39">
        <v>-0.96474975347518921</v>
      </c>
      <c r="D39">
        <v>0.95876473188400269</v>
      </c>
      <c r="E39">
        <v>-0.22058488428592679</v>
      </c>
      <c r="F39">
        <v>1797.24462890625</v>
      </c>
      <c r="G39">
        <v>-15546.666015625</v>
      </c>
      <c r="H39">
        <v>-55357.06640625</v>
      </c>
      <c r="I39">
        <v>-72.061782836914063</v>
      </c>
      <c r="J39">
        <v>-22.21365928649902</v>
      </c>
      <c r="K39">
        <v>9.4488201141357422</v>
      </c>
      <c r="L39">
        <v>5.0075387954711914</v>
      </c>
      <c r="M39">
        <v>-17.611984252929691</v>
      </c>
      <c r="N39">
        <v>112.87709045410161</v>
      </c>
      <c r="O39">
        <v>0.88819730281829834</v>
      </c>
      <c r="P39">
        <v>11.55280208587646</v>
      </c>
      <c r="Q39">
        <v>11.567094802856451</v>
      </c>
    </row>
    <row r="40" spans="1:17" x14ac:dyDescent="0.3">
      <c r="A40" s="1">
        <v>38</v>
      </c>
      <c r="B40">
        <v>0.93975251913070679</v>
      </c>
      <c r="C40">
        <v>-0.63680797815322876</v>
      </c>
      <c r="D40">
        <v>0.52537864446640015</v>
      </c>
      <c r="E40">
        <v>0.30515536665916437</v>
      </c>
      <c r="F40">
        <v>1735.242309570312</v>
      </c>
      <c r="G40">
        <v>-15547.287109375</v>
      </c>
      <c r="H40">
        <v>-55357.17578125</v>
      </c>
      <c r="I40">
        <v>-73.088150024414063</v>
      </c>
      <c r="J40">
        <v>-18.542375564575199</v>
      </c>
      <c r="K40">
        <v>10.748982429504389</v>
      </c>
      <c r="L40">
        <v>6.0054435729980469</v>
      </c>
      <c r="M40">
        <v>-14.595085144042971</v>
      </c>
      <c r="N40">
        <v>115.5648956298828</v>
      </c>
      <c r="O40">
        <v>1.4466055631637571</v>
      </c>
      <c r="P40">
        <v>10.270463943481451</v>
      </c>
      <c r="Q40">
        <v>12.086923599243161</v>
      </c>
    </row>
    <row r="41" spans="1:17" x14ac:dyDescent="0.3">
      <c r="A41" s="1">
        <v>39</v>
      </c>
      <c r="B41">
        <v>0.98755109310150146</v>
      </c>
      <c r="C41">
        <v>-0.94737589359283447</v>
      </c>
      <c r="D41">
        <v>0.69357192516326904</v>
      </c>
      <c r="E41">
        <v>0.18221813440322879</v>
      </c>
      <c r="F41">
        <v>1669.3994140625</v>
      </c>
      <c r="G41">
        <v>-15547.896484375</v>
      </c>
      <c r="H41">
        <v>-55357.28125</v>
      </c>
      <c r="I41">
        <v>-74.202720642089844</v>
      </c>
      <c r="J41">
        <v>-14.76677417755127</v>
      </c>
      <c r="K41">
        <v>12.212655067443849</v>
      </c>
      <c r="L41">
        <v>7.1256060600280762</v>
      </c>
      <c r="M41">
        <v>-11.695817947387701</v>
      </c>
      <c r="N41">
        <v>118.5795059204102</v>
      </c>
      <c r="O41">
        <v>2.3018145561218262</v>
      </c>
      <c r="P41">
        <v>8.537846565246582</v>
      </c>
      <c r="Q41">
        <v>12.65875148773193</v>
      </c>
    </row>
    <row r="42" spans="1:17" x14ac:dyDescent="0.3">
      <c r="A42" s="1">
        <v>40</v>
      </c>
      <c r="B42">
        <v>0.46665570139884949</v>
      </c>
      <c r="C42">
        <v>-1</v>
      </c>
      <c r="D42">
        <v>1</v>
      </c>
      <c r="E42">
        <v>0.70024400949478149</v>
      </c>
      <c r="F42">
        <v>1605.14501953125</v>
      </c>
      <c r="G42">
        <v>-15548.4541015625</v>
      </c>
      <c r="H42">
        <v>-55357.359375</v>
      </c>
      <c r="I42">
        <v>-75.260307312011719</v>
      </c>
      <c r="J42">
        <v>-11.407766342163089</v>
      </c>
      <c r="K42">
        <v>13.768534660339361</v>
      </c>
      <c r="L42">
        <v>8.2929410934448242</v>
      </c>
      <c r="M42">
        <v>-9.2769660949707031</v>
      </c>
      <c r="N42">
        <v>121.6681213378906</v>
      </c>
      <c r="O42">
        <v>2.8734309673309331</v>
      </c>
      <c r="P42">
        <v>4.3204617500305176</v>
      </c>
      <c r="Q42">
        <v>13.643190383911129</v>
      </c>
    </row>
    <row r="43" spans="1:17" x14ac:dyDescent="0.3">
      <c r="A43" s="1">
        <v>41</v>
      </c>
      <c r="B43">
        <v>0.77216726541519165</v>
      </c>
      <c r="C43">
        <v>-0.96257537603378296</v>
      </c>
      <c r="D43">
        <v>0.7962338924407959</v>
      </c>
      <c r="E43">
        <v>-0.1536770015954971</v>
      </c>
      <c r="F43">
        <v>1541.19921875</v>
      </c>
      <c r="G43">
        <v>-15549.0283203125</v>
      </c>
      <c r="H43">
        <v>-55357.41015625</v>
      </c>
      <c r="I43">
        <v>-76.232475280761719</v>
      </c>
      <c r="J43">
        <v>-9.2130212783813477</v>
      </c>
      <c r="K43">
        <v>15.543691635131839</v>
      </c>
      <c r="L43">
        <v>9.5234670639038086</v>
      </c>
      <c r="M43">
        <v>-7.8121514320373544</v>
      </c>
      <c r="N43">
        <v>125.1582107543945</v>
      </c>
      <c r="O43">
        <v>2.8831532001495361</v>
      </c>
      <c r="P43">
        <v>2.337861299514771</v>
      </c>
      <c r="Q43">
        <v>14.619465827941889</v>
      </c>
    </row>
    <row r="44" spans="1:17" x14ac:dyDescent="0.3">
      <c r="A44" s="1">
        <v>42</v>
      </c>
      <c r="B44">
        <v>0.50198078155517578</v>
      </c>
      <c r="C44">
        <v>-1</v>
      </c>
      <c r="D44">
        <v>0.39519822597503662</v>
      </c>
      <c r="E44">
        <v>-0.49018624424934393</v>
      </c>
      <c r="F44">
        <v>1472.91845703125</v>
      </c>
      <c r="G44">
        <v>-15549.650390625</v>
      </c>
      <c r="H44">
        <v>-55357.4453125</v>
      </c>
      <c r="I44">
        <v>-77.114982604980469</v>
      </c>
      <c r="J44">
        <v>-7.525782585144043</v>
      </c>
      <c r="K44">
        <v>17.305252075195309</v>
      </c>
      <c r="L44">
        <v>10.76618671417236</v>
      </c>
      <c r="M44">
        <v>-6.529355525970459</v>
      </c>
      <c r="N44">
        <v>128.9285583496094</v>
      </c>
      <c r="O44">
        <v>2.461758136749268</v>
      </c>
      <c r="P44">
        <v>2.0689628124237061</v>
      </c>
      <c r="Q44">
        <v>15.148134231567379</v>
      </c>
    </row>
    <row r="45" spans="1:17" x14ac:dyDescent="0.3">
      <c r="A45" s="1">
        <v>43</v>
      </c>
      <c r="B45">
        <v>0.66723769903182983</v>
      </c>
      <c r="C45">
        <v>-1</v>
      </c>
      <c r="D45">
        <v>1</v>
      </c>
      <c r="E45">
        <v>0.9664190411567688</v>
      </c>
      <c r="F45">
        <v>1402.045654296875</v>
      </c>
      <c r="G45">
        <v>-15550.26953125</v>
      </c>
      <c r="H45">
        <v>-55357.46875</v>
      </c>
      <c r="I45">
        <v>-78.027725219726563</v>
      </c>
      <c r="J45">
        <v>-5.6403360366821289</v>
      </c>
      <c r="K45">
        <v>18.67331695556641</v>
      </c>
      <c r="L45">
        <v>11.805026054382321</v>
      </c>
      <c r="M45">
        <v>-5.3356757164001456</v>
      </c>
      <c r="N45">
        <v>132.9080505371094</v>
      </c>
      <c r="O45">
        <v>3.610106468200684</v>
      </c>
      <c r="P45">
        <v>-3.6821377277374272</v>
      </c>
      <c r="Q45">
        <v>16.33376312255859</v>
      </c>
    </row>
    <row r="46" spans="1:17" x14ac:dyDescent="0.3">
      <c r="A46" s="1">
        <v>44</v>
      </c>
      <c r="B46">
        <v>-0.19172666966915131</v>
      </c>
      <c r="C46">
        <v>-1</v>
      </c>
      <c r="D46">
        <v>1</v>
      </c>
      <c r="E46">
        <v>0.48821544647216802</v>
      </c>
      <c r="F46">
        <v>1327.27783203125</v>
      </c>
      <c r="G46">
        <v>-15550.986328125</v>
      </c>
      <c r="H46">
        <v>-55357.43359375</v>
      </c>
      <c r="I46">
        <v>-78.959068298339844</v>
      </c>
      <c r="J46">
        <v>-5.4974117279052734</v>
      </c>
      <c r="K46">
        <v>20.900104522705082</v>
      </c>
      <c r="L46">
        <v>13.35891819000244</v>
      </c>
      <c r="M46">
        <v>-5.6768918037414551</v>
      </c>
      <c r="N46">
        <v>138.0234375</v>
      </c>
      <c r="O46">
        <v>3.1547822952270508</v>
      </c>
      <c r="P46">
        <v>-9.4262046813964844</v>
      </c>
      <c r="Q46">
        <v>17.906879425048832</v>
      </c>
    </row>
    <row r="47" spans="1:17" x14ac:dyDescent="0.3">
      <c r="A47" s="1">
        <v>45</v>
      </c>
      <c r="B47">
        <v>1</v>
      </c>
      <c r="C47">
        <v>-0.89724969863891602</v>
      </c>
      <c r="D47">
        <v>1</v>
      </c>
      <c r="E47">
        <v>0.51482731103897095</v>
      </c>
      <c r="F47">
        <v>1257.6162109375</v>
      </c>
      <c r="G47">
        <v>-15551.8125</v>
      </c>
      <c r="H47">
        <v>-55357.4140625</v>
      </c>
      <c r="I47">
        <v>-79.496086120605469</v>
      </c>
      <c r="J47">
        <v>-7.1180167198181152</v>
      </c>
      <c r="K47">
        <v>22.657644271850589</v>
      </c>
      <c r="L47">
        <v>14.698417663574221</v>
      </c>
      <c r="M47">
        <v>-7.1570138931274414</v>
      </c>
      <c r="N47">
        <v>142.768798828125</v>
      </c>
      <c r="O47">
        <v>3.737370491027832</v>
      </c>
      <c r="P47">
        <v>-13.180803298950201</v>
      </c>
      <c r="Q47">
        <v>19.32737922668457</v>
      </c>
    </row>
    <row r="48" spans="1:17" x14ac:dyDescent="0.3">
      <c r="A48" s="1">
        <v>46</v>
      </c>
      <c r="B48">
        <v>0.91922163963317871</v>
      </c>
      <c r="C48">
        <v>-0.31301683187484741</v>
      </c>
      <c r="D48">
        <v>0.66915768384933472</v>
      </c>
      <c r="E48">
        <v>-0.2330102622509003</v>
      </c>
      <c r="F48">
        <v>1188.952880859375</v>
      </c>
      <c r="G48">
        <v>-15552.6845703125</v>
      </c>
      <c r="H48">
        <v>-55357.390625</v>
      </c>
      <c r="I48">
        <v>-79.800300598144531</v>
      </c>
      <c r="J48">
        <v>-9.7997322082519531</v>
      </c>
      <c r="K48">
        <v>24.982769012451168</v>
      </c>
      <c r="L48">
        <v>16.45146369934082</v>
      </c>
      <c r="M48">
        <v>-9.3441648483276367</v>
      </c>
      <c r="N48">
        <v>147.93800354003909</v>
      </c>
      <c r="O48">
        <v>4.1490001678466797</v>
      </c>
      <c r="P48">
        <v>-13.9803352355957</v>
      </c>
      <c r="Q48">
        <v>20.502433776855469</v>
      </c>
    </row>
    <row r="49" spans="1:17" x14ac:dyDescent="0.3">
      <c r="A49" s="1">
        <v>47</v>
      </c>
      <c r="B49">
        <v>0.42992642521858221</v>
      </c>
      <c r="C49">
        <v>-0.36293971538543701</v>
      </c>
      <c r="D49">
        <v>0.92689120769500732</v>
      </c>
      <c r="E49">
        <v>0.6255037784576416</v>
      </c>
      <c r="F49">
        <v>1116.788696289062</v>
      </c>
      <c r="G49">
        <v>-15553.580078125</v>
      </c>
      <c r="H49">
        <v>-55357.33984375</v>
      </c>
      <c r="I49">
        <v>-80.056442260742188</v>
      </c>
      <c r="J49">
        <v>-12.371590614318849</v>
      </c>
      <c r="K49">
        <v>27.731437683105469</v>
      </c>
      <c r="L49">
        <v>18.43107986450195</v>
      </c>
      <c r="M49">
        <v>-11.35046482086182</v>
      </c>
      <c r="N49">
        <v>153.30924987792969</v>
      </c>
      <c r="O49">
        <v>3.8928341865539551</v>
      </c>
      <c r="P49">
        <v>-14.66601657867432</v>
      </c>
      <c r="Q49">
        <v>21.739826202392582</v>
      </c>
    </row>
    <row r="50" spans="1:17" x14ac:dyDescent="0.3">
      <c r="A50" s="1">
        <v>48</v>
      </c>
      <c r="B50">
        <v>0.72020220756530762</v>
      </c>
      <c r="C50">
        <v>-0.603249192237854</v>
      </c>
      <c r="D50">
        <v>0.34190547466278082</v>
      </c>
      <c r="E50">
        <v>1</v>
      </c>
      <c r="F50">
        <v>1046.312377929688</v>
      </c>
      <c r="G50">
        <v>-15554.4482421875</v>
      </c>
      <c r="H50">
        <v>-55357.37890625</v>
      </c>
      <c r="I50">
        <v>-80.356048583984375</v>
      </c>
      <c r="J50">
        <v>-14.73906135559082</v>
      </c>
      <c r="K50">
        <v>30.628959655761719</v>
      </c>
      <c r="L50">
        <v>20.683938980102539</v>
      </c>
      <c r="M50">
        <v>-13.42179012298584</v>
      </c>
      <c r="N50">
        <v>159.30448913574219</v>
      </c>
      <c r="O50">
        <v>5.562706470489502</v>
      </c>
      <c r="P50">
        <v>-17.987957000732418</v>
      </c>
      <c r="Q50">
        <v>22.546783447265621</v>
      </c>
    </row>
    <row r="51" spans="1:17" x14ac:dyDescent="0.3">
      <c r="A51" s="1">
        <v>49</v>
      </c>
      <c r="B51">
        <v>1</v>
      </c>
      <c r="C51">
        <v>-0.31239911913871771</v>
      </c>
      <c r="D51">
        <v>1</v>
      </c>
      <c r="E51">
        <v>-0.65212005376815796</v>
      </c>
      <c r="F51">
        <v>979.06768798828125</v>
      </c>
      <c r="G51">
        <v>-15555.2783203125</v>
      </c>
      <c r="H51">
        <v>-55357.56640625</v>
      </c>
      <c r="I51">
        <v>-80.455497741699219</v>
      </c>
      <c r="J51">
        <v>-17.57242584228516</v>
      </c>
      <c r="K51">
        <v>34.526275634765618</v>
      </c>
      <c r="L51">
        <v>23.75728607177734</v>
      </c>
      <c r="M51">
        <v>-16.105121612548832</v>
      </c>
      <c r="N51">
        <v>165.3035583496094</v>
      </c>
      <c r="O51">
        <v>6.0255212783813477</v>
      </c>
      <c r="P51">
        <v>-18.359296798706051</v>
      </c>
      <c r="Q51">
        <v>23.993032455444339</v>
      </c>
    </row>
    <row r="52" spans="1:17" x14ac:dyDescent="0.3">
      <c r="A52" s="1">
        <v>50</v>
      </c>
      <c r="B52">
        <v>1</v>
      </c>
      <c r="C52">
        <v>-1</v>
      </c>
      <c r="D52">
        <v>0.2899896502494812</v>
      </c>
      <c r="E52">
        <v>-0.80026745796203613</v>
      </c>
      <c r="F52">
        <v>906.98583984375</v>
      </c>
      <c r="G52">
        <v>-15556.111328125</v>
      </c>
      <c r="H52">
        <v>-55357.8046875</v>
      </c>
      <c r="I52">
        <v>-80.343269348144531</v>
      </c>
      <c r="J52">
        <v>-19.685934066772461</v>
      </c>
      <c r="K52">
        <v>38.935401916503913</v>
      </c>
      <c r="L52">
        <v>27.104127883911129</v>
      </c>
      <c r="M52">
        <v>-18.181234359741211</v>
      </c>
      <c r="N52">
        <v>171.6192932128906</v>
      </c>
      <c r="O52">
        <v>5.3167481422424316</v>
      </c>
      <c r="P52">
        <v>-17.590108871459961</v>
      </c>
      <c r="Q52">
        <v>24.695461273193359</v>
      </c>
    </row>
    <row r="53" spans="1:17" x14ac:dyDescent="0.3">
      <c r="A53" s="1">
        <v>51</v>
      </c>
      <c r="B53">
        <v>1</v>
      </c>
      <c r="C53">
        <v>-0.39533129334449768</v>
      </c>
      <c r="D53">
        <v>0.93256354331970215</v>
      </c>
      <c r="E53">
        <v>-0.48860052227973938</v>
      </c>
      <c r="F53">
        <v>834.85760498046875</v>
      </c>
      <c r="G53">
        <v>-15556.9169921875</v>
      </c>
      <c r="H53">
        <v>-55358.03125</v>
      </c>
      <c r="I53">
        <v>-80.362747192382813</v>
      </c>
      <c r="J53">
        <v>-20.843095779418949</v>
      </c>
      <c r="K53">
        <v>43.406349182128913</v>
      </c>
      <c r="L53">
        <v>30.560041427612301</v>
      </c>
      <c r="M53">
        <v>-19.646438598632809</v>
      </c>
      <c r="N53">
        <v>178.47349548339841</v>
      </c>
      <c r="O53">
        <v>4.4838266372680664</v>
      </c>
      <c r="P53">
        <v>-16.715494155883789</v>
      </c>
      <c r="Q53">
        <v>25.700345993041989</v>
      </c>
    </row>
    <row r="54" spans="1:17" x14ac:dyDescent="0.3">
      <c r="A54" s="1">
        <v>52</v>
      </c>
      <c r="B54">
        <v>1</v>
      </c>
      <c r="C54">
        <v>-0.65665489435195923</v>
      </c>
      <c r="D54">
        <v>0.98017585277557373</v>
      </c>
      <c r="E54">
        <v>-1</v>
      </c>
      <c r="F54">
        <v>762.17535400390625</v>
      </c>
      <c r="G54">
        <v>-15557.6875</v>
      </c>
      <c r="H54">
        <v>-55358.25390625</v>
      </c>
      <c r="I54">
        <v>-80.624717712402344</v>
      </c>
      <c r="J54">
        <v>-20.78448486328125</v>
      </c>
      <c r="K54">
        <v>47.929477691650391</v>
      </c>
      <c r="L54">
        <v>34.181804656982422</v>
      </c>
      <c r="M54">
        <v>-20.19733810424805</v>
      </c>
      <c r="N54">
        <v>186.263427734375</v>
      </c>
      <c r="O54">
        <v>3.5841479301452641</v>
      </c>
      <c r="P54">
        <v>-15.88253211975098</v>
      </c>
      <c r="Q54">
        <v>26.90316200256348</v>
      </c>
    </row>
    <row r="55" spans="1:17" x14ac:dyDescent="0.3">
      <c r="A55" s="1">
        <v>53</v>
      </c>
      <c r="B55">
        <v>0.97671216726303101</v>
      </c>
      <c r="C55">
        <v>-1</v>
      </c>
      <c r="D55">
        <v>0.42505204677581793</v>
      </c>
      <c r="E55">
        <v>-0.83661055564880371</v>
      </c>
      <c r="F55">
        <v>688.392333984375</v>
      </c>
      <c r="G55">
        <v>-15558.4267578125</v>
      </c>
      <c r="H55">
        <v>-55358.46484375</v>
      </c>
      <c r="I55">
        <v>-81.078483581542969</v>
      </c>
      <c r="J55">
        <v>-19.57405853271484</v>
      </c>
      <c r="K55">
        <v>51.842552185058587</v>
      </c>
      <c r="L55">
        <v>37.539035797119141</v>
      </c>
      <c r="M55">
        <v>-19.70637321472168</v>
      </c>
      <c r="N55">
        <v>194.2782897949219</v>
      </c>
      <c r="O55">
        <v>2.689874410629272</v>
      </c>
      <c r="P55">
        <v>-15.47368335723877</v>
      </c>
      <c r="Q55">
        <v>27.36062049865723</v>
      </c>
    </row>
    <row r="56" spans="1:17" x14ac:dyDescent="0.3">
      <c r="A56" s="1">
        <v>54</v>
      </c>
      <c r="B56">
        <v>1</v>
      </c>
      <c r="C56">
        <v>-1</v>
      </c>
      <c r="D56">
        <v>0.92111480236053467</v>
      </c>
      <c r="E56">
        <v>-0.88003182411193848</v>
      </c>
      <c r="F56">
        <v>600.4014892578125</v>
      </c>
      <c r="G56">
        <v>-15559.251953125</v>
      </c>
      <c r="H56">
        <v>-55358.71484375</v>
      </c>
      <c r="I56">
        <v>-81.772735595703125</v>
      </c>
      <c r="J56">
        <v>-16.992397308349609</v>
      </c>
      <c r="K56">
        <v>56.018321990966797</v>
      </c>
      <c r="L56">
        <v>41.105510711669922</v>
      </c>
      <c r="M56">
        <v>-18.006669998168949</v>
      </c>
      <c r="N56">
        <v>205.05181884765619</v>
      </c>
      <c r="O56">
        <v>1.634448289871216</v>
      </c>
      <c r="P56">
        <v>-15.34059906005859</v>
      </c>
      <c r="Q56">
        <v>28.235219955444339</v>
      </c>
    </row>
    <row r="57" spans="1:17" x14ac:dyDescent="0.3">
      <c r="A57" s="1">
        <v>55</v>
      </c>
      <c r="B57">
        <v>1</v>
      </c>
      <c r="C57">
        <v>-0.4738084077835083</v>
      </c>
      <c r="D57">
        <v>0.71817761659622192</v>
      </c>
      <c r="E57">
        <v>-1</v>
      </c>
      <c r="F57">
        <v>524.3709716796875</v>
      </c>
      <c r="G57">
        <v>-15559.9169921875</v>
      </c>
      <c r="H57">
        <v>-55358.9375</v>
      </c>
      <c r="I57">
        <v>-82.45220947265625</v>
      </c>
      <c r="J57">
        <v>-13.75041389465332</v>
      </c>
      <c r="K57">
        <v>59.068595886230469</v>
      </c>
      <c r="L57">
        <v>43.815086364746087</v>
      </c>
      <c r="M57">
        <v>-15.3845100402832</v>
      </c>
      <c r="N57">
        <v>215.29631042480469</v>
      </c>
      <c r="O57">
        <v>0.79894471168518066</v>
      </c>
      <c r="P57">
        <v>-15.07991409301758</v>
      </c>
      <c r="Q57">
        <v>29.02552604675293</v>
      </c>
    </row>
    <row r="58" spans="1:17" x14ac:dyDescent="0.3">
      <c r="A58" s="1">
        <v>56</v>
      </c>
      <c r="B58">
        <v>1</v>
      </c>
      <c r="C58">
        <v>-1</v>
      </c>
      <c r="D58">
        <v>0.1045917645096779</v>
      </c>
      <c r="E58">
        <v>-1</v>
      </c>
      <c r="F58">
        <v>448.548828125</v>
      </c>
      <c r="G58">
        <v>-15560.5419921875</v>
      </c>
      <c r="H58">
        <v>-55359.17578125</v>
      </c>
      <c r="I58">
        <v>-83.11700439453125</v>
      </c>
      <c r="J58">
        <v>-10.000234603881839</v>
      </c>
      <c r="K58">
        <v>61.294429779052727</v>
      </c>
      <c r="L58">
        <v>45.859851837158203</v>
      </c>
      <c r="M58">
        <v>-11.90001392364502</v>
      </c>
      <c r="N58">
        <v>226.193603515625</v>
      </c>
      <c r="O58">
        <v>-3.3724568784236908E-2</v>
      </c>
      <c r="P58">
        <v>-14.803385734558111</v>
      </c>
      <c r="Q58">
        <v>29.050739288330082</v>
      </c>
    </row>
    <row r="59" spans="1:17" x14ac:dyDescent="0.3">
      <c r="A59" s="1">
        <v>57</v>
      </c>
      <c r="B59">
        <v>0.34774631261825562</v>
      </c>
      <c r="C59">
        <v>-0.76652926206588745</v>
      </c>
      <c r="D59">
        <v>0.25415822863578802</v>
      </c>
      <c r="E59">
        <v>-0.38204571604728699</v>
      </c>
      <c r="F59">
        <v>368.97622680664063</v>
      </c>
      <c r="G59">
        <v>-15561.1298828125</v>
      </c>
      <c r="H59">
        <v>-55359.43359375</v>
      </c>
      <c r="I59">
        <v>-83.802833557128906</v>
      </c>
      <c r="J59">
        <v>-5.7299132347106934</v>
      </c>
      <c r="K59">
        <v>62.791351318359382</v>
      </c>
      <c r="L59">
        <v>47.211837768554688</v>
      </c>
      <c r="M59">
        <v>-7.5912842750549316</v>
      </c>
      <c r="N59">
        <v>237.78936767578119</v>
      </c>
      <c r="O59">
        <v>-1.0548249483108521</v>
      </c>
      <c r="P59">
        <v>-14.572170257568359</v>
      </c>
      <c r="Q59">
        <v>29.069515228271481</v>
      </c>
    </row>
    <row r="60" spans="1:17" x14ac:dyDescent="0.3">
      <c r="A60" s="1">
        <v>58</v>
      </c>
      <c r="B60">
        <v>1</v>
      </c>
      <c r="C60">
        <v>-0.15989641845226291</v>
      </c>
      <c r="D60">
        <v>0.89609867334365845</v>
      </c>
      <c r="E60">
        <v>-0.69824349880218506</v>
      </c>
      <c r="F60">
        <v>291.85995483398438</v>
      </c>
      <c r="G60">
        <v>-15561.6259765625</v>
      </c>
      <c r="H60">
        <v>-55359.671875</v>
      </c>
      <c r="I60">
        <v>-84.448371887207031</v>
      </c>
      <c r="J60">
        <v>-1.2063547372817991</v>
      </c>
      <c r="K60">
        <v>63.440315246582031</v>
      </c>
      <c r="L60">
        <v>47.65472412109375</v>
      </c>
      <c r="M60">
        <v>-2.8855466842651372</v>
      </c>
      <c r="N60">
        <v>249.58819580078119</v>
      </c>
      <c r="O60">
        <v>-1.834331274032593</v>
      </c>
      <c r="P60">
        <v>-14.15877532958984</v>
      </c>
      <c r="Q60">
        <v>29.89150238037109</v>
      </c>
    </row>
    <row r="61" spans="1:17" x14ac:dyDescent="0.3">
      <c r="A61" s="1">
        <v>59</v>
      </c>
      <c r="B61">
        <v>1</v>
      </c>
      <c r="C61">
        <v>-1</v>
      </c>
      <c r="D61">
        <v>0.55410140752792358</v>
      </c>
      <c r="E61">
        <v>-0.98567849397659302</v>
      </c>
      <c r="F61">
        <v>216.32582092285159</v>
      </c>
      <c r="G61">
        <v>-15562.0498046875</v>
      </c>
      <c r="H61">
        <v>-55359.90625</v>
      </c>
      <c r="I61">
        <v>-85.084434509277344</v>
      </c>
      <c r="J61">
        <v>3.8071331977844238</v>
      </c>
      <c r="K61">
        <v>63.200145721435547</v>
      </c>
      <c r="L61">
        <v>47.228370666503913</v>
      </c>
      <c r="M61">
        <v>2.2031352519989009</v>
      </c>
      <c r="N61">
        <v>261.77230834960938</v>
      </c>
      <c r="O61">
        <v>-2.399103164672852</v>
      </c>
      <c r="P61">
        <v>-14.067276954650881</v>
      </c>
      <c r="Q61">
        <v>30.613275527954102</v>
      </c>
    </row>
    <row r="62" spans="1:17" x14ac:dyDescent="0.3">
      <c r="A62" s="1">
        <v>60</v>
      </c>
      <c r="B62">
        <v>1</v>
      </c>
      <c r="C62">
        <v>-0.69024217128753662</v>
      </c>
      <c r="D62">
        <v>1</v>
      </c>
      <c r="E62">
        <v>-0.94088304042816162</v>
      </c>
      <c r="F62">
        <v>135.78474426269531</v>
      </c>
      <c r="G62">
        <v>-15562.4228515625</v>
      </c>
      <c r="H62">
        <v>-55360.125</v>
      </c>
      <c r="I62">
        <v>-85.723297119140625</v>
      </c>
      <c r="J62">
        <v>8.7462997436523438</v>
      </c>
      <c r="K62">
        <v>62.030364990234382</v>
      </c>
      <c r="L62">
        <v>45.882122039794922</v>
      </c>
      <c r="M62">
        <v>7.1740503311157227</v>
      </c>
      <c r="N62">
        <v>273.66921997070313</v>
      </c>
      <c r="O62">
        <v>-2.939519882202148</v>
      </c>
      <c r="P62">
        <v>-14.05062866210938</v>
      </c>
      <c r="Q62">
        <v>31.86533355712891</v>
      </c>
    </row>
    <row r="63" spans="1:17" x14ac:dyDescent="0.3">
      <c r="A63" s="1">
        <v>61</v>
      </c>
      <c r="B63">
        <v>0.1892469525337219</v>
      </c>
      <c r="C63">
        <v>-1</v>
      </c>
      <c r="D63">
        <v>0.86939257383346558</v>
      </c>
      <c r="E63">
        <v>-0.77690130472183228</v>
      </c>
      <c r="F63">
        <v>56.397483825683587</v>
      </c>
      <c r="G63">
        <v>-15562.71875</v>
      </c>
      <c r="H63">
        <v>-55360.30078125</v>
      </c>
      <c r="I63">
        <v>-86.318473815917969</v>
      </c>
      <c r="J63">
        <v>14.05382061004639</v>
      </c>
      <c r="K63">
        <v>59.614906311035163</v>
      </c>
      <c r="L63">
        <v>43.565441131591797</v>
      </c>
      <c r="M63">
        <v>11.886685371398929</v>
      </c>
      <c r="N63">
        <v>286.464599609375</v>
      </c>
      <c r="O63">
        <v>-3.7845230102539058</v>
      </c>
      <c r="P63">
        <v>-14.511576652526861</v>
      </c>
      <c r="Q63">
        <v>33.248096466064453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</v>
      </c>
      <c r="G2">
        <v>-15535.294921875</v>
      </c>
      <c r="H2">
        <v>-55360.16015625</v>
      </c>
      <c r="I2">
        <v>-1.5473484992980961E-2</v>
      </c>
      <c r="J2">
        <v>6.273767352104187E-2</v>
      </c>
      <c r="K2">
        <v>-2.8734086081385609E-2</v>
      </c>
      <c r="L2">
        <v>0.19267614185810089</v>
      </c>
      <c r="M2">
        <v>5.5031032562255859</v>
      </c>
      <c r="N2">
        <v>109.77142333984381</v>
      </c>
      <c r="O2">
        <v>-8.5218459367752075E-2</v>
      </c>
      <c r="P2">
        <v>49.875816345214837</v>
      </c>
      <c r="Q2">
        <v>2.1007714793086048E-2</v>
      </c>
    </row>
    <row r="3" spans="1:17" x14ac:dyDescent="0.3">
      <c r="A3" s="1">
        <v>1</v>
      </c>
      <c r="B3">
        <v>1</v>
      </c>
      <c r="C3">
        <v>-0.25231555104255682</v>
      </c>
      <c r="D3">
        <v>0.76319462060928345</v>
      </c>
      <c r="E3">
        <v>-0.91080927848815918</v>
      </c>
      <c r="F3">
        <v>3208.798095703125</v>
      </c>
      <c r="G3">
        <v>-15535.2822265625</v>
      </c>
      <c r="H3">
        <v>-55360.171875</v>
      </c>
      <c r="I3">
        <v>-0.16621911525726321</v>
      </c>
      <c r="J3">
        <v>1.0267436504364009</v>
      </c>
      <c r="K3">
        <v>-2.78954803943634E-2</v>
      </c>
      <c r="L3">
        <v>0.1718076765537262</v>
      </c>
      <c r="M3">
        <v>17.008857727050781</v>
      </c>
      <c r="N3">
        <v>109.8069610595703</v>
      </c>
      <c r="O3">
        <v>6.0251351445913308E-2</v>
      </c>
      <c r="P3">
        <v>49.632991790771477</v>
      </c>
      <c r="Q3">
        <v>0.72791218757629395</v>
      </c>
    </row>
    <row r="4" spans="1:17" x14ac:dyDescent="0.3">
      <c r="A4" s="1">
        <v>2</v>
      </c>
      <c r="B4">
        <v>1</v>
      </c>
      <c r="C4">
        <v>-1</v>
      </c>
      <c r="D4">
        <v>1</v>
      </c>
      <c r="E4">
        <v>-1</v>
      </c>
      <c r="F4">
        <v>3205.964599609375</v>
      </c>
      <c r="G4">
        <v>-15535.2705078125</v>
      </c>
      <c r="H4">
        <v>-55360.17578125</v>
      </c>
      <c r="I4">
        <v>-0.6405525803565979</v>
      </c>
      <c r="J4">
        <v>2.814860582351685</v>
      </c>
      <c r="K4">
        <v>-2.875352464616299E-2</v>
      </c>
      <c r="L4">
        <v>0.12400217354297639</v>
      </c>
      <c r="M4">
        <v>28.478666305541989</v>
      </c>
      <c r="N4">
        <v>110.0430221557617</v>
      </c>
      <c r="O4">
        <v>0.31802305579185491</v>
      </c>
      <c r="P4">
        <v>49.107852935791023</v>
      </c>
      <c r="Q4">
        <v>1.85029149055481</v>
      </c>
    </row>
    <row r="5" spans="1:17" x14ac:dyDescent="0.3">
      <c r="A5" s="1">
        <v>3</v>
      </c>
      <c r="B5">
        <v>0.70452791452407837</v>
      </c>
      <c r="C5">
        <v>-0.94183021783828735</v>
      </c>
      <c r="D5">
        <v>0.83271735906600952</v>
      </c>
      <c r="E5">
        <v>-1</v>
      </c>
      <c r="F5">
        <v>3200.851318359375</v>
      </c>
      <c r="G5">
        <v>-15535.259765625</v>
      </c>
      <c r="H5">
        <v>-55360.17578125</v>
      </c>
      <c r="I5">
        <v>-1.606059789657593</v>
      </c>
      <c r="J5">
        <v>5.505584716796875</v>
      </c>
      <c r="K5">
        <v>-6.9367483258247375E-2</v>
      </c>
      <c r="L5">
        <v>-7.4155382812023163E-2</v>
      </c>
      <c r="M5">
        <v>40.86444091796875</v>
      </c>
      <c r="N5">
        <v>110.5637588500977</v>
      </c>
      <c r="O5">
        <v>0.55378508567810059</v>
      </c>
      <c r="P5">
        <v>48.451591491699219</v>
      </c>
      <c r="Q5">
        <v>2.971859216690063</v>
      </c>
    </row>
    <row r="6" spans="1:17" x14ac:dyDescent="0.3">
      <c r="A6" s="1">
        <v>4</v>
      </c>
      <c r="B6">
        <v>0.68954461812973022</v>
      </c>
      <c r="C6">
        <v>-0.62130278348922729</v>
      </c>
      <c r="D6">
        <v>1</v>
      </c>
      <c r="E6">
        <v>-0.74741077423095703</v>
      </c>
      <c r="F6">
        <v>3193.685546875</v>
      </c>
      <c r="G6">
        <v>-15535.248046875</v>
      </c>
      <c r="H6">
        <v>-55360.171875</v>
      </c>
      <c r="I6">
        <v>-2.973509788513184</v>
      </c>
      <c r="J6">
        <v>8.7643814086914063</v>
      </c>
      <c r="K6">
        <v>-0.19219410419464111</v>
      </c>
      <c r="L6">
        <v>-0.52810913324356079</v>
      </c>
      <c r="M6">
        <v>53.348007202148438</v>
      </c>
      <c r="N6">
        <v>111.2454833984375</v>
      </c>
      <c r="O6">
        <v>0.78559607267379761</v>
      </c>
      <c r="P6">
        <v>47.923583984375</v>
      </c>
      <c r="Q6">
        <v>4.1927189826965332</v>
      </c>
    </row>
    <row r="7" spans="1:17" x14ac:dyDescent="0.3">
      <c r="A7" s="1">
        <v>5</v>
      </c>
      <c r="B7">
        <v>0.62316441535949707</v>
      </c>
      <c r="C7">
        <v>-0.28617575764656072</v>
      </c>
      <c r="D7">
        <v>0.78976190090179443</v>
      </c>
      <c r="E7">
        <v>-0.50945281982421875</v>
      </c>
      <c r="F7">
        <v>3183.944580078125</v>
      </c>
      <c r="G7">
        <v>-15535.2333984375</v>
      </c>
      <c r="H7">
        <v>-55360.16015625</v>
      </c>
      <c r="I7">
        <v>-4.7954287528991699</v>
      </c>
      <c r="J7">
        <v>12.38279438018799</v>
      </c>
      <c r="K7">
        <v>-0.45767387747764587</v>
      </c>
      <c r="L7">
        <v>-1.3938084840774541</v>
      </c>
      <c r="M7">
        <v>66.426261901855469</v>
      </c>
      <c r="N7">
        <v>112.01214599609381</v>
      </c>
      <c r="O7">
        <v>1.034763097763062</v>
      </c>
      <c r="P7">
        <v>47.613800048828118</v>
      </c>
      <c r="Q7">
        <v>5.1467928886413574</v>
      </c>
    </row>
    <row r="8" spans="1:17" x14ac:dyDescent="0.3">
      <c r="A8" s="1">
        <v>6</v>
      </c>
      <c r="B8">
        <v>0.49174118041992188</v>
      </c>
      <c r="C8">
        <v>-0.98307532072067261</v>
      </c>
      <c r="D8">
        <v>1</v>
      </c>
      <c r="E8">
        <v>-0.41764393448829651</v>
      </c>
      <c r="F8">
        <v>3173.080810546875</v>
      </c>
      <c r="G8">
        <v>-15535.21875</v>
      </c>
      <c r="H8">
        <v>-55360.14453125</v>
      </c>
      <c r="I8">
        <v>-6.6278963088989258</v>
      </c>
      <c r="J8">
        <v>15.352878570556641</v>
      </c>
      <c r="K8">
        <v>-0.86030519008636475</v>
      </c>
      <c r="L8">
        <v>-2.487215518951416</v>
      </c>
      <c r="M8">
        <v>77.64166259765625</v>
      </c>
      <c r="N8">
        <v>112.5957870483398</v>
      </c>
      <c r="O8">
        <v>1.1676731109619141</v>
      </c>
      <c r="P8">
        <v>47.103630065917969</v>
      </c>
      <c r="Q8">
        <v>6.1769924163818359</v>
      </c>
    </row>
    <row r="9" spans="1:17" x14ac:dyDescent="0.3">
      <c r="A9" s="1">
        <v>7</v>
      </c>
      <c r="B9">
        <v>0.73258674144744873</v>
      </c>
      <c r="C9">
        <v>-0.87212073802947998</v>
      </c>
      <c r="D9">
        <v>0.45184233784675598</v>
      </c>
      <c r="E9">
        <v>-1</v>
      </c>
      <c r="F9">
        <v>3160.3955078125</v>
      </c>
      <c r="G9">
        <v>-15535.1982421875</v>
      </c>
      <c r="H9">
        <v>-55360.12109375</v>
      </c>
      <c r="I9">
        <v>-8.6346893310546875</v>
      </c>
      <c r="J9">
        <v>17.978759765625</v>
      </c>
      <c r="K9">
        <v>-1.4958621263504031</v>
      </c>
      <c r="L9">
        <v>-3.943303108215332</v>
      </c>
      <c r="M9">
        <v>89.06634521484375</v>
      </c>
      <c r="N9">
        <v>113.02099609375</v>
      </c>
      <c r="O9">
        <v>1.357738852500916</v>
      </c>
      <c r="P9">
        <v>46.490489959716797</v>
      </c>
      <c r="Q9">
        <v>6.7930512428283691</v>
      </c>
    </row>
    <row r="10" spans="1:17" x14ac:dyDescent="0.3">
      <c r="A10" s="1">
        <v>8</v>
      </c>
      <c r="B10">
        <v>0.78022301197052002</v>
      </c>
      <c r="C10">
        <v>-0.34499791264534002</v>
      </c>
      <c r="D10">
        <v>0.32653096318244929</v>
      </c>
      <c r="E10">
        <v>-1</v>
      </c>
      <c r="F10">
        <v>3144.390380859375</v>
      </c>
      <c r="G10">
        <v>-15535.1689453125</v>
      </c>
      <c r="H10">
        <v>-55360.08984375</v>
      </c>
      <c r="I10">
        <v>-10.94085788726807</v>
      </c>
      <c r="J10">
        <v>19.973148345947269</v>
      </c>
      <c r="K10">
        <v>-2.3850080966949458</v>
      </c>
      <c r="L10">
        <v>-5.7628703117370614</v>
      </c>
      <c r="M10">
        <v>101.3428421020508</v>
      </c>
      <c r="N10">
        <v>113.17633056640619</v>
      </c>
      <c r="O10">
        <v>1.6991245746612551</v>
      </c>
      <c r="P10">
        <v>46.097698211669922</v>
      </c>
      <c r="Q10">
        <v>7.0328378677368164</v>
      </c>
    </row>
    <row r="11" spans="1:17" x14ac:dyDescent="0.3">
      <c r="A11" s="1">
        <v>9</v>
      </c>
      <c r="B11">
        <v>0.5463525652885437</v>
      </c>
      <c r="C11">
        <v>-0.42666321992874151</v>
      </c>
      <c r="D11">
        <v>1</v>
      </c>
      <c r="E11">
        <v>-1</v>
      </c>
      <c r="F11">
        <v>3126.71923828125</v>
      </c>
      <c r="G11">
        <v>-15535.13671875</v>
      </c>
      <c r="H11">
        <v>-55360.05078125</v>
      </c>
      <c r="I11">
        <v>-13.273532867431641</v>
      </c>
      <c r="J11">
        <v>20.763360977172852</v>
      </c>
      <c r="K11">
        <v>-3.4446802139282231</v>
      </c>
      <c r="L11">
        <v>-7.6456341743469238</v>
      </c>
      <c r="M11">
        <v>113.3247756958008</v>
      </c>
      <c r="N11">
        <v>112.99086761474609</v>
      </c>
      <c r="O11">
        <v>2.049378395080566</v>
      </c>
      <c r="P11">
        <v>45.797031402587891</v>
      </c>
      <c r="Q11">
        <v>7.827089786529541</v>
      </c>
    </row>
    <row r="12" spans="1:17" x14ac:dyDescent="0.3">
      <c r="A12" s="1">
        <v>10</v>
      </c>
      <c r="B12">
        <v>1</v>
      </c>
      <c r="C12">
        <v>-1</v>
      </c>
      <c r="D12">
        <v>0.6931946873664856</v>
      </c>
      <c r="E12">
        <v>-1</v>
      </c>
      <c r="F12">
        <v>3106.942138671875</v>
      </c>
      <c r="G12">
        <v>-15535.1025390625</v>
      </c>
      <c r="H12">
        <v>-55360.00390625</v>
      </c>
      <c r="I12">
        <v>-15.70346736907959</v>
      </c>
      <c r="J12">
        <v>20.124519348144531</v>
      </c>
      <c r="K12">
        <v>-4.7479963302612296</v>
      </c>
      <c r="L12">
        <v>-9.7712326049804688</v>
      </c>
      <c r="M12">
        <v>125.8339462280273</v>
      </c>
      <c r="N12">
        <v>112.34425354003911</v>
      </c>
      <c r="O12">
        <v>2.4924027919769292</v>
      </c>
      <c r="P12">
        <v>45.261753082275391</v>
      </c>
      <c r="Q12">
        <v>8.5159769058227539</v>
      </c>
    </row>
    <row r="13" spans="1:17" x14ac:dyDescent="0.3">
      <c r="A13" s="1">
        <v>11</v>
      </c>
      <c r="B13">
        <v>1</v>
      </c>
      <c r="C13">
        <v>-0.14780992269515991</v>
      </c>
      <c r="D13">
        <v>1</v>
      </c>
      <c r="E13">
        <v>-0.93922275304794312</v>
      </c>
      <c r="F13">
        <v>3083.56689453125</v>
      </c>
      <c r="G13">
        <v>-15535.06640625</v>
      </c>
      <c r="H13">
        <v>-55359.953125</v>
      </c>
      <c r="I13">
        <v>-18.217582702636719</v>
      </c>
      <c r="J13">
        <v>17.999942779541019</v>
      </c>
      <c r="K13">
        <v>-6.1959810256958008</v>
      </c>
      <c r="L13">
        <v>-11.92207622528076</v>
      </c>
      <c r="M13">
        <v>137.74375915527341</v>
      </c>
      <c r="N13">
        <v>111.2495651245117</v>
      </c>
      <c r="O13">
        <v>3.0146703720092769</v>
      </c>
      <c r="P13">
        <v>44.930488586425781</v>
      </c>
      <c r="Q13">
        <v>9.2773981094360352</v>
      </c>
    </row>
    <row r="14" spans="1:17" x14ac:dyDescent="0.3">
      <c r="A14" s="1">
        <v>12</v>
      </c>
      <c r="B14">
        <v>0.82137382030487061</v>
      </c>
      <c r="C14">
        <v>-1</v>
      </c>
      <c r="D14">
        <v>0.94214802980422974</v>
      </c>
      <c r="E14">
        <v>-0.8717341423034668</v>
      </c>
      <c r="F14">
        <v>3060.06005859375</v>
      </c>
      <c r="G14">
        <v>-15535.03515625</v>
      </c>
      <c r="H14">
        <v>-55359.8984375</v>
      </c>
      <c r="I14">
        <v>-20.574102401733398</v>
      </c>
      <c r="J14">
        <v>14.367301940917971</v>
      </c>
      <c r="K14">
        <v>-7.7998952865600586</v>
      </c>
      <c r="L14">
        <v>-13.965166091918951</v>
      </c>
      <c r="M14">
        <v>149.52653503417969</v>
      </c>
      <c r="N14">
        <v>109.5827331542969</v>
      </c>
      <c r="O14">
        <v>3.5401268005371089</v>
      </c>
      <c r="P14">
        <v>44.464801788330078</v>
      </c>
      <c r="Q14">
        <v>10.042226791381839</v>
      </c>
    </row>
    <row r="15" spans="1:17" x14ac:dyDescent="0.3">
      <c r="A15" s="1">
        <v>13</v>
      </c>
      <c r="B15">
        <v>1</v>
      </c>
      <c r="C15">
        <v>-0.22552856802940369</v>
      </c>
      <c r="D15">
        <v>0.82436239719390869</v>
      </c>
      <c r="E15">
        <v>-0.9581412672996521</v>
      </c>
      <c r="F15">
        <v>3033.067138671875</v>
      </c>
      <c r="G15">
        <v>-15535.0029296875</v>
      </c>
      <c r="H15">
        <v>-55359.83203125</v>
      </c>
      <c r="I15">
        <v>-23.120786666870121</v>
      </c>
      <c r="J15">
        <v>8.9841861724853516</v>
      </c>
      <c r="K15">
        <v>-9.5014619827270508</v>
      </c>
      <c r="L15">
        <v>-16.019332885742191</v>
      </c>
      <c r="M15">
        <v>162.2808532714844</v>
      </c>
      <c r="N15">
        <v>107.3618087768555</v>
      </c>
      <c r="O15">
        <v>4.0949916839599609</v>
      </c>
      <c r="P15">
        <v>44.216712951660163</v>
      </c>
      <c r="Q15">
        <v>10.477749824523929</v>
      </c>
    </row>
    <row r="16" spans="1:17" x14ac:dyDescent="0.3">
      <c r="A16" s="1">
        <v>14</v>
      </c>
      <c r="B16">
        <v>0.28286227583885187</v>
      </c>
      <c r="C16">
        <v>-0.77275925874710083</v>
      </c>
      <c r="D16">
        <v>0.9222264289855957</v>
      </c>
      <c r="E16">
        <v>-0.75877159833908081</v>
      </c>
      <c r="F16">
        <v>3004.870849609375</v>
      </c>
      <c r="G16">
        <v>-15534.97265625</v>
      </c>
      <c r="H16">
        <v>-55359.76171875</v>
      </c>
      <c r="I16">
        <v>-25.54327392578125</v>
      </c>
      <c r="J16">
        <v>2.5899467468261719</v>
      </c>
      <c r="K16">
        <v>-11.07020854949951</v>
      </c>
      <c r="L16">
        <v>-17.66188812255859</v>
      </c>
      <c r="M16">
        <v>174.3952941894531</v>
      </c>
      <c r="N16">
        <v>104.7832717895508</v>
      </c>
      <c r="O16">
        <v>4.5303106307983398</v>
      </c>
      <c r="P16">
        <v>43.945518493652337</v>
      </c>
      <c r="Q16">
        <v>10.812924385070801</v>
      </c>
    </row>
    <row r="17" spans="1:17" x14ac:dyDescent="0.3">
      <c r="A17" s="1">
        <v>15</v>
      </c>
      <c r="B17">
        <v>0.61373639106750488</v>
      </c>
      <c r="C17">
        <v>-0.46916899085044861</v>
      </c>
      <c r="D17">
        <v>1</v>
      </c>
      <c r="E17">
        <v>-1</v>
      </c>
      <c r="F17">
        <v>2974.583984375</v>
      </c>
      <c r="G17">
        <v>-15534.9423828125</v>
      </c>
      <c r="H17">
        <v>-55359.6875</v>
      </c>
      <c r="I17">
        <v>-27.917888641357418</v>
      </c>
      <c r="J17">
        <v>-4.8904085159301758</v>
      </c>
      <c r="K17">
        <v>-12.49074077606201</v>
      </c>
      <c r="L17">
        <v>-18.849452972412109</v>
      </c>
      <c r="M17">
        <v>-173.4784240722656</v>
      </c>
      <c r="N17">
        <v>101.6616668701172</v>
      </c>
      <c r="O17">
        <v>4.9540586471557617</v>
      </c>
      <c r="P17">
        <v>43.698654174804688</v>
      </c>
      <c r="Q17">
        <v>11.16078472137451</v>
      </c>
    </row>
    <row r="18" spans="1:17" x14ac:dyDescent="0.3">
      <c r="A18" s="1">
        <v>16</v>
      </c>
      <c r="B18">
        <v>1</v>
      </c>
      <c r="C18">
        <v>-1</v>
      </c>
      <c r="D18">
        <v>6.2681198120117188E-2</v>
      </c>
      <c r="E18">
        <v>-1</v>
      </c>
      <c r="F18">
        <v>2941.418212890625</v>
      </c>
      <c r="G18">
        <v>-15534.9091796875</v>
      </c>
      <c r="H18">
        <v>-55359.6015625</v>
      </c>
      <c r="I18">
        <v>-30.379886627197269</v>
      </c>
      <c r="J18">
        <v>-13.33953285217285</v>
      </c>
      <c r="K18">
        <v>-13.61406803131104</v>
      </c>
      <c r="L18">
        <v>-19.53640174865723</v>
      </c>
      <c r="M18">
        <v>-160.71995544433591</v>
      </c>
      <c r="N18">
        <v>98.262901306152344</v>
      </c>
      <c r="O18">
        <v>5.3962335586547852</v>
      </c>
      <c r="P18">
        <v>43.285057067871087</v>
      </c>
      <c r="Q18">
        <v>10.42912006378174</v>
      </c>
    </row>
    <row r="19" spans="1:17" x14ac:dyDescent="0.3">
      <c r="A19" s="1">
        <v>17</v>
      </c>
      <c r="B19">
        <v>1</v>
      </c>
      <c r="C19">
        <v>-1</v>
      </c>
      <c r="D19">
        <v>1</v>
      </c>
      <c r="E19">
        <v>-0.81731182336807251</v>
      </c>
      <c r="F19">
        <v>2907.69140625</v>
      </c>
      <c r="G19">
        <v>-15534.8779296875</v>
      </c>
      <c r="H19">
        <v>-55359.515625</v>
      </c>
      <c r="I19">
        <v>-32.753307342529297</v>
      </c>
      <c r="J19">
        <v>-21.520660400390621</v>
      </c>
      <c r="K19">
        <v>-14.32657527923584</v>
      </c>
      <c r="L19">
        <v>-19.69572639465332</v>
      </c>
      <c r="M19">
        <v>-148.32347106933591</v>
      </c>
      <c r="N19">
        <v>95.118583679199219</v>
      </c>
      <c r="O19">
        <v>5.6908302307128906</v>
      </c>
      <c r="P19">
        <v>42.655673980712891</v>
      </c>
      <c r="Q19">
        <v>10.18351364135742</v>
      </c>
    </row>
    <row r="20" spans="1:17" x14ac:dyDescent="0.3">
      <c r="A20" s="1">
        <v>18</v>
      </c>
      <c r="B20">
        <v>1</v>
      </c>
      <c r="C20">
        <v>-0.45156878232955933</v>
      </c>
      <c r="D20">
        <v>0.72113591432571411</v>
      </c>
      <c r="E20">
        <v>-0.99141842126846313</v>
      </c>
      <c r="F20">
        <v>2871.099365234375</v>
      </c>
      <c r="G20">
        <v>-15534.8564453125</v>
      </c>
      <c r="H20">
        <v>-55359.41796875</v>
      </c>
      <c r="I20">
        <v>-35.257720947265618</v>
      </c>
      <c r="J20">
        <v>-30.051895141601559</v>
      </c>
      <c r="K20">
        <v>-14.54757690429688</v>
      </c>
      <c r="L20">
        <v>-19.244880676269531</v>
      </c>
      <c r="M20">
        <v>-135.37921142578119</v>
      </c>
      <c r="N20">
        <v>91.714653015136719</v>
      </c>
      <c r="O20">
        <v>5.7612690925598136</v>
      </c>
      <c r="P20">
        <v>41.875213623046882</v>
      </c>
      <c r="Q20">
        <v>9.8867635726928711</v>
      </c>
    </row>
    <row r="21" spans="1:17" x14ac:dyDescent="0.3">
      <c r="A21" s="1">
        <v>19</v>
      </c>
      <c r="B21">
        <v>0.38630953431129461</v>
      </c>
      <c r="C21">
        <v>-0.96311938762664795</v>
      </c>
      <c r="D21">
        <v>0.60635286569595337</v>
      </c>
      <c r="E21">
        <v>-0.46139651536941528</v>
      </c>
      <c r="F21">
        <v>2824.48779296875</v>
      </c>
      <c r="G21">
        <v>-15534.8671875</v>
      </c>
      <c r="H21">
        <v>-55359.296875</v>
      </c>
      <c r="I21">
        <v>-38.010406494140618</v>
      </c>
      <c r="J21">
        <v>-38.768402099609382</v>
      </c>
      <c r="K21">
        <v>-14.00166606903076</v>
      </c>
      <c r="L21">
        <v>-17.9653434753418</v>
      </c>
      <c r="M21">
        <v>-121.0390319824219</v>
      </c>
      <c r="N21">
        <v>88.229270935058594</v>
      </c>
      <c r="O21">
        <v>5.3445487022399902</v>
      </c>
      <c r="P21">
        <v>40.4161376953125</v>
      </c>
      <c r="Q21">
        <v>9.2674226760864258</v>
      </c>
    </row>
    <row r="22" spans="1:17" x14ac:dyDescent="0.3">
      <c r="A22" s="1">
        <v>20</v>
      </c>
      <c r="B22">
        <v>0.55423331260681152</v>
      </c>
      <c r="C22">
        <v>-0.9091869592666626</v>
      </c>
      <c r="D22">
        <v>0.5463097095489502</v>
      </c>
      <c r="E22">
        <v>-0.31932523846626282</v>
      </c>
      <c r="F22">
        <v>2775.171875</v>
      </c>
      <c r="G22">
        <v>-15534.9609375</v>
      </c>
      <c r="H22">
        <v>-55359.15625</v>
      </c>
      <c r="I22">
        <v>-40.694145202636719</v>
      </c>
      <c r="J22">
        <v>-45.652458190917969</v>
      </c>
      <c r="K22">
        <v>-12.539665222167971</v>
      </c>
      <c r="L22">
        <v>-16.011577606201168</v>
      </c>
      <c r="M22">
        <v>-107.14247131347661</v>
      </c>
      <c r="N22">
        <v>85.457740783691406</v>
      </c>
      <c r="O22">
        <v>4.4361710548400879</v>
      </c>
      <c r="P22">
        <v>38.098262786865227</v>
      </c>
      <c r="Q22">
        <v>8.5581893920898438</v>
      </c>
    </row>
    <row r="23" spans="1:17" x14ac:dyDescent="0.3">
      <c r="A23" s="1">
        <v>21</v>
      </c>
      <c r="B23">
        <v>1</v>
      </c>
      <c r="C23">
        <v>-1</v>
      </c>
      <c r="D23">
        <v>0.50336658954620361</v>
      </c>
      <c r="E23">
        <v>-0.67914885282516479</v>
      </c>
      <c r="F23">
        <v>2725.555419921875</v>
      </c>
      <c r="G23">
        <v>-15535.16015625</v>
      </c>
      <c r="H23">
        <v>-55359.01171875</v>
      </c>
      <c r="I23">
        <v>-43.0977783203125</v>
      </c>
      <c r="J23">
        <v>-49.932403564453118</v>
      </c>
      <c r="K23">
        <v>-10.639676094055179</v>
      </c>
      <c r="L23">
        <v>-13.78553295135498</v>
      </c>
      <c r="M23">
        <v>-95.560333251953125</v>
      </c>
      <c r="N23">
        <v>83.814239501953125</v>
      </c>
      <c r="O23">
        <v>3.465665340423584</v>
      </c>
      <c r="P23">
        <v>35.555995941162109</v>
      </c>
      <c r="Q23">
        <v>7.9931631088256836</v>
      </c>
    </row>
    <row r="24" spans="1:17" x14ac:dyDescent="0.3">
      <c r="A24" s="1">
        <v>22</v>
      </c>
      <c r="B24">
        <v>0.28398880362510681</v>
      </c>
      <c r="C24">
        <v>-0.89267909526824951</v>
      </c>
      <c r="D24">
        <v>0.95839941501617432</v>
      </c>
      <c r="E24">
        <v>-1</v>
      </c>
      <c r="F24">
        <v>2671.021728515625</v>
      </c>
      <c r="G24">
        <v>-15535.5234375</v>
      </c>
      <c r="H24">
        <v>-55358.8203125</v>
      </c>
      <c r="I24">
        <v>-45.647941589355469</v>
      </c>
      <c r="J24">
        <v>-52.241611480712891</v>
      </c>
      <c r="K24">
        <v>-8.2866249084472656</v>
      </c>
      <c r="L24">
        <v>-11.19395160675049</v>
      </c>
      <c r="M24">
        <v>-83.965438842773438</v>
      </c>
      <c r="N24">
        <v>82.99957275390625</v>
      </c>
      <c r="O24">
        <v>2.3116648197174068</v>
      </c>
      <c r="P24">
        <v>33.046115875244141</v>
      </c>
      <c r="Q24">
        <v>8.2148199081420898</v>
      </c>
    </row>
    <row r="25" spans="1:17" x14ac:dyDescent="0.3">
      <c r="A25" s="1">
        <v>23</v>
      </c>
      <c r="B25">
        <v>0.69028455018997192</v>
      </c>
      <c r="C25">
        <v>-1</v>
      </c>
      <c r="D25">
        <v>1</v>
      </c>
      <c r="E25">
        <v>-0.63829880952835083</v>
      </c>
      <c r="F25">
        <v>2615.13037109375</v>
      </c>
      <c r="G25">
        <v>-15536.0419921875</v>
      </c>
      <c r="H25">
        <v>-55358.61328125</v>
      </c>
      <c r="I25">
        <v>-47.958465576171882</v>
      </c>
      <c r="J25">
        <v>-52.566112518310547</v>
      </c>
      <c r="K25">
        <v>-5.6287908554077148</v>
      </c>
      <c r="L25">
        <v>-8.5291547775268555</v>
      </c>
      <c r="M25">
        <v>-73.591583251953125</v>
      </c>
      <c r="N25">
        <v>83.04656982421875</v>
      </c>
      <c r="O25">
        <v>1.2500919103622441</v>
      </c>
      <c r="P25">
        <v>30.651571273803711</v>
      </c>
      <c r="Q25">
        <v>8.8227396011352539</v>
      </c>
    </row>
    <row r="26" spans="1:17" x14ac:dyDescent="0.3">
      <c r="A26" s="1">
        <v>24</v>
      </c>
      <c r="B26">
        <v>0.92939645051956177</v>
      </c>
      <c r="C26">
        <v>-1</v>
      </c>
      <c r="D26">
        <v>0.71846306324005127</v>
      </c>
      <c r="E26">
        <v>-1</v>
      </c>
      <c r="F26">
        <v>2561.60107421875</v>
      </c>
      <c r="G26">
        <v>-15536.693359375</v>
      </c>
      <c r="H26">
        <v>-55358.3828125</v>
      </c>
      <c r="I26">
        <v>-50.184329986572273</v>
      </c>
      <c r="J26">
        <v>-51.3284912109375</v>
      </c>
      <c r="K26">
        <v>-2.8472132682800289</v>
      </c>
      <c r="L26">
        <v>-5.8473820686340332</v>
      </c>
      <c r="M26">
        <v>-64.408905029296875</v>
      </c>
      <c r="N26">
        <v>83.890670776367188</v>
      </c>
      <c r="O26">
        <v>0.42937454581260681</v>
      </c>
      <c r="P26">
        <v>27.9936637878418</v>
      </c>
      <c r="Q26">
        <v>9.427189826965332</v>
      </c>
    </row>
    <row r="27" spans="1:17" x14ac:dyDescent="0.3">
      <c r="A27" s="1">
        <v>25</v>
      </c>
      <c r="B27">
        <v>0.29157647490501398</v>
      </c>
      <c r="C27">
        <v>-0.68823331594467163</v>
      </c>
      <c r="D27">
        <v>0.77436697483062744</v>
      </c>
      <c r="E27">
        <v>-0.32932555675506592</v>
      </c>
      <c r="F27">
        <v>2501.6015625</v>
      </c>
      <c r="G27">
        <v>-15537.466796875</v>
      </c>
      <c r="H27">
        <v>-55358.140625</v>
      </c>
      <c r="I27">
        <v>-52.267612457275391</v>
      </c>
      <c r="J27">
        <v>-48.771686553955078</v>
      </c>
      <c r="K27">
        <v>2.0117282867431641E-2</v>
      </c>
      <c r="L27">
        <v>-3.3375601768493648</v>
      </c>
      <c r="M27">
        <v>-56.147747039794922</v>
      </c>
      <c r="N27">
        <v>85.487716674804688</v>
      </c>
      <c r="O27">
        <v>-0.31974714994430542</v>
      </c>
      <c r="P27">
        <v>25.911148071289059</v>
      </c>
      <c r="Q27">
        <v>10.07130241394043</v>
      </c>
    </row>
    <row r="28" spans="1:17" x14ac:dyDescent="0.3">
      <c r="A28" s="1">
        <v>26</v>
      </c>
      <c r="B28">
        <v>0.68879640102386475</v>
      </c>
      <c r="C28">
        <v>-0.29694670438766479</v>
      </c>
      <c r="D28">
        <v>0.37493613362312322</v>
      </c>
      <c r="E28">
        <v>-1</v>
      </c>
      <c r="F28">
        <v>2438.073974609375</v>
      </c>
      <c r="G28">
        <v>-15538.4111328125</v>
      </c>
      <c r="H28">
        <v>-55357.8515625</v>
      </c>
      <c r="I28">
        <v>-54.559200286865227</v>
      </c>
      <c r="J28">
        <v>-44.880584716796882</v>
      </c>
      <c r="K28">
        <v>2.6914834976196289</v>
      </c>
      <c r="L28">
        <v>-0.78350347280502319</v>
      </c>
      <c r="M28">
        <v>-47.756622314453118</v>
      </c>
      <c r="N28">
        <v>87.599739074707031</v>
      </c>
      <c r="O28">
        <v>-0.99061954021453857</v>
      </c>
      <c r="P28">
        <v>24.5287971496582</v>
      </c>
      <c r="Q28">
        <v>10.26693058013916</v>
      </c>
    </row>
    <row r="29" spans="1:17" x14ac:dyDescent="0.3">
      <c r="A29" s="1">
        <v>27</v>
      </c>
      <c r="B29">
        <v>1</v>
      </c>
      <c r="C29">
        <v>-0.53439879417419434</v>
      </c>
      <c r="D29">
        <v>1</v>
      </c>
      <c r="E29">
        <v>-0.33299216628074652</v>
      </c>
      <c r="F29">
        <v>2372.648681640625</v>
      </c>
      <c r="G29">
        <v>-15539.4365234375</v>
      </c>
      <c r="H29">
        <v>-55357.546875</v>
      </c>
      <c r="I29">
        <v>-56.891128540039063</v>
      </c>
      <c r="J29">
        <v>-39.185386657714837</v>
      </c>
      <c r="K29">
        <v>5.3326416015625</v>
      </c>
      <c r="L29">
        <v>1.4480482339859011</v>
      </c>
      <c r="M29">
        <v>-38.990631103515618</v>
      </c>
      <c r="N29">
        <v>90.756492614746094</v>
      </c>
      <c r="O29">
        <v>-1.533026814460754</v>
      </c>
      <c r="P29">
        <v>23.270181655883789</v>
      </c>
      <c r="Q29">
        <v>11.317739486694339</v>
      </c>
    </row>
    <row r="30" spans="1:17" x14ac:dyDescent="0.3">
      <c r="A30" s="1">
        <v>28</v>
      </c>
      <c r="B30">
        <v>1</v>
      </c>
      <c r="C30">
        <v>-1</v>
      </c>
      <c r="D30">
        <v>0.97555530071258545</v>
      </c>
      <c r="E30">
        <v>-0.3975391685962677</v>
      </c>
      <c r="F30">
        <v>2301.70654296875</v>
      </c>
      <c r="G30">
        <v>-15540.5244140625</v>
      </c>
      <c r="H30">
        <v>-55357.234375</v>
      </c>
      <c r="I30">
        <v>-59.012096405029297</v>
      </c>
      <c r="J30">
        <v>-33.726051330566413</v>
      </c>
      <c r="K30">
        <v>7.2049875259399414</v>
      </c>
      <c r="L30">
        <v>3.0577080249786381</v>
      </c>
      <c r="M30">
        <v>-32.174003601074219</v>
      </c>
      <c r="N30">
        <v>93.840263366699219</v>
      </c>
      <c r="O30">
        <v>-1.82746434211731</v>
      </c>
      <c r="P30">
        <v>22.180423736572269</v>
      </c>
      <c r="Q30">
        <v>12.856729507446291</v>
      </c>
    </row>
    <row r="31" spans="1:17" x14ac:dyDescent="0.3">
      <c r="A31" s="1">
        <v>29</v>
      </c>
      <c r="B31">
        <v>1</v>
      </c>
      <c r="C31">
        <v>-0.2682475745677948</v>
      </c>
      <c r="D31">
        <v>0.62718367576599121</v>
      </c>
      <c r="E31">
        <v>-0.61006927490234375</v>
      </c>
      <c r="F31">
        <v>2224.08984375</v>
      </c>
      <c r="G31">
        <v>-15541.779296875</v>
      </c>
      <c r="H31">
        <v>-55356.859375</v>
      </c>
      <c r="I31">
        <v>-61.625404357910163</v>
      </c>
      <c r="J31">
        <v>-25.088382720947269</v>
      </c>
      <c r="K31">
        <v>9.264439582824707</v>
      </c>
      <c r="L31">
        <v>4.7666983604431152</v>
      </c>
      <c r="M31">
        <v>-23.161167144775391</v>
      </c>
      <c r="N31">
        <v>98.799995422363281</v>
      </c>
      <c r="O31">
        <v>-1.9708917140960689</v>
      </c>
      <c r="P31">
        <v>21.490179061889648</v>
      </c>
      <c r="Q31">
        <v>13.91816234588623</v>
      </c>
    </row>
    <row r="32" spans="1:17" x14ac:dyDescent="0.3">
      <c r="A32" s="1">
        <v>30</v>
      </c>
      <c r="B32">
        <v>1</v>
      </c>
      <c r="C32">
        <v>-0.87197786569595337</v>
      </c>
      <c r="D32">
        <v>1</v>
      </c>
      <c r="E32">
        <v>8.3189979195594788E-2</v>
      </c>
      <c r="F32">
        <v>2146.617431640625</v>
      </c>
      <c r="G32">
        <v>-15542.9208984375</v>
      </c>
      <c r="H32">
        <v>-55356.515625</v>
      </c>
      <c r="I32">
        <v>-63.878025054931641</v>
      </c>
      <c r="J32">
        <v>-14.975320816040041</v>
      </c>
      <c r="K32">
        <v>10.603305816650391</v>
      </c>
      <c r="L32">
        <v>5.7522554397583008</v>
      </c>
      <c r="M32">
        <v>-14.77202129364014</v>
      </c>
      <c r="N32">
        <v>105.5557479858398</v>
      </c>
      <c r="O32">
        <v>-1.6107099056243901</v>
      </c>
      <c r="P32">
        <v>19.59029579162598</v>
      </c>
      <c r="Q32">
        <v>16.256160736083981</v>
      </c>
    </row>
    <row r="33" spans="1:17" x14ac:dyDescent="0.3">
      <c r="A33" s="1">
        <v>31</v>
      </c>
      <c r="B33">
        <v>0.42967009544372559</v>
      </c>
      <c r="C33">
        <v>-0.64285755157470703</v>
      </c>
      <c r="D33">
        <v>0.59679758548736572</v>
      </c>
      <c r="E33">
        <v>0.86051011085510254</v>
      </c>
      <c r="F33">
        <v>2036.2666015625</v>
      </c>
      <c r="G33">
        <v>-15544.515625</v>
      </c>
      <c r="H33">
        <v>-55356.015625</v>
      </c>
      <c r="I33">
        <v>-67.084335327148438</v>
      </c>
      <c r="J33">
        <v>-5.1015486717224121</v>
      </c>
      <c r="K33">
        <v>10.893818855285639</v>
      </c>
      <c r="L33">
        <v>6.386469841003418</v>
      </c>
      <c r="M33">
        <v>-6.2830820083618164</v>
      </c>
      <c r="N33">
        <v>110.83349609375</v>
      </c>
      <c r="O33">
        <v>-0.76304894685745239</v>
      </c>
      <c r="P33">
        <v>15.48492908477783</v>
      </c>
      <c r="Q33">
        <v>17.301553726196289</v>
      </c>
    </row>
    <row r="34" spans="1:17" x14ac:dyDescent="0.3">
      <c r="A34" s="1">
        <v>32</v>
      </c>
      <c r="B34">
        <v>1</v>
      </c>
      <c r="C34">
        <v>-0.89731383323669434</v>
      </c>
      <c r="D34">
        <v>0.41687107086181641</v>
      </c>
      <c r="E34">
        <v>0.45291110873222351</v>
      </c>
      <c r="F34">
        <v>1967.085205078125</v>
      </c>
      <c r="G34">
        <v>-15545.4990234375</v>
      </c>
      <c r="H34">
        <v>-55355.66015625</v>
      </c>
      <c r="I34">
        <v>-68.869316101074219</v>
      </c>
      <c r="J34">
        <v>1.8777035474777219</v>
      </c>
      <c r="K34">
        <v>10.67294216156006</v>
      </c>
      <c r="L34">
        <v>6.5992951393127441</v>
      </c>
      <c r="M34">
        <v>-1.0690463781356809</v>
      </c>
      <c r="N34">
        <v>116.50929260253911</v>
      </c>
      <c r="O34">
        <v>1.47852635383606</v>
      </c>
      <c r="P34">
        <v>10.45906448364258</v>
      </c>
      <c r="Q34">
        <v>18.041461944580082</v>
      </c>
    </row>
    <row r="35" spans="1:17" x14ac:dyDescent="0.3">
      <c r="A35" s="1">
        <v>33</v>
      </c>
      <c r="B35">
        <v>0.64787852764129639</v>
      </c>
      <c r="C35">
        <v>-1</v>
      </c>
      <c r="D35">
        <v>0.59680235385894775</v>
      </c>
      <c r="E35">
        <v>0.72933673858642578</v>
      </c>
      <c r="F35">
        <v>1886.1064453125</v>
      </c>
      <c r="G35">
        <v>-15546.6123046875</v>
      </c>
      <c r="H35">
        <v>-55355.10546875</v>
      </c>
      <c r="I35">
        <v>-70.245872497558594</v>
      </c>
      <c r="J35">
        <v>7.094573974609375</v>
      </c>
      <c r="K35">
        <v>10.755833625793461</v>
      </c>
      <c r="L35">
        <v>7.1197524070739746</v>
      </c>
      <c r="M35">
        <v>2.6447067260742192</v>
      </c>
      <c r="N35">
        <v>122.1603164672852</v>
      </c>
      <c r="O35">
        <v>3.7841124534606929</v>
      </c>
      <c r="P35">
        <v>4.3109626770019531</v>
      </c>
      <c r="Q35">
        <v>18.856796264648441</v>
      </c>
    </row>
    <row r="36" spans="1:17" x14ac:dyDescent="0.3">
      <c r="A36" s="1">
        <v>34</v>
      </c>
      <c r="B36">
        <v>1</v>
      </c>
      <c r="C36">
        <v>-0.43744149804115301</v>
      </c>
      <c r="D36">
        <v>0.2587968111038208</v>
      </c>
      <c r="E36">
        <v>0.67262738943099976</v>
      </c>
      <c r="F36">
        <v>1820.030883789062</v>
      </c>
      <c r="G36">
        <v>-15547.521484375</v>
      </c>
      <c r="H36">
        <v>-55354.45703125</v>
      </c>
      <c r="I36">
        <v>-71.038909912109375</v>
      </c>
      <c r="J36">
        <v>9.8898639678955078</v>
      </c>
      <c r="K36">
        <v>11.13441848754883</v>
      </c>
      <c r="L36">
        <v>7.9601001739501953</v>
      </c>
      <c r="M36">
        <v>4.4292430877685547</v>
      </c>
      <c r="N36">
        <v>127.6605758666992</v>
      </c>
      <c r="O36">
        <v>6.7674098014831543</v>
      </c>
      <c r="P36">
        <v>0.76573985815048218</v>
      </c>
      <c r="Q36">
        <v>19.364702224731449</v>
      </c>
    </row>
    <row r="37" spans="1:17" x14ac:dyDescent="0.3">
      <c r="A37" s="1">
        <v>35</v>
      </c>
      <c r="B37">
        <v>0.54875242710113525</v>
      </c>
      <c r="C37">
        <v>-1</v>
      </c>
      <c r="D37">
        <v>0.58131629228591919</v>
      </c>
      <c r="E37">
        <v>0.79706293344497681</v>
      </c>
      <c r="F37">
        <v>1751.74609375</v>
      </c>
      <c r="G37">
        <v>-15548.4765625</v>
      </c>
      <c r="H37">
        <v>-55353.5703125</v>
      </c>
      <c r="I37">
        <v>-71.515327453613281</v>
      </c>
      <c r="J37">
        <v>11.5452938079834</v>
      </c>
      <c r="K37">
        <v>12.456178665161129</v>
      </c>
      <c r="L37">
        <v>9.5635204315185547</v>
      </c>
      <c r="M37">
        <v>5.3419380187988281</v>
      </c>
      <c r="N37">
        <v>133.3426208496094</v>
      </c>
      <c r="O37">
        <v>9.0580730438232422</v>
      </c>
      <c r="P37">
        <v>-4.2862610816955566</v>
      </c>
      <c r="Q37">
        <v>20.268806457519531</v>
      </c>
    </row>
    <row r="38" spans="1:17" x14ac:dyDescent="0.3">
      <c r="A38" s="1">
        <v>36</v>
      </c>
      <c r="B38">
        <v>0.68200224637985229</v>
      </c>
      <c r="C38">
        <v>-0.3723541796207428</v>
      </c>
      <c r="D38">
        <v>0.75906544923782349</v>
      </c>
      <c r="E38">
        <v>0.56004363298416138</v>
      </c>
      <c r="F38">
        <v>1685.132568359375</v>
      </c>
      <c r="G38">
        <v>-15549.4873046875</v>
      </c>
      <c r="H38">
        <v>-55352.52734375</v>
      </c>
      <c r="I38">
        <v>-71.694160461425781</v>
      </c>
      <c r="J38">
        <v>11.64571571350098</v>
      </c>
      <c r="K38">
        <v>14.466231346130369</v>
      </c>
      <c r="L38">
        <v>11.63059616088867</v>
      </c>
      <c r="M38">
        <v>4.9947762489318848</v>
      </c>
      <c r="N38">
        <v>139.52003479003909</v>
      </c>
      <c r="O38">
        <v>10.47250175476074</v>
      </c>
      <c r="P38">
        <v>-7.3948040008544922</v>
      </c>
      <c r="Q38">
        <v>21.8264045715332</v>
      </c>
    </row>
    <row r="39" spans="1:17" x14ac:dyDescent="0.3">
      <c r="A39" s="1">
        <v>37</v>
      </c>
      <c r="B39">
        <v>0.70050925016403198</v>
      </c>
      <c r="C39">
        <v>-0.32392802834510798</v>
      </c>
      <c r="D39">
        <v>1</v>
      </c>
      <c r="E39">
        <v>0.67117965221405029</v>
      </c>
      <c r="F39">
        <v>1623.701293945312</v>
      </c>
      <c r="G39">
        <v>-15550.548828125</v>
      </c>
      <c r="H39">
        <v>-55351.4609375</v>
      </c>
      <c r="I39">
        <v>-71.6632080078125</v>
      </c>
      <c r="J39">
        <v>11.078989028930661</v>
      </c>
      <c r="K39">
        <v>16.886281967163089</v>
      </c>
      <c r="L39">
        <v>13.96180248260498</v>
      </c>
      <c r="M39">
        <v>4.381040096282959</v>
      </c>
      <c r="N39">
        <v>146.07136535644531</v>
      </c>
      <c r="O39">
        <v>12.059317588806151</v>
      </c>
      <c r="P39">
        <v>-8.2213888168334961</v>
      </c>
      <c r="Q39">
        <v>23.830768585205082</v>
      </c>
    </row>
    <row r="40" spans="1:17" x14ac:dyDescent="0.3">
      <c r="A40" s="1">
        <v>38</v>
      </c>
      <c r="B40">
        <v>1</v>
      </c>
      <c r="C40">
        <v>-0.7882620096206665</v>
      </c>
      <c r="D40">
        <v>0.52475166320800781</v>
      </c>
      <c r="E40">
        <v>0.3732340931892395</v>
      </c>
      <c r="F40">
        <v>1557.244018554688</v>
      </c>
      <c r="G40">
        <v>-15551.7998046875</v>
      </c>
      <c r="H40">
        <v>-55350.2421875</v>
      </c>
      <c r="I40">
        <v>-71.511375427246094</v>
      </c>
      <c r="J40">
        <v>10.69899368286133</v>
      </c>
      <c r="K40">
        <v>20.039335250854489</v>
      </c>
      <c r="L40">
        <v>17.13908576965332</v>
      </c>
      <c r="M40">
        <v>3.9666299819946289</v>
      </c>
      <c r="N40">
        <v>153.88287353515619</v>
      </c>
      <c r="O40">
        <v>13.95514965057373</v>
      </c>
      <c r="P40">
        <v>-9.5152978897094727</v>
      </c>
      <c r="Q40">
        <v>25.5511474609375</v>
      </c>
    </row>
    <row r="41" spans="1:17" x14ac:dyDescent="0.3">
      <c r="A41" s="1">
        <v>39</v>
      </c>
      <c r="B41">
        <v>0.78116577863693237</v>
      </c>
      <c r="C41">
        <v>-1</v>
      </c>
      <c r="D41">
        <v>0.78252661228179932</v>
      </c>
      <c r="E41">
        <v>0.44874006509780878</v>
      </c>
      <c r="F41">
        <v>1487.196411132812</v>
      </c>
      <c r="G41">
        <v>-15553.1796875</v>
      </c>
      <c r="H41">
        <v>-55348.9609375</v>
      </c>
      <c r="I41">
        <v>-71.337562561035156</v>
      </c>
      <c r="J41">
        <v>10.54051685333252</v>
      </c>
      <c r="K41">
        <v>23.760078430175781</v>
      </c>
      <c r="L41">
        <v>20.72551155090332</v>
      </c>
      <c r="M41">
        <v>3.8167128562927251</v>
      </c>
      <c r="N41">
        <v>162.125732421875</v>
      </c>
      <c r="O41">
        <v>15.35916328430176</v>
      </c>
      <c r="P41">
        <v>-11.6682243347168</v>
      </c>
      <c r="Q41">
        <v>27.52909088134766</v>
      </c>
    </row>
    <row r="42" spans="1:17" x14ac:dyDescent="0.3">
      <c r="A42" s="1">
        <v>40</v>
      </c>
      <c r="B42">
        <v>0.47033965587615972</v>
      </c>
      <c r="C42">
        <v>-0.43071660399436951</v>
      </c>
      <c r="D42">
        <v>0.90750789642333984</v>
      </c>
      <c r="E42">
        <v>0.56426054239273071</v>
      </c>
      <c r="F42">
        <v>1421.68798828125</v>
      </c>
      <c r="G42">
        <v>-15554.580078125</v>
      </c>
      <c r="H42">
        <v>-55347.75</v>
      </c>
      <c r="I42">
        <v>-71.272666931152344</v>
      </c>
      <c r="J42">
        <v>10.490915298461911</v>
      </c>
      <c r="K42">
        <v>27.94637298583984</v>
      </c>
      <c r="L42">
        <v>24.57100868225098</v>
      </c>
      <c r="M42">
        <v>3.8822669982910161</v>
      </c>
      <c r="N42">
        <v>171.20869445800781</v>
      </c>
      <c r="O42">
        <v>15.82823467254639</v>
      </c>
      <c r="P42">
        <v>-12.449628829956049</v>
      </c>
      <c r="Q42">
        <v>29.899478912353519</v>
      </c>
    </row>
    <row r="43" spans="1:17" x14ac:dyDescent="0.3">
      <c r="A43" s="1">
        <v>41</v>
      </c>
      <c r="B43">
        <v>0.51828169822692871</v>
      </c>
      <c r="C43">
        <v>-1</v>
      </c>
      <c r="D43">
        <v>0.6641690731048584</v>
      </c>
      <c r="E43">
        <v>0.50759208202362061</v>
      </c>
      <c r="F43">
        <v>1355.602294921875</v>
      </c>
      <c r="G43">
        <v>-15556.1142578125</v>
      </c>
      <c r="H43">
        <v>-55346.66015625</v>
      </c>
      <c r="I43">
        <v>-71.273277282714844</v>
      </c>
      <c r="J43">
        <v>11.20957183837891</v>
      </c>
      <c r="K43">
        <v>31.778940200805661</v>
      </c>
      <c r="L43">
        <v>28.406759262084961</v>
      </c>
      <c r="M43">
        <v>4.7590737342834473</v>
      </c>
      <c r="N43">
        <v>180.76100158691409</v>
      </c>
      <c r="O43">
        <v>15.93059253692627</v>
      </c>
      <c r="P43">
        <v>-14.01043701171875</v>
      </c>
      <c r="Q43">
        <v>31.963521957397461</v>
      </c>
    </row>
    <row r="44" spans="1:17" x14ac:dyDescent="0.3">
      <c r="A44" s="1">
        <v>42</v>
      </c>
      <c r="B44">
        <v>0.63006800413131714</v>
      </c>
      <c r="C44">
        <v>-1</v>
      </c>
      <c r="D44">
        <v>1</v>
      </c>
      <c r="E44">
        <v>-0.2396404147148132</v>
      </c>
      <c r="F44">
        <v>1293.212280273438</v>
      </c>
      <c r="G44">
        <v>-15557.68359375</v>
      </c>
      <c r="H44">
        <v>-55345.8203125</v>
      </c>
      <c r="I44">
        <v>-71.278709411621094</v>
      </c>
      <c r="J44">
        <v>12.41937732696533</v>
      </c>
      <c r="K44">
        <v>35.403144836425781</v>
      </c>
      <c r="L44">
        <v>31.85245513916016</v>
      </c>
      <c r="M44">
        <v>6.2699751853942871</v>
      </c>
      <c r="N44">
        <v>191.74137878417969</v>
      </c>
      <c r="O44">
        <v>15.579737663269039</v>
      </c>
      <c r="P44">
        <v>-13.441597938537599</v>
      </c>
      <c r="Q44">
        <v>34.603866577148438</v>
      </c>
    </row>
    <row r="45" spans="1:17" x14ac:dyDescent="0.3">
      <c r="A45" s="1">
        <v>43</v>
      </c>
      <c r="B45">
        <v>0.91518628597259521</v>
      </c>
      <c r="C45">
        <v>-0.61366790533065796</v>
      </c>
      <c r="D45">
        <v>1</v>
      </c>
      <c r="E45">
        <v>-0.56420284509658813</v>
      </c>
      <c r="F45">
        <v>1228.293090820312</v>
      </c>
      <c r="G45">
        <v>-15559.333984375</v>
      </c>
      <c r="H45">
        <v>-55345.05859375</v>
      </c>
      <c r="I45">
        <v>-71.375656127929688</v>
      </c>
      <c r="J45">
        <v>14.76835250854492</v>
      </c>
      <c r="K45">
        <v>38.455001831054688</v>
      </c>
      <c r="L45">
        <v>34.778339385986328</v>
      </c>
      <c r="M45">
        <v>9.2300081253051758</v>
      </c>
      <c r="N45">
        <v>203.90382385253909</v>
      </c>
      <c r="O45">
        <v>14.92729568481445</v>
      </c>
      <c r="P45">
        <v>-11.24438953399658</v>
      </c>
      <c r="Q45">
        <v>37.060707092285163</v>
      </c>
    </row>
    <row r="46" spans="1:17" x14ac:dyDescent="0.3">
      <c r="A46" s="1">
        <v>44</v>
      </c>
      <c r="B46">
        <v>0.5157473087310791</v>
      </c>
      <c r="C46">
        <v>-0.58248370885848999</v>
      </c>
      <c r="D46">
        <v>1</v>
      </c>
      <c r="E46">
        <v>-0.8970414400100708</v>
      </c>
      <c r="F46">
        <v>1163.635986328125</v>
      </c>
      <c r="G46">
        <v>-15560.9208984375</v>
      </c>
      <c r="H46">
        <v>-55344.31640625</v>
      </c>
      <c r="I46">
        <v>-71.727195739746094</v>
      </c>
      <c r="J46">
        <v>18.99126052856445</v>
      </c>
      <c r="K46">
        <v>40.578014373779297</v>
      </c>
      <c r="L46">
        <v>36.791194915771477</v>
      </c>
      <c r="M46">
        <v>14.216597557067869</v>
      </c>
      <c r="N46">
        <v>217.95832824707031</v>
      </c>
      <c r="O46">
        <v>14.14894485473633</v>
      </c>
      <c r="P46">
        <v>-8.7765474319458008</v>
      </c>
      <c r="Q46">
        <v>39.42755126953125</v>
      </c>
    </row>
    <row r="47" spans="1:17" x14ac:dyDescent="0.3">
      <c r="A47" s="1">
        <v>45</v>
      </c>
      <c r="B47">
        <v>0.85307836532592773</v>
      </c>
      <c r="C47">
        <v>-1</v>
      </c>
      <c r="D47">
        <v>0.3116145133972168</v>
      </c>
      <c r="E47">
        <v>-0.26974108815193182</v>
      </c>
      <c r="F47">
        <v>1093.186767578125</v>
      </c>
      <c r="G47">
        <v>-15562.62109375</v>
      </c>
      <c r="H47">
        <v>-55343.5234375</v>
      </c>
      <c r="I47">
        <v>-72.400398254394531</v>
      </c>
      <c r="J47">
        <v>25.000284194946289</v>
      </c>
      <c r="K47">
        <v>41.154346466064453</v>
      </c>
      <c r="L47">
        <v>37.321369171142578</v>
      </c>
      <c r="M47">
        <v>21.131500244140621</v>
      </c>
      <c r="N47">
        <v>233.32562255859381</v>
      </c>
      <c r="O47">
        <v>13.417563438415529</v>
      </c>
      <c r="P47">
        <v>-6.3166584968566886</v>
      </c>
      <c r="Q47">
        <v>40.947715759277337</v>
      </c>
    </row>
    <row r="48" spans="1:17" x14ac:dyDescent="0.3">
      <c r="A48" s="1">
        <v>46</v>
      </c>
      <c r="B48">
        <v>0.50300973653793335</v>
      </c>
      <c r="C48">
        <v>-0.77620857954025269</v>
      </c>
      <c r="D48">
        <v>0.89672964811325073</v>
      </c>
      <c r="E48">
        <v>-0.50423669815063477</v>
      </c>
      <c r="F48">
        <v>1017.218444824219</v>
      </c>
      <c r="G48">
        <v>-15564.3037109375</v>
      </c>
      <c r="H48">
        <v>-55342.76953125</v>
      </c>
      <c r="I48">
        <v>-73.275810241699219</v>
      </c>
      <c r="J48">
        <v>32.459400177001953</v>
      </c>
      <c r="K48">
        <v>39.646934509277337</v>
      </c>
      <c r="L48">
        <v>35.891380310058587</v>
      </c>
      <c r="M48">
        <v>28.848337173461911</v>
      </c>
      <c r="N48">
        <v>250.0321960449219</v>
      </c>
      <c r="O48">
        <v>12.48750019073486</v>
      </c>
      <c r="P48">
        <v>-3.429709911346436</v>
      </c>
      <c r="Q48">
        <v>43.004207611083977</v>
      </c>
    </row>
    <row r="49" spans="1:17" x14ac:dyDescent="0.3">
      <c r="A49" s="1">
        <v>47</v>
      </c>
      <c r="B49">
        <v>0.19358401000499731</v>
      </c>
      <c r="C49">
        <v>-0.89826053380966187</v>
      </c>
      <c r="D49">
        <v>0.60667866468429565</v>
      </c>
      <c r="E49">
        <v>-1</v>
      </c>
      <c r="F49">
        <v>941.18304443359375</v>
      </c>
      <c r="G49">
        <v>-15565.958984375</v>
      </c>
      <c r="H49">
        <v>-55342</v>
      </c>
      <c r="I49">
        <v>-74.356071472167969</v>
      </c>
      <c r="J49">
        <v>41.179737091064453</v>
      </c>
      <c r="K49">
        <v>35.243312835693359</v>
      </c>
      <c r="L49">
        <v>31.8439826965332</v>
      </c>
      <c r="M49">
        <v>37.074306488037109</v>
      </c>
      <c r="N49">
        <v>265.7305908203125</v>
      </c>
      <c r="O49">
        <v>11.65684795379639</v>
      </c>
      <c r="P49">
        <v>-0.97324329614639282</v>
      </c>
      <c r="Q49">
        <v>45.069705963134773</v>
      </c>
    </row>
    <row r="50" spans="1:17" x14ac:dyDescent="0.3">
      <c r="A50" s="1">
        <v>48</v>
      </c>
      <c r="B50">
        <v>0.63930559158325195</v>
      </c>
      <c r="C50">
        <v>-0.76886904239654541</v>
      </c>
      <c r="D50">
        <v>1</v>
      </c>
      <c r="E50">
        <v>-1</v>
      </c>
      <c r="F50">
        <v>857.70196533203125</v>
      </c>
      <c r="G50">
        <v>-15567.693359375</v>
      </c>
      <c r="H50">
        <v>-55341.2578125</v>
      </c>
      <c r="I50">
        <v>-75.483924865722656</v>
      </c>
      <c r="J50">
        <v>49.709007263183587</v>
      </c>
      <c r="K50">
        <v>27.816507339477539</v>
      </c>
      <c r="L50">
        <v>25.5665397644043</v>
      </c>
      <c r="M50">
        <v>43.873935699462891</v>
      </c>
      <c r="N50">
        <v>280.32647705078119</v>
      </c>
      <c r="O50">
        <v>11.28884887695312</v>
      </c>
      <c r="P50">
        <v>1.822598934173584</v>
      </c>
      <c r="Q50">
        <v>47.978870391845703</v>
      </c>
    </row>
    <row r="51" spans="1:17" x14ac:dyDescent="0.3">
      <c r="A51" s="1">
        <v>49</v>
      </c>
      <c r="B51">
        <v>0.48337209224700928</v>
      </c>
      <c r="C51">
        <v>-0.63946712017059326</v>
      </c>
      <c r="D51">
        <v>0.8110012412071228</v>
      </c>
      <c r="E51">
        <v>-0.35043919086456299</v>
      </c>
      <c r="F51">
        <v>778.62969970703125</v>
      </c>
      <c r="G51">
        <v>-15569.3349609375</v>
      </c>
      <c r="H51">
        <v>-55340.5859375</v>
      </c>
      <c r="I51">
        <v>-76.609542846679688</v>
      </c>
      <c r="J51">
        <v>57.801460266113281</v>
      </c>
      <c r="K51">
        <v>16.72520637512207</v>
      </c>
      <c r="L51">
        <v>17.131107330322269</v>
      </c>
      <c r="M51">
        <v>49.647480010986328</v>
      </c>
      <c r="N51">
        <v>294.11477661132813</v>
      </c>
      <c r="O51">
        <v>11.49929714202881</v>
      </c>
      <c r="P51">
        <v>5.3786506652832031</v>
      </c>
      <c r="Q51">
        <v>50.915622711181641</v>
      </c>
    </row>
    <row r="52" spans="1:17" x14ac:dyDescent="0.3">
      <c r="A52" s="1">
        <v>50</v>
      </c>
      <c r="B52">
        <v>0.4786837100982666</v>
      </c>
      <c r="C52">
        <v>-8.3364091813564301E-2</v>
      </c>
      <c r="D52">
        <v>0.92351001501083374</v>
      </c>
      <c r="E52">
        <v>-0.780231773853302</v>
      </c>
      <c r="F52">
        <v>694.503662109375</v>
      </c>
      <c r="G52">
        <v>-15571.111328125</v>
      </c>
      <c r="H52">
        <v>-55339.953125</v>
      </c>
      <c r="I52">
        <v>-77.780975341796875</v>
      </c>
      <c r="J52">
        <v>63.703041076660163</v>
      </c>
      <c r="K52">
        <v>3.252985954284668</v>
      </c>
      <c r="L52">
        <v>6.9649147987365723</v>
      </c>
      <c r="M52">
        <v>53.990016937255859</v>
      </c>
      <c r="N52">
        <v>306.42715454101563</v>
      </c>
      <c r="O52">
        <v>12.04803943634033</v>
      </c>
      <c r="P52">
        <v>9.6390485763549805</v>
      </c>
      <c r="Q52">
        <v>53.729377746582031</v>
      </c>
    </row>
    <row r="53" spans="1:17" x14ac:dyDescent="0.3">
      <c r="A53" s="1">
        <v>51</v>
      </c>
      <c r="B53">
        <v>-0.21009208261966711</v>
      </c>
      <c r="C53">
        <v>-0.8447422981262207</v>
      </c>
      <c r="D53">
        <v>0.9462011456489563</v>
      </c>
      <c r="E53">
        <v>-0.41043576598167419</v>
      </c>
      <c r="F53">
        <v>614.67584228515625</v>
      </c>
      <c r="G53">
        <v>-15572.8330078125</v>
      </c>
      <c r="H53">
        <v>-55339.4375</v>
      </c>
      <c r="I53">
        <v>-78.922561645507813</v>
      </c>
      <c r="J53">
        <v>66.625228881835938</v>
      </c>
      <c r="K53">
        <v>-12.663907051086429</v>
      </c>
      <c r="L53">
        <v>-4.1343932151794434</v>
      </c>
      <c r="M53">
        <v>57.207504272460938</v>
      </c>
      <c r="N53">
        <v>318.90557861328119</v>
      </c>
      <c r="O53">
        <v>12.74366569519043</v>
      </c>
      <c r="P53">
        <v>13.67457294464111</v>
      </c>
      <c r="Q53">
        <v>57.008216857910163</v>
      </c>
    </row>
    <row r="54" spans="1:17" x14ac:dyDescent="0.3">
      <c r="A54" s="1">
        <v>52</v>
      </c>
      <c r="B54">
        <v>0.82034742832183838</v>
      </c>
      <c r="C54">
        <v>-0.49969422817230219</v>
      </c>
      <c r="D54">
        <v>0.9505164623260498</v>
      </c>
      <c r="E54">
        <v>-0.77201652526855469</v>
      </c>
      <c r="F54">
        <v>528.07806396484375</v>
      </c>
      <c r="G54">
        <v>-15574.73828125</v>
      </c>
      <c r="H54">
        <v>-55338.9765625</v>
      </c>
      <c r="I54">
        <v>-80.212852478027344</v>
      </c>
      <c r="J54">
        <v>64.809906005859375</v>
      </c>
      <c r="K54">
        <v>-30.788532257080082</v>
      </c>
      <c r="L54">
        <v>-17.509201049804691</v>
      </c>
      <c r="M54">
        <v>59.087711334228523</v>
      </c>
      <c r="N54">
        <v>332.2039794921875</v>
      </c>
      <c r="O54">
        <v>13.982527732849119</v>
      </c>
      <c r="P54">
        <v>18.88920783996582</v>
      </c>
      <c r="Q54">
        <v>59.409275054931641</v>
      </c>
    </row>
    <row r="55" spans="1:17" x14ac:dyDescent="0.3">
      <c r="A55" s="1">
        <v>53</v>
      </c>
      <c r="B55">
        <v>0.26496225595474238</v>
      </c>
      <c r="C55">
        <v>-0.43467772006988531</v>
      </c>
      <c r="D55">
        <v>0.42069438099861151</v>
      </c>
      <c r="E55">
        <v>-1</v>
      </c>
      <c r="F55">
        <v>443.03579711914063</v>
      </c>
      <c r="G55">
        <v>-15576.59765625</v>
      </c>
      <c r="H55">
        <v>-55338.625</v>
      </c>
      <c r="I55">
        <v>-81.382545471191406</v>
      </c>
      <c r="J55">
        <v>58.578483581542969</v>
      </c>
      <c r="K55">
        <v>-46.507930755615227</v>
      </c>
      <c r="L55">
        <v>-30.271759033203121</v>
      </c>
      <c r="M55">
        <v>59.039688110351563</v>
      </c>
      <c r="N55">
        <v>346.23394775390619</v>
      </c>
      <c r="O55">
        <v>14.447746276855471</v>
      </c>
      <c r="P55">
        <v>23.186006546020511</v>
      </c>
      <c r="Q55">
        <v>60.514850616455078</v>
      </c>
    </row>
    <row r="56" spans="1:17" x14ac:dyDescent="0.3">
      <c r="A56" s="1">
        <v>54</v>
      </c>
      <c r="B56">
        <v>1</v>
      </c>
      <c r="C56">
        <v>-1</v>
      </c>
      <c r="D56">
        <v>0.57472813129425049</v>
      </c>
      <c r="E56">
        <v>-1</v>
      </c>
      <c r="F56">
        <v>365.16128540039063</v>
      </c>
      <c r="G56">
        <v>-15578.2587890625</v>
      </c>
      <c r="H56">
        <v>-55338.296875</v>
      </c>
      <c r="I56">
        <v>-82.443428039550781</v>
      </c>
      <c r="J56">
        <v>47.953514099121087</v>
      </c>
      <c r="K56">
        <v>-60.193248748779297</v>
      </c>
      <c r="L56">
        <v>-42.745944976806641</v>
      </c>
      <c r="M56">
        <v>55.910289764404297</v>
      </c>
      <c r="N56">
        <v>3.7272262573242192</v>
      </c>
      <c r="O56">
        <v>15.23374080657959</v>
      </c>
      <c r="P56">
        <v>25.970222473144531</v>
      </c>
      <c r="Q56">
        <v>62.472122192382813</v>
      </c>
    </row>
    <row r="57" spans="1:17" x14ac:dyDescent="0.3">
      <c r="A57" s="1">
        <v>55</v>
      </c>
      <c r="B57">
        <v>0.55882340669631958</v>
      </c>
      <c r="C57">
        <v>-0.64555752277374268</v>
      </c>
      <c r="D57">
        <v>0.42793387174606318</v>
      </c>
      <c r="E57">
        <v>-1</v>
      </c>
      <c r="F57">
        <v>284.8563232421875</v>
      </c>
      <c r="G57">
        <v>-15579.8828125</v>
      </c>
      <c r="H57">
        <v>-55337.9296875</v>
      </c>
      <c r="I57">
        <v>-83.412338256835938</v>
      </c>
      <c r="J57">
        <v>33.732723236083977</v>
      </c>
      <c r="K57">
        <v>-69.656867980957031</v>
      </c>
      <c r="L57">
        <v>-54.18560791015625</v>
      </c>
      <c r="M57">
        <v>46.420379638671882</v>
      </c>
      <c r="N57">
        <v>27.41023063659668</v>
      </c>
      <c r="O57">
        <v>16.465864181518551</v>
      </c>
      <c r="P57">
        <v>29.838027954101559</v>
      </c>
      <c r="Q57">
        <v>61.880603790283203</v>
      </c>
    </row>
    <row r="58" spans="1:17" x14ac:dyDescent="0.3">
      <c r="A58" s="1">
        <v>56</v>
      </c>
      <c r="B58">
        <v>1</v>
      </c>
      <c r="C58">
        <v>-0.16002026200294489</v>
      </c>
      <c r="D58">
        <v>1</v>
      </c>
      <c r="E58">
        <v>-1</v>
      </c>
      <c r="F58">
        <v>204.482177734375</v>
      </c>
      <c r="G58">
        <v>-15581.4150390625</v>
      </c>
      <c r="H58">
        <v>-55337.5703125</v>
      </c>
      <c r="I58">
        <v>-84.261337280273438</v>
      </c>
      <c r="J58">
        <v>16.239078521728519</v>
      </c>
      <c r="K58">
        <v>-74.621170043945313</v>
      </c>
      <c r="L58">
        <v>-61.875385284423828</v>
      </c>
      <c r="M58">
        <v>24.95853424072266</v>
      </c>
      <c r="N58">
        <v>67.365211486816406</v>
      </c>
      <c r="O58">
        <v>17.575857162475589</v>
      </c>
      <c r="P58">
        <v>35.015781402587891</v>
      </c>
      <c r="Q58">
        <v>60.210163116455078</v>
      </c>
    </row>
    <row r="59" spans="1:17" x14ac:dyDescent="0.3">
      <c r="A59" s="1">
        <v>57</v>
      </c>
      <c r="B59">
        <v>1</v>
      </c>
      <c r="C59">
        <v>0.1182143837213516</v>
      </c>
      <c r="D59">
        <v>0.44532525539398188</v>
      </c>
      <c r="E59">
        <v>-0.76253628730773926</v>
      </c>
      <c r="F59">
        <v>108.9701690673828</v>
      </c>
      <c r="G59">
        <v>-15583.044921875</v>
      </c>
      <c r="H59">
        <v>-55337.12890625</v>
      </c>
      <c r="I59">
        <v>-85.098823547363281</v>
      </c>
      <c r="J59">
        <v>0.69926702976226807</v>
      </c>
      <c r="K59">
        <v>-73.2322998046875</v>
      </c>
      <c r="L59">
        <v>-60.809642791748047</v>
      </c>
      <c r="M59">
        <v>-0.84389728307723999</v>
      </c>
      <c r="N59">
        <v>106.9663162231445</v>
      </c>
      <c r="O59">
        <v>18.227945327758789</v>
      </c>
      <c r="P59">
        <v>39.661354064941413</v>
      </c>
      <c r="Q59">
        <v>57.533222198486328</v>
      </c>
    </row>
    <row r="60" spans="1:17" x14ac:dyDescent="0.3">
      <c r="A60" s="1">
        <v>58</v>
      </c>
      <c r="B60">
        <v>0.58654183149337769</v>
      </c>
      <c r="C60">
        <v>-1</v>
      </c>
      <c r="D60">
        <v>0.56525099277496338</v>
      </c>
      <c r="E60">
        <v>-0.54767906665802002</v>
      </c>
      <c r="F60">
        <v>19.824882507324219</v>
      </c>
      <c r="G60">
        <v>-15584.435546875</v>
      </c>
      <c r="H60">
        <v>-55336.65625</v>
      </c>
      <c r="I60">
        <v>-85.74920654296875</v>
      </c>
      <c r="J60">
        <v>-9.3659229278564453</v>
      </c>
      <c r="K60">
        <v>-67.046173095703125</v>
      </c>
      <c r="L60">
        <v>-53.173969268798828</v>
      </c>
      <c r="M60">
        <v>-13.518125534057621</v>
      </c>
      <c r="N60">
        <v>134.40087890625</v>
      </c>
      <c r="O60">
        <v>-11.48077869415283</v>
      </c>
      <c r="P60">
        <v>21.935480117797852</v>
      </c>
      <c r="Q60">
        <v>54.804672241210938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Q5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3209.879638671875</v>
      </c>
      <c r="G2">
        <v>-15535.29296875</v>
      </c>
      <c r="H2">
        <v>-55360.16015625</v>
      </c>
      <c r="I2">
        <v>-1.594163291156292E-2</v>
      </c>
      <c r="J2">
        <v>6.98704794049263E-2</v>
      </c>
      <c r="K2">
        <v>-2.8682384639978409E-2</v>
      </c>
      <c r="L2">
        <v>0.19091564416885379</v>
      </c>
      <c r="M2">
        <v>5.6055850982666016</v>
      </c>
      <c r="N2">
        <v>109.77114105224609</v>
      </c>
      <c r="O2">
        <v>-8.4938891232013702E-2</v>
      </c>
      <c r="P2">
        <v>49.866436004638672</v>
      </c>
      <c r="Q2">
        <v>2.2915888577699661E-2</v>
      </c>
    </row>
    <row r="3" spans="1:17" x14ac:dyDescent="0.3">
      <c r="A3" s="1">
        <v>1</v>
      </c>
      <c r="B3">
        <v>1</v>
      </c>
      <c r="C3">
        <v>-1</v>
      </c>
      <c r="D3">
        <v>0.18483111262321469</v>
      </c>
      <c r="E3">
        <v>-0.40634468197822571</v>
      </c>
      <c r="F3">
        <v>3208.416748046875</v>
      </c>
      <c r="G3">
        <v>-15535.27734375</v>
      </c>
      <c r="H3">
        <v>-55360.17578125</v>
      </c>
      <c r="I3">
        <v>-0.32806885242462158</v>
      </c>
      <c r="J3">
        <v>1.9502114057540889</v>
      </c>
      <c r="K3">
        <v>-2.7584003284573552E-2</v>
      </c>
      <c r="L3">
        <v>0.1650978475809097</v>
      </c>
      <c r="M3">
        <v>23.4686164855957</v>
      </c>
      <c r="N3">
        <v>109.80495452880859</v>
      </c>
      <c r="O3">
        <v>0.16312989592552191</v>
      </c>
      <c r="P3">
        <v>49.08428955078125</v>
      </c>
      <c r="Q3">
        <v>0.28836223483085632</v>
      </c>
    </row>
    <row r="4" spans="1:17" x14ac:dyDescent="0.3">
      <c r="A4" s="1">
        <v>2</v>
      </c>
      <c r="B4">
        <v>0.79740214347839355</v>
      </c>
      <c r="C4">
        <v>-1</v>
      </c>
      <c r="D4">
        <v>0.82724040746688843</v>
      </c>
      <c r="E4">
        <v>-0.80288875102996826</v>
      </c>
      <c r="F4">
        <v>3203.10791015625</v>
      </c>
      <c r="G4">
        <v>-15535.259765625</v>
      </c>
      <c r="H4">
        <v>-55360.1796875</v>
      </c>
      <c r="I4">
        <v>-1.205028295516968</v>
      </c>
      <c r="J4">
        <v>4.5668087005615234</v>
      </c>
      <c r="K4">
        <v>-3.0770109966397289E-2</v>
      </c>
      <c r="L4">
        <v>0.1678794473409653</v>
      </c>
      <c r="M4">
        <v>36.770408630371087</v>
      </c>
      <c r="N4">
        <v>109.95578765869141</v>
      </c>
      <c r="O4">
        <v>0.40461951494216919</v>
      </c>
      <c r="P4">
        <v>48.384231567382813</v>
      </c>
      <c r="Q4">
        <v>1.1512904167175291</v>
      </c>
    </row>
    <row r="5" spans="1:17" x14ac:dyDescent="0.3">
      <c r="A5" s="1">
        <v>3</v>
      </c>
      <c r="B5">
        <v>-0.1149263381958008</v>
      </c>
      <c r="C5">
        <v>-0.75170111656188965</v>
      </c>
      <c r="D5">
        <v>1</v>
      </c>
      <c r="E5">
        <v>-0.56541401147842407</v>
      </c>
      <c r="F5">
        <v>3196.634033203125</v>
      </c>
      <c r="G5">
        <v>-15535.2470703125</v>
      </c>
      <c r="H5">
        <v>-55360.17578125</v>
      </c>
      <c r="I5">
        <v>-2.4767804145812988</v>
      </c>
      <c r="J5">
        <v>7.7941856384277344</v>
      </c>
      <c r="K5">
        <v>-8.1218928098678589E-2</v>
      </c>
      <c r="L5">
        <v>3.0051123350858688E-2</v>
      </c>
      <c r="M5">
        <v>49.773284912109382</v>
      </c>
      <c r="N5">
        <v>110.3295593261719</v>
      </c>
      <c r="O5">
        <v>0.41685640811920172</v>
      </c>
      <c r="P5">
        <v>47.728977203369141</v>
      </c>
      <c r="Q5">
        <v>2.533347606658936</v>
      </c>
    </row>
    <row r="6" spans="1:17" x14ac:dyDescent="0.3">
      <c r="A6" s="1">
        <v>4</v>
      </c>
      <c r="B6">
        <v>1</v>
      </c>
      <c r="C6">
        <v>-4.4134281575679779E-2</v>
      </c>
      <c r="D6">
        <v>1</v>
      </c>
      <c r="E6">
        <v>-0.35749861598014832</v>
      </c>
      <c r="F6">
        <v>3187.0419921875</v>
      </c>
      <c r="G6">
        <v>-15535.228515625</v>
      </c>
      <c r="H6">
        <v>-55360.1640625</v>
      </c>
      <c r="I6">
        <v>-4.2369122505187988</v>
      </c>
      <c r="J6">
        <v>11.327317237854</v>
      </c>
      <c r="K6">
        <v>-0.23562636971473691</v>
      </c>
      <c r="L6">
        <v>-0.47443205118179321</v>
      </c>
      <c r="M6">
        <v>62.436626434326172</v>
      </c>
      <c r="N6">
        <v>110.833854675293</v>
      </c>
      <c r="O6">
        <v>0.59830117225646973</v>
      </c>
      <c r="P6">
        <v>47.431365966796882</v>
      </c>
      <c r="Q6">
        <v>3.8701062202453609</v>
      </c>
    </row>
    <row r="7" spans="1:17" x14ac:dyDescent="0.3">
      <c r="A7" s="1">
        <v>5</v>
      </c>
      <c r="B7">
        <v>0.72030508518218994</v>
      </c>
      <c r="C7">
        <v>-0.82681798934936523</v>
      </c>
      <c r="D7">
        <v>0.68705248832702637</v>
      </c>
      <c r="E7">
        <v>0.1453885734081268</v>
      </c>
      <c r="F7">
        <v>3175.385986328125</v>
      </c>
      <c r="G7">
        <v>-15535.2060546875</v>
      </c>
      <c r="H7">
        <v>-55360.14453125</v>
      </c>
      <c r="I7">
        <v>-6.2594070434570313</v>
      </c>
      <c r="J7">
        <v>14.936208724975589</v>
      </c>
      <c r="K7">
        <v>-0.61316579580307007</v>
      </c>
      <c r="L7">
        <v>-1.3963005542755129</v>
      </c>
      <c r="M7">
        <v>75.481399536132813</v>
      </c>
      <c r="N7">
        <v>111.4116592407227</v>
      </c>
      <c r="O7">
        <v>1.2238584756851201</v>
      </c>
      <c r="P7">
        <v>46.291370391845703</v>
      </c>
      <c r="Q7">
        <v>4.8301782608032227</v>
      </c>
    </row>
    <row r="8" spans="1:17" x14ac:dyDescent="0.3">
      <c r="A8" s="1">
        <v>6</v>
      </c>
      <c r="B8">
        <v>1</v>
      </c>
      <c r="C8">
        <v>-1</v>
      </c>
      <c r="D8">
        <v>1</v>
      </c>
      <c r="E8">
        <v>-0.68646025657653809</v>
      </c>
      <c r="F8">
        <v>3160.85302734375</v>
      </c>
      <c r="G8">
        <v>-15535.1923828125</v>
      </c>
      <c r="H8">
        <v>-55360.02734375</v>
      </c>
      <c r="I8">
        <v>-8.613764762878418</v>
      </c>
      <c r="J8">
        <v>18.032064437866211</v>
      </c>
      <c r="K8">
        <v>-1.218020439147949</v>
      </c>
      <c r="L8">
        <v>-2.7161538600921631</v>
      </c>
      <c r="M8">
        <v>88.530967712402344</v>
      </c>
      <c r="N8">
        <v>111.9617233276367</v>
      </c>
      <c r="O8">
        <v>1.7906912565231321</v>
      </c>
      <c r="P8">
        <v>45.28302001953125</v>
      </c>
      <c r="Q8">
        <v>5.8716535568237296</v>
      </c>
    </row>
    <row r="9" spans="1:17" x14ac:dyDescent="0.3">
      <c r="A9" s="1">
        <v>7</v>
      </c>
      <c r="B9">
        <v>1</v>
      </c>
      <c r="C9">
        <v>-1</v>
      </c>
      <c r="D9">
        <v>0.85165196657180786</v>
      </c>
      <c r="E9">
        <v>-1</v>
      </c>
      <c r="F9">
        <v>3144.259033203125</v>
      </c>
      <c r="G9">
        <v>-15535.18359375</v>
      </c>
      <c r="H9">
        <v>-55359.85546875</v>
      </c>
      <c r="I9">
        <v>-10.94370651245117</v>
      </c>
      <c r="J9">
        <v>19.98258209228516</v>
      </c>
      <c r="K9">
        <v>-1.9768586158752439</v>
      </c>
      <c r="L9">
        <v>-4.3118929862976074</v>
      </c>
      <c r="M9">
        <v>100.5205993652344</v>
      </c>
      <c r="N9">
        <v>112.2815017700195</v>
      </c>
      <c r="O9">
        <v>2.2113678455352779</v>
      </c>
      <c r="P9">
        <v>44.648887634277337</v>
      </c>
      <c r="Q9">
        <v>6.7838587760925293</v>
      </c>
    </row>
    <row r="10" spans="1:17" x14ac:dyDescent="0.3">
      <c r="A10" s="1">
        <v>8</v>
      </c>
      <c r="B10">
        <v>0.80546051263809204</v>
      </c>
      <c r="C10">
        <v>-0.75663083791732788</v>
      </c>
      <c r="D10">
        <v>0.20538175106048581</v>
      </c>
      <c r="E10">
        <v>-1</v>
      </c>
      <c r="F10">
        <v>3126.202392578125</v>
      </c>
      <c r="G10">
        <v>-15535.1728515625</v>
      </c>
      <c r="H10">
        <v>-55359.6796875</v>
      </c>
      <c r="I10">
        <v>-13.358864784240721</v>
      </c>
      <c r="J10">
        <v>20.844438552856449</v>
      </c>
      <c r="K10">
        <v>-3.00327467918396</v>
      </c>
      <c r="L10">
        <v>-6.2459936141967773</v>
      </c>
      <c r="M10">
        <v>112.6305770874023</v>
      </c>
      <c r="N10">
        <v>112.28875732421881</v>
      </c>
      <c r="O10">
        <v>2.6335935592651372</v>
      </c>
      <c r="P10">
        <v>44.116043090820313</v>
      </c>
      <c r="Q10">
        <v>6.881782054901123</v>
      </c>
    </row>
    <row r="11" spans="1:17" x14ac:dyDescent="0.3">
      <c r="A11" s="1">
        <v>9</v>
      </c>
      <c r="B11">
        <v>0.86966633796691895</v>
      </c>
      <c r="C11">
        <v>-0.52122455835342407</v>
      </c>
      <c r="D11">
        <v>0.71261793375015259</v>
      </c>
      <c r="E11">
        <v>-0.52438443899154663</v>
      </c>
      <c r="F11">
        <v>3105.81689453125</v>
      </c>
      <c r="G11">
        <v>-15535.1591796875</v>
      </c>
      <c r="H11">
        <v>-55359.5</v>
      </c>
      <c r="I11">
        <v>-15.823941230773929</v>
      </c>
      <c r="J11">
        <v>20.344156265258789</v>
      </c>
      <c r="K11">
        <v>-4.17999267578125</v>
      </c>
      <c r="L11">
        <v>-8.2255668640136719</v>
      </c>
      <c r="M11">
        <v>124.5210494995117</v>
      </c>
      <c r="N11">
        <v>111.98382568359381</v>
      </c>
      <c r="O11">
        <v>3.0670449733734131</v>
      </c>
      <c r="P11">
        <v>43.714046478271477</v>
      </c>
      <c r="Q11">
        <v>7.1847071647644043</v>
      </c>
    </row>
    <row r="12" spans="1:17" x14ac:dyDescent="0.3">
      <c r="A12" s="1">
        <v>10</v>
      </c>
      <c r="B12">
        <v>0.83772045373916626</v>
      </c>
      <c r="C12">
        <v>-0.63534939289093018</v>
      </c>
      <c r="D12">
        <v>1</v>
      </c>
      <c r="E12">
        <v>-0.53666067123413086</v>
      </c>
      <c r="F12">
        <v>3082.204345703125</v>
      </c>
      <c r="G12">
        <v>-15535.1435546875</v>
      </c>
      <c r="H12">
        <v>-55359.3046875</v>
      </c>
      <c r="I12">
        <v>-18.36313438415527</v>
      </c>
      <c r="J12">
        <v>18.393121719360352</v>
      </c>
      <c r="K12">
        <v>-5.5286226272583008</v>
      </c>
      <c r="L12">
        <v>-10.24901294708252</v>
      </c>
      <c r="M12">
        <v>136.24928283691409</v>
      </c>
      <c r="N12">
        <v>111.2864456176758</v>
      </c>
      <c r="O12">
        <v>3.5258181095123291</v>
      </c>
      <c r="P12">
        <v>43.306858062744141</v>
      </c>
      <c r="Q12">
        <v>7.8837494850158691</v>
      </c>
    </row>
    <row r="13" spans="1:17" x14ac:dyDescent="0.3">
      <c r="A13" s="1">
        <v>11</v>
      </c>
      <c r="B13">
        <v>1</v>
      </c>
      <c r="C13">
        <v>-0.94584155082702637</v>
      </c>
      <c r="D13">
        <v>0.6941230297088623</v>
      </c>
      <c r="E13">
        <v>-0.54561018943786621</v>
      </c>
      <c r="F13">
        <v>3058.528076171875</v>
      </c>
      <c r="G13">
        <v>-15535.130859375</v>
      </c>
      <c r="H13">
        <v>-55359.12109375</v>
      </c>
      <c r="I13">
        <v>-20.717475891113281</v>
      </c>
      <c r="J13">
        <v>15.12051391601562</v>
      </c>
      <c r="K13">
        <v>-6.9882240295410156</v>
      </c>
      <c r="L13">
        <v>-12.191738128662109</v>
      </c>
      <c r="M13">
        <v>147.33648681640619</v>
      </c>
      <c r="N13">
        <v>110.15895080566411</v>
      </c>
      <c r="O13">
        <v>4.0310688018798828</v>
      </c>
      <c r="P13">
        <v>42.803115844726563</v>
      </c>
      <c r="Q13">
        <v>8.2634201049804688</v>
      </c>
    </row>
    <row r="14" spans="1:17" x14ac:dyDescent="0.3">
      <c r="A14" s="1">
        <v>12</v>
      </c>
      <c r="B14">
        <v>0.41637477278709412</v>
      </c>
      <c r="C14">
        <v>-0.96194159984588623</v>
      </c>
      <c r="D14">
        <v>4.3917309492826462E-2</v>
      </c>
      <c r="E14">
        <v>-0.39855554699897772</v>
      </c>
      <c r="F14">
        <v>3031.90283203125</v>
      </c>
      <c r="G14">
        <v>-15535.1201171875</v>
      </c>
      <c r="H14">
        <v>-55358.92578125</v>
      </c>
      <c r="I14">
        <v>-23.204599380493161</v>
      </c>
      <c r="J14">
        <v>10.263918876647949</v>
      </c>
      <c r="K14">
        <v>-8.6130914688110352</v>
      </c>
      <c r="L14">
        <v>-14.189657211303709</v>
      </c>
      <c r="M14">
        <v>159.2097473144531</v>
      </c>
      <c r="N14">
        <v>108.578239440918</v>
      </c>
      <c r="O14">
        <v>4.4432482719421387</v>
      </c>
      <c r="P14">
        <v>42.2274169921875</v>
      </c>
      <c r="Q14">
        <v>7.8001556396484384</v>
      </c>
    </row>
    <row r="15" spans="1:17" x14ac:dyDescent="0.3">
      <c r="A15" s="1">
        <v>13</v>
      </c>
      <c r="B15">
        <v>0.43813046813011169</v>
      </c>
      <c r="C15">
        <v>-0.98933064937591553</v>
      </c>
      <c r="D15">
        <v>-0.1290934085845947</v>
      </c>
      <c r="E15">
        <v>-0.3422507643699646</v>
      </c>
      <c r="F15">
        <v>3003.99267578125</v>
      </c>
      <c r="G15">
        <v>-15535.1083984375</v>
      </c>
      <c r="H15">
        <v>-55358.72265625</v>
      </c>
      <c r="I15">
        <v>-25.6347770690918</v>
      </c>
      <c r="J15">
        <v>4.2890806198120117</v>
      </c>
      <c r="K15">
        <v>-10.19114971160889</v>
      </c>
      <c r="L15">
        <v>-15.862565040588381</v>
      </c>
      <c r="M15">
        <v>170.62925720214841</v>
      </c>
      <c r="N15">
        <v>106.88490295410161</v>
      </c>
      <c r="O15">
        <v>4.7668261528015137</v>
      </c>
      <c r="P15">
        <v>41.669075012207031</v>
      </c>
      <c r="Q15">
        <v>6.8192968368530273</v>
      </c>
    </row>
    <row r="16" spans="1:17" x14ac:dyDescent="0.3">
      <c r="A16" s="1">
        <v>14</v>
      </c>
      <c r="B16">
        <v>0.86344015598297119</v>
      </c>
      <c r="C16">
        <v>-0.75580328702926636</v>
      </c>
      <c r="D16">
        <v>0.81253957748413086</v>
      </c>
      <c r="E16">
        <v>-0.51996493339538574</v>
      </c>
      <c r="F16">
        <v>2974.747314453125</v>
      </c>
      <c r="G16">
        <v>-15535.0947265625</v>
      </c>
      <c r="H16">
        <v>-55358.5234375</v>
      </c>
      <c r="I16">
        <v>-27.971084594726559</v>
      </c>
      <c r="J16">
        <v>-1.977365255355835</v>
      </c>
      <c r="K16">
        <v>-11.55704402923584</v>
      </c>
      <c r="L16">
        <v>-17.207721710205082</v>
      </c>
      <c r="M16">
        <v>-178.72517395019531</v>
      </c>
      <c r="N16">
        <v>105.26064300537109</v>
      </c>
      <c r="O16">
        <v>5.1590628623962402</v>
      </c>
      <c r="P16">
        <v>41.266620635986328</v>
      </c>
      <c r="Q16">
        <v>6.6476650238037109</v>
      </c>
    </row>
    <row r="17" spans="1:17" x14ac:dyDescent="0.3">
      <c r="A17" s="1">
        <v>15</v>
      </c>
      <c r="B17">
        <v>0.83121460676193237</v>
      </c>
      <c r="C17">
        <v>-0.77377223968505859</v>
      </c>
      <c r="D17">
        <v>0.36691933870315552</v>
      </c>
      <c r="E17">
        <v>-1</v>
      </c>
      <c r="F17">
        <v>2942.8818359375</v>
      </c>
      <c r="G17">
        <v>-15535.080078125</v>
      </c>
      <c r="H17">
        <v>-55358.3125</v>
      </c>
      <c r="I17">
        <v>-30.303281784057621</v>
      </c>
      <c r="J17">
        <v>-9.2605762481689453</v>
      </c>
      <c r="K17">
        <v>-12.94410419464111</v>
      </c>
      <c r="L17">
        <v>-18.34840202331543</v>
      </c>
      <c r="M17">
        <v>-167.6830139160156</v>
      </c>
      <c r="N17">
        <v>103.2742233276367</v>
      </c>
      <c r="O17">
        <v>5.5856766700744629</v>
      </c>
      <c r="P17">
        <v>40.859733581542969</v>
      </c>
      <c r="Q17">
        <v>6.159766674041748</v>
      </c>
    </row>
    <row r="18" spans="1:17" x14ac:dyDescent="0.3">
      <c r="A18" s="1">
        <v>16</v>
      </c>
      <c r="B18">
        <v>1</v>
      </c>
      <c r="C18">
        <v>-1</v>
      </c>
      <c r="D18">
        <v>0.52417582273483276</v>
      </c>
      <c r="E18">
        <v>-9.7661823034286499E-2</v>
      </c>
      <c r="F18">
        <v>2906.92578125</v>
      </c>
      <c r="G18">
        <v>-15535.0654296875</v>
      </c>
      <c r="H18">
        <v>-55358.078125</v>
      </c>
      <c r="I18">
        <v>-32.895595550537109</v>
      </c>
      <c r="J18">
        <v>-18.17011642456055</v>
      </c>
      <c r="K18">
        <v>-14.40105628967285</v>
      </c>
      <c r="L18">
        <v>-19.357913970947269</v>
      </c>
      <c r="M18">
        <v>-154.93824768066409</v>
      </c>
      <c r="N18">
        <v>100.8646774291992</v>
      </c>
      <c r="O18">
        <v>5.9243535995483398</v>
      </c>
      <c r="P18">
        <v>40.221084594726563</v>
      </c>
      <c r="Q18">
        <v>5.5387654304504386</v>
      </c>
    </row>
    <row r="19" spans="1:17" x14ac:dyDescent="0.3">
      <c r="A19" s="1">
        <v>17</v>
      </c>
      <c r="B19">
        <v>1</v>
      </c>
      <c r="C19">
        <v>-0.61209696531295776</v>
      </c>
      <c r="D19">
        <v>0.63911926746368408</v>
      </c>
      <c r="E19">
        <v>-0.63877677917480469</v>
      </c>
      <c r="F19">
        <v>2866.9169921875</v>
      </c>
      <c r="G19">
        <v>-15535.05859375</v>
      </c>
      <c r="H19">
        <v>-55357.83203125</v>
      </c>
      <c r="I19">
        <v>-35.452480316162109</v>
      </c>
      <c r="J19">
        <v>-26.145040512084961</v>
      </c>
      <c r="K19">
        <v>-15.463871002197269</v>
      </c>
      <c r="L19">
        <v>-20.027822494506839</v>
      </c>
      <c r="M19">
        <v>-143.21134948730469</v>
      </c>
      <c r="N19">
        <v>98.633468627929688</v>
      </c>
      <c r="O19">
        <v>6.0598030090332031</v>
      </c>
      <c r="P19">
        <v>39.537990570068359</v>
      </c>
      <c r="Q19">
        <v>5.0198326110839844</v>
      </c>
    </row>
    <row r="20" spans="1:17" x14ac:dyDescent="0.3">
      <c r="A20" s="1">
        <v>18</v>
      </c>
      <c r="B20">
        <v>1</v>
      </c>
      <c r="C20">
        <v>-0.43494892120361328</v>
      </c>
      <c r="D20">
        <v>1</v>
      </c>
      <c r="E20">
        <v>-1</v>
      </c>
      <c r="F20">
        <v>2826.94970703125</v>
      </c>
      <c r="G20">
        <v>-15535.07421875</v>
      </c>
      <c r="H20">
        <v>-55357.59375</v>
      </c>
      <c r="I20">
        <v>-37.765106201171882</v>
      </c>
      <c r="J20">
        <v>-33.254962921142578</v>
      </c>
      <c r="K20">
        <v>-16.183578491210941</v>
      </c>
      <c r="L20">
        <v>-20.33969688415527</v>
      </c>
      <c r="M20">
        <v>-132.27490234375</v>
      </c>
      <c r="N20">
        <v>96.54559326171875</v>
      </c>
      <c r="O20">
        <v>5.9498515129089364</v>
      </c>
      <c r="P20">
        <v>38.766826629638672</v>
      </c>
      <c r="Q20">
        <v>4.8671927452087402</v>
      </c>
    </row>
    <row r="21" spans="1:17" x14ac:dyDescent="0.3">
      <c r="A21" s="1">
        <v>19</v>
      </c>
      <c r="B21">
        <v>0.55293071269989014</v>
      </c>
      <c r="C21">
        <v>-9.9713787436485291E-2</v>
      </c>
      <c r="D21">
        <v>0.59803128242492676</v>
      </c>
      <c r="E21">
        <v>-0.75992214679718018</v>
      </c>
      <c r="F21">
        <v>2787.026611328125</v>
      </c>
      <c r="G21">
        <v>-15535.1259765625</v>
      </c>
      <c r="H21">
        <v>-55357.359375</v>
      </c>
      <c r="I21">
        <v>-39.991432189941413</v>
      </c>
      <c r="J21">
        <v>-39.955780029296882</v>
      </c>
      <c r="K21">
        <v>-16.551540374755859</v>
      </c>
      <c r="L21">
        <v>-20.273073196411129</v>
      </c>
      <c r="M21">
        <v>-121.1963348388672</v>
      </c>
      <c r="N21">
        <v>94.2427978515625</v>
      </c>
      <c r="O21">
        <v>5.4449014663696289</v>
      </c>
      <c r="P21">
        <v>37.705097198486328</v>
      </c>
      <c r="Q21">
        <v>4.453221321105957</v>
      </c>
    </row>
    <row r="22" spans="1:17" x14ac:dyDescent="0.3">
      <c r="A22" s="1">
        <v>20</v>
      </c>
      <c r="B22">
        <v>0.99746143817901611</v>
      </c>
      <c r="C22">
        <v>-0.29084447026252752</v>
      </c>
      <c r="D22">
        <v>1</v>
      </c>
      <c r="E22">
        <v>-1</v>
      </c>
      <c r="F22">
        <v>2742.34375</v>
      </c>
      <c r="G22">
        <v>-15535.2412109375</v>
      </c>
      <c r="H22">
        <v>-55357.1015625</v>
      </c>
      <c r="I22">
        <v>-42.369522094726563</v>
      </c>
      <c r="J22">
        <v>-45.4610595703125</v>
      </c>
      <c r="K22">
        <v>-16.464750289916989</v>
      </c>
      <c r="L22">
        <v>-19.80855751037598</v>
      </c>
      <c r="M22">
        <v>-109.90052795410161</v>
      </c>
      <c r="N22">
        <v>92.447074890136719</v>
      </c>
      <c r="O22">
        <v>4.6883177757263184</v>
      </c>
      <c r="P22">
        <v>36.466159820556641</v>
      </c>
      <c r="Q22">
        <v>4.3799018859863281</v>
      </c>
    </row>
    <row r="23" spans="1:17" x14ac:dyDescent="0.3">
      <c r="A23" s="1">
        <v>21</v>
      </c>
      <c r="B23">
        <v>0.7797425389289856</v>
      </c>
      <c r="C23">
        <v>-0.80084633827209473</v>
      </c>
      <c r="D23">
        <v>0.90127158164978027</v>
      </c>
      <c r="E23">
        <v>-1</v>
      </c>
      <c r="F23">
        <v>2698.029052734375</v>
      </c>
      <c r="G23">
        <v>-15535.439453125</v>
      </c>
      <c r="H23">
        <v>-55356.83984375</v>
      </c>
      <c r="I23">
        <v>-44.562267303466797</v>
      </c>
      <c r="J23">
        <v>-49.376529693603523</v>
      </c>
      <c r="K23">
        <v>-15.94149017333984</v>
      </c>
      <c r="L23">
        <v>-18.98280143737793</v>
      </c>
      <c r="M23">
        <v>-99.633064270019531</v>
      </c>
      <c r="N23">
        <v>90.997474670410156</v>
      </c>
      <c r="O23">
        <v>3.733606100082397</v>
      </c>
      <c r="P23">
        <v>34.689704895019531</v>
      </c>
      <c r="Q23">
        <v>4.4728994369506836</v>
      </c>
    </row>
    <row r="24" spans="1:17" x14ac:dyDescent="0.3">
      <c r="A24" s="1">
        <v>22</v>
      </c>
      <c r="B24">
        <v>0.65283811092376709</v>
      </c>
      <c r="C24">
        <v>-0.81715202331542969</v>
      </c>
      <c r="D24">
        <v>1</v>
      </c>
      <c r="E24">
        <v>-0.91583949327468872</v>
      </c>
      <c r="F24">
        <v>2653.01953125</v>
      </c>
      <c r="G24">
        <v>-15535.7138671875</v>
      </c>
      <c r="H24">
        <v>-55356.609375</v>
      </c>
      <c r="I24">
        <v>-46.426902770996087</v>
      </c>
      <c r="J24">
        <v>-51.758140563964837</v>
      </c>
      <c r="K24">
        <v>-15.128091812133791</v>
      </c>
      <c r="L24">
        <v>-17.989238739013668</v>
      </c>
      <c r="M24">
        <v>-90.914382934570313</v>
      </c>
      <c r="N24">
        <v>90.059883117675781</v>
      </c>
      <c r="O24">
        <v>2.7375602722167969</v>
      </c>
      <c r="P24">
        <v>32.77392578125</v>
      </c>
      <c r="Q24">
        <v>4.7599573135375977</v>
      </c>
    </row>
    <row r="25" spans="1:17" x14ac:dyDescent="0.3">
      <c r="A25" s="1">
        <v>23</v>
      </c>
      <c r="B25">
        <v>0.90565335750579834</v>
      </c>
      <c r="C25">
        <v>-0.6007656455039978</v>
      </c>
      <c r="D25">
        <v>0.68262529373168945</v>
      </c>
      <c r="E25">
        <v>-0.93410533666610718</v>
      </c>
      <c r="F25">
        <v>2608.650634765625</v>
      </c>
      <c r="G25">
        <v>-15536.08203125</v>
      </c>
      <c r="H25">
        <v>-55356.37109375</v>
      </c>
      <c r="I25">
        <v>-48.270915985107422</v>
      </c>
      <c r="J25">
        <v>-53.076484680175781</v>
      </c>
      <c r="K25">
        <v>-14.04973888397217</v>
      </c>
      <c r="L25">
        <v>-16.772275924682621</v>
      </c>
      <c r="M25">
        <v>-82.638282775878906</v>
      </c>
      <c r="N25">
        <v>89.556777954101563</v>
      </c>
      <c r="O25">
        <v>1.7914818525314331</v>
      </c>
      <c r="P25">
        <v>30.78984260559082</v>
      </c>
      <c r="Q25">
        <v>4.9441127777099609</v>
      </c>
    </row>
    <row r="26" spans="1:17" x14ac:dyDescent="0.3">
      <c r="A26" s="1">
        <v>24</v>
      </c>
      <c r="B26">
        <v>0.81619852781295776</v>
      </c>
      <c r="C26">
        <v>-0.68931245803833008</v>
      </c>
      <c r="D26">
        <v>0.1839315444231033</v>
      </c>
      <c r="E26">
        <v>-0.56276458501815796</v>
      </c>
      <c r="F26">
        <v>2563.531494140625</v>
      </c>
      <c r="G26">
        <v>-15536.541015625</v>
      </c>
      <c r="H26">
        <v>-55356.1328125</v>
      </c>
      <c r="I26">
        <v>-50.037788391113281</v>
      </c>
      <c r="J26">
        <v>-53.329765319824219</v>
      </c>
      <c r="K26">
        <v>-12.88935565948486</v>
      </c>
      <c r="L26">
        <v>-15.47638511657715</v>
      </c>
      <c r="M26">
        <v>-74.875045776367188</v>
      </c>
      <c r="N26">
        <v>89.486457824707031</v>
      </c>
      <c r="O26">
        <v>0.8719102144241333</v>
      </c>
      <c r="P26">
        <v>28.899051666259769</v>
      </c>
      <c r="Q26">
        <v>4.6187224388122559</v>
      </c>
    </row>
    <row r="27" spans="1:17" x14ac:dyDescent="0.3">
      <c r="A27" s="1">
        <v>25</v>
      </c>
      <c r="B27">
        <v>0.6141619086265564</v>
      </c>
      <c r="C27">
        <v>-1</v>
      </c>
      <c r="D27">
        <v>0.148042157292366</v>
      </c>
      <c r="E27">
        <v>-0.60425257682800293</v>
      </c>
      <c r="F27">
        <v>2516.578125</v>
      </c>
      <c r="G27">
        <v>-15537.1005859375</v>
      </c>
      <c r="H27">
        <v>-55355.88671875</v>
      </c>
      <c r="I27">
        <v>-51.782588958740227</v>
      </c>
      <c r="J27">
        <v>-52.664264678955078</v>
      </c>
      <c r="K27">
        <v>-11.831424713134769</v>
      </c>
      <c r="L27">
        <v>-14.31285572052002</v>
      </c>
      <c r="M27">
        <v>-67.661331176757813</v>
      </c>
      <c r="N27">
        <v>89.762351989746094</v>
      </c>
      <c r="O27">
        <v>5.5437285453081131E-2</v>
      </c>
      <c r="P27">
        <v>27.039726257324219</v>
      </c>
      <c r="Q27">
        <v>4.204775333404541</v>
      </c>
    </row>
    <row r="28" spans="1:17" x14ac:dyDescent="0.3">
      <c r="A28" s="1">
        <v>26</v>
      </c>
      <c r="B28">
        <v>0.52454972267150879</v>
      </c>
      <c r="C28">
        <v>-0.46572723984718323</v>
      </c>
      <c r="D28">
        <v>1</v>
      </c>
      <c r="E28">
        <v>-1</v>
      </c>
      <c r="F28">
        <v>2469.697998046875</v>
      </c>
      <c r="G28">
        <v>-15537.7314453125</v>
      </c>
      <c r="H28">
        <v>-55355.65234375</v>
      </c>
      <c r="I28">
        <v>-53.426464080810547</v>
      </c>
      <c r="J28">
        <v>-51.309597015380859</v>
      </c>
      <c r="K28">
        <v>-10.954103469848629</v>
      </c>
      <c r="L28">
        <v>-13.38740348815918</v>
      </c>
      <c r="M28">
        <v>-61.317611694335938</v>
      </c>
      <c r="N28">
        <v>90.297271728515625</v>
      </c>
      <c r="O28">
        <v>-0.72932487726211548</v>
      </c>
      <c r="P28">
        <v>25.5297737121582</v>
      </c>
      <c r="Q28">
        <v>4.7382197380065918</v>
      </c>
    </row>
    <row r="29" spans="1:17" x14ac:dyDescent="0.3">
      <c r="A29" s="1">
        <v>27</v>
      </c>
      <c r="B29">
        <v>0.31966835260391241</v>
      </c>
      <c r="C29">
        <v>-1</v>
      </c>
      <c r="D29">
        <v>1</v>
      </c>
      <c r="E29">
        <v>-0.39313521981239319</v>
      </c>
      <c r="F29">
        <v>2416.18701171875</v>
      </c>
      <c r="G29">
        <v>-15538.5322265625</v>
      </c>
      <c r="H29">
        <v>-55355.40234375</v>
      </c>
      <c r="I29">
        <v>-55.175998687744141</v>
      </c>
      <c r="J29">
        <v>-49.114761352539063</v>
      </c>
      <c r="K29">
        <v>-9.9983921051025391</v>
      </c>
      <c r="L29">
        <v>-12.417654991149901</v>
      </c>
      <c r="M29">
        <v>-54.738052368164063</v>
      </c>
      <c r="N29">
        <v>91.31591796875</v>
      </c>
      <c r="O29">
        <v>-1.384978294372559</v>
      </c>
      <c r="P29">
        <v>24.015945434570309</v>
      </c>
      <c r="Q29">
        <v>5.7522516250610352</v>
      </c>
    </row>
    <row r="30" spans="1:17" x14ac:dyDescent="0.3">
      <c r="A30" s="1">
        <v>28</v>
      </c>
      <c r="B30">
        <v>0.67394959926605225</v>
      </c>
      <c r="C30">
        <v>-0.53006857633590698</v>
      </c>
      <c r="D30">
        <v>0.5467689037322998</v>
      </c>
      <c r="E30">
        <v>-1</v>
      </c>
      <c r="F30">
        <v>2363.261962890625</v>
      </c>
      <c r="G30">
        <v>-15539.3779296875</v>
      </c>
      <c r="H30">
        <v>-55355.171875</v>
      </c>
      <c r="I30">
        <v>-56.829402923583977</v>
      </c>
      <c r="J30">
        <v>-46.441768646240227</v>
      </c>
      <c r="K30">
        <v>-9.0541238784790039</v>
      </c>
      <c r="L30">
        <v>-11.47913932800293</v>
      </c>
      <c r="M30">
        <v>-48.850811004638672</v>
      </c>
      <c r="N30">
        <v>92.6749267578125</v>
      </c>
      <c r="O30">
        <v>-2.003381490707397</v>
      </c>
      <c r="P30">
        <v>22.849618911743161</v>
      </c>
      <c r="Q30">
        <v>6.3413190841674796</v>
      </c>
    </row>
    <row r="31" spans="1:17" x14ac:dyDescent="0.3">
      <c r="A31" s="1">
        <v>29</v>
      </c>
      <c r="B31">
        <v>1</v>
      </c>
      <c r="C31">
        <v>-1</v>
      </c>
      <c r="D31">
        <v>0.76672780513763428</v>
      </c>
      <c r="E31">
        <v>-0.47398725152015692</v>
      </c>
      <c r="F31">
        <v>2309.235107421875</v>
      </c>
      <c r="G31">
        <v>-15540.302734375</v>
      </c>
      <c r="H31">
        <v>-55354.9375</v>
      </c>
      <c r="I31">
        <v>-58.570087432861328</v>
      </c>
      <c r="J31">
        <v>-43.058750152587891</v>
      </c>
      <c r="K31">
        <v>-8.2521858215332031</v>
      </c>
      <c r="L31">
        <v>-10.616062164306641</v>
      </c>
      <c r="M31">
        <v>-42.883434295654297</v>
      </c>
      <c r="N31">
        <v>94.418846130371094</v>
      </c>
      <c r="O31">
        <v>-2.544441938400269</v>
      </c>
      <c r="P31">
        <v>21.76966667175293</v>
      </c>
      <c r="Q31">
        <v>7.0897035598754883</v>
      </c>
    </row>
    <row r="32" spans="1:17" x14ac:dyDescent="0.3">
      <c r="A32" s="1">
        <v>30</v>
      </c>
      <c r="B32">
        <v>1</v>
      </c>
      <c r="C32">
        <v>-0.48617148399353027</v>
      </c>
      <c r="D32">
        <v>0.27530422806739813</v>
      </c>
      <c r="E32">
        <v>-1</v>
      </c>
      <c r="F32">
        <v>2246.85791015625</v>
      </c>
      <c r="G32">
        <v>-15541.408203125</v>
      </c>
      <c r="H32">
        <v>-55354.6953125</v>
      </c>
      <c r="I32">
        <v>-60.377899169921882</v>
      </c>
      <c r="J32">
        <v>-39.259162902832031</v>
      </c>
      <c r="K32">
        <v>-7.6880693435668954</v>
      </c>
      <c r="L32">
        <v>-9.8866987228393555</v>
      </c>
      <c r="M32">
        <v>-37.352310180664063</v>
      </c>
      <c r="N32">
        <v>96.413566589355469</v>
      </c>
      <c r="O32">
        <v>-2.7463588714599609</v>
      </c>
      <c r="P32">
        <v>20.961967468261719</v>
      </c>
      <c r="Q32">
        <v>7.3256473541259766</v>
      </c>
    </row>
    <row r="33" spans="1:17" x14ac:dyDescent="0.3">
      <c r="A33" s="1">
        <v>31</v>
      </c>
      <c r="B33">
        <v>0.7353169322013855</v>
      </c>
      <c r="C33">
        <v>-0.46885290741920471</v>
      </c>
      <c r="D33">
        <v>0.68748849630355835</v>
      </c>
      <c r="E33">
        <v>-1</v>
      </c>
      <c r="F33">
        <v>2191.84912109375</v>
      </c>
      <c r="G33">
        <v>-15542.37109375</v>
      </c>
      <c r="H33">
        <v>-55354.4921875</v>
      </c>
      <c r="I33">
        <v>-61.953632354736328</v>
      </c>
      <c r="J33">
        <v>-35.300899505615227</v>
      </c>
      <c r="K33">
        <v>-7.37115478515625</v>
      </c>
      <c r="L33">
        <v>-9.4025020599365234</v>
      </c>
      <c r="M33">
        <v>-32.453121185302727</v>
      </c>
      <c r="N33">
        <v>98.419685363769531</v>
      </c>
      <c r="O33">
        <v>-3.035190343856812</v>
      </c>
      <c r="P33">
        <v>20.5516242980957</v>
      </c>
      <c r="Q33">
        <v>7.8964385986328116</v>
      </c>
    </row>
    <row r="34" spans="1:17" x14ac:dyDescent="0.3">
      <c r="A34" s="1">
        <v>32</v>
      </c>
      <c r="B34">
        <v>1</v>
      </c>
      <c r="C34">
        <v>-0.35516181588172913</v>
      </c>
      <c r="D34">
        <v>1</v>
      </c>
      <c r="E34">
        <v>0.52883768081665039</v>
      </c>
      <c r="F34">
        <v>2132.785888671875</v>
      </c>
      <c r="G34">
        <v>-15543.41015625</v>
      </c>
      <c r="H34">
        <v>-55354.28515625</v>
      </c>
      <c r="I34">
        <v>-63.662040710449219</v>
      </c>
      <c r="J34">
        <v>-30.640741348266602</v>
      </c>
      <c r="K34">
        <v>-7.4176783561706543</v>
      </c>
      <c r="L34">
        <v>-9.025700569152832</v>
      </c>
      <c r="M34">
        <v>-27.408962249755859</v>
      </c>
      <c r="N34">
        <v>100.730842590332</v>
      </c>
      <c r="O34">
        <v>-1.7617254257202151</v>
      </c>
      <c r="P34">
        <v>19.267030715942379</v>
      </c>
      <c r="Q34">
        <v>9.0190744400024414</v>
      </c>
    </row>
    <row r="35" spans="1:17" x14ac:dyDescent="0.3">
      <c r="A35" s="1">
        <v>33</v>
      </c>
      <c r="B35">
        <v>0.52202767133712769</v>
      </c>
      <c r="C35">
        <v>-0.90144455432891846</v>
      </c>
      <c r="D35">
        <v>1</v>
      </c>
      <c r="E35">
        <v>0.1476958096027374</v>
      </c>
      <c r="F35">
        <v>2073.243408203125</v>
      </c>
      <c r="G35">
        <v>-15544.34375</v>
      </c>
      <c r="H35">
        <v>-55354.16015625</v>
      </c>
      <c r="I35">
        <v>-65.276420593261719</v>
      </c>
      <c r="J35">
        <v>-26.200515747070309</v>
      </c>
      <c r="K35">
        <v>-7.1135311126708984</v>
      </c>
      <c r="L35">
        <v>-8.3785896301269531</v>
      </c>
      <c r="M35">
        <v>-22.891267776489261</v>
      </c>
      <c r="N35">
        <v>102.97805023193359</v>
      </c>
      <c r="O35">
        <v>-0.92579358816146851</v>
      </c>
      <c r="P35">
        <v>17.890336990356449</v>
      </c>
      <c r="Q35">
        <v>10.08115291595459</v>
      </c>
    </row>
    <row r="36" spans="1:17" x14ac:dyDescent="0.3">
      <c r="A36" s="1">
        <v>34</v>
      </c>
      <c r="B36">
        <v>0.2304394543170929</v>
      </c>
      <c r="C36">
        <v>-0.43180438876152039</v>
      </c>
      <c r="D36">
        <v>0.64167708158493042</v>
      </c>
      <c r="E36">
        <v>0.43928125500679022</v>
      </c>
      <c r="F36">
        <v>2017.654296875</v>
      </c>
      <c r="G36">
        <v>-15545.107421875</v>
      </c>
      <c r="H36">
        <v>-55354.09765625</v>
      </c>
      <c r="I36">
        <v>-66.625015258789063</v>
      </c>
      <c r="J36">
        <v>-22.131406784057621</v>
      </c>
      <c r="K36">
        <v>-6.5779209136962891</v>
      </c>
      <c r="L36">
        <v>-7.7137060165405273</v>
      </c>
      <c r="M36">
        <v>-19.033294677734379</v>
      </c>
      <c r="N36">
        <v>105.3680419921875</v>
      </c>
      <c r="O36">
        <v>-1.1502441167831421</v>
      </c>
      <c r="P36">
        <v>16.500530242919918</v>
      </c>
      <c r="Q36">
        <v>10.82755088806152</v>
      </c>
    </row>
    <row r="37" spans="1:17" x14ac:dyDescent="0.3">
      <c r="A37" s="1">
        <v>35</v>
      </c>
      <c r="B37">
        <v>0.70903372764587402</v>
      </c>
      <c r="C37">
        <v>-0.39393272995948792</v>
      </c>
      <c r="D37">
        <v>0.93561363220214844</v>
      </c>
      <c r="E37">
        <v>0.27925583720207209</v>
      </c>
      <c r="F37">
        <v>1960.908203125</v>
      </c>
      <c r="G37">
        <v>-15545.8447265625</v>
      </c>
      <c r="H37">
        <v>-55354.08203125</v>
      </c>
      <c r="I37">
        <v>-67.876289367675781</v>
      </c>
      <c r="J37">
        <v>-18.103118896484379</v>
      </c>
      <c r="K37">
        <v>-6.2660794258117676</v>
      </c>
      <c r="L37">
        <v>-7.190544605255127</v>
      </c>
      <c r="M37">
        <v>-15.430727958679199</v>
      </c>
      <c r="N37">
        <v>108.1492385864258</v>
      </c>
      <c r="O37">
        <v>-0.87365299463272095</v>
      </c>
      <c r="P37">
        <v>15.37311267852783</v>
      </c>
      <c r="Q37">
        <v>11.846269607543951</v>
      </c>
    </row>
    <row r="38" spans="1:17" x14ac:dyDescent="0.3">
      <c r="A38" s="1">
        <v>36</v>
      </c>
      <c r="B38">
        <v>0.60771083831787109</v>
      </c>
      <c r="C38">
        <v>-0.28136980533599848</v>
      </c>
      <c r="D38">
        <v>0.71998381614685059</v>
      </c>
      <c r="E38">
        <v>0.90427356958389282</v>
      </c>
      <c r="F38">
        <v>1897.662963867188</v>
      </c>
      <c r="G38">
        <v>-15546.57421875</v>
      </c>
      <c r="H38">
        <v>-55354.09765625</v>
      </c>
      <c r="I38">
        <v>-69.058853149414063</v>
      </c>
      <c r="J38">
        <v>-13.922739028930661</v>
      </c>
      <c r="K38">
        <v>-6.1119837760925293</v>
      </c>
      <c r="L38">
        <v>-6.6310954093933114</v>
      </c>
      <c r="M38">
        <v>-11.87181282043457</v>
      </c>
      <c r="N38">
        <v>111.2227249145508</v>
      </c>
      <c r="O38">
        <v>0.62777411937713623</v>
      </c>
      <c r="P38">
        <v>13.68433856964111</v>
      </c>
      <c r="Q38">
        <v>12.765316963195801</v>
      </c>
    </row>
    <row r="39" spans="1:17" x14ac:dyDescent="0.3">
      <c r="A39" s="1">
        <v>37</v>
      </c>
      <c r="B39">
        <v>1</v>
      </c>
      <c r="C39">
        <v>-0.32756143808364868</v>
      </c>
      <c r="D39">
        <v>0.97654259204864502</v>
      </c>
      <c r="E39">
        <v>0.62676340341567993</v>
      </c>
      <c r="F39">
        <v>1838.65771484375</v>
      </c>
      <c r="G39">
        <v>-15547.0966796875</v>
      </c>
      <c r="H39">
        <v>-55354.12109375</v>
      </c>
      <c r="I39">
        <v>-69.993743896484375</v>
      </c>
      <c r="J39">
        <v>-10.02504253387451</v>
      </c>
      <c r="K39">
        <v>-5.7149405479431152</v>
      </c>
      <c r="L39">
        <v>-5.7568941116333008</v>
      </c>
      <c r="M39">
        <v>-8.7216815948486328</v>
      </c>
      <c r="N39">
        <v>114.62111663818359</v>
      </c>
      <c r="O39">
        <v>3.4746894836425781</v>
      </c>
      <c r="P39">
        <v>11.879963874816889</v>
      </c>
      <c r="Q39">
        <v>13.82191753387451</v>
      </c>
    </row>
    <row r="40" spans="1:17" x14ac:dyDescent="0.3">
      <c r="A40" s="1">
        <v>38</v>
      </c>
      <c r="B40">
        <v>1</v>
      </c>
      <c r="C40">
        <v>-0.83022093772888184</v>
      </c>
      <c r="D40">
        <v>0.89269667863845825</v>
      </c>
      <c r="E40">
        <v>0.45148292183876038</v>
      </c>
      <c r="F40">
        <v>1775.768798828125</v>
      </c>
      <c r="G40">
        <v>-15547.427734375</v>
      </c>
      <c r="H40">
        <v>-55354.1015625</v>
      </c>
      <c r="I40">
        <v>-70.680519104003906</v>
      </c>
      <c r="J40">
        <v>-6.5918402671813956</v>
      </c>
      <c r="K40">
        <v>-4.4429397583007813</v>
      </c>
      <c r="L40">
        <v>-4.2399334907531738</v>
      </c>
      <c r="M40">
        <v>-5.9611921310424796</v>
      </c>
      <c r="N40">
        <v>118.27252197265619</v>
      </c>
      <c r="O40">
        <v>6.1617026329040527</v>
      </c>
      <c r="P40">
        <v>9.2470579147338867</v>
      </c>
      <c r="Q40">
        <v>14.80860710144043</v>
      </c>
    </row>
    <row r="41" spans="1:17" x14ac:dyDescent="0.3">
      <c r="A41" s="1">
        <v>39</v>
      </c>
      <c r="B41">
        <v>0.77453047037124634</v>
      </c>
      <c r="C41">
        <v>-1</v>
      </c>
      <c r="D41">
        <v>0.90262490510940552</v>
      </c>
      <c r="E41">
        <v>0.89300155639648438</v>
      </c>
      <c r="F41">
        <v>1696.4677734375</v>
      </c>
      <c r="G41">
        <v>-15547.6083984375</v>
      </c>
      <c r="H41">
        <v>-55353.88671875</v>
      </c>
      <c r="I41">
        <v>-71.287162780761719</v>
      </c>
      <c r="J41">
        <v>-2.9720642566680908</v>
      </c>
      <c r="K41">
        <v>-1.4931507110595701</v>
      </c>
      <c r="L41">
        <v>-1.2381377220153811</v>
      </c>
      <c r="M41">
        <v>-3.310720682144165</v>
      </c>
      <c r="N41">
        <v>123.6457977294922</v>
      </c>
      <c r="O41">
        <v>9.8510837554931641</v>
      </c>
      <c r="P41">
        <v>1.816862821578979</v>
      </c>
      <c r="Q41">
        <v>16.226789474487301</v>
      </c>
    </row>
    <row r="42" spans="1:17" x14ac:dyDescent="0.3">
      <c r="A42" s="1">
        <v>40</v>
      </c>
      <c r="B42">
        <v>0.95447421073913574</v>
      </c>
      <c r="C42">
        <v>-0.63563233613967896</v>
      </c>
      <c r="D42">
        <v>0.8556673526763916</v>
      </c>
      <c r="E42">
        <v>0.25072813034057623</v>
      </c>
      <c r="F42">
        <v>1625.299072265625</v>
      </c>
      <c r="G42">
        <v>-15547.6220703125</v>
      </c>
      <c r="H42">
        <v>-55353.49609375</v>
      </c>
      <c r="I42">
        <v>-71.559555053710938</v>
      </c>
      <c r="J42">
        <v>-2.3527226448059082</v>
      </c>
      <c r="K42">
        <v>1.7927460670471189</v>
      </c>
      <c r="L42">
        <v>1.784443616867065</v>
      </c>
      <c r="M42">
        <v>-3.0079934597015381</v>
      </c>
      <c r="N42">
        <v>127.88697814941411</v>
      </c>
      <c r="O42">
        <v>11.672939300537109</v>
      </c>
      <c r="P42">
        <v>-0.93244069814682007</v>
      </c>
      <c r="Q42">
        <v>17.42759895324707</v>
      </c>
    </row>
    <row r="43" spans="1:17" x14ac:dyDescent="0.3">
      <c r="A43" s="1">
        <v>41</v>
      </c>
      <c r="B43">
        <v>0.6397024393081665</v>
      </c>
      <c r="C43">
        <v>-0.80999916791915894</v>
      </c>
      <c r="D43">
        <v>1</v>
      </c>
      <c r="E43">
        <v>0.53627800941467285</v>
      </c>
      <c r="F43">
        <v>1562.612182617188</v>
      </c>
      <c r="G43">
        <v>-15547.5859375</v>
      </c>
      <c r="H43">
        <v>-55352.98828125</v>
      </c>
      <c r="I43">
        <v>-71.695281982421875</v>
      </c>
      <c r="J43">
        <v>-2.357642650604248</v>
      </c>
      <c r="K43">
        <v>5.6422257423400879</v>
      </c>
      <c r="L43">
        <v>5.0779275894165039</v>
      </c>
      <c r="M43">
        <v>-3.0293581485748291</v>
      </c>
      <c r="N43">
        <v>132.17237854003909</v>
      </c>
      <c r="O43">
        <v>12.67628288269043</v>
      </c>
      <c r="P43">
        <v>-2.8689150810241699</v>
      </c>
      <c r="Q43">
        <v>18.764888763427731</v>
      </c>
    </row>
    <row r="44" spans="1:17" x14ac:dyDescent="0.3">
      <c r="A44" s="1">
        <v>42</v>
      </c>
      <c r="B44">
        <v>1</v>
      </c>
      <c r="C44">
        <v>-0.37869429588317871</v>
      </c>
      <c r="D44">
        <v>0.55671608448028564</v>
      </c>
      <c r="E44">
        <v>1</v>
      </c>
      <c r="F44">
        <v>1503.132568359375</v>
      </c>
      <c r="G44">
        <v>-15547.5498046875</v>
      </c>
      <c r="H44">
        <v>-55352.4453125</v>
      </c>
      <c r="I44">
        <v>-71.864776611328125</v>
      </c>
      <c r="J44">
        <v>-2.6195235252380371</v>
      </c>
      <c r="K44">
        <v>9.7814865112304688</v>
      </c>
      <c r="L44">
        <v>8.6705160140991211</v>
      </c>
      <c r="M44">
        <v>-3.3204348087310791</v>
      </c>
      <c r="N44">
        <v>137.03857421875</v>
      </c>
      <c r="O44">
        <v>16.12483978271484</v>
      </c>
      <c r="P44">
        <v>-5.0746560096740723</v>
      </c>
      <c r="Q44">
        <v>20.00823974609375</v>
      </c>
    </row>
    <row r="45" spans="1:17" x14ac:dyDescent="0.3">
      <c r="A45" s="1">
        <v>43</v>
      </c>
      <c r="B45">
        <v>0.69314301013946533</v>
      </c>
      <c r="C45">
        <v>-0.97708028554916382</v>
      </c>
      <c r="D45">
        <v>1</v>
      </c>
      <c r="E45">
        <v>0.21162125468254089</v>
      </c>
      <c r="F45">
        <v>1440.8974609375</v>
      </c>
      <c r="G45">
        <v>-15547.4697265625</v>
      </c>
      <c r="H45">
        <v>-55351.75390625</v>
      </c>
      <c r="I45">
        <v>-71.959831237792969</v>
      </c>
      <c r="J45">
        <v>-3.0702629089355469</v>
      </c>
      <c r="K45">
        <v>15.42609214782715</v>
      </c>
      <c r="L45">
        <v>13.307681083679199</v>
      </c>
      <c r="M45">
        <v>-3.6992073059082031</v>
      </c>
      <c r="N45">
        <v>142.25587463378909</v>
      </c>
      <c r="O45">
        <v>18.289749145507809</v>
      </c>
      <c r="P45">
        <v>-5.8411345481872559</v>
      </c>
      <c r="Q45">
        <v>21.647060394287109</v>
      </c>
    </row>
    <row r="46" spans="1:17" x14ac:dyDescent="0.3">
      <c r="A46" s="1">
        <v>44</v>
      </c>
      <c r="B46">
        <v>0.8650173544883728</v>
      </c>
      <c r="C46">
        <v>-0.96934163570404053</v>
      </c>
      <c r="D46">
        <v>1</v>
      </c>
      <c r="E46">
        <v>0.25223347544670099</v>
      </c>
      <c r="F46">
        <v>1378.736572265625</v>
      </c>
      <c r="G46">
        <v>-15547.3759765625</v>
      </c>
      <c r="H46">
        <v>-55350.9921875</v>
      </c>
      <c r="I46">
        <v>-71.932296752929688</v>
      </c>
      <c r="J46">
        <v>-3.009304285049438</v>
      </c>
      <c r="K46">
        <v>22.56395149230957</v>
      </c>
      <c r="L46">
        <v>19.035026550292969</v>
      </c>
      <c r="M46">
        <v>-3.6326577663421631</v>
      </c>
      <c r="N46">
        <v>148.55476379394531</v>
      </c>
      <c r="O46">
        <v>18.759992599487301</v>
      </c>
      <c r="P46">
        <v>-6.2802085876464844</v>
      </c>
      <c r="Q46">
        <v>23.6592903137207</v>
      </c>
    </row>
    <row r="47" spans="1:17" x14ac:dyDescent="0.3">
      <c r="A47" s="1">
        <v>45</v>
      </c>
      <c r="B47">
        <v>0.66659224033355713</v>
      </c>
      <c r="C47">
        <v>0.10509642958641049</v>
      </c>
      <c r="D47">
        <v>1</v>
      </c>
      <c r="E47">
        <v>0.44994822144508362</v>
      </c>
      <c r="F47">
        <v>1313.250244140625</v>
      </c>
      <c r="G47">
        <v>-15547.322265625</v>
      </c>
      <c r="H47">
        <v>-55350.1953125</v>
      </c>
      <c r="I47">
        <v>-72.022323608398438</v>
      </c>
      <c r="J47">
        <v>-2.1304459571838379</v>
      </c>
      <c r="K47">
        <v>29.056808471679691</v>
      </c>
      <c r="L47">
        <v>24.276470184326168</v>
      </c>
      <c r="M47">
        <v>-2.8391468524932861</v>
      </c>
      <c r="N47">
        <v>155.04420471191409</v>
      </c>
      <c r="O47">
        <v>19.300945281982418</v>
      </c>
      <c r="P47">
        <v>-4.4545965194702148</v>
      </c>
      <c r="Q47">
        <v>25.440202713012699</v>
      </c>
    </row>
    <row r="48" spans="1:17" x14ac:dyDescent="0.3">
      <c r="A48" s="1">
        <v>46</v>
      </c>
      <c r="B48">
        <v>0.77178287506103516</v>
      </c>
      <c r="C48">
        <v>-5.6410543620586402E-2</v>
      </c>
      <c r="D48">
        <v>0.33707207441329962</v>
      </c>
      <c r="E48">
        <v>0.39321458339691162</v>
      </c>
      <c r="F48">
        <v>1252.158813476562</v>
      </c>
      <c r="G48">
        <v>-15547.302734375</v>
      </c>
      <c r="H48">
        <v>-55349.55078125</v>
      </c>
      <c r="I48">
        <v>-72.223213195800781</v>
      </c>
      <c r="J48">
        <v>0.1649284362792969</v>
      </c>
      <c r="K48">
        <v>35.02764892578125</v>
      </c>
      <c r="L48">
        <v>29.250949859619141</v>
      </c>
      <c r="M48">
        <v>-0.71366184949874878</v>
      </c>
      <c r="N48">
        <v>162.0023193359375</v>
      </c>
      <c r="O48">
        <v>19.956869125366211</v>
      </c>
      <c r="P48">
        <v>-2.110038042068481</v>
      </c>
      <c r="Q48">
        <v>26.284420013427731</v>
      </c>
    </row>
    <row r="49" spans="1:17" x14ac:dyDescent="0.3">
      <c r="A49" s="1">
        <v>47</v>
      </c>
      <c r="B49">
        <v>0.58998990058898926</v>
      </c>
      <c r="C49">
        <v>0.3265940248966217</v>
      </c>
      <c r="D49">
        <v>0.74253213405609131</v>
      </c>
      <c r="E49">
        <v>1</v>
      </c>
      <c r="F49">
        <v>1192.154541015625</v>
      </c>
      <c r="G49">
        <v>-15547.3115234375</v>
      </c>
      <c r="H49">
        <v>-55348.98046875</v>
      </c>
      <c r="I49">
        <v>-72.474578857421875</v>
      </c>
      <c r="J49">
        <v>4.5582828521728516</v>
      </c>
      <c r="K49">
        <v>41.483074188232422</v>
      </c>
      <c r="L49">
        <v>34.589385986328118</v>
      </c>
      <c r="M49">
        <v>3.575871467590332</v>
      </c>
      <c r="N49">
        <v>171.6556701660156</v>
      </c>
      <c r="O49">
        <v>21.252695083618161</v>
      </c>
      <c r="P49">
        <v>3.058024406433105</v>
      </c>
      <c r="Q49">
        <v>27.285329818725589</v>
      </c>
    </row>
    <row r="50" spans="1:17" x14ac:dyDescent="0.3">
      <c r="A50" s="1">
        <v>48</v>
      </c>
      <c r="B50">
        <v>1</v>
      </c>
      <c r="C50">
        <v>-1</v>
      </c>
      <c r="D50">
        <v>0.70862126350402832</v>
      </c>
      <c r="E50">
        <v>0.53963512182235718</v>
      </c>
      <c r="F50">
        <v>1124.26416015625</v>
      </c>
      <c r="G50">
        <v>-15547.3759765625</v>
      </c>
      <c r="H50">
        <v>-55348.73828125</v>
      </c>
      <c r="I50">
        <v>-72.599853515625</v>
      </c>
      <c r="J50">
        <v>11.32998657226562</v>
      </c>
      <c r="K50">
        <v>46.445423126220703</v>
      </c>
      <c r="L50">
        <v>39.564071655273438</v>
      </c>
      <c r="M50">
        <v>10.721339225769039</v>
      </c>
      <c r="N50">
        <v>181.85331726074219</v>
      </c>
      <c r="O50">
        <v>23.075151443481449</v>
      </c>
      <c r="P50">
        <v>3.3206312656402588</v>
      </c>
      <c r="Q50">
        <v>27.94150352478027</v>
      </c>
    </row>
    <row r="51" spans="1:17" x14ac:dyDescent="0.3">
      <c r="A51" s="1">
        <v>49</v>
      </c>
      <c r="B51">
        <v>0.29460224509239202</v>
      </c>
      <c r="C51">
        <v>-0.26429471373558039</v>
      </c>
      <c r="D51">
        <v>1</v>
      </c>
      <c r="E51">
        <v>6.6682666540145874E-2</v>
      </c>
      <c r="F51">
        <v>1060.232177734375</v>
      </c>
      <c r="G51">
        <v>-15547.58984375</v>
      </c>
      <c r="H51">
        <v>-55348.78515625</v>
      </c>
      <c r="I51">
        <v>-72.446441650390625</v>
      </c>
      <c r="J51">
        <v>18.9059944152832</v>
      </c>
      <c r="K51">
        <v>50.3336181640625</v>
      </c>
      <c r="L51">
        <v>43.802688598632813</v>
      </c>
      <c r="M51">
        <v>19.677028656005859</v>
      </c>
      <c r="N51">
        <v>194.00889587402341</v>
      </c>
      <c r="O51">
        <v>23.354806900024411</v>
      </c>
      <c r="P51">
        <v>4.6351428031921387</v>
      </c>
      <c r="Q51">
        <v>29.071403503417969</v>
      </c>
    </row>
    <row r="52" spans="1:17" x14ac:dyDescent="0.3">
      <c r="A52" s="1">
        <v>50</v>
      </c>
      <c r="B52">
        <v>1</v>
      </c>
      <c r="C52">
        <v>-0.8662065863609314</v>
      </c>
      <c r="D52">
        <v>1</v>
      </c>
      <c r="E52">
        <v>-0.1815815269947052</v>
      </c>
      <c r="F52">
        <v>991.990478515625</v>
      </c>
      <c r="G52">
        <v>-15547.923828125</v>
      </c>
      <c r="H52">
        <v>-55348.9609375</v>
      </c>
      <c r="I52">
        <v>-72.223663330078125</v>
      </c>
      <c r="J52">
        <v>27.98745155334473</v>
      </c>
      <c r="K52">
        <v>52.708106994628913</v>
      </c>
      <c r="L52">
        <v>46.308311462402337</v>
      </c>
      <c r="M52">
        <v>31.646682739257809</v>
      </c>
      <c r="N52">
        <v>209.49224853515619</v>
      </c>
      <c r="O52">
        <v>22.42032432556152</v>
      </c>
      <c r="P52">
        <v>7.8937311172485352</v>
      </c>
      <c r="Q52">
        <v>30.380556106567379</v>
      </c>
    </row>
    <row r="53" spans="1:17" x14ac:dyDescent="0.3">
      <c r="A53" s="1">
        <v>51</v>
      </c>
      <c r="B53">
        <v>0.842337965965271</v>
      </c>
      <c r="C53">
        <v>-0.93812179565429688</v>
      </c>
      <c r="D53">
        <v>0.74477595090866089</v>
      </c>
      <c r="E53">
        <v>-1</v>
      </c>
      <c r="F53">
        <v>930.23406982421875</v>
      </c>
      <c r="G53">
        <v>-15548.2275390625</v>
      </c>
      <c r="H53">
        <v>-55349.15234375</v>
      </c>
      <c r="I53">
        <v>-72.181724548339844</v>
      </c>
      <c r="J53">
        <v>37.413063049316413</v>
      </c>
      <c r="K53">
        <v>52.456199645996087</v>
      </c>
      <c r="L53">
        <v>46.162235260009773</v>
      </c>
      <c r="M53">
        <v>44.540855407714837</v>
      </c>
      <c r="N53">
        <v>223.9916687011719</v>
      </c>
      <c r="O53">
        <v>21.733156204223629</v>
      </c>
      <c r="P53">
        <v>10.928791999816889</v>
      </c>
      <c r="Q53">
        <v>31.129995346069339</v>
      </c>
    </row>
    <row r="54" spans="1:17" x14ac:dyDescent="0.3">
      <c r="A54" s="1">
        <v>52</v>
      </c>
      <c r="B54">
        <v>0.85841280221939087</v>
      </c>
      <c r="C54">
        <v>-0.33485612273216248</v>
      </c>
      <c r="D54">
        <v>0.99925899505615234</v>
      </c>
      <c r="E54">
        <v>-0.88286006450653076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3209.85693359375</v>
      </c>
      <c r="G2">
        <v>-15535.3330078125</v>
      </c>
      <c r="H2">
        <v>-55360.0546875</v>
      </c>
      <c r="I2">
        <v>-6.3317529857158661E-3</v>
      </c>
      <c r="J2">
        <v>0.24757218360900879</v>
      </c>
      <c r="K2">
        <v>6.1585800722241402E-4</v>
      </c>
      <c r="L2">
        <v>0.20042568445205691</v>
      </c>
      <c r="M2">
        <v>6.6161375045776367</v>
      </c>
      <c r="N2">
        <v>109.7717819213867</v>
      </c>
      <c r="O2">
        <v>-1.312396675348282E-2</v>
      </c>
      <c r="P2">
        <v>49.854862213134773</v>
      </c>
      <c r="Q2">
        <v>5.3194500505924216E-3</v>
      </c>
    </row>
    <row r="3" spans="1:17" x14ac:dyDescent="0.3">
      <c r="A3" s="1">
        <v>1</v>
      </c>
      <c r="B3">
        <v>1</v>
      </c>
      <c r="C3">
        <v>-0.72822940349578857</v>
      </c>
      <c r="D3">
        <v>1</v>
      </c>
      <c r="E3">
        <v>-0.162827804684639</v>
      </c>
      <c r="F3">
        <v>3208.322509765625</v>
      </c>
      <c r="G3">
        <v>-15535.3359375</v>
      </c>
      <c r="H3">
        <v>-55360.04296875</v>
      </c>
      <c r="I3">
        <v>-0.22081343829631811</v>
      </c>
      <c r="J3">
        <v>1.4569399356842041</v>
      </c>
      <c r="K3">
        <v>2.1378332749009128E-3</v>
      </c>
      <c r="L3">
        <v>0.1947862654924393</v>
      </c>
      <c r="M3">
        <v>19.39272499084473</v>
      </c>
      <c r="N3">
        <v>109.8176956176758</v>
      </c>
      <c r="O3">
        <v>0.13783068954944611</v>
      </c>
      <c r="P3">
        <v>49.437931060791023</v>
      </c>
      <c r="Q3">
        <v>0.97864556312561035</v>
      </c>
    </row>
    <row r="4" spans="1:17" x14ac:dyDescent="0.3">
      <c r="A4" s="1">
        <v>2</v>
      </c>
      <c r="B4">
        <v>5.0407487899065018E-2</v>
      </c>
      <c r="C4">
        <v>-0.33928850293159479</v>
      </c>
      <c r="D4">
        <v>1</v>
      </c>
      <c r="E4">
        <v>-0.55778145790100098</v>
      </c>
      <c r="F4">
        <v>3204.731689453125</v>
      </c>
      <c r="G4">
        <v>-15535.33984375</v>
      </c>
      <c r="H4">
        <v>-55360.0234375</v>
      </c>
      <c r="I4">
        <v>-0.84947597980499268</v>
      </c>
      <c r="J4">
        <v>3.597043514251709</v>
      </c>
      <c r="K4">
        <v>-1.0088793002069E-2</v>
      </c>
      <c r="L4">
        <v>0.12327390164136889</v>
      </c>
      <c r="M4">
        <v>31.872518539428711</v>
      </c>
      <c r="N4">
        <v>110.15224456787109</v>
      </c>
      <c r="O4">
        <v>0.22395901381969449</v>
      </c>
      <c r="P4">
        <v>49.021377563476563</v>
      </c>
      <c r="Q4">
        <v>2.3087673187255859</v>
      </c>
    </row>
    <row r="5" spans="1:17" x14ac:dyDescent="0.3">
      <c r="A5" s="1">
        <v>3</v>
      </c>
      <c r="B5">
        <v>1</v>
      </c>
      <c r="C5">
        <v>-1</v>
      </c>
      <c r="D5">
        <v>0.99709302186965942</v>
      </c>
      <c r="E5">
        <v>-1</v>
      </c>
      <c r="F5">
        <v>3198.854248046875</v>
      </c>
      <c r="G5">
        <v>-15535.34375</v>
      </c>
      <c r="H5">
        <v>-55359.99609375</v>
      </c>
      <c r="I5">
        <v>-1.995682835578918</v>
      </c>
      <c r="J5">
        <v>6.6307511329650879</v>
      </c>
      <c r="K5">
        <v>-9.0044736862182617E-2</v>
      </c>
      <c r="L5">
        <v>-0.2144650220870972</v>
      </c>
      <c r="M5">
        <v>44.989215850830078</v>
      </c>
      <c r="N5">
        <v>110.74521636962891</v>
      </c>
      <c r="O5">
        <v>0.4095052182674408</v>
      </c>
      <c r="P5">
        <v>48.453025817871087</v>
      </c>
      <c r="Q5">
        <v>3.643530130386353</v>
      </c>
    </row>
    <row r="6" spans="1:17" x14ac:dyDescent="0.3">
      <c r="A6" s="1">
        <v>4</v>
      </c>
      <c r="B6">
        <v>1</v>
      </c>
      <c r="C6">
        <v>-1</v>
      </c>
      <c r="D6">
        <v>1</v>
      </c>
      <c r="E6">
        <v>-1</v>
      </c>
      <c r="F6">
        <v>3190.452880859375</v>
      </c>
      <c r="G6">
        <v>-15535.345703125</v>
      </c>
      <c r="H6">
        <v>-55359.95703125</v>
      </c>
      <c r="I6">
        <v>-3.650579690933228</v>
      </c>
      <c r="J6">
        <v>10.342915534973139</v>
      </c>
      <c r="K6">
        <v>-0.29626986384391779</v>
      </c>
      <c r="L6">
        <v>-0.95122259855270386</v>
      </c>
      <c r="M6">
        <v>58.582454681396477</v>
      </c>
      <c r="N6">
        <v>111.55596923828119</v>
      </c>
      <c r="O6">
        <v>0.80047225952148438</v>
      </c>
      <c r="P6">
        <v>47.708770751953118</v>
      </c>
      <c r="Q6">
        <v>5.235173225402832</v>
      </c>
    </row>
    <row r="7" spans="1:17" x14ac:dyDescent="0.3">
      <c r="A7" s="1">
        <v>5</v>
      </c>
      <c r="B7">
        <v>1</v>
      </c>
      <c r="C7">
        <v>-0.67583966255187988</v>
      </c>
      <c r="D7">
        <v>0.85294252634048462</v>
      </c>
      <c r="E7">
        <v>-0.80761551856994629</v>
      </c>
      <c r="F7">
        <v>3175.35205078125</v>
      </c>
      <c r="G7">
        <v>-15535.3466796875</v>
      </c>
      <c r="H7">
        <v>-55359.89453125</v>
      </c>
      <c r="I7">
        <v>-6.6128406524658203</v>
      </c>
      <c r="J7">
        <v>15.465888977050779</v>
      </c>
      <c r="K7">
        <v>-0.94175606966018677</v>
      </c>
      <c r="L7">
        <v>-2.7960963249206539</v>
      </c>
      <c r="M7">
        <v>77.712265014648438</v>
      </c>
      <c r="N7">
        <v>112.6651229858398</v>
      </c>
      <c r="O7">
        <v>1.372324466705322</v>
      </c>
      <c r="P7">
        <v>46.920696258544922</v>
      </c>
      <c r="Q7">
        <v>6.5881156921386719</v>
      </c>
    </row>
    <row r="8" spans="1:17" x14ac:dyDescent="0.3">
      <c r="A8" s="1">
        <v>6</v>
      </c>
      <c r="B8">
        <v>0.60982489585876465</v>
      </c>
      <c r="C8">
        <v>-1</v>
      </c>
      <c r="D8">
        <v>0.56412625312805176</v>
      </c>
      <c r="E8">
        <v>-0.60701113939285278</v>
      </c>
      <c r="F8">
        <v>3159.720458984375</v>
      </c>
      <c r="G8">
        <v>-15535.3447265625</v>
      </c>
      <c r="H8">
        <v>-55359.84375</v>
      </c>
      <c r="I8">
        <v>-8.8321323394775391</v>
      </c>
      <c r="J8">
        <v>18.191169738769531</v>
      </c>
      <c r="K8">
        <v>-1.6599395275115969</v>
      </c>
      <c r="L8">
        <v>-4.4874458312988281</v>
      </c>
      <c r="M8">
        <v>89.960235595703125</v>
      </c>
      <c r="N8">
        <v>113.1724395751953</v>
      </c>
      <c r="O8">
        <v>1.630157351493835</v>
      </c>
      <c r="P8">
        <v>46.288902282714837</v>
      </c>
      <c r="Q8">
        <v>7.2598733901977539</v>
      </c>
    </row>
    <row r="9" spans="1:17" x14ac:dyDescent="0.3">
      <c r="A9" s="1">
        <v>7</v>
      </c>
      <c r="B9">
        <v>1</v>
      </c>
      <c r="C9">
        <v>-0.96156555414199829</v>
      </c>
      <c r="D9">
        <v>1</v>
      </c>
      <c r="E9">
        <v>-0.34592452645301819</v>
      </c>
      <c r="F9">
        <v>3142.135009765625</v>
      </c>
      <c r="G9">
        <v>-15535.3349609375</v>
      </c>
      <c r="H9">
        <v>-55359.78125</v>
      </c>
      <c r="I9">
        <v>-11.262589454650881</v>
      </c>
      <c r="J9">
        <v>20.148384094238281</v>
      </c>
      <c r="K9">
        <v>-2.724248886108398</v>
      </c>
      <c r="L9">
        <v>-6.5636835098266602</v>
      </c>
      <c r="M9">
        <v>102.8575057983398</v>
      </c>
      <c r="N9">
        <v>113.3367919921875</v>
      </c>
      <c r="O9">
        <v>2.0013468265533452</v>
      </c>
      <c r="P9">
        <v>45.594120025634773</v>
      </c>
      <c r="Q9">
        <v>8.2553625106811523</v>
      </c>
    </row>
    <row r="10" spans="1:17" x14ac:dyDescent="0.3">
      <c r="A10" s="1">
        <v>8</v>
      </c>
      <c r="B10">
        <v>0.35885405540466309</v>
      </c>
      <c r="C10">
        <v>-0.93966203927993774</v>
      </c>
      <c r="D10">
        <v>0.74526101350784302</v>
      </c>
      <c r="E10">
        <v>-0.79328149557113647</v>
      </c>
      <c r="F10">
        <v>3122.507080078125</v>
      </c>
      <c r="G10">
        <v>-15535.3173828125</v>
      </c>
      <c r="H10">
        <v>-55359.703125</v>
      </c>
      <c r="I10">
        <v>-14.19401836395264</v>
      </c>
      <c r="J10">
        <v>20.66704177856445</v>
      </c>
      <c r="K10">
        <v>-4.3419222831726074</v>
      </c>
      <c r="L10">
        <v>-9.3187437057495117</v>
      </c>
      <c r="M10">
        <v>117.7113800048828</v>
      </c>
      <c r="N10">
        <v>112.8892364501953</v>
      </c>
      <c r="O10">
        <v>2.2857379913330078</v>
      </c>
      <c r="P10">
        <v>44.772048950195313</v>
      </c>
      <c r="Q10">
        <v>9.2342824935913086</v>
      </c>
    </row>
    <row r="11" spans="1:17" x14ac:dyDescent="0.3">
      <c r="A11" s="1">
        <v>9</v>
      </c>
      <c r="B11">
        <v>1</v>
      </c>
      <c r="C11">
        <v>-1</v>
      </c>
      <c r="D11">
        <v>1</v>
      </c>
      <c r="E11">
        <v>-9.9581353366374969E-2</v>
      </c>
      <c r="F11">
        <v>3096.97119140625</v>
      </c>
      <c r="G11">
        <v>-15535.2890625</v>
      </c>
      <c r="H11">
        <v>-55359.6171875</v>
      </c>
      <c r="I11">
        <v>-16.878580093383789</v>
      </c>
      <c r="J11">
        <v>19.365737915039059</v>
      </c>
      <c r="K11">
        <v>-5.9799857139587402</v>
      </c>
      <c r="L11">
        <v>-11.91623592376709</v>
      </c>
      <c r="M11">
        <v>130.59002685546881</v>
      </c>
      <c r="N11">
        <v>111.8255081176758</v>
      </c>
      <c r="O11">
        <v>2.670904397964478</v>
      </c>
      <c r="P11">
        <v>44.075736999511719</v>
      </c>
      <c r="Q11">
        <v>10.202205657958981</v>
      </c>
    </row>
    <row r="12" spans="1:17" x14ac:dyDescent="0.3">
      <c r="A12" s="1">
        <v>10</v>
      </c>
      <c r="B12">
        <v>1</v>
      </c>
      <c r="C12">
        <v>-0.24755449593067169</v>
      </c>
      <c r="D12">
        <v>0.87136948108673096</v>
      </c>
      <c r="E12">
        <v>-1</v>
      </c>
      <c r="F12">
        <v>3072.69384765625</v>
      </c>
      <c r="G12">
        <v>-15535.2587890625</v>
      </c>
      <c r="H12">
        <v>-55359.53125</v>
      </c>
      <c r="I12">
        <v>-19.3102912902832</v>
      </c>
      <c r="J12">
        <v>16.613180160522461</v>
      </c>
      <c r="K12">
        <v>-7.6615796089172363</v>
      </c>
      <c r="L12">
        <v>-14.28587627410889</v>
      </c>
      <c r="M12">
        <v>142.33915710449219</v>
      </c>
      <c r="N12">
        <v>110.2281188964844</v>
      </c>
      <c r="O12">
        <v>3.2344398498535161</v>
      </c>
      <c r="P12">
        <v>43.749202728271477</v>
      </c>
      <c r="Q12">
        <v>10.96673583984375</v>
      </c>
    </row>
    <row r="13" spans="1:17" x14ac:dyDescent="0.3">
      <c r="A13" s="1">
        <v>11</v>
      </c>
      <c r="B13">
        <v>1</v>
      </c>
      <c r="C13">
        <v>-0.84340369701385498</v>
      </c>
      <c r="D13">
        <v>0.86480647325515747</v>
      </c>
      <c r="E13">
        <v>-1</v>
      </c>
      <c r="F13">
        <v>3047.067138671875</v>
      </c>
      <c r="G13">
        <v>-15535.23046875</v>
      </c>
      <c r="H13">
        <v>-55359.4375</v>
      </c>
      <c r="I13">
        <v>-21.8575439453125</v>
      </c>
      <c r="J13">
        <v>11.73747634887695</v>
      </c>
      <c r="K13">
        <v>-9.689300537109375</v>
      </c>
      <c r="L13">
        <v>-16.690231323242191</v>
      </c>
      <c r="M13">
        <v>155.5410461425781</v>
      </c>
      <c r="N13">
        <v>107.7207336425781</v>
      </c>
      <c r="O13">
        <v>3.9320106506347661</v>
      </c>
      <c r="P13">
        <v>43.354598999023438</v>
      </c>
      <c r="Q13">
        <v>11.546933174133301</v>
      </c>
    </row>
    <row r="14" spans="1:17" x14ac:dyDescent="0.3">
      <c r="A14" s="1">
        <v>12</v>
      </c>
      <c r="B14">
        <v>1</v>
      </c>
      <c r="C14">
        <v>-1</v>
      </c>
      <c r="D14">
        <v>1</v>
      </c>
      <c r="E14">
        <v>-0.68996071815490723</v>
      </c>
      <c r="F14">
        <v>3016.34716796875</v>
      </c>
      <c r="G14">
        <v>-15535.203125</v>
      </c>
      <c r="H14">
        <v>-55359.328125</v>
      </c>
      <c r="I14">
        <v>-24.599094390869141</v>
      </c>
      <c r="J14">
        <v>5.7007279396057129</v>
      </c>
      <c r="K14">
        <v>-11.49468994140625</v>
      </c>
      <c r="L14">
        <v>-18.867534637451168</v>
      </c>
      <c r="M14">
        <v>168.4776916503906</v>
      </c>
      <c r="N14">
        <v>104.8867111206055</v>
      </c>
      <c r="O14">
        <v>4.5435748100280762</v>
      </c>
      <c r="P14">
        <v>42.899017333984382</v>
      </c>
      <c r="Q14">
        <v>12.050129890441889</v>
      </c>
    </row>
    <row r="15" spans="1:17" x14ac:dyDescent="0.3">
      <c r="A15" s="1">
        <v>13</v>
      </c>
      <c r="B15">
        <v>0.26593017578125</v>
      </c>
      <c r="C15">
        <v>-0.74414676427841187</v>
      </c>
      <c r="D15">
        <v>0.53907960653305054</v>
      </c>
      <c r="E15">
        <v>-0.66110122203826904</v>
      </c>
      <c r="F15">
        <v>2986.38623046875</v>
      </c>
      <c r="G15">
        <v>-15535.1796875</v>
      </c>
      <c r="H15">
        <v>-55359.2265625</v>
      </c>
      <c r="I15">
        <v>-26.971954345703121</v>
      </c>
      <c r="J15">
        <v>-1.114551305770874</v>
      </c>
      <c r="K15">
        <v>-13.10982131958008</v>
      </c>
      <c r="L15">
        <v>-20.3817138671875</v>
      </c>
      <c r="M15">
        <v>-179.51057434082031</v>
      </c>
      <c r="N15">
        <v>101.6416778564453</v>
      </c>
      <c r="O15">
        <v>5.011784553527832</v>
      </c>
      <c r="P15">
        <v>42.566177368164063</v>
      </c>
      <c r="Q15">
        <v>11.974282264709471</v>
      </c>
    </row>
    <row r="16" spans="1:17" x14ac:dyDescent="0.3">
      <c r="A16" s="1">
        <v>14</v>
      </c>
      <c r="B16">
        <v>0.59736710786819458</v>
      </c>
      <c r="C16">
        <v>-0.64900940656661987</v>
      </c>
      <c r="D16">
        <v>1</v>
      </c>
      <c r="E16">
        <v>-0.88380879163742065</v>
      </c>
      <c r="F16">
        <v>2955.443603515625</v>
      </c>
      <c r="G16">
        <v>-15535.1552734375</v>
      </c>
      <c r="H16">
        <v>-55359.1171875</v>
      </c>
      <c r="I16">
        <v>-29.401031494140621</v>
      </c>
      <c r="J16">
        <v>-9.1727266311645508</v>
      </c>
      <c r="K16">
        <v>-14.49617958068848</v>
      </c>
      <c r="L16">
        <v>-21.386871337890621</v>
      </c>
      <c r="M16">
        <v>-166.90501403808591</v>
      </c>
      <c r="N16">
        <v>98.000259399414063</v>
      </c>
      <c r="O16">
        <v>5.405604362487793</v>
      </c>
      <c r="P16">
        <v>42.302356719970703</v>
      </c>
      <c r="Q16">
        <v>12.03712368011475</v>
      </c>
    </row>
    <row r="17" spans="1:17" x14ac:dyDescent="0.3">
      <c r="A17" s="1">
        <v>15</v>
      </c>
      <c r="B17">
        <v>-6.7168116569519043E-2</v>
      </c>
      <c r="C17">
        <v>-0.67696273326873779</v>
      </c>
      <c r="D17">
        <v>1</v>
      </c>
      <c r="E17">
        <v>-1</v>
      </c>
      <c r="F17">
        <v>2921.50439453125</v>
      </c>
      <c r="G17">
        <v>-15535.1298828125</v>
      </c>
      <c r="H17">
        <v>-55359</v>
      </c>
      <c r="I17">
        <v>-31.834573745727539</v>
      </c>
      <c r="J17">
        <v>-17.62447547912598</v>
      </c>
      <c r="K17">
        <v>-15.44577693939209</v>
      </c>
      <c r="L17">
        <v>-21.743326187133789</v>
      </c>
      <c r="M17">
        <v>-154.07438659667969</v>
      </c>
      <c r="N17">
        <v>94.187820434570313</v>
      </c>
      <c r="O17">
        <v>5.6166448593139648</v>
      </c>
      <c r="P17">
        <v>41.93194580078125</v>
      </c>
      <c r="Q17">
        <v>12.206821441650391</v>
      </c>
    </row>
    <row r="18" spans="1:17" x14ac:dyDescent="0.3">
      <c r="A18" s="1">
        <v>16</v>
      </c>
      <c r="B18">
        <v>0.80392134189605713</v>
      </c>
      <c r="C18">
        <v>-0.70149427652359009</v>
      </c>
      <c r="D18">
        <v>-0.35354265570640558</v>
      </c>
      <c r="E18">
        <v>2.3814216256141659E-2</v>
      </c>
      <c r="F18">
        <v>2885.693359375</v>
      </c>
      <c r="G18">
        <v>-15535.10546875</v>
      </c>
      <c r="H18">
        <v>-55358.8828125</v>
      </c>
      <c r="I18">
        <v>-34.180255889892578</v>
      </c>
      <c r="J18">
        <v>-25.53708457946777</v>
      </c>
      <c r="K18">
        <v>-15.82759380340576</v>
      </c>
      <c r="L18">
        <v>-21.374750137329102</v>
      </c>
      <c r="M18">
        <v>-142.11653137207031</v>
      </c>
      <c r="N18">
        <v>90.672119140625</v>
      </c>
      <c r="O18">
        <v>5.8009333610534668</v>
      </c>
      <c r="P18">
        <v>41.314464569091797</v>
      </c>
      <c r="Q18">
        <v>10.880805969238279</v>
      </c>
    </row>
    <row r="19" spans="1:17" x14ac:dyDescent="0.3">
      <c r="A19" s="1">
        <v>17</v>
      </c>
      <c r="B19">
        <v>0.31972214579582209</v>
      </c>
      <c r="C19">
        <v>-0.55394279956817627</v>
      </c>
      <c r="D19">
        <v>0.41706845164299011</v>
      </c>
      <c r="E19">
        <v>-0.6015174388885498</v>
      </c>
      <c r="F19">
        <v>2847.95556640625</v>
      </c>
      <c r="G19">
        <v>-15535.0908203125</v>
      </c>
      <c r="H19">
        <v>-55358.76953125</v>
      </c>
      <c r="I19">
        <v>-36.457973480224609</v>
      </c>
      <c r="J19">
        <v>-32.906959533691413</v>
      </c>
      <c r="K19">
        <v>-15.833902359008791</v>
      </c>
      <c r="L19">
        <v>-20.602701187133789</v>
      </c>
      <c r="M19">
        <v>-130.56745910644531</v>
      </c>
      <c r="N19">
        <v>87.570610046386719</v>
      </c>
      <c r="O19">
        <v>5.7313003540039063</v>
      </c>
      <c r="P19">
        <v>40.495491027832031</v>
      </c>
      <c r="Q19">
        <v>9.6933059692382813</v>
      </c>
    </row>
    <row r="20" spans="1:17" x14ac:dyDescent="0.3">
      <c r="A20" s="1">
        <v>18</v>
      </c>
      <c r="B20">
        <v>1</v>
      </c>
      <c r="C20">
        <v>-1</v>
      </c>
      <c r="D20">
        <v>0.52624434232711792</v>
      </c>
      <c r="E20">
        <v>-0.9723936915397644</v>
      </c>
      <c r="F20">
        <v>2811.479248046875</v>
      </c>
      <c r="G20">
        <v>-15535.1044921875</v>
      </c>
      <c r="H20">
        <v>-55358.66015625</v>
      </c>
      <c r="I20">
        <v>-38.569999694824219</v>
      </c>
      <c r="J20">
        <v>-39.258155822753913</v>
      </c>
      <c r="K20">
        <v>-15.32740497589111</v>
      </c>
      <c r="L20">
        <v>-19.504514694213871</v>
      </c>
      <c r="M20">
        <v>-119.80361175537109</v>
      </c>
      <c r="N20">
        <v>84.961235046386719</v>
      </c>
      <c r="O20">
        <v>5.2782363891601563</v>
      </c>
      <c r="P20">
        <v>39.352294921875</v>
      </c>
      <c r="Q20">
        <v>9.0036640167236328</v>
      </c>
    </row>
    <row r="21" spans="1:17" x14ac:dyDescent="0.3">
      <c r="A21" s="1">
        <v>19</v>
      </c>
      <c r="B21">
        <v>1</v>
      </c>
      <c r="C21">
        <v>-0.12928593158721921</v>
      </c>
      <c r="D21">
        <v>0.80107599496841431</v>
      </c>
      <c r="E21">
        <v>-1</v>
      </c>
      <c r="F21">
        <v>2772.03173828125</v>
      </c>
      <c r="G21">
        <v>-15535.1728515625</v>
      </c>
      <c r="H21">
        <v>-55358.53125</v>
      </c>
      <c r="I21">
        <v>-40.732826232910163</v>
      </c>
      <c r="J21">
        <v>-44.869522094726563</v>
      </c>
      <c r="K21">
        <v>-14.3299560546875</v>
      </c>
      <c r="L21">
        <v>-17.96259880065918</v>
      </c>
      <c r="M21">
        <v>-108.5720672607422</v>
      </c>
      <c r="N21">
        <v>82.723480224609375</v>
      </c>
      <c r="O21">
        <v>4.7477498054504386</v>
      </c>
      <c r="P21">
        <v>37.976032257080078</v>
      </c>
      <c r="Q21">
        <v>8.499079704284668</v>
      </c>
    </row>
    <row r="22" spans="1:17" x14ac:dyDescent="0.3">
      <c r="A22" s="1">
        <v>20</v>
      </c>
      <c r="B22">
        <v>0.50931984186172485</v>
      </c>
      <c r="C22">
        <v>-0.68927419185638428</v>
      </c>
      <c r="D22">
        <v>1</v>
      </c>
      <c r="E22">
        <v>-1</v>
      </c>
      <c r="F22">
        <v>2729.2421875</v>
      </c>
      <c r="G22">
        <v>-15535.31640625</v>
      </c>
      <c r="H22">
        <v>-55358.37890625</v>
      </c>
      <c r="I22">
        <v>-42.954330444335938</v>
      </c>
      <c r="J22">
        <v>-48.977817535400391</v>
      </c>
      <c r="K22">
        <v>-12.8922004699707</v>
      </c>
      <c r="L22">
        <v>-16.0093994140625</v>
      </c>
      <c r="M22">
        <v>-97.894874572753906</v>
      </c>
      <c r="N22">
        <v>81.084541320800781</v>
      </c>
      <c r="O22">
        <v>3.983019113540649</v>
      </c>
      <c r="P22">
        <v>36.286872863769531</v>
      </c>
      <c r="Q22">
        <v>8.4841794967651367</v>
      </c>
    </row>
    <row r="23" spans="1:17" x14ac:dyDescent="0.3">
      <c r="A23" s="1">
        <v>21</v>
      </c>
      <c r="B23">
        <v>1</v>
      </c>
      <c r="C23">
        <v>-0.24882140755653381</v>
      </c>
      <c r="D23">
        <v>0.91999393701553345</v>
      </c>
      <c r="E23">
        <v>-0.43364551663398743</v>
      </c>
      <c r="F23">
        <v>2686.0224609375</v>
      </c>
      <c r="G23">
        <v>-15535.537109375</v>
      </c>
      <c r="H23">
        <v>-55358.21484375</v>
      </c>
      <c r="I23">
        <v>-44.923065185546882</v>
      </c>
      <c r="J23">
        <v>-51.370716094970703</v>
      </c>
      <c r="K23">
        <v>-11.166252136230471</v>
      </c>
      <c r="L23">
        <v>-13.991573333740231</v>
      </c>
      <c r="M23">
        <v>-88.896743774414063</v>
      </c>
      <c r="N23">
        <v>80.121261596679688</v>
      </c>
      <c r="O23">
        <v>3.168349027633667</v>
      </c>
      <c r="P23">
        <v>34.507389068603523</v>
      </c>
      <c r="Q23">
        <v>8.6934194564819336</v>
      </c>
    </row>
    <row r="24" spans="1:17" x14ac:dyDescent="0.3">
      <c r="A24" s="1">
        <v>22</v>
      </c>
      <c r="B24">
        <v>0.7038043737411499</v>
      </c>
      <c r="C24">
        <v>-0.65502738952636719</v>
      </c>
      <c r="D24">
        <v>0.76337110996246338</v>
      </c>
      <c r="E24">
        <v>9.9490180611610413E-2</v>
      </c>
      <c r="F24">
        <v>2645.186767578125</v>
      </c>
      <c r="G24">
        <v>-15535.8232421875</v>
      </c>
      <c r="H24">
        <v>-55358.04296875</v>
      </c>
      <c r="I24">
        <v>-46.765449523925781</v>
      </c>
      <c r="J24">
        <v>-52.535060882568359</v>
      </c>
      <c r="K24">
        <v>-9.1779956817626953</v>
      </c>
      <c r="L24">
        <v>-11.810471534729</v>
      </c>
      <c r="M24">
        <v>-80.398735046386719</v>
      </c>
      <c r="N24">
        <v>79.656051635742188</v>
      </c>
      <c r="O24">
        <v>2.626665353775024</v>
      </c>
      <c r="P24">
        <v>32.116146087646477</v>
      </c>
      <c r="Q24">
        <v>8.8786439895629883</v>
      </c>
    </row>
    <row r="25" spans="1:17" x14ac:dyDescent="0.3">
      <c r="A25" s="1">
        <v>23</v>
      </c>
      <c r="B25">
        <v>0.8396066427230835</v>
      </c>
      <c r="C25">
        <v>-0.43721926212310791</v>
      </c>
      <c r="D25">
        <v>1</v>
      </c>
      <c r="E25">
        <v>-0.62916207313537598</v>
      </c>
      <c r="F25">
        <v>2598.211181640625</v>
      </c>
      <c r="G25">
        <v>-15536.21484375</v>
      </c>
      <c r="H25">
        <v>-55357.890625</v>
      </c>
      <c r="I25">
        <v>-48.596603393554688</v>
      </c>
      <c r="J25">
        <v>-52.578578948974609</v>
      </c>
      <c r="K25">
        <v>-6.9032344818115234</v>
      </c>
      <c r="L25">
        <v>-9.4991817474365234</v>
      </c>
      <c r="M25">
        <v>-72.417938232421875</v>
      </c>
      <c r="N25">
        <v>79.670433044433594</v>
      </c>
      <c r="O25">
        <v>2.046852588653564</v>
      </c>
      <c r="P25">
        <v>29.83686447143555</v>
      </c>
      <c r="Q25">
        <v>9.38507080078125</v>
      </c>
    </row>
    <row r="26" spans="1:17" x14ac:dyDescent="0.3">
      <c r="A26" s="1">
        <v>24</v>
      </c>
      <c r="B26">
        <v>1</v>
      </c>
      <c r="C26">
        <v>-0.5623505711555481</v>
      </c>
      <c r="D26">
        <v>0.92230123281478882</v>
      </c>
      <c r="E26">
        <v>-1</v>
      </c>
      <c r="F26">
        <v>2549.781982421875</v>
      </c>
      <c r="G26">
        <v>-15536.6923828125</v>
      </c>
      <c r="H26">
        <v>-55357.74609375</v>
      </c>
      <c r="I26">
        <v>-50.485771179199219</v>
      </c>
      <c r="J26">
        <v>-51.554943084716797</v>
      </c>
      <c r="K26">
        <v>-4.3829355239868164</v>
      </c>
      <c r="L26">
        <v>-6.9335699081420898</v>
      </c>
      <c r="M26">
        <v>-64.435310363769531</v>
      </c>
      <c r="N26">
        <v>80.2227783203125</v>
      </c>
      <c r="O26">
        <v>1.4425773620605471</v>
      </c>
      <c r="P26">
        <v>28.089609146118161</v>
      </c>
      <c r="Q26">
        <v>9.9300012588500977</v>
      </c>
    </row>
    <row r="27" spans="1:17" x14ac:dyDescent="0.3">
      <c r="A27" s="1">
        <v>25</v>
      </c>
      <c r="B27">
        <v>0.74534833431243896</v>
      </c>
      <c r="C27">
        <v>-1</v>
      </c>
      <c r="D27">
        <v>0.75186187028884888</v>
      </c>
      <c r="E27">
        <v>-0.82093590497970581</v>
      </c>
      <c r="F27">
        <v>2502.09912109375</v>
      </c>
      <c r="G27">
        <v>-15537.2216796875</v>
      </c>
      <c r="H27">
        <v>-55357.5859375</v>
      </c>
      <c r="I27">
        <v>-52.223239898681641</v>
      </c>
      <c r="J27">
        <v>-49.6885986328125</v>
      </c>
      <c r="K27">
        <v>-1.882917165756226</v>
      </c>
      <c r="L27">
        <v>-4.5891966819763184</v>
      </c>
      <c r="M27">
        <v>-57.616802215576172</v>
      </c>
      <c r="N27">
        <v>81.251625061035156</v>
      </c>
      <c r="O27">
        <v>0.87821203470230103</v>
      </c>
      <c r="P27">
        <v>26.369197845458981</v>
      </c>
      <c r="Q27">
        <v>10.3558235168457</v>
      </c>
    </row>
    <row r="28" spans="1:17" x14ac:dyDescent="0.3">
      <c r="A28" s="1">
        <v>26</v>
      </c>
      <c r="B28">
        <v>0.84727758169174194</v>
      </c>
      <c r="C28">
        <v>-0.61818760633468628</v>
      </c>
      <c r="D28">
        <v>1</v>
      </c>
      <c r="E28">
        <v>-0.83902966976165771</v>
      </c>
      <c r="F28">
        <v>2450.21240234375</v>
      </c>
      <c r="G28">
        <v>-15537.8515625</v>
      </c>
      <c r="H28">
        <v>-55357.40234375</v>
      </c>
      <c r="I28">
        <v>-54.011001586914063</v>
      </c>
      <c r="J28">
        <v>-46.862392425537109</v>
      </c>
      <c r="K28">
        <v>0.75864005088806152</v>
      </c>
      <c r="L28">
        <v>-2.2443950176239009</v>
      </c>
      <c r="M28">
        <v>-50.814373016357422</v>
      </c>
      <c r="N28">
        <v>82.792823791503906</v>
      </c>
      <c r="O28">
        <v>0.20312820374965671</v>
      </c>
      <c r="P28">
        <v>24.888124465942379</v>
      </c>
      <c r="Q28">
        <v>10.992092132568359</v>
      </c>
    </row>
    <row r="29" spans="1:17" x14ac:dyDescent="0.3">
      <c r="A29" s="1">
        <v>27</v>
      </c>
      <c r="B29">
        <v>0.103018045425415</v>
      </c>
      <c r="C29">
        <v>-0.44221332669258118</v>
      </c>
      <c r="D29">
        <v>0.89004456996917725</v>
      </c>
      <c r="E29">
        <v>-0.42608925700187678</v>
      </c>
      <c r="F29">
        <v>2398.1953125</v>
      </c>
      <c r="G29">
        <v>-15538.54296875</v>
      </c>
      <c r="H29">
        <v>-55357.203125</v>
      </c>
      <c r="I29">
        <v>-55.778141021728523</v>
      </c>
      <c r="J29">
        <v>-43.050933837890618</v>
      </c>
      <c r="K29">
        <v>3.4468269348144531</v>
      </c>
      <c r="L29">
        <v>-5.9974193572998047E-2</v>
      </c>
      <c r="M29">
        <v>-44.103080749511719</v>
      </c>
      <c r="N29">
        <v>85.055381774902344</v>
      </c>
      <c r="O29">
        <v>-0.61262333393096924</v>
      </c>
      <c r="P29">
        <v>23.754863739013668</v>
      </c>
      <c r="Q29">
        <v>11.79713821411133</v>
      </c>
    </row>
    <row r="30" spans="1:17" x14ac:dyDescent="0.3">
      <c r="A30" s="1">
        <v>28</v>
      </c>
      <c r="B30">
        <v>1</v>
      </c>
      <c r="C30">
        <v>-0.89879763126373291</v>
      </c>
      <c r="D30">
        <v>1</v>
      </c>
      <c r="E30">
        <v>-1</v>
      </c>
      <c r="F30">
        <v>2339.349853515625</v>
      </c>
      <c r="G30">
        <v>-15539.3759765625</v>
      </c>
      <c r="H30">
        <v>-55356.96484375</v>
      </c>
      <c r="I30">
        <v>-57.737167358398438</v>
      </c>
      <c r="J30">
        <v>-38.431911468505859</v>
      </c>
      <c r="K30">
        <v>5.791989803314209</v>
      </c>
      <c r="L30">
        <v>2.0037181377410889</v>
      </c>
      <c r="M30">
        <v>-37.466659545898438</v>
      </c>
      <c r="N30">
        <v>87.681861877441406</v>
      </c>
      <c r="O30">
        <v>-1.0195271968841551</v>
      </c>
      <c r="P30">
        <v>22.80208587646484</v>
      </c>
      <c r="Q30">
        <v>12.78529739379883</v>
      </c>
    </row>
    <row r="31" spans="1:17" x14ac:dyDescent="0.3">
      <c r="A31" s="1">
        <v>29</v>
      </c>
      <c r="B31">
        <v>0.86372631788253784</v>
      </c>
      <c r="C31">
        <v>-0.75524109601974487</v>
      </c>
      <c r="D31">
        <v>0.75670319795608521</v>
      </c>
      <c r="E31">
        <v>-1</v>
      </c>
      <c r="F31">
        <v>2286.964599609375</v>
      </c>
      <c r="G31">
        <v>-15540.13671875</v>
      </c>
      <c r="H31">
        <v>-55356.75</v>
      </c>
      <c r="I31">
        <v>-59.424560546875</v>
      </c>
      <c r="J31">
        <v>-33.829719543457031</v>
      </c>
      <c r="K31">
        <v>7.6552581787109384</v>
      </c>
      <c r="L31">
        <v>3.602202415466309</v>
      </c>
      <c r="M31">
        <v>-31.823810577392582</v>
      </c>
      <c r="N31">
        <v>90.450874328613281</v>
      </c>
      <c r="O31">
        <v>-1.2535121440887449</v>
      </c>
      <c r="P31">
        <v>22.048786163330082</v>
      </c>
      <c r="Q31">
        <v>13.55368709564209</v>
      </c>
    </row>
    <row r="32" spans="1:17" x14ac:dyDescent="0.3">
      <c r="A32" s="1">
        <v>30</v>
      </c>
      <c r="B32">
        <v>1</v>
      </c>
      <c r="C32">
        <v>-0.73632967472076416</v>
      </c>
      <c r="D32">
        <v>1</v>
      </c>
      <c r="E32">
        <v>9.3756064772605896E-2</v>
      </c>
      <c r="F32">
        <v>2230.791748046875</v>
      </c>
      <c r="G32">
        <v>-15540.962890625</v>
      </c>
      <c r="H32">
        <v>-55356.5078125</v>
      </c>
      <c r="I32">
        <v>-61.201274871826172</v>
      </c>
      <c r="J32">
        <v>-28.273117065429691</v>
      </c>
      <c r="K32">
        <v>9.3686771392822266</v>
      </c>
      <c r="L32">
        <v>5.0262932777404794</v>
      </c>
      <c r="M32">
        <v>-25.928899765014648</v>
      </c>
      <c r="N32">
        <v>93.79510498046875</v>
      </c>
      <c r="O32">
        <v>-1.132513761520386</v>
      </c>
      <c r="P32">
        <v>21.043254852294918</v>
      </c>
      <c r="Q32">
        <v>14.633832931518549</v>
      </c>
    </row>
    <row r="33" spans="1:17" x14ac:dyDescent="0.3">
      <c r="A33" s="1">
        <v>31</v>
      </c>
      <c r="B33">
        <v>0.81157124042510986</v>
      </c>
      <c r="C33">
        <v>-0.9063829779624939</v>
      </c>
      <c r="D33">
        <v>0.77210146188735962</v>
      </c>
      <c r="E33">
        <v>0.27906918525695801</v>
      </c>
      <c r="F33">
        <v>2169.9423828125</v>
      </c>
      <c r="G33">
        <v>-15541.7919921875</v>
      </c>
      <c r="H33">
        <v>-55356.2734375</v>
      </c>
      <c r="I33">
        <v>-62.996623992919922</v>
      </c>
      <c r="J33">
        <v>-22.015790939331051</v>
      </c>
      <c r="K33">
        <v>10.90135669708252</v>
      </c>
      <c r="L33">
        <v>6.3078484535217294</v>
      </c>
      <c r="M33">
        <v>-20.038015365600589</v>
      </c>
      <c r="N33">
        <v>97.730804443359375</v>
      </c>
      <c r="O33">
        <v>-0.4289383590221405</v>
      </c>
      <c r="P33">
        <v>18.869073867797852</v>
      </c>
      <c r="Q33">
        <v>15.586173057556151</v>
      </c>
    </row>
    <row r="34" spans="1:17" x14ac:dyDescent="0.3">
      <c r="A34" s="1">
        <v>32</v>
      </c>
      <c r="B34">
        <v>0.90272122621536255</v>
      </c>
      <c r="C34">
        <v>-6.9839820265769958E-2</v>
      </c>
      <c r="D34">
        <v>0.37629890441894531</v>
      </c>
      <c r="E34">
        <v>0.38852393627166748</v>
      </c>
      <c r="F34">
        <v>2109.923828125</v>
      </c>
      <c r="G34">
        <v>-15542.5908203125</v>
      </c>
      <c r="H34">
        <v>-55356.05078125</v>
      </c>
      <c r="I34">
        <v>-64.721458435058594</v>
      </c>
      <c r="J34">
        <v>-15.91546154022217</v>
      </c>
      <c r="K34">
        <v>12.12947463989258</v>
      </c>
      <c r="L34">
        <v>7.4818577766418457</v>
      </c>
      <c r="M34">
        <v>-14.67720985412598</v>
      </c>
      <c r="N34">
        <v>101.68154144287109</v>
      </c>
      <c r="O34">
        <v>0.93277990818023682</v>
      </c>
      <c r="P34">
        <v>17.804506301879879</v>
      </c>
      <c r="Q34">
        <v>15.93669319152832</v>
      </c>
    </row>
    <row r="35" spans="1:17" x14ac:dyDescent="0.3">
      <c r="A35" s="1">
        <v>33</v>
      </c>
      <c r="B35">
        <v>0.99885684251785278</v>
      </c>
      <c r="C35">
        <v>-0.1683318018913269</v>
      </c>
      <c r="D35">
        <v>0.83311837911605835</v>
      </c>
      <c r="E35">
        <v>2.8014892712235451E-2</v>
      </c>
      <c r="F35">
        <v>2045.59130859375</v>
      </c>
      <c r="G35">
        <v>-15543.3935546875</v>
      </c>
      <c r="H35">
        <v>-55355.8515625</v>
      </c>
      <c r="I35">
        <v>-66.395774841308594</v>
      </c>
      <c r="J35">
        <v>-9.3356790542602539</v>
      </c>
      <c r="K35">
        <v>13.57407855987549</v>
      </c>
      <c r="L35">
        <v>8.7726459503173828</v>
      </c>
      <c r="M35">
        <v>-9.0373172760009766</v>
      </c>
      <c r="N35">
        <v>106.0083389282227</v>
      </c>
      <c r="O35">
        <v>1.7568367719650271</v>
      </c>
      <c r="P35">
        <v>17.714092254638668</v>
      </c>
      <c r="Q35">
        <v>16.631826400756839</v>
      </c>
    </row>
    <row r="36" spans="1:17" x14ac:dyDescent="0.3">
      <c r="A36" s="1">
        <v>34</v>
      </c>
      <c r="B36">
        <v>0.69735676050186157</v>
      </c>
      <c r="C36">
        <v>-0.39422953128814697</v>
      </c>
      <c r="D36">
        <v>1</v>
      </c>
      <c r="E36">
        <v>0.18758897483348849</v>
      </c>
      <c r="F36">
        <v>1980.845581054688</v>
      </c>
      <c r="G36">
        <v>-15544.115234375</v>
      </c>
      <c r="H36">
        <v>-55355.67578125</v>
      </c>
      <c r="I36">
        <v>-67.820510864257813</v>
      </c>
      <c r="J36">
        <v>-2.3708357810974121</v>
      </c>
      <c r="K36">
        <v>14.84492874145508</v>
      </c>
      <c r="L36">
        <v>9.7665119171142578</v>
      </c>
      <c r="M36">
        <v>-3.561705350875854</v>
      </c>
      <c r="N36">
        <v>110.7989501953125</v>
      </c>
      <c r="O36">
        <v>2.0257527828216548</v>
      </c>
      <c r="P36">
        <v>17.238576889038089</v>
      </c>
      <c r="Q36">
        <v>17.862361907958981</v>
      </c>
    </row>
    <row r="37" spans="1:17" x14ac:dyDescent="0.3">
      <c r="A37" s="1">
        <v>35</v>
      </c>
      <c r="B37">
        <v>0.21120259165763849</v>
      </c>
      <c r="C37">
        <v>-0.722339928150177</v>
      </c>
      <c r="D37">
        <v>1</v>
      </c>
      <c r="E37">
        <v>0.53885102272033691</v>
      </c>
      <c r="F37">
        <v>1911.660400390625</v>
      </c>
      <c r="G37">
        <v>-15544.8720703125</v>
      </c>
      <c r="H37">
        <v>-55355.4765625</v>
      </c>
      <c r="I37">
        <v>-69.360969543457031</v>
      </c>
      <c r="J37">
        <v>5.5254349708557129</v>
      </c>
      <c r="K37">
        <v>15.677950859069821</v>
      </c>
      <c r="L37">
        <v>10.461153984069821</v>
      </c>
      <c r="M37">
        <v>2.519320964813232</v>
      </c>
      <c r="N37">
        <v>116.21852874755859</v>
      </c>
      <c r="O37">
        <v>1.828460693359375</v>
      </c>
      <c r="P37">
        <v>14.550275802612299</v>
      </c>
      <c r="Q37">
        <v>19.255142211914059</v>
      </c>
    </row>
    <row r="38" spans="1:17" x14ac:dyDescent="0.3">
      <c r="A38" s="1">
        <v>36</v>
      </c>
      <c r="B38">
        <v>0.72335243225097656</v>
      </c>
      <c r="C38">
        <v>-0.90852105617523193</v>
      </c>
      <c r="D38">
        <v>0.49179708957672119</v>
      </c>
      <c r="E38">
        <v>1</v>
      </c>
      <c r="F38">
        <v>1845.480224609375</v>
      </c>
      <c r="G38">
        <v>-15545.6533203125</v>
      </c>
      <c r="H38">
        <v>-55355.2421875</v>
      </c>
      <c r="I38">
        <v>-70.619575500488281</v>
      </c>
      <c r="J38">
        <v>12.044211387634279</v>
      </c>
      <c r="K38">
        <v>15.45927143096924</v>
      </c>
      <c r="L38">
        <v>10.546971321105961</v>
      </c>
      <c r="M38">
        <v>7.115504264831543</v>
      </c>
      <c r="N38">
        <v>121.5449981689453</v>
      </c>
      <c r="O38">
        <v>3.5173418521881099</v>
      </c>
      <c r="P38">
        <v>8.1048049926757813</v>
      </c>
      <c r="Q38">
        <v>20.127023696899411</v>
      </c>
    </row>
    <row r="39" spans="1:17" x14ac:dyDescent="0.3">
      <c r="A39" s="1">
        <v>37</v>
      </c>
      <c r="B39">
        <v>0.99973297119140625</v>
      </c>
      <c r="C39">
        <v>-1</v>
      </c>
      <c r="D39">
        <v>0.95654243230819702</v>
      </c>
      <c r="E39">
        <v>1</v>
      </c>
      <c r="F39">
        <v>1777.754516601562</v>
      </c>
      <c r="G39">
        <v>-15546.6005859375</v>
      </c>
      <c r="H39">
        <v>-55354.76171875</v>
      </c>
      <c r="I39">
        <v>-71.609245300292969</v>
      </c>
      <c r="J39">
        <v>16.65825271606445</v>
      </c>
      <c r="K39">
        <v>15.006453514099119</v>
      </c>
      <c r="L39">
        <v>10.86332893371582</v>
      </c>
      <c r="M39">
        <v>9.9974803924560547</v>
      </c>
      <c r="N39">
        <v>127.58326721191411</v>
      </c>
      <c r="O39">
        <v>7.9499011039733887</v>
      </c>
      <c r="P39">
        <v>-0.63246810436248779</v>
      </c>
      <c r="Q39">
        <v>21.543844223022461</v>
      </c>
    </row>
    <row r="40" spans="1:17" x14ac:dyDescent="0.3">
      <c r="A40" s="1">
        <v>38</v>
      </c>
      <c r="B40">
        <v>1</v>
      </c>
      <c r="C40">
        <v>-1</v>
      </c>
      <c r="D40">
        <v>1</v>
      </c>
      <c r="E40">
        <v>0.22620384395122531</v>
      </c>
      <c r="F40">
        <v>1711.167236328125</v>
      </c>
      <c r="G40">
        <v>-15547.6474609375</v>
      </c>
      <c r="H40">
        <v>-55353.91015625</v>
      </c>
      <c r="I40">
        <v>-72.041961669921875</v>
      </c>
      <c r="J40">
        <v>18.62746429443359</v>
      </c>
      <c r="K40">
        <v>15.74529933929443</v>
      </c>
      <c r="L40">
        <v>12.140260696411129</v>
      </c>
      <c r="M40">
        <v>10.8917121887207</v>
      </c>
      <c r="N40">
        <v>134.3623962402344</v>
      </c>
      <c r="O40">
        <v>10.64342212677002</v>
      </c>
      <c r="P40">
        <v>-4.4064970016479492</v>
      </c>
      <c r="Q40">
        <v>23.393318176269531</v>
      </c>
    </row>
    <row r="41" spans="1:17" x14ac:dyDescent="0.3">
      <c r="A41" s="1">
        <v>39</v>
      </c>
      <c r="B41">
        <v>1</v>
      </c>
      <c r="C41">
        <v>-1</v>
      </c>
      <c r="D41">
        <v>1</v>
      </c>
      <c r="E41">
        <v>0.2382310479879379</v>
      </c>
      <c r="F41">
        <v>1645.28173828125</v>
      </c>
      <c r="G41">
        <v>-15548.794921875</v>
      </c>
      <c r="H41">
        <v>-55352.80078125</v>
      </c>
      <c r="I41">
        <v>-72.131248474121094</v>
      </c>
      <c r="J41">
        <v>19.51863861083984</v>
      </c>
      <c r="K41">
        <v>17.385261535644531</v>
      </c>
      <c r="L41">
        <v>13.94161987304688</v>
      </c>
      <c r="M41">
        <v>11.253242492675779</v>
      </c>
      <c r="N41">
        <v>142.1835021972656</v>
      </c>
      <c r="O41">
        <v>11.718832015991209</v>
      </c>
      <c r="P41">
        <v>-5.9472789764404297</v>
      </c>
      <c r="Q41">
        <v>25.616657257080082</v>
      </c>
    </row>
    <row r="42" spans="1:17" x14ac:dyDescent="0.3">
      <c r="A42" s="1">
        <v>40</v>
      </c>
      <c r="B42">
        <v>0.62524145841598511</v>
      </c>
      <c r="C42">
        <v>-0.85808491706848145</v>
      </c>
      <c r="D42">
        <v>0.54785192012786865</v>
      </c>
      <c r="E42">
        <v>0.92819744348526001</v>
      </c>
      <c r="F42">
        <v>1576.125610351562</v>
      </c>
      <c r="G42">
        <v>-15549.98828125</v>
      </c>
      <c r="H42">
        <v>-55351.60546875</v>
      </c>
      <c r="I42">
        <v>-72.268165588378906</v>
      </c>
      <c r="J42">
        <v>20.312107086181641</v>
      </c>
      <c r="K42">
        <v>18.960287094116211</v>
      </c>
      <c r="L42">
        <v>15.80531597137451</v>
      </c>
      <c r="M42">
        <v>11.52616596221924</v>
      </c>
      <c r="N42">
        <v>150.40806579589841</v>
      </c>
      <c r="O42">
        <v>13.38759708404541</v>
      </c>
      <c r="P42">
        <v>-10.34261894226074</v>
      </c>
      <c r="Q42">
        <v>27.37565803527832</v>
      </c>
    </row>
    <row r="43" spans="1:17" x14ac:dyDescent="0.3">
      <c r="A43" s="1">
        <v>41</v>
      </c>
      <c r="B43">
        <v>0.48327270150184631</v>
      </c>
      <c r="C43">
        <v>-1</v>
      </c>
      <c r="D43">
        <v>0.81351011991500854</v>
      </c>
      <c r="E43">
        <v>1</v>
      </c>
      <c r="F43">
        <v>1509.684326171875</v>
      </c>
      <c r="G43">
        <v>-15551.353515625</v>
      </c>
      <c r="H43">
        <v>-55350.3671875</v>
      </c>
      <c r="I43">
        <v>-72.43206787109375</v>
      </c>
      <c r="J43">
        <v>20.233640670776371</v>
      </c>
      <c r="K43">
        <v>20.797859191894531</v>
      </c>
      <c r="L43">
        <v>17.964117050170898</v>
      </c>
      <c r="M43">
        <v>10.96076679229736</v>
      </c>
      <c r="N43">
        <v>159.32568359375</v>
      </c>
      <c r="O43">
        <v>14.71262264251709</v>
      </c>
      <c r="P43">
        <v>-17.88132286071777</v>
      </c>
      <c r="Q43">
        <v>30.45450401306152</v>
      </c>
    </row>
    <row r="44" spans="1:17" x14ac:dyDescent="0.3">
      <c r="A44" s="1">
        <v>42</v>
      </c>
      <c r="B44">
        <v>0.94898295402526855</v>
      </c>
      <c r="C44">
        <v>-0.57892251014709473</v>
      </c>
      <c r="D44">
        <v>0.86117923259735107</v>
      </c>
      <c r="E44">
        <v>0.41200852394103998</v>
      </c>
      <c r="F44">
        <v>1410.036743164062</v>
      </c>
      <c r="G44">
        <v>-15554.310546875</v>
      </c>
      <c r="H44">
        <v>-55348.42578125</v>
      </c>
      <c r="I44">
        <v>-72.177444458007813</v>
      </c>
      <c r="J44">
        <v>17.052907943725589</v>
      </c>
      <c r="K44">
        <v>24.281436920166019</v>
      </c>
      <c r="L44">
        <v>22.208086013793949</v>
      </c>
      <c r="M44">
        <v>7.7032432556152344</v>
      </c>
      <c r="N44">
        <v>175.09712219238281</v>
      </c>
      <c r="O44">
        <v>16.514730453491211</v>
      </c>
      <c r="P44">
        <v>-22.378452301025391</v>
      </c>
      <c r="Q44">
        <v>34.715045928955078</v>
      </c>
    </row>
    <row r="45" spans="1:17" x14ac:dyDescent="0.3">
      <c r="A45" s="1">
        <v>43</v>
      </c>
      <c r="B45">
        <v>0.53370577096939087</v>
      </c>
      <c r="C45">
        <v>-0.57783329486846924</v>
      </c>
      <c r="D45">
        <v>1</v>
      </c>
      <c r="E45">
        <v>0.33326345682144171</v>
      </c>
      <c r="F45">
        <v>1339.341918945312</v>
      </c>
      <c r="G45">
        <v>-15556.8037109375</v>
      </c>
      <c r="H45">
        <v>-55347.14453125</v>
      </c>
      <c r="I45">
        <v>-71.664741516113281</v>
      </c>
      <c r="J45">
        <v>14.55032920837402</v>
      </c>
      <c r="K45">
        <v>27.725711822509769</v>
      </c>
      <c r="L45">
        <v>26.09091758728027</v>
      </c>
      <c r="M45">
        <v>5.9917488098144531</v>
      </c>
      <c r="N45">
        <v>187.94866943359381</v>
      </c>
      <c r="O45">
        <v>17.08389854431152</v>
      </c>
      <c r="P45">
        <v>-21.228073120117191</v>
      </c>
      <c r="Q45">
        <v>38.558460235595703</v>
      </c>
    </row>
    <row r="46" spans="1:17" x14ac:dyDescent="0.3">
      <c r="A46" s="1">
        <v>44</v>
      </c>
      <c r="B46">
        <v>1</v>
      </c>
      <c r="C46">
        <v>-1</v>
      </c>
      <c r="D46">
        <v>0.98828113079071045</v>
      </c>
      <c r="E46">
        <v>0.53073400259017944</v>
      </c>
      <c r="F46">
        <v>1268.67724609375</v>
      </c>
      <c r="G46">
        <v>-15559.337890625</v>
      </c>
      <c r="H46">
        <v>-55346.015625</v>
      </c>
      <c r="I46">
        <v>-71.267303466796875</v>
      </c>
      <c r="J46">
        <v>13.843063354492189</v>
      </c>
      <c r="K46">
        <v>31.23560905456543</v>
      </c>
      <c r="L46">
        <v>30.088962554931641</v>
      </c>
      <c r="M46">
        <v>6.2079668045043954</v>
      </c>
      <c r="N46">
        <v>202.868408203125</v>
      </c>
      <c r="O46">
        <v>18.681745529174801</v>
      </c>
      <c r="P46">
        <v>-21.989934921264648</v>
      </c>
      <c r="Q46">
        <v>42.582218170166023</v>
      </c>
    </row>
    <row r="47" spans="1:17" x14ac:dyDescent="0.3">
      <c r="A47" s="1">
        <v>45</v>
      </c>
      <c r="B47">
        <v>0.19371224939823151</v>
      </c>
      <c r="C47">
        <v>-0.63906204700469971</v>
      </c>
      <c r="D47">
        <v>0.83599209785461426</v>
      </c>
      <c r="E47">
        <v>1</v>
      </c>
      <c r="F47">
        <v>1196.098754882812</v>
      </c>
      <c r="G47">
        <v>-15562.041015625</v>
      </c>
      <c r="H47">
        <v>-55345.0390625</v>
      </c>
      <c r="I47">
        <v>-71.039329528808594</v>
      </c>
      <c r="J47">
        <v>14.759677886962891</v>
      </c>
      <c r="K47">
        <v>35.115100860595703</v>
      </c>
      <c r="L47">
        <v>34.383541107177727</v>
      </c>
      <c r="M47">
        <v>8.338170051574707</v>
      </c>
      <c r="N47">
        <v>220.1425476074219</v>
      </c>
      <c r="O47">
        <v>17.97593879699707</v>
      </c>
      <c r="P47">
        <v>-23.41120719909668</v>
      </c>
      <c r="Q47">
        <v>46.586967468261719</v>
      </c>
    </row>
    <row r="48" spans="1:17" x14ac:dyDescent="0.3">
      <c r="A48" s="1">
        <v>46</v>
      </c>
      <c r="B48">
        <v>0.78457784652709961</v>
      </c>
      <c r="C48">
        <v>-1</v>
      </c>
      <c r="D48">
        <v>1</v>
      </c>
      <c r="E48">
        <v>0.73182612657546997</v>
      </c>
      <c r="F48">
        <v>1120.017211914062</v>
      </c>
      <c r="G48">
        <v>-15564.779296875</v>
      </c>
      <c r="H48">
        <v>-55344.71875</v>
      </c>
      <c r="I48">
        <v>-70.786552429199219</v>
      </c>
      <c r="J48">
        <v>17.434062957763668</v>
      </c>
      <c r="K48">
        <v>37.460475921630859</v>
      </c>
      <c r="L48">
        <v>37.415359497070313</v>
      </c>
      <c r="M48">
        <v>12.27233409881592</v>
      </c>
      <c r="N48">
        <v>240.3392639160156</v>
      </c>
      <c r="O48">
        <v>18.322147369384769</v>
      </c>
      <c r="P48">
        <v>-25.652908325195309</v>
      </c>
      <c r="Q48">
        <v>50.786262512207031</v>
      </c>
    </row>
    <row r="49" spans="1:17" x14ac:dyDescent="0.3">
      <c r="A49" s="1">
        <v>47</v>
      </c>
      <c r="B49">
        <v>0.43435466289520258</v>
      </c>
      <c r="C49">
        <v>-1</v>
      </c>
      <c r="D49">
        <v>1</v>
      </c>
      <c r="E49">
        <v>0.88228541612625122</v>
      </c>
      <c r="F49">
        <v>1051.760864257812</v>
      </c>
      <c r="G49">
        <v>-15567.1220703125</v>
      </c>
      <c r="H49">
        <v>-55345.0625</v>
      </c>
      <c r="I49">
        <v>-70.355140686035156</v>
      </c>
      <c r="J49">
        <v>21.193328857421879</v>
      </c>
      <c r="K49">
        <v>38.204421997070313</v>
      </c>
      <c r="L49">
        <v>39.024375915527337</v>
      </c>
      <c r="M49">
        <v>17.5173225402832</v>
      </c>
      <c r="N49">
        <v>261.4844970703125</v>
      </c>
      <c r="O49">
        <v>18.836179733276371</v>
      </c>
      <c r="P49">
        <v>-28.244892120361332</v>
      </c>
      <c r="Q49">
        <v>55.373531341552727</v>
      </c>
    </row>
    <row r="50" spans="1:17" x14ac:dyDescent="0.3">
      <c r="A50" s="1">
        <v>48</v>
      </c>
      <c r="B50">
        <v>0.52702760696411133</v>
      </c>
      <c r="C50">
        <v>-0.6166996955871582</v>
      </c>
      <c r="D50">
        <v>0.56205695867538452</v>
      </c>
      <c r="E50">
        <v>-0.2773497998714447</v>
      </c>
      <c r="F50">
        <v>980.5469970703125</v>
      </c>
      <c r="G50">
        <v>-15569.1953125</v>
      </c>
      <c r="H50">
        <v>-55346.0390625</v>
      </c>
      <c r="I50">
        <v>-69.769088745117188</v>
      </c>
      <c r="J50">
        <v>25.765277862548832</v>
      </c>
      <c r="K50">
        <v>37.127048492431641</v>
      </c>
      <c r="L50">
        <v>38.546764373779297</v>
      </c>
      <c r="M50">
        <v>23.548885345458981</v>
      </c>
      <c r="N50">
        <v>286.87844848632813</v>
      </c>
      <c r="O50">
        <v>18.07411956787109</v>
      </c>
      <c r="P50">
        <v>-24.748933792114261</v>
      </c>
      <c r="Q50">
        <v>59.785518646240227</v>
      </c>
    </row>
    <row r="51" spans="1:17" x14ac:dyDescent="0.3">
      <c r="A51" s="1">
        <v>49</v>
      </c>
      <c r="B51">
        <v>7.8035950660705566E-2</v>
      </c>
      <c r="C51">
        <v>-0.21766410768032071</v>
      </c>
      <c r="D51">
        <v>0.49726742506027222</v>
      </c>
      <c r="E51">
        <v>-0.2418223172426224</v>
      </c>
      <c r="F51">
        <v>908.81640625</v>
      </c>
      <c r="G51">
        <v>-15571.0087890625</v>
      </c>
      <c r="H51">
        <v>-55347.2734375</v>
      </c>
      <c r="I51">
        <v>-69.255172729492188</v>
      </c>
      <c r="J51">
        <v>31.641134262084961</v>
      </c>
      <c r="K51">
        <v>33.580375671386719</v>
      </c>
      <c r="L51">
        <v>34.939521789550781</v>
      </c>
      <c r="M51">
        <v>30.846061706542969</v>
      </c>
      <c r="N51">
        <v>310.6346435546875</v>
      </c>
      <c r="O51">
        <v>17.059000015258789</v>
      </c>
      <c r="P51">
        <v>-18.592897415161129</v>
      </c>
      <c r="Q51">
        <v>63.042942047119141</v>
      </c>
    </row>
    <row r="52" spans="1:17" x14ac:dyDescent="0.3">
      <c r="A52" s="1">
        <v>50</v>
      </c>
      <c r="B52">
        <v>1</v>
      </c>
      <c r="C52">
        <v>-0.31881847977638239</v>
      </c>
      <c r="D52">
        <v>1</v>
      </c>
      <c r="E52">
        <v>-1</v>
      </c>
      <c r="F52">
        <v>835.786865234375</v>
      </c>
      <c r="G52">
        <v>-15572.7265625</v>
      </c>
      <c r="H52">
        <v>-55348.4375</v>
      </c>
      <c r="I52">
        <v>-69.213600158691406</v>
      </c>
      <c r="J52">
        <v>38.045368194580078</v>
      </c>
      <c r="K52">
        <v>27.121152877807621</v>
      </c>
      <c r="L52">
        <v>28.578586578369141</v>
      </c>
      <c r="M52">
        <v>37.069122314453118</v>
      </c>
      <c r="N52">
        <v>332.84310913085938</v>
      </c>
      <c r="O52">
        <v>16.503355026245121</v>
      </c>
      <c r="P52">
        <v>-12.31723785400391</v>
      </c>
      <c r="Q52">
        <v>66.681304931640625</v>
      </c>
    </row>
    <row r="53" spans="1:17" x14ac:dyDescent="0.3">
      <c r="A53" s="1">
        <v>51</v>
      </c>
      <c r="B53">
        <v>0.69042295217514038</v>
      </c>
      <c r="C53">
        <v>0.11717786639928821</v>
      </c>
      <c r="D53">
        <v>1</v>
      </c>
      <c r="E53">
        <v>-0.5634453296661377</v>
      </c>
      <c r="F53">
        <v>765.35845947265625</v>
      </c>
      <c r="G53">
        <v>-15574.326171875</v>
      </c>
      <c r="H53">
        <v>-55349.58984375</v>
      </c>
      <c r="I53">
        <v>-69.625015258789063</v>
      </c>
      <c r="J53">
        <v>44.271163940429688</v>
      </c>
      <c r="K53">
        <v>17.4626350402832</v>
      </c>
      <c r="L53">
        <v>19.419734954833981</v>
      </c>
      <c r="M53">
        <v>41.967945098876953</v>
      </c>
      <c r="N53">
        <v>353.17547607421881</v>
      </c>
      <c r="O53">
        <v>16.522344589233398</v>
      </c>
      <c r="P53">
        <v>-5.8581995964050293</v>
      </c>
      <c r="Q53">
        <v>70.122932434082031</v>
      </c>
    </row>
    <row r="54" spans="1:17" x14ac:dyDescent="0.3">
      <c r="A54" s="1">
        <v>52</v>
      </c>
      <c r="B54">
        <v>0.55509322881698608</v>
      </c>
      <c r="C54">
        <v>-1</v>
      </c>
      <c r="D54">
        <v>6.847883015871048E-2</v>
      </c>
      <c r="E54">
        <v>-0.48240351676940918</v>
      </c>
      <c r="F54">
        <v>691.59564208984375</v>
      </c>
      <c r="G54">
        <v>-15575.9140625</v>
      </c>
      <c r="H54">
        <v>-55350.69140625</v>
      </c>
      <c r="I54">
        <v>-70.331687927246094</v>
      </c>
      <c r="J54">
        <v>48.527675628662109</v>
      </c>
      <c r="K54">
        <v>6.1058816909790039</v>
      </c>
      <c r="L54">
        <v>9.3843402862548828</v>
      </c>
      <c r="M54">
        <v>44.8389892578125</v>
      </c>
      <c r="N54">
        <v>11.070249557495121</v>
      </c>
      <c r="O54">
        <v>16.635602951049801</v>
      </c>
      <c r="P54">
        <v>0.19656117260456091</v>
      </c>
      <c r="Q54">
        <v>71.895332336425781</v>
      </c>
    </row>
    <row r="55" spans="1:17" x14ac:dyDescent="0.3">
      <c r="A55" s="1">
        <v>53</v>
      </c>
      <c r="B55">
        <v>0.58617317676544189</v>
      </c>
      <c r="C55">
        <v>-0.98626565933227539</v>
      </c>
      <c r="D55">
        <v>0.37762132287025452</v>
      </c>
      <c r="E55">
        <v>-0.77826154232025146</v>
      </c>
      <c r="F55">
        <v>624.416259765625</v>
      </c>
      <c r="G55">
        <v>-15577.2822265625</v>
      </c>
      <c r="H55">
        <v>-55351.87890625</v>
      </c>
      <c r="I55">
        <v>-71.345863342285156</v>
      </c>
      <c r="J55">
        <v>50.359455108642578</v>
      </c>
      <c r="K55">
        <v>-8.2238798141479492</v>
      </c>
      <c r="L55">
        <v>-2.355974674224854</v>
      </c>
      <c r="M55">
        <v>46.075618743896477</v>
      </c>
      <c r="N55">
        <v>29.856582641601559</v>
      </c>
      <c r="O55">
        <v>16.751235961914059</v>
      </c>
      <c r="P55">
        <v>6.4500937461853027</v>
      </c>
      <c r="Q55">
        <v>73.288726806640625</v>
      </c>
    </row>
    <row r="56" spans="1:17" x14ac:dyDescent="0.3">
      <c r="A56" s="1">
        <v>54</v>
      </c>
      <c r="B56">
        <v>0.5707467794418335</v>
      </c>
      <c r="C56">
        <v>-0.62712150812149048</v>
      </c>
      <c r="D56">
        <v>6.3175931572914124E-2</v>
      </c>
      <c r="E56">
        <v>-0.61875402927398682</v>
      </c>
      <c r="F56">
        <v>553.5748291015625</v>
      </c>
      <c r="G56">
        <v>-15578.6708984375</v>
      </c>
      <c r="H56">
        <v>-55353.12890625</v>
      </c>
      <c r="I56">
        <v>-72.554512023925781</v>
      </c>
      <c r="J56">
        <v>48.683174133300781</v>
      </c>
      <c r="K56">
        <v>-21.502618789672852</v>
      </c>
      <c r="L56">
        <v>-14.089896202087401</v>
      </c>
      <c r="M56">
        <v>45.287590026855469</v>
      </c>
      <c r="N56">
        <v>47.462902069091797</v>
      </c>
      <c r="O56">
        <v>17.16948318481445</v>
      </c>
      <c r="P56">
        <v>12.509761810302731</v>
      </c>
      <c r="Q56">
        <v>73.572433471679688</v>
      </c>
    </row>
    <row r="57" spans="1:17" x14ac:dyDescent="0.3">
      <c r="A57" s="1">
        <v>55</v>
      </c>
      <c r="B57">
        <v>0.85589790344238281</v>
      </c>
      <c r="C57">
        <v>-0.72345811128616333</v>
      </c>
      <c r="D57">
        <v>0.88558822870254517</v>
      </c>
      <c r="E57">
        <v>-0.96671968698501587</v>
      </c>
      <c r="F57">
        <v>481.73388671875</v>
      </c>
      <c r="G57">
        <v>-15579.958984375</v>
      </c>
      <c r="H57">
        <v>-55354.33203125</v>
      </c>
      <c r="I57">
        <v>-73.817985534667969</v>
      </c>
      <c r="J57">
        <v>44.194473266601563</v>
      </c>
      <c r="K57">
        <v>-33.303646087646477</v>
      </c>
      <c r="L57">
        <v>-24.50101470947266</v>
      </c>
      <c r="M57">
        <v>42.535472869873047</v>
      </c>
      <c r="N57">
        <v>66.913436889648438</v>
      </c>
      <c r="O57">
        <v>17.55662727355957</v>
      </c>
      <c r="P57">
        <v>18.27347373962402</v>
      </c>
      <c r="Q57">
        <v>74.165618896484375</v>
      </c>
    </row>
    <row r="58" spans="1:17" x14ac:dyDescent="0.3">
      <c r="A58" s="1">
        <v>56</v>
      </c>
      <c r="B58">
        <v>0.92248785495758057</v>
      </c>
      <c r="C58">
        <v>-0.2202583849430084</v>
      </c>
      <c r="D58">
        <v>0.52871346473693848</v>
      </c>
      <c r="E58">
        <v>-0.34161847829818731</v>
      </c>
      <c r="F58">
        <v>410.39236450195313</v>
      </c>
      <c r="G58">
        <v>-15581.1962890625</v>
      </c>
      <c r="H58">
        <v>-55355.48828125</v>
      </c>
      <c r="I58">
        <v>-75.146385192871094</v>
      </c>
      <c r="J58">
        <v>36.769336700439453</v>
      </c>
      <c r="K58">
        <v>-43.431793212890618</v>
      </c>
      <c r="L58">
        <v>-33.885101318359382</v>
      </c>
      <c r="M58">
        <v>36.903751373291023</v>
      </c>
      <c r="N58">
        <v>89.442008972167969</v>
      </c>
      <c r="O58">
        <v>18.12773323059082</v>
      </c>
      <c r="P58">
        <v>23.516702651977539</v>
      </c>
      <c r="Q58">
        <v>74.704193115234375</v>
      </c>
    </row>
    <row r="59" spans="1:17" x14ac:dyDescent="0.3">
      <c r="A59" s="1">
        <v>57</v>
      </c>
      <c r="B59">
        <v>-0.45063024759292603</v>
      </c>
      <c r="C59">
        <v>-0.52246224880218506</v>
      </c>
      <c r="D59">
        <v>0.43240618705749512</v>
      </c>
      <c r="E59">
        <v>-0.54522579908370972</v>
      </c>
      <c r="F59">
        <v>336.59017944335938</v>
      </c>
      <c r="G59">
        <v>-15582.458984375</v>
      </c>
      <c r="H59">
        <v>-55356.625</v>
      </c>
      <c r="I59">
        <v>-76.522994995117188</v>
      </c>
      <c r="J59">
        <v>27.173130035400391</v>
      </c>
      <c r="K59">
        <v>-50.398021697998047</v>
      </c>
      <c r="L59">
        <v>-41.103099822998047</v>
      </c>
      <c r="M59">
        <v>27.375751495361332</v>
      </c>
      <c r="N59">
        <v>115.7523880004883</v>
      </c>
      <c r="O59">
        <v>18.613922119140621</v>
      </c>
      <c r="P59">
        <v>29.267393112182621</v>
      </c>
      <c r="Q59">
        <v>73.554298400878906</v>
      </c>
    </row>
    <row r="60" spans="1:17" x14ac:dyDescent="0.3">
      <c r="A60" s="1">
        <v>58</v>
      </c>
      <c r="B60">
        <v>-0.85598880052566528</v>
      </c>
      <c r="C60">
        <v>-1</v>
      </c>
      <c r="D60">
        <v>0.25940307974815369</v>
      </c>
      <c r="E60">
        <v>-0.65116578340530396</v>
      </c>
      <c r="F60">
        <v>262.3138427734375</v>
      </c>
      <c r="G60">
        <v>-15583.697265625</v>
      </c>
      <c r="H60">
        <v>-55357.69140625</v>
      </c>
      <c r="I60">
        <v>-77.823692321777344</v>
      </c>
      <c r="J60">
        <v>18.145528793334961</v>
      </c>
      <c r="K60">
        <v>-53.491096496582031</v>
      </c>
      <c r="L60">
        <v>-44.196514129638672</v>
      </c>
      <c r="M60">
        <v>16.503602981567379</v>
      </c>
      <c r="N60">
        <v>143.29689025878909</v>
      </c>
      <c r="O60">
        <v>18.642055511474609</v>
      </c>
      <c r="P60">
        <v>34.407070159912109</v>
      </c>
      <c r="Q60">
        <v>71.120887756347656</v>
      </c>
    </row>
    <row r="61" spans="1:17" x14ac:dyDescent="0.3">
      <c r="A61" s="1">
        <v>59</v>
      </c>
      <c r="B61">
        <v>-0.43212294578552252</v>
      </c>
      <c r="C61">
        <v>-0.83125615119934082</v>
      </c>
      <c r="D61">
        <v>0.85540872812271118</v>
      </c>
      <c r="E61">
        <v>-0.78087449073791504</v>
      </c>
      <c r="F61">
        <v>194.3847961425781</v>
      </c>
      <c r="G61">
        <v>-15584.775390625</v>
      </c>
      <c r="H61">
        <v>-55358.55859375</v>
      </c>
      <c r="I61">
        <v>-78.877662658691406</v>
      </c>
      <c r="J61">
        <v>11.28985595703125</v>
      </c>
      <c r="K61">
        <v>-53.472908020019531</v>
      </c>
      <c r="L61">
        <v>-43.520488739013672</v>
      </c>
      <c r="M61">
        <v>7.8001790046691886</v>
      </c>
      <c r="N61">
        <v>169.52531433105469</v>
      </c>
      <c r="O61">
        <v>18.675294876098629</v>
      </c>
      <c r="P61">
        <v>39.103252410888672</v>
      </c>
      <c r="Q61">
        <v>69.027816772460938</v>
      </c>
    </row>
    <row r="62" spans="1:17" x14ac:dyDescent="0.3">
      <c r="A62" s="1">
        <v>60</v>
      </c>
      <c r="B62">
        <v>-0.43744340538978582</v>
      </c>
      <c r="C62">
        <v>-0.63540321588516235</v>
      </c>
      <c r="D62">
        <v>0.91958838701248169</v>
      </c>
      <c r="E62">
        <v>-0.89673453569412231</v>
      </c>
      <c r="F62">
        <v>120.70497131347661</v>
      </c>
      <c r="G62">
        <v>-15585.9326171875</v>
      </c>
      <c r="H62">
        <v>-55359.4453125</v>
      </c>
      <c r="I62">
        <v>-79.953956604003906</v>
      </c>
      <c r="J62">
        <v>6.3276042938232422</v>
      </c>
      <c r="K62">
        <v>-51.135334014892578</v>
      </c>
      <c r="L62">
        <v>-40.027263641357422</v>
      </c>
      <c r="M62">
        <v>1.6052523851394651</v>
      </c>
      <c r="N62">
        <v>193.65715026855469</v>
      </c>
      <c r="O62">
        <v>18.74738693237305</v>
      </c>
      <c r="P62">
        <v>43.724163055419922</v>
      </c>
      <c r="Q62">
        <v>66.758277893066406</v>
      </c>
    </row>
    <row r="63" spans="1:17" x14ac:dyDescent="0.3">
      <c r="A63" s="1">
        <v>61</v>
      </c>
      <c r="B63">
        <v>-0.90808308124542236</v>
      </c>
      <c r="C63">
        <v>-1</v>
      </c>
      <c r="D63">
        <v>0.88089019060134888</v>
      </c>
      <c r="E63">
        <v>-0.52421629428863525</v>
      </c>
      <c r="F63">
        <v>50.213294982910163</v>
      </c>
      <c r="G63">
        <v>-15587.041015625</v>
      </c>
      <c r="H63">
        <v>-55360.25</v>
      </c>
      <c r="I63">
        <v>-80.923240661621094</v>
      </c>
      <c r="J63">
        <v>5.1510224342346191</v>
      </c>
      <c r="K63">
        <v>-47.538356781005859</v>
      </c>
      <c r="L63">
        <v>-35.283432006835938</v>
      </c>
      <c r="M63">
        <v>-0.129384770989418</v>
      </c>
      <c r="N63">
        <v>214.90087890625</v>
      </c>
      <c r="O63">
        <v>18.78660774230957</v>
      </c>
      <c r="P63">
        <v>47.739841461181641</v>
      </c>
      <c r="Q63">
        <v>64.184104919433594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3209.86669921875</v>
      </c>
      <c r="G2">
        <v>-15535.2734375</v>
      </c>
      <c r="H2">
        <v>-55360.1875</v>
      </c>
      <c r="I2">
        <v>9.3578584492206573E-3</v>
      </c>
      <c r="J2">
        <v>9.654652327299118E-2</v>
      </c>
      <c r="K2">
        <v>-2.379214204847813E-2</v>
      </c>
      <c r="L2">
        <v>0.16709953546524051</v>
      </c>
      <c r="M2">
        <v>5.3798747062683114</v>
      </c>
      <c r="N2">
        <v>109.77166748046881</v>
      </c>
      <c r="O2">
        <v>-6.8970970809459686E-2</v>
      </c>
      <c r="P2">
        <v>49.873558044433587</v>
      </c>
      <c r="Q2">
        <v>1.8710397183895111E-2</v>
      </c>
    </row>
    <row r="3" spans="1:17" x14ac:dyDescent="0.3">
      <c r="A3" s="1">
        <v>1</v>
      </c>
      <c r="B3">
        <v>0.73592680692672729</v>
      </c>
      <c r="C3">
        <v>-1</v>
      </c>
      <c r="D3">
        <v>0.97810262441635132</v>
      </c>
      <c r="E3">
        <v>-0.23626889288425451</v>
      </c>
      <c r="F3">
        <v>3208.61083984375</v>
      </c>
      <c r="G3">
        <v>-15535.2626953125</v>
      </c>
      <c r="H3">
        <v>-55360.1953125</v>
      </c>
      <c r="I3">
        <v>-0.1697671711444855</v>
      </c>
      <c r="J3">
        <v>1.2345231771469121</v>
      </c>
      <c r="K3">
        <v>-2.7117449790239331E-2</v>
      </c>
      <c r="L3">
        <v>0.14537133276462549</v>
      </c>
      <c r="M3">
        <v>18.115522384643551</v>
      </c>
      <c r="N3">
        <v>109.828727722168</v>
      </c>
      <c r="O3">
        <v>2.7191301807761189E-2</v>
      </c>
      <c r="P3">
        <v>49.295238494873047</v>
      </c>
      <c r="Q3">
        <v>1.11077344417572</v>
      </c>
    </row>
    <row r="4" spans="1:17" x14ac:dyDescent="0.3">
      <c r="A4" s="1">
        <v>2</v>
      </c>
      <c r="B4">
        <v>0.68740224838256836</v>
      </c>
      <c r="C4">
        <v>-1</v>
      </c>
      <c r="D4">
        <v>0.48412975668907171</v>
      </c>
      <c r="E4">
        <v>-0.57354128360748291</v>
      </c>
      <c r="F4">
        <v>3204.600341796875</v>
      </c>
      <c r="G4">
        <v>-15535.2509765625</v>
      </c>
      <c r="H4">
        <v>-55360.1953125</v>
      </c>
      <c r="I4">
        <v>-0.86961495876312256</v>
      </c>
      <c r="J4">
        <v>3.6630690097808838</v>
      </c>
      <c r="K4">
        <v>-5.1315419375896447E-2</v>
      </c>
      <c r="L4">
        <v>2.1613279357552528E-2</v>
      </c>
      <c r="M4">
        <v>32.10638427734375</v>
      </c>
      <c r="N4">
        <v>110.2175216674805</v>
      </c>
      <c r="O4">
        <v>0.21763525903224951</v>
      </c>
      <c r="P4">
        <v>48.517906188964837</v>
      </c>
      <c r="Q4">
        <v>2.0279719829559331</v>
      </c>
    </row>
    <row r="5" spans="1:17" x14ac:dyDescent="0.3">
      <c r="A5" s="1">
        <v>3</v>
      </c>
      <c r="B5">
        <v>0.12671217322349551</v>
      </c>
      <c r="C5">
        <v>-0.81636428833007813</v>
      </c>
      <c r="D5">
        <v>0.79973989725112915</v>
      </c>
      <c r="E5">
        <v>-1</v>
      </c>
      <c r="F5">
        <v>3198.275634765625</v>
      </c>
      <c r="G5">
        <v>-15535.2392578125</v>
      </c>
      <c r="H5">
        <v>-55360.18359375</v>
      </c>
      <c r="I5">
        <v>-2.1559252738952641</v>
      </c>
      <c r="J5">
        <v>6.9905939102172852</v>
      </c>
      <c r="K5">
        <v>-0.1431903392076492</v>
      </c>
      <c r="L5">
        <v>-0.30118879675865168</v>
      </c>
      <c r="M5">
        <v>46.201461791992188</v>
      </c>
      <c r="N5">
        <v>110.7625045776367</v>
      </c>
      <c r="O5">
        <v>0.25906983017921448</v>
      </c>
      <c r="P5">
        <v>47.803787231445313</v>
      </c>
      <c r="Q5">
        <v>3.1230297088623051</v>
      </c>
    </row>
    <row r="6" spans="1:17" x14ac:dyDescent="0.3">
      <c r="A6" s="1">
        <v>4</v>
      </c>
      <c r="B6">
        <v>0.543285071849823</v>
      </c>
      <c r="C6">
        <v>-1</v>
      </c>
      <c r="D6">
        <v>0.26038151979446411</v>
      </c>
      <c r="E6">
        <v>-0.78241467475891113</v>
      </c>
      <c r="F6">
        <v>3188.463134765625</v>
      </c>
      <c r="G6">
        <v>-15535.220703125</v>
      </c>
      <c r="H6">
        <v>-55360.16796875</v>
      </c>
      <c r="I6">
        <v>-3.9678158760070801</v>
      </c>
      <c r="J6">
        <v>10.75781917572021</v>
      </c>
      <c r="K6">
        <v>-0.36369645595550543</v>
      </c>
      <c r="L6">
        <v>-0.98962575197219849</v>
      </c>
      <c r="M6">
        <v>60.042987823486328</v>
      </c>
      <c r="N6">
        <v>111.36777496337891</v>
      </c>
      <c r="O6">
        <v>0.30720090866088873</v>
      </c>
      <c r="P6">
        <v>47.051445007324219</v>
      </c>
      <c r="Q6">
        <v>3.7684402465820308</v>
      </c>
    </row>
    <row r="7" spans="1:17" x14ac:dyDescent="0.3">
      <c r="A7" s="1">
        <v>5</v>
      </c>
      <c r="B7">
        <v>1</v>
      </c>
      <c r="C7">
        <v>-0.24170829355716711</v>
      </c>
      <c r="D7">
        <v>0.37172544002532959</v>
      </c>
      <c r="E7">
        <v>-0.65743589401245117</v>
      </c>
      <c r="F7">
        <v>3177.0048828125</v>
      </c>
      <c r="G7">
        <v>-15535.1953125</v>
      </c>
      <c r="H7">
        <v>-55360.140625</v>
      </c>
      <c r="I7">
        <v>-5.9932665824890137</v>
      </c>
      <c r="J7">
        <v>14.51516056060791</v>
      </c>
      <c r="K7">
        <v>-0.7151215672492981</v>
      </c>
      <c r="L7">
        <v>-1.9153861999511721</v>
      </c>
      <c r="M7">
        <v>73.350059509277344</v>
      </c>
      <c r="N7">
        <v>111.8700332641602</v>
      </c>
      <c r="O7">
        <v>0.59572523832321167</v>
      </c>
      <c r="P7">
        <v>46.603755950927727</v>
      </c>
      <c r="Q7">
        <v>4.2135915756225586</v>
      </c>
    </row>
    <row r="8" spans="1:17" x14ac:dyDescent="0.3">
      <c r="A8" s="1">
        <v>6</v>
      </c>
      <c r="B8">
        <v>0.45869064331054688</v>
      </c>
      <c r="C8">
        <v>-0.96908140182495117</v>
      </c>
      <c r="D8">
        <v>1</v>
      </c>
      <c r="E8">
        <v>-1</v>
      </c>
      <c r="F8">
        <v>3162.468994140625</v>
      </c>
      <c r="G8">
        <v>-15535.162109375</v>
      </c>
      <c r="H8">
        <v>-55360.109375</v>
      </c>
      <c r="I8">
        <v>-8.3757925033569336</v>
      </c>
      <c r="J8">
        <v>17.718624114990231</v>
      </c>
      <c r="K8">
        <v>-1.2263404130935669</v>
      </c>
      <c r="L8">
        <v>-3.096025943756104</v>
      </c>
      <c r="M8">
        <v>86.617568969726563</v>
      </c>
      <c r="N8">
        <v>112.22946929931641</v>
      </c>
      <c r="O8">
        <v>0.79883617162704468</v>
      </c>
      <c r="P8">
        <v>45.954109191894531</v>
      </c>
      <c r="Q8">
        <v>5.4339871406555176</v>
      </c>
    </row>
    <row r="9" spans="1:17" x14ac:dyDescent="0.3">
      <c r="A9" s="1">
        <v>7</v>
      </c>
      <c r="B9">
        <v>1</v>
      </c>
      <c r="C9">
        <v>-0.11727844178676609</v>
      </c>
      <c r="D9">
        <v>0.87973964214324951</v>
      </c>
      <c r="E9">
        <v>-8.2765161991119385E-2</v>
      </c>
      <c r="F9">
        <v>3144.447021484375</v>
      </c>
      <c r="G9">
        <v>-15535.119140625</v>
      </c>
      <c r="H9">
        <v>-55360.0625</v>
      </c>
      <c r="I9">
        <v>-10.9379940032959</v>
      </c>
      <c r="J9">
        <v>20.1077766418457</v>
      </c>
      <c r="K9">
        <v>-2.0665051937103271</v>
      </c>
      <c r="L9">
        <v>-4.7081804275512704</v>
      </c>
      <c r="M9">
        <v>100.0806579589844</v>
      </c>
      <c r="N9">
        <v>112.3030624389648</v>
      </c>
      <c r="O9">
        <v>1.1074696779251101</v>
      </c>
      <c r="P9">
        <v>45.523780822753913</v>
      </c>
      <c r="Q9">
        <v>6.7373208999633789</v>
      </c>
    </row>
    <row r="10" spans="1:17" x14ac:dyDescent="0.3">
      <c r="A10" s="1">
        <v>8</v>
      </c>
      <c r="B10">
        <v>0.89571058750152588</v>
      </c>
      <c r="C10">
        <v>-0.13517303764820099</v>
      </c>
      <c r="D10">
        <v>1</v>
      </c>
      <c r="E10">
        <v>-1</v>
      </c>
      <c r="F10">
        <v>3125.548828125</v>
      </c>
      <c r="G10">
        <v>-15535.072265625</v>
      </c>
      <c r="H10">
        <v>-55360.015625</v>
      </c>
      <c r="I10">
        <v>-13.46345233917236</v>
      </c>
      <c r="J10">
        <v>21.05918121337891</v>
      </c>
      <c r="K10">
        <v>-3.1233515739440918</v>
      </c>
      <c r="L10">
        <v>-6.6415228843688956</v>
      </c>
      <c r="M10">
        <v>113.0754089355469</v>
      </c>
      <c r="N10">
        <v>111.9940872192383</v>
      </c>
      <c r="O10">
        <v>1.579951405525208</v>
      </c>
      <c r="P10">
        <v>45.346759796142578</v>
      </c>
      <c r="Q10">
        <v>7.9014439582824707</v>
      </c>
    </row>
    <row r="11" spans="1:17" x14ac:dyDescent="0.3">
      <c r="A11" s="1">
        <v>9</v>
      </c>
      <c r="B11">
        <v>0.73951834440231323</v>
      </c>
      <c r="C11">
        <v>-0.73275494575500488</v>
      </c>
      <c r="D11">
        <v>1</v>
      </c>
      <c r="E11">
        <v>-0.37439179420471191</v>
      </c>
      <c r="F11">
        <v>3104.492919921875</v>
      </c>
      <c r="G11">
        <v>-15535.0234375</v>
      </c>
      <c r="H11">
        <v>-55359.95703125</v>
      </c>
      <c r="I11">
        <v>-15.963560104370121</v>
      </c>
      <c r="J11">
        <v>20.494546890258789</v>
      </c>
      <c r="K11">
        <v>-4.3525075912475586</v>
      </c>
      <c r="L11">
        <v>-8.725407600402832</v>
      </c>
      <c r="M11">
        <v>125.1761016845703</v>
      </c>
      <c r="N11">
        <v>111.263298034668</v>
      </c>
      <c r="O11">
        <v>2.0035028457641602</v>
      </c>
      <c r="P11">
        <v>44.974857330322273</v>
      </c>
      <c r="Q11">
        <v>8.988520622253418</v>
      </c>
    </row>
    <row r="12" spans="1:17" x14ac:dyDescent="0.3">
      <c r="A12" s="1">
        <v>10</v>
      </c>
      <c r="B12">
        <v>0.68065613508224487</v>
      </c>
      <c r="C12">
        <v>-0.14203046262264249</v>
      </c>
      <c r="D12">
        <v>1</v>
      </c>
      <c r="E12">
        <v>-0.97263514995574951</v>
      </c>
      <c r="F12">
        <v>3082.21044921875</v>
      </c>
      <c r="G12">
        <v>-15534.9765625</v>
      </c>
      <c r="H12">
        <v>-55359.8984375</v>
      </c>
      <c r="I12">
        <v>-18.353092193603519</v>
      </c>
      <c r="J12">
        <v>18.448093414306641</v>
      </c>
      <c r="K12">
        <v>-5.7694258689880371</v>
      </c>
      <c r="L12">
        <v>-10.83840942382812</v>
      </c>
      <c r="M12">
        <v>136.93475341796881</v>
      </c>
      <c r="N12">
        <v>109.9956741333008</v>
      </c>
      <c r="O12">
        <v>2.4356968402862549</v>
      </c>
      <c r="P12">
        <v>44.689018249511719</v>
      </c>
      <c r="Q12">
        <v>10.008872032165529</v>
      </c>
    </row>
    <row r="13" spans="1:17" x14ac:dyDescent="0.3">
      <c r="A13" s="1">
        <v>11</v>
      </c>
      <c r="B13">
        <v>0.29005986452102661</v>
      </c>
      <c r="C13">
        <v>-0.68092095851898193</v>
      </c>
      <c r="D13">
        <v>1</v>
      </c>
      <c r="E13">
        <v>-0.99075645208358765</v>
      </c>
      <c r="F13">
        <v>3057.450439453125</v>
      </c>
      <c r="G13">
        <v>-15534.9296875</v>
      </c>
      <c r="H13">
        <v>-55359.83203125</v>
      </c>
      <c r="I13">
        <v>-20.814605712890621</v>
      </c>
      <c r="J13">
        <v>15.039692878723139</v>
      </c>
      <c r="K13">
        <v>-7.3176765441894531</v>
      </c>
      <c r="L13">
        <v>-12.84926128387451</v>
      </c>
      <c r="M13">
        <v>148.2554016113281</v>
      </c>
      <c r="N13">
        <v>108.1395721435547</v>
      </c>
      <c r="O13">
        <v>2.792982816696167</v>
      </c>
      <c r="P13">
        <v>44.316192626953118</v>
      </c>
      <c r="Q13">
        <v>10.98384857177734</v>
      </c>
    </row>
    <row r="14" spans="1:17" x14ac:dyDescent="0.3">
      <c r="A14" s="1">
        <v>12</v>
      </c>
      <c r="B14">
        <v>0.68157345056533813</v>
      </c>
      <c r="C14">
        <v>-0.20693640410900119</v>
      </c>
      <c r="D14">
        <v>0.95445185899734497</v>
      </c>
      <c r="E14">
        <v>-1</v>
      </c>
      <c r="F14">
        <v>3030.721435546875</v>
      </c>
      <c r="G14">
        <v>-15534.8818359375</v>
      </c>
      <c r="H14">
        <v>-55359.7578125</v>
      </c>
      <c r="I14">
        <v>-23.309551239013668</v>
      </c>
      <c r="J14">
        <v>9.4042806625366211</v>
      </c>
      <c r="K14">
        <v>-9.0332126617431641</v>
      </c>
      <c r="L14">
        <v>-14.93119049072266</v>
      </c>
      <c r="M14">
        <v>161.6107177734375</v>
      </c>
      <c r="N14">
        <v>105.474235534668</v>
      </c>
      <c r="O14">
        <v>3.2347884178161621</v>
      </c>
      <c r="P14">
        <v>44.081897735595703</v>
      </c>
      <c r="Q14">
        <v>11.775101661682131</v>
      </c>
    </row>
    <row r="15" spans="1:17" x14ac:dyDescent="0.3">
      <c r="A15" s="1">
        <v>13</v>
      </c>
      <c r="B15">
        <v>0.66804218292236328</v>
      </c>
      <c r="C15">
        <v>-0.80642682313919067</v>
      </c>
      <c r="D15">
        <v>1</v>
      </c>
      <c r="E15">
        <v>-1</v>
      </c>
      <c r="F15">
        <v>3002.002197265625</v>
      </c>
      <c r="G15">
        <v>-15534.833984375</v>
      </c>
      <c r="H15">
        <v>-55359.671875</v>
      </c>
      <c r="I15">
        <v>-25.789785385131839</v>
      </c>
      <c r="J15">
        <v>2.8006806373596191</v>
      </c>
      <c r="K15">
        <v>-10.504677772521971</v>
      </c>
      <c r="L15">
        <v>-16.493967056274411</v>
      </c>
      <c r="M15">
        <v>174.04820251464841</v>
      </c>
      <c r="N15">
        <v>102.47971343994141</v>
      </c>
      <c r="O15">
        <v>3.7299964427947998</v>
      </c>
      <c r="P15">
        <v>43.798763275146477</v>
      </c>
      <c r="Q15">
        <v>12.40965557098389</v>
      </c>
    </row>
    <row r="16" spans="1:17" x14ac:dyDescent="0.3">
      <c r="A16" s="1">
        <v>14</v>
      </c>
      <c r="B16">
        <v>0.90780460834503174</v>
      </c>
      <c r="C16">
        <v>-1</v>
      </c>
      <c r="D16">
        <v>0.72876101732254028</v>
      </c>
      <c r="E16">
        <v>-0.88320839405059814</v>
      </c>
      <c r="F16">
        <v>2970.94677734375</v>
      </c>
      <c r="G16">
        <v>-15534.7861328125</v>
      </c>
      <c r="H16">
        <v>-55359.578125</v>
      </c>
      <c r="I16">
        <v>-28.40644454956055</v>
      </c>
      <c r="J16">
        <v>-5.4325432777404794</v>
      </c>
      <c r="K16">
        <v>-11.820571899414061</v>
      </c>
      <c r="L16">
        <v>-17.576614379882809</v>
      </c>
      <c r="M16">
        <v>-172.64863586425781</v>
      </c>
      <c r="N16">
        <v>98.746589660644531</v>
      </c>
      <c r="O16">
        <v>4.2910494804382324</v>
      </c>
      <c r="P16">
        <v>43.346431732177727</v>
      </c>
      <c r="Q16">
        <v>12.66788864135742</v>
      </c>
    </row>
    <row r="17" spans="1:17" x14ac:dyDescent="0.3">
      <c r="A17" s="1">
        <v>15</v>
      </c>
      <c r="B17">
        <v>0.80659502744674683</v>
      </c>
      <c r="C17">
        <v>-0.35908946394920349</v>
      </c>
      <c r="D17">
        <v>1</v>
      </c>
      <c r="E17">
        <v>-0.76022708415985107</v>
      </c>
      <c r="F17">
        <v>2934.4140625</v>
      </c>
      <c r="G17">
        <v>-15534.7353515625</v>
      </c>
      <c r="H17">
        <v>-55359.4765625</v>
      </c>
      <c r="I17">
        <v>-30.910726547241211</v>
      </c>
      <c r="J17">
        <v>-14.2937068939209</v>
      </c>
      <c r="K17">
        <v>-12.710110664367679</v>
      </c>
      <c r="L17">
        <v>-17.9609375</v>
      </c>
      <c r="M17">
        <v>-159.5928649902344</v>
      </c>
      <c r="N17">
        <v>94.7237548828125</v>
      </c>
      <c r="O17">
        <v>4.7538561820983887</v>
      </c>
      <c r="P17">
        <v>43.076908111572273</v>
      </c>
      <c r="Q17">
        <v>12.931180000305179</v>
      </c>
    </row>
    <row r="18" spans="1:17" x14ac:dyDescent="0.3">
      <c r="A18" s="1">
        <v>16</v>
      </c>
      <c r="B18">
        <v>0.83009308576583862</v>
      </c>
      <c r="C18">
        <v>-1</v>
      </c>
      <c r="D18">
        <v>0.35186544060707092</v>
      </c>
      <c r="E18">
        <v>-0.37584146857261658</v>
      </c>
      <c r="F18">
        <v>2898.238037109375</v>
      </c>
      <c r="G18">
        <v>-15534.6884765625</v>
      </c>
      <c r="H18">
        <v>-55359.35546875</v>
      </c>
      <c r="I18">
        <v>-34.109024047851563</v>
      </c>
      <c r="J18">
        <v>-26.95673942565918</v>
      </c>
      <c r="K18">
        <v>-12.88552665710449</v>
      </c>
      <c r="L18">
        <v>-17.256368637084961</v>
      </c>
      <c r="M18">
        <v>-141.0677490234375</v>
      </c>
      <c r="N18">
        <v>89.367607116699219</v>
      </c>
      <c r="O18">
        <v>5.0238485336303711</v>
      </c>
      <c r="P18">
        <v>42.148136138916023</v>
      </c>
      <c r="Q18">
        <v>12.16229152679443</v>
      </c>
    </row>
    <row r="19" spans="1:17" x14ac:dyDescent="0.3">
      <c r="A19" s="1">
        <v>17</v>
      </c>
      <c r="B19">
        <v>0.86861914396286011</v>
      </c>
      <c r="C19">
        <v>0.15057174861431119</v>
      </c>
      <c r="D19">
        <v>0.27841106057167048</v>
      </c>
      <c r="E19">
        <v>-0.81591993570327759</v>
      </c>
      <c r="F19">
        <v>2843.492919921875</v>
      </c>
      <c r="G19">
        <v>-15534.66015625</v>
      </c>
      <c r="H19">
        <v>-55359.21484375</v>
      </c>
      <c r="I19">
        <v>-36.804710388183587</v>
      </c>
      <c r="J19">
        <v>-34.960067749023438</v>
      </c>
      <c r="K19">
        <v>-12.34296226501465</v>
      </c>
      <c r="L19">
        <v>-15.946291923522949</v>
      </c>
      <c r="M19">
        <v>-129.0454406738281</v>
      </c>
      <c r="N19">
        <v>86.009902954101563</v>
      </c>
      <c r="O19">
        <v>5.2464303970336914</v>
      </c>
      <c r="P19">
        <v>41.092494964599609</v>
      </c>
      <c r="Q19">
        <v>10.866496086120611</v>
      </c>
    </row>
    <row r="20" spans="1:17" x14ac:dyDescent="0.3">
      <c r="A20" s="1">
        <v>18</v>
      </c>
      <c r="B20">
        <v>0.1764693409204483</v>
      </c>
      <c r="C20">
        <v>-1</v>
      </c>
      <c r="D20">
        <v>0.65920794010162354</v>
      </c>
      <c r="E20">
        <v>-0.94211071729660034</v>
      </c>
      <c r="F20">
        <v>2800.215576171875</v>
      </c>
      <c r="G20">
        <v>-15534.6572265625</v>
      </c>
      <c r="H20">
        <v>-55359.08984375</v>
      </c>
      <c r="I20">
        <v>-39.304130554199219</v>
      </c>
      <c r="J20">
        <v>-42.284458160400391</v>
      </c>
      <c r="K20">
        <v>-11.264706611633301</v>
      </c>
      <c r="L20">
        <v>-14.16567802429199</v>
      </c>
      <c r="M20">
        <v>-116.26206970214839</v>
      </c>
      <c r="N20">
        <v>83.058319091796875</v>
      </c>
      <c r="O20">
        <v>5.0796704292297363</v>
      </c>
      <c r="P20">
        <v>39.422233581542969</v>
      </c>
      <c r="Q20">
        <v>10.102730751037599</v>
      </c>
    </row>
    <row r="21" spans="1:17" x14ac:dyDescent="0.3">
      <c r="A21" s="1">
        <v>19</v>
      </c>
      <c r="B21">
        <v>0.91398096084594727</v>
      </c>
      <c r="C21">
        <v>-0.87360048294067383</v>
      </c>
      <c r="D21">
        <v>0.78654766082763672</v>
      </c>
      <c r="E21">
        <v>-0.57495146989822388</v>
      </c>
      <c r="F21">
        <v>2758.179443359375</v>
      </c>
      <c r="G21">
        <v>-15534.6982421875</v>
      </c>
      <c r="H21">
        <v>-55358.95703125</v>
      </c>
      <c r="I21">
        <v>-41.625823974609382</v>
      </c>
      <c r="J21">
        <v>-47.452785491943359</v>
      </c>
      <c r="K21">
        <v>-9.6001014709472656</v>
      </c>
      <c r="L21">
        <v>-12.09426689147949</v>
      </c>
      <c r="M21">
        <v>-105.2259063720703</v>
      </c>
      <c r="N21">
        <v>80.970802307128906</v>
      </c>
      <c r="O21">
        <v>4.3865175247192383</v>
      </c>
      <c r="P21">
        <v>37.503616333007813</v>
      </c>
      <c r="Q21">
        <v>9.8392410278320313</v>
      </c>
    </row>
    <row r="22" spans="1:17" x14ac:dyDescent="0.3">
      <c r="A22" s="1">
        <v>20</v>
      </c>
      <c r="B22">
        <v>0.13225746154785159</v>
      </c>
      <c r="C22">
        <v>-0.92974776029586792</v>
      </c>
      <c r="D22">
        <v>0.74937653541564941</v>
      </c>
      <c r="E22">
        <v>-0.76813703775405884</v>
      </c>
      <c r="F22">
        <v>2711.96875</v>
      </c>
      <c r="G22">
        <v>-15534.837890625</v>
      </c>
      <c r="H22">
        <v>-55358.8046875</v>
      </c>
      <c r="I22">
        <v>-43.756626129150391</v>
      </c>
      <c r="J22">
        <v>-51.081401824951172</v>
      </c>
      <c r="K22">
        <v>-7.2889328002929688</v>
      </c>
      <c r="L22">
        <v>-9.7541618347167969</v>
      </c>
      <c r="M22">
        <v>-95.029472351074219</v>
      </c>
      <c r="N22">
        <v>79.491722106933594</v>
      </c>
      <c r="O22">
        <v>3.3470652103424068</v>
      </c>
      <c r="P22">
        <v>35.267082214355469</v>
      </c>
      <c r="Q22">
        <v>9.6542778015136719</v>
      </c>
    </row>
    <row r="23" spans="1:17" x14ac:dyDescent="0.3">
      <c r="A23" s="1">
        <v>21</v>
      </c>
      <c r="B23">
        <v>0.57061570882797241</v>
      </c>
      <c r="C23">
        <v>-0.60915964841842651</v>
      </c>
      <c r="D23">
        <v>0.51849377155303955</v>
      </c>
      <c r="E23">
        <v>-0.51132506132125854</v>
      </c>
      <c r="F23">
        <v>2665.215576171875</v>
      </c>
      <c r="G23">
        <v>-15535.1025390625</v>
      </c>
      <c r="H23">
        <v>-55358.6171875</v>
      </c>
      <c r="I23">
        <v>-45.964588165283203</v>
      </c>
      <c r="J23">
        <v>-53.162143707275391</v>
      </c>
      <c r="K23">
        <v>-4.5104198455810547</v>
      </c>
      <c r="L23">
        <v>-6.9849061965942383</v>
      </c>
      <c r="M23">
        <v>-84.805458068847656</v>
      </c>
      <c r="N23">
        <v>78.763801574707031</v>
      </c>
      <c r="O23">
        <v>2.275629997253418</v>
      </c>
      <c r="P23">
        <v>32.853477478027337</v>
      </c>
      <c r="Q23">
        <v>9.3935127258300781</v>
      </c>
    </row>
    <row r="24" spans="1:17" x14ac:dyDescent="0.3">
      <c r="A24" s="1">
        <v>22</v>
      </c>
      <c r="B24">
        <v>1</v>
      </c>
      <c r="C24">
        <v>-0.58248651027679443</v>
      </c>
      <c r="D24">
        <v>0.95918858051300049</v>
      </c>
      <c r="E24">
        <v>-1</v>
      </c>
      <c r="F24">
        <v>2614.670166015625</v>
      </c>
      <c r="G24">
        <v>-15535.5205078125</v>
      </c>
      <c r="H24">
        <v>-55358.390625</v>
      </c>
      <c r="I24">
        <v>-48.046283721923828</v>
      </c>
      <c r="J24">
        <v>-53.56732177734375</v>
      </c>
      <c r="K24">
        <v>-1.5062364339828489</v>
      </c>
      <c r="L24">
        <v>-4.3302741050720206</v>
      </c>
      <c r="M24">
        <v>-75.162147521972656</v>
      </c>
      <c r="N24">
        <v>78.8240966796875</v>
      </c>
      <c r="O24">
        <v>1.190632700920105</v>
      </c>
      <c r="P24">
        <v>30.042783737182621</v>
      </c>
      <c r="Q24">
        <v>9.8163766860961914</v>
      </c>
    </row>
    <row r="25" spans="1:17" x14ac:dyDescent="0.3">
      <c r="A25" s="1">
        <v>23</v>
      </c>
      <c r="B25">
        <v>1</v>
      </c>
      <c r="C25">
        <v>-1</v>
      </c>
      <c r="D25">
        <v>0.92964452505111694</v>
      </c>
      <c r="E25">
        <v>-0.7496681809425354</v>
      </c>
      <c r="F25">
        <v>2555.65283203125</v>
      </c>
      <c r="G25">
        <v>-15536.130859375</v>
      </c>
      <c r="H25">
        <v>-55358.10546875</v>
      </c>
      <c r="I25">
        <v>-50.365093231201172</v>
      </c>
      <c r="J25">
        <v>-52.420005798339837</v>
      </c>
      <c r="K25">
        <v>1.6660612821578979</v>
      </c>
      <c r="L25">
        <v>-1.2404438257217409</v>
      </c>
      <c r="M25">
        <v>-66.251274108886719</v>
      </c>
      <c r="N25">
        <v>79.651145935058594</v>
      </c>
      <c r="O25">
        <v>0.43535849452018738</v>
      </c>
      <c r="P25">
        <v>27.600160598754879</v>
      </c>
      <c r="Q25">
        <v>10.496383666992189</v>
      </c>
    </row>
    <row r="26" spans="1:17" x14ac:dyDescent="0.3">
      <c r="A26" s="1">
        <v>24</v>
      </c>
      <c r="B26">
        <v>0.70845651626586914</v>
      </c>
      <c r="C26">
        <v>-0.75137734413146973</v>
      </c>
      <c r="D26">
        <v>0.26484614610672003</v>
      </c>
      <c r="E26">
        <v>-0.347016841173172</v>
      </c>
      <c r="F26">
        <v>2504.225830078125</v>
      </c>
      <c r="G26">
        <v>-15536.7412109375</v>
      </c>
      <c r="H26">
        <v>-55357.828125</v>
      </c>
      <c r="I26">
        <v>-52.322154998779297</v>
      </c>
      <c r="J26">
        <v>-50.300853729248047</v>
      </c>
      <c r="K26">
        <v>4.5136618614196777</v>
      </c>
      <c r="L26">
        <v>1.386588573455811</v>
      </c>
      <c r="M26">
        <v>-58.831733703613281</v>
      </c>
      <c r="N26">
        <v>80.977485656738281</v>
      </c>
      <c r="O26">
        <v>-0.14659890532493591</v>
      </c>
      <c r="P26">
        <v>25.582290649414059</v>
      </c>
      <c r="Q26">
        <v>10.579170227050779</v>
      </c>
    </row>
    <row r="27" spans="1:17" x14ac:dyDescent="0.3">
      <c r="A27" s="1">
        <v>25</v>
      </c>
      <c r="B27">
        <v>1</v>
      </c>
      <c r="C27">
        <v>-1</v>
      </c>
      <c r="D27">
        <v>0.69414645433425903</v>
      </c>
      <c r="E27">
        <v>-0.93062806129455566</v>
      </c>
      <c r="F27">
        <v>2450.729248046875</v>
      </c>
      <c r="G27">
        <v>-15537.416015625</v>
      </c>
      <c r="H27">
        <v>-55357.53515625</v>
      </c>
      <c r="I27">
        <v>-54.166904449462891</v>
      </c>
      <c r="J27">
        <v>-47.402297973632813</v>
      </c>
      <c r="K27">
        <v>7.1470632553100586</v>
      </c>
      <c r="L27">
        <v>3.658673763275146</v>
      </c>
      <c r="M27">
        <v>-52.100055694580078</v>
      </c>
      <c r="N27">
        <v>82.721824645996094</v>
      </c>
      <c r="O27">
        <v>-0.58144962787628174</v>
      </c>
      <c r="P27">
        <v>23.782466888427731</v>
      </c>
      <c r="Q27">
        <v>10.93137264251709</v>
      </c>
    </row>
    <row r="28" spans="1:17" x14ac:dyDescent="0.3">
      <c r="A28" s="1">
        <v>26</v>
      </c>
      <c r="B28">
        <v>1</v>
      </c>
      <c r="C28">
        <v>-0.71502530574798584</v>
      </c>
      <c r="D28">
        <v>1</v>
      </c>
      <c r="E28">
        <v>-0.2134846895933151</v>
      </c>
      <c r="F28">
        <v>2395.8330078125</v>
      </c>
      <c r="G28">
        <v>-15538.142578125</v>
      </c>
      <c r="H28">
        <v>-55357.22265625</v>
      </c>
      <c r="I28">
        <v>-56.035591125488281</v>
      </c>
      <c r="J28">
        <v>-43.65020751953125</v>
      </c>
      <c r="K28">
        <v>9.6965484619140625</v>
      </c>
      <c r="L28">
        <v>5.8011107444763184</v>
      </c>
      <c r="M28">
        <v>-45.467990875244141</v>
      </c>
      <c r="N28">
        <v>84.95623779296875</v>
      </c>
      <c r="O28">
        <v>-0.88596105575561523</v>
      </c>
      <c r="P28">
        <v>22.36179351806641</v>
      </c>
      <c r="Q28">
        <v>11.85991954803467</v>
      </c>
    </row>
    <row r="29" spans="1:17" x14ac:dyDescent="0.3">
      <c r="A29" s="1">
        <v>27</v>
      </c>
      <c r="B29">
        <v>0.55625021457672119</v>
      </c>
      <c r="C29">
        <v>-0.51043188571929932</v>
      </c>
      <c r="D29">
        <v>0.51495426893234253</v>
      </c>
      <c r="E29">
        <v>-2.7785837650299069E-2</v>
      </c>
      <c r="F29">
        <v>2340.72216796875</v>
      </c>
      <c r="G29">
        <v>-15538.8701171875</v>
      </c>
      <c r="H29">
        <v>-55356.90234375</v>
      </c>
      <c r="I29">
        <v>-57.87725830078125</v>
      </c>
      <c r="J29">
        <v>-39.335010528564453</v>
      </c>
      <c r="K29">
        <v>12.062931060791019</v>
      </c>
      <c r="L29">
        <v>7.7564587593078613</v>
      </c>
      <c r="M29">
        <v>-39.281845092773438</v>
      </c>
      <c r="N29">
        <v>87.538276672363281</v>
      </c>
      <c r="O29">
        <v>-1.2161872386932371</v>
      </c>
      <c r="P29">
        <v>21.426509857177731</v>
      </c>
      <c r="Q29">
        <v>12.367878913879389</v>
      </c>
    </row>
    <row r="30" spans="1:17" x14ac:dyDescent="0.3">
      <c r="A30" s="1">
        <v>28</v>
      </c>
      <c r="B30">
        <v>1</v>
      </c>
      <c r="C30">
        <v>-0.59713292121887207</v>
      </c>
      <c r="D30">
        <v>1</v>
      </c>
      <c r="E30">
        <v>-0.6236693263053894</v>
      </c>
      <c r="F30">
        <v>2285.564697265625</v>
      </c>
      <c r="G30">
        <v>-15539.6171875</v>
      </c>
      <c r="H30">
        <v>-55356.57421875</v>
      </c>
      <c r="I30">
        <v>-59.699356079101563</v>
      </c>
      <c r="J30">
        <v>-34.505897521972663</v>
      </c>
      <c r="K30">
        <v>14.135664939880369</v>
      </c>
      <c r="L30">
        <v>9.4449453353881836</v>
      </c>
      <c r="M30">
        <v>-33.263622283935547</v>
      </c>
      <c r="N30">
        <v>90.395278930664063</v>
      </c>
      <c r="O30">
        <v>-1.4474167823791499</v>
      </c>
      <c r="P30">
        <v>20.688285827636719</v>
      </c>
      <c r="Q30">
        <v>13.241489410400391</v>
      </c>
    </row>
    <row r="31" spans="1:17" x14ac:dyDescent="0.3">
      <c r="A31" s="1">
        <v>29</v>
      </c>
      <c r="B31">
        <v>1</v>
      </c>
      <c r="C31">
        <v>-0.99572676420211792</v>
      </c>
      <c r="D31">
        <v>1</v>
      </c>
      <c r="E31">
        <v>1</v>
      </c>
      <c r="F31">
        <v>2228.752685546875</v>
      </c>
      <c r="G31">
        <v>-15540.3583984375</v>
      </c>
      <c r="H31">
        <v>-55356.234375</v>
      </c>
      <c r="I31">
        <v>-61.576923370361328</v>
      </c>
      <c r="J31">
        <v>-28.38956451416016</v>
      </c>
      <c r="K31">
        <v>15.842758178710939</v>
      </c>
      <c r="L31">
        <v>11.045780181884769</v>
      </c>
      <c r="M31">
        <v>-27.032772064208981</v>
      </c>
      <c r="N31">
        <v>94.209938049316406</v>
      </c>
      <c r="O31">
        <v>2.2588105201721191</v>
      </c>
      <c r="P31">
        <v>12.6317253112793</v>
      </c>
      <c r="Q31">
        <v>14.5147762298584</v>
      </c>
    </row>
    <row r="32" spans="1:17" x14ac:dyDescent="0.3">
      <c r="A32" s="1">
        <v>30</v>
      </c>
      <c r="B32">
        <v>0.97646093368530273</v>
      </c>
      <c r="C32">
        <v>-1</v>
      </c>
      <c r="D32">
        <v>0.78794991970062256</v>
      </c>
      <c r="E32">
        <v>0.2796628475189209</v>
      </c>
      <c r="F32">
        <v>2156.4013671875</v>
      </c>
      <c r="G32">
        <v>-15541.21484375</v>
      </c>
      <c r="H32">
        <v>-55355.97265625</v>
      </c>
      <c r="I32">
        <v>-63.423370361328118</v>
      </c>
      <c r="J32">
        <v>-23.324113845825199</v>
      </c>
      <c r="K32">
        <v>18.870010375976559</v>
      </c>
      <c r="L32">
        <v>13.802901268005369</v>
      </c>
      <c r="M32">
        <v>-22.438016891479489</v>
      </c>
      <c r="N32">
        <v>98.165435791015625</v>
      </c>
      <c r="O32">
        <v>5.1793279647827148</v>
      </c>
      <c r="P32">
        <v>7.6033449172973633</v>
      </c>
      <c r="Q32">
        <v>15.295122146606451</v>
      </c>
    </row>
    <row r="33" spans="1:17" x14ac:dyDescent="0.3">
      <c r="A33" s="1">
        <v>31</v>
      </c>
      <c r="B33">
        <v>0.36603093147277832</v>
      </c>
      <c r="C33">
        <v>-1</v>
      </c>
      <c r="D33">
        <v>0.72926604747772217</v>
      </c>
      <c r="E33">
        <v>0.56521660089492798</v>
      </c>
      <c r="F33">
        <v>2083.0615234375</v>
      </c>
      <c r="G33">
        <v>-15541.9990234375</v>
      </c>
      <c r="H33">
        <v>-55355.79296875</v>
      </c>
      <c r="I33">
        <v>-64.690994262695313</v>
      </c>
      <c r="J33">
        <v>-19.552000045776371</v>
      </c>
      <c r="K33">
        <v>22.963094711303711</v>
      </c>
      <c r="L33">
        <v>17.23056602478027</v>
      </c>
      <c r="M33">
        <v>-19.015956878662109</v>
      </c>
      <c r="N33">
        <v>102.3877029418945</v>
      </c>
      <c r="O33">
        <v>5.8286848068237296</v>
      </c>
      <c r="P33">
        <v>3.0309269428253169</v>
      </c>
      <c r="Q33">
        <v>16.01564788818359</v>
      </c>
    </row>
    <row r="34" spans="1:17" x14ac:dyDescent="0.3">
      <c r="A34" s="1">
        <v>32</v>
      </c>
      <c r="B34">
        <v>1</v>
      </c>
      <c r="C34">
        <v>-0.70465224981307983</v>
      </c>
      <c r="D34">
        <v>0.3249359130859375</v>
      </c>
      <c r="E34">
        <v>0.49058124423027039</v>
      </c>
      <c r="F34">
        <v>2016.700439453125</v>
      </c>
      <c r="G34">
        <v>-15542.7548828125</v>
      </c>
      <c r="H34">
        <v>-55355.6953125</v>
      </c>
      <c r="I34">
        <v>-65.526763916015625</v>
      </c>
      <c r="J34">
        <v>-16.91311073303223</v>
      </c>
      <c r="K34">
        <v>26.731632232666019</v>
      </c>
      <c r="L34">
        <v>20.44174957275391</v>
      </c>
      <c r="M34">
        <v>-16.872358322143551</v>
      </c>
      <c r="N34">
        <v>106.796028137207</v>
      </c>
      <c r="O34">
        <v>7.5119500160217294</v>
      </c>
      <c r="P34">
        <v>-0.61553925275802612</v>
      </c>
      <c r="Q34">
        <v>16.361175537109379</v>
      </c>
    </row>
    <row r="35" spans="1:17" x14ac:dyDescent="0.3">
      <c r="A35" s="1">
        <v>33</v>
      </c>
      <c r="B35">
        <v>1</v>
      </c>
      <c r="C35">
        <v>-0.69252562522888184</v>
      </c>
      <c r="D35">
        <v>0.71258634328842163</v>
      </c>
      <c r="E35">
        <v>1</v>
      </c>
      <c r="F35">
        <v>1952.211059570312</v>
      </c>
      <c r="G35">
        <v>-15543.5654296875</v>
      </c>
      <c r="H35">
        <v>-55355.65625</v>
      </c>
      <c r="I35">
        <v>-66.133544921875</v>
      </c>
      <c r="J35">
        <v>-15.03426361083984</v>
      </c>
      <c r="K35">
        <v>30.353042602539059</v>
      </c>
      <c r="L35">
        <v>24.19085693359375</v>
      </c>
      <c r="M35">
        <v>-15.580329895019529</v>
      </c>
      <c r="N35">
        <v>110.9462432861328</v>
      </c>
      <c r="O35">
        <v>11.664958000183111</v>
      </c>
      <c r="P35">
        <v>-5.0414037704467773</v>
      </c>
      <c r="Q35">
        <v>17.18113899230957</v>
      </c>
    </row>
    <row r="36" spans="1:17" x14ac:dyDescent="0.3">
      <c r="A36" s="1">
        <v>34</v>
      </c>
      <c r="B36">
        <v>0.95437288284301758</v>
      </c>
      <c r="C36">
        <v>-0.71584504842758179</v>
      </c>
      <c r="D36">
        <v>1</v>
      </c>
      <c r="E36">
        <v>0.71527004241943359</v>
      </c>
      <c r="F36">
        <v>1888.27197265625</v>
      </c>
      <c r="G36">
        <v>-15544.375</v>
      </c>
      <c r="H36">
        <v>-55355.7109375</v>
      </c>
      <c r="I36">
        <v>-66.377029418945313</v>
      </c>
      <c r="J36">
        <v>-13.8591365814209</v>
      </c>
      <c r="K36">
        <v>34.859344482421882</v>
      </c>
      <c r="L36">
        <v>28.723123550415039</v>
      </c>
      <c r="M36">
        <v>-15.36345958709717</v>
      </c>
      <c r="N36">
        <v>115.15740966796881</v>
      </c>
      <c r="O36">
        <v>15.66718101501465</v>
      </c>
      <c r="P36">
        <v>-8.860142707824707</v>
      </c>
      <c r="Q36">
        <v>18.900091171264648</v>
      </c>
    </row>
    <row r="37" spans="1:17" x14ac:dyDescent="0.3">
      <c r="A37" s="1">
        <v>35</v>
      </c>
      <c r="B37">
        <v>0.77909362316131592</v>
      </c>
      <c r="C37">
        <v>-1</v>
      </c>
      <c r="D37">
        <v>0.84158545732498169</v>
      </c>
      <c r="E37">
        <v>-0.35664135217666632</v>
      </c>
      <c r="F37">
        <v>1828.359130859375</v>
      </c>
      <c r="G37">
        <v>-15545.2392578125</v>
      </c>
      <c r="H37">
        <v>-55355.87890625</v>
      </c>
      <c r="I37">
        <v>-66.233421325683594</v>
      </c>
      <c r="J37">
        <v>-12.77317905426025</v>
      </c>
      <c r="K37">
        <v>40.661312103271477</v>
      </c>
      <c r="L37">
        <v>34.516872406005859</v>
      </c>
      <c r="M37">
        <v>-15.455397605896</v>
      </c>
      <c r="N37">
        <v>120.0226211547852</v>
      </c>
      <c r="O37">
        <v>16.647085189819339</v>
      </c>
      <c r="P37">
        <v>-9.120823860168457</v>
      </c>
      <c r="Q37">
        <v>20.758352279663089</v>
      </c>
    </row>
    <row r="38" spans="1:17" x14ac:dyDescent="0.3">
      <c r="A38" s="1">
        <v>36</v>
      </c>
      <c r="B38">
        <v>1</v>
      </c>
      <c r="C38">
        <v>-0.58186393976211548</v>
      </c>
      <c r="D38">
        <v>1</v>
      </c>
      <c r="E38">
        <v>0.2159239649772644</v>
      </c>
      <c r="F38">
        <v>1773.399658203125</v>
      </c>
      <c r="G38">
        <v>-15546.0732421875</v>
      </c>
      <c r="H38">
        <v>-55356.08203125</v>
      </c>
      <c r="I38">
        <v>-65.98431396484375</v>
      </c>
      <c r="J38">
        <v>-10.83944129943848</v>
      </c>
      <c r="K38">
        <v>46.2362060546875</v>
      </c>
      <c r="L38">
        <v>40.213790893554688</v>
      </c>
      <c r="M38">
        <v>-14.56749820709229</v>
      </c>
      <c r="N38">
        <v>125.4460372924805</v>
      </c>
      <c r="O38">
        <v>16.841361999511719</v>
      </c>
      <c r="P38">
        <v>-8.3546762466430664</v>
      </c>
      <c r="Q38">
        <v>22.528242111206051</v>
      </c>
    </row>
    <row r="39" spans="1:17" x14ac:dyDescent="0.3">
      <c r="A39" s="1">
        <v>37</v>
      </c>
      <c r="B39">
        <v>0.70471799373626709</v>
      </c>
      <c r="C39">
        <v>-1</v>
      </c>
      <c r="D39">
        <v>0.32622626423835749</v>
      </c>
      <c r="E39">
        <v>0.41624435782432562</v>
      </c>
      <c r="F39">
        <v>1713.226196289062</v>
      </c>
      <c r="G39">
        <v>-15547.0107421875</v>
      </c>
      <c r="H39">
        <v>-55356.34765625</v>
      </c>
      <c r="I39">
        <v>-65.925918579101563</v>
      </c>
      <c r="J39">
        <v>-7.3512749671936044</v>
      </c>
      <c r="K39">
        <v>51.643836975097663</v>
      </c>
      <c r="L39">
        <v>46.263626098632813</v>
      </c>
      <c r="M39">
        <v>-12.077085494995121</v>
      </c>
      <c r="N39">
        <v>132.70271301269531</v>
      </c>
      <c r="O39">
        <v>17.54145431518555</v>
      </c>
      <c r="P39">
        <v>-9.2486190795898438</v>
      </c>
      <c r="Q39">
        <v>23.877256393432621</v>
      </c>
    </row>
    <row r="40" spans="1:17" x14ac:dyDescent="0.3">
      <c r="A40" s="1">
        <v>38</v>
      </c>
      <c r="B40">
        <v>1</v>
      </c>
      <c r="C40">
        <v>-1</v>
      </c>
      <c r="D40">
        <v>0.94946688413619995</v>
      </c>
      <c r="E40">
        <v>5.0731122493743903E-2</v>
      </c>
      <c r="F40">
        <v>1652.912963867188</v>
      </c>
      <c r="G40">
        <v>-15548.0390625</v>
      </c>
      <c r="H40">
        <v>-55356.72265625</v>
      </c>
      <c r="I40">
        <v>-66.046653747558594</v>
      </c>
      <c r="J40">
        <v>-3.103081226348877</v>
      </c>
      <c r="K40">
        <v>56.331291198730469</v>
      </c>
      <c r="L40">
        <v>51.951366424560547</v>
      </c>
      <c r="M40">
        <v>-8.185643196105957</v>
      </c>
      <c r="N40">
        <v>141.5489196777344</v>
      </c>
      <c r="O40">
        <v>17.777761459350589</v>
      </c>
      <c r="P40">
        <v>-8.7210855484008789</v>
      </c>
      <c r="Q40">
        <v>25.660600662231449</v>
      </c>
    </row>
    <row r="41" spans="1:17" x14ac:dyDescent="0.3">
      <c r="A41" s="1">
        <v>39</v>
      </c>
      <c r="B41">
        <v>0.99559330940246582</v>
      </c>
      <c r="C41">
        <v>0.13558994233608249</v>
      </c>
      <c r="D41">
        <v>0.68635165691375732</v>
      </c>
      <c r="E41">
        <v>-0.4274120032787323</v>
      </c>
      <c r="F41">
        <v>1598.61865234375</v>
      </c>
      <c r="G41">
        <v>-15549.044921875</v>
      </c>
      <c r="H41">
        <v>-55357.14453125</v>
      </c>
      <c r="I41">
        <v>-66.277320861816406</v>
      </c>
      <c r="J41">
        <v>1.958465456962585</v>
      </c>
      <c r="K41">
        <v>60.097358703613281</v>
      </c>
      <c r="L41">
        <v>56.903697967529297</v>
      </c>
      <c r="M41">
        <v>-1.8988170623779299</v>
      </c>
      <c r="N41">
        <v>152.42340087890619</v>
      </c>
      <c r="O41">
        <v>17.533184051513668</v>
      </c>
      <c r="P41">
        <v>-6.6545658111572266</v>
      </c>
      <c r="Q41">
        <v>27.10126876831055</v>
      </c>
    </row>
    <row r="42" spans="1:17" x14ac:dyDescent="0.3">
      <c r="A42" s="1">
        <v>40</v>
      </c>
      <c r="B42">
        <v>0.97106277942657471</v>
      </c>
      <c r="C42">
        <v>-0.75920385122299194</v>
      </c>
      <c r="D42">
        <v>0.9579157829284668</v>
      </c>
      <c r="E42">
        <v>-0.76105391979217529</v>
      </c>
      <c r="F42">
        <v>1543.72509765625</v>
      </c>
      <c r="G42">
        <v>-15550.0595703125</v>
      </c>
      <c r="H42">
        <v>-55357.609375</v>
      </c>
      <c r="I42">
        <v>-66.69610595703125</v>
      </c>
      <c r="J42">
        <v>8.2713146209716797</v>
      </c>
      <c r="K42">
        <v>62.900093078613281</v>
      </c>
      <c r="L42">
        <v>60.983997344970703</v>
      </c>
      <c r="M42">
        <v>8.3214073181152344</v>
      </c>
      <c r="N42">
        <v>166.67144775390619</v>
      </c>
      <c r="O42">
        <v>17.25388145446777</v>
      </c>
      <c r="P42">
        <v>-4.2378787994384766</v>
      </c>
      <c r="Q42">
        <v>28.64283561706543</v>
      </c>
    </row>
    <row r="43" spans="1:17" x14ac:dyDescent="0.3">
      <c r="A43" s="1">
        <v>41</v>
      </c>
      <c r="B43">
        <v>0.53678774833679199</v>
      </c>
      <c r="C43">
        <v>-1</v>
      </c>
      <c r="D43">
        <v>0.7970159649848938</v>
      </c>
      <c r="E43">
        <v>-0.27950975298881531</v>
      </c>
      <c r="F43">
        <v>1486.41650390625</v>
      </c>
      <c r="G43">
        <v>-15551.0830078125</v>
      </c>
      <c r="H43">
        <v>-55358.11328125</v>
      </c>
      <c r="I43">
        <v>-67.32135009765625</v>
      </c>
      <c r="J43">
        <v>16.23283576965332</v>
      </c>
      <c r="K43">
        <v>64.45672607421875</v>
      </c>
      <c r="L43">
        <v>63.399951934814453</v>
      </c>
      <c r="M43">
        <v>23.69807052612305</v>
      </c>
      <c r="N43">
        <v>186.30894470214841</v>
      </c>
      <c r="O43">
        <v>16.799528121948239</v>
      </c>
      <c r="P43">
        <v>-1.599712610244751</v>
      </c>
      <c r="Q43">
        <v>30.400968551635739</v>
      </c>
    </row>
    <row r="44" spans="1:17" x14ac:dyDescent="0.3">
      <c r="A44" s="1">
        <v>42</v>
      </c>
      <c r="B44">
        <v>1</v>
      </c>
      <c r="C44">
        <v>0.30279091000556951</v>
      </c>
      <c r="D44">
        <v>1</v>
      </c>
      <c r="E44">
        <v>-0.52734822034835815</v>
      </c>
      <c r="F44">
        <v>1413.001220703125</v>
      </c>
      <c r="G44">
        <v>-15552.30078125</v>
      </c>
      <c r="H44">
        <v>-55358.78125</v>
      </c>
      <c r="I44">
        <v>-68.2822265625</v>
      </c>
      <c r="J44">
        <v>27.53290939331055</v>
      </c>
      <c r="K44">
        <v>63.77557373046875</v>
      </c>
      <c r="L44">
        <v>62.705661773681641</v>
      </c>
      <c r="M44">
        <v>44.934349060058587</v>
      </c>
      <c r="N44">
        <v>211.36805725097659</v>
      </c>
      <c r="O44">
        <v>16.36146354675293</v>
      </c>
      <c r="P44">
        <v>1.997605085372925</v>
      </c>
      <c r="Q44">
        <v>32.485725402832031</v>
      </c>
    </row>
    <row r="45" spans="1:17" x14ac:dyDescent="0.3">
      <c r="A45" s="1">
        <v>43</v>
      </c>
      <c r="B45">
        <v>1</v>
      </c>
      <c r="C45">
        <v>-0.80139386653900146</v>
      </c>
      <c r="D45">
        <v>0.19980636239051819</v>
      </c>
      <c r="E45">
        <v>-0.62617349624633789</v>
      </c>
      <c r="F45">
        <v>1340.794677734375</v>
      </c>
      <c r="G45">
        <v>-15553.451171875</v>
      </c>
      <c r="H45">
        <v>-55359.4609375</v>
      </c>
      <c r="I45">
        <v>-69.392692565917969</v>
      </c>
      <c r="J45">
        <v>39.424907684326172</v>
      </c>
      <c r="K45">
        <v>59.740665435791023</v>
      </c>
      <c r="L45">
        <v>57.430030822753913</v>
      </c>
      <c r="M45">
        <v>63.664108276367188</v>
      </c>
      <c r="N45">
        <v>230.9487609863281</v>
      </c>
      <c r="O45">
        <v>16.010381698608398</v>
      </c>
      <c r="P45">
        <v>6.1427774429321289</v>
      </c>
      <c r="Q45">
        <v>33.471614837646477</v>
      </c>
    </row>
    <row r="46" spans="1:17" x14ac:dyDescent="0.3">
      <c r="A46" s="1">
        <v>44</v>
      </c>
      <c r="B46">
        <v>1</v>
      </c>
      <c r="C46">
        <v>-0.38927239179611212</v>
      </c>
      <c r="D46">
        <v>1</v>
      </c>
      <c r="E46">
        <v>0.32908639311790472</v>
      </c>
      <c r="F46">
        <v>1259.433837890625</v>
      </c>
      <c r="G46">
        <v>-15554.7041015625</v>
      </c>
      <c r="H46">
        <v>-55360.19921875</v>
      </c>
      <c r="I46">
        <v>-70.557220458984375</v>
      </c>
      <c r="J46">
        <v>51.080463409423828</v>
      </c>
      <c r="K46">
        <v>52.372013092041023</v>
      </c>
      <c r="L46">
        <v>49.141246795654297</v>
      </c>
      <c r="M46">
        <v>76.936531066894531</v>
      </c>
      <c r="N46">
        <v>243.296630859375</v>
      </c>
      <c r="O46">
        <v>17.045280456542969</v>
      </c>
      <c r="P46">
        <v>9.7286157608032227</v>
      </c>
      <c r="Q46">
        <v>35.222892761230469</v>
      </c>
    </row>
    <row r="47" spans="1:17" x14ac:dyDescent="0.3">
      <c r="A47" s="1">
        <v>45</v>
      </c>
      <c r="B47">
        <v>0.56370079517364502</v>
      </c>
      <c r="C47">
        <v>-1</v>
      </c>
      <c r="D47">
        <v>0.96513766050338745</v>
      </c>
      <c r="E47">
        <v>0.64194661378860474</v>
      </c>
      <c r="F47">
        <v>1182.371337890625</v>
      </c>
      <c r="G47">
        <v>-15556.0244140625</v>
      </c>
      <c r="H47">
        <v>-55361.0859375</v>
      </c>
      <c r="I47">
        <v>-71.60302734375</v>
      </c>
      <c r="J47">
        <v>61.454856872558587</v>
      </c>
      <c r="K47">
        <v>41.338336944580078</v>
      </c>
      <c r="L47">
        <v>38.787380218505859</v>
      </c>
      <c r="M47">
        <v>86.741485595703125</v>
      </c>
      <c r="N47">
        <v>252.0830383300781</v>
      </c>
      <c r="O47">
        <v>18.75031852722168</v>
      </c>
      <c r="P47">
        <v>9.591649055480957</v>
      </c>
      <c r="Q47">
        <v>37.688915252685547</v>
      </c>
    </row>
    <row r="48" spans="1:17" x14ac:dyDescent="0.3">
      <c r="A48" s="1">
        <v>46</v>
      </c>
      <c r="B48">
        <v>0.82402831315994263</v>
      </c>
      <c r="C48">
        <v>6.0848160646855831E-3</v>
      </c>
      <c r="D48">
        <v>0.68457341194152832</v>
      </c>
      <c r="E48">
        <v>0.4341704249382019</v>
      </c>
      <c r="F48">
        <v>1100.007202148438</v>
      </c>
      <c r="G48">
        <v>-15557.8515625</v>
      </c>
      <c r="H48">
        <v>-55362.54296875</v>
      </c>
      <c r="I48">
        <v>-72.530830383300781</v>
      </c>
      <c r="J48">
        <v>70.205276489257813</v>
      </c>
      <c r="K48">
        <v>24.778646469116211</v>
      </c>
      <c r="L48">
        <v>25.96811485290527</v>
      </c>
      <c r="M48">
        <v>94.135086059570313</v>
      </c>
      <c r="N48">
        <v>259.30123901367188</v>
      </c>
      <c r="O48">
        <v>21.719867706298832</v>
      </c>
      <c r="P48">
        <v>13.474103927612299</v>
      </c>
      <c r="Q48">
        <v>40.328029632568359</v>
      </c>
    </row>
    <row r="49" spans="1:17" x14ac:dyDescent="0.3">
      <c r="A49" s="1">
        <v>47</v>
      </c>
      <c r="B49">
        <v>1</v>
      </c>
      <c r="C49">
        <v>-1</v>
      </c>
      <c r="D49">
        <v>0.40369519591331482</v>
      </c>
      <c r="E49">
        <v>0.83048862218856812</v>
      </c>
      <c r="F49">
        <v>1020.525512695312</v>
      </c>
      <c r="G49">
        <v>-15560.18359375</v>
      </c>
      <c r="H49">
        <v>-55364.62109375</v>
      </c>
      <c r="I49">
        <v>-73.454261779785156</v>
      </c>
      <c r="J49">
        <v>74.277755737304688</v>
      </c>
      <c r="K49">
        <v>2.8560247421264648</v>
      </c>
      <c r="L49">
        <v>10.94113254547119</v>
      </c>
      <c r="M49">
        <v>101.155158996582</v>
      </c>
      <c r="N49">
        <v>265.56796264648438</v>
      </c>
      <c r="O49">
        <v>27.77773284912109</v>
      </c>
      <c r="P49">
        <v>15.59602069854736</v>
      </c>
      <c r="Q49">
        <v>41.60284423828125</v>
      </c>
    </row>
    <row r="50" spans="1:17" x14ac:dyDescent="0.3">
      <c r="A50" s="1">
        <v>48</v>
      </c>
      <c r="B50">
        <v>0.64375025033950806</v>
      </c>
      <c r="C50">
        <v>-1</v>
      </c>
      <c r="D50">
        <v>0.6212579607963562</v>
      </c>
      <c r="E50">
        <v>-0.77151030302047729</v>
      </c>
      <c r="F50">
        <v>937.3529052734375</v>
      </c>
      <c r="G50">
        <v>-15562.8916015625</v>
      </c>
      <c r="H50">
        <v>-55367.07421875</v>
      </c>
      <c r="I50">
        <v>-74.411163330078125</v>
      </c>
      <c r="J50">
        <v>71.844345092773438</v>
      </c>
      <c r="K50">
        <v>-20.844551086425781</v>
      </c>
      <c r="L50">
        <v>-3.314821720123291</v>
      </c>
      <c r="M50">
        <v>106.4258193969727</v>
      </c>
      <c r="N50">
        <v>271.5789794921875</v>
      </c>
      <c r="O50">
        <v>30.9543342590332</v>
      </c>
      <c r="P50">
        <v>23.379304885864261</v>
      </c>
      <c r="Q50">
        <v>42.020046234130859</v>
      </c>
    </row>
    <row r="51" spans="1:17" x14ac:dyDescent="0.3">
      <c r="A51" s="1">
        <v>49</v>
      </c>
      <c r="B51">
        <v>1</v>
      </c>
      <c r="C51">
        <v>-0.45766976475715643</v>
      </c>
      <c r="D51">
        <v>0.43368706107139587</v>
      </c>
      <c r="E51">
        <v>-0.86027926206588745</v>
      </c>
      <c r="F51">
        <v>842.95880126953125</v>
      </c>
      <c r="G51">
        <v>-15566.474609375</v>
      </c>
      <c r="H51">
        <v>-55370.30859375</v>
      </c>
      <c r="I51">
        <v>-75.884880065917969</v>
      </c>
      <c r="J51">
        <v>60.662654876708977</v>
      </c>
      <c r="K51">
        <v>-42.949260711669922</v>
      </c>
      <c r="L51">
        <v>-21.128984451293949</v>
      </c>
      <c r="M51">
        <v>113.5474319458008</v>
      </c>
      <c r="N51">
        <v>276.4271240234375</v>
      </c>
      <c r="O51">
        <v>32.075908660888672</v>
      </c>
      <c r="P51">
        <v>31.296884536743161</v>
      </c>
      <c r="Q51">
        <v>40.240444183349609</v>
      </c>
    </row>
    <row r="52" spans="1:17" x14ac:dyDescent="0.3">
      <c r="A52" s="1">
        <v>50</v>
      </c>
      <c r="B52">
        <v>-0.32899585366249079</v>
      </c>
      <c r="C52">
        <v>-1</v>
      </c>
      <c r="D52">
        <v>1</v>
      </c>
      <c r="E52">
        <v>-0.78102344274520874</v>
      </c>
      <c r="F52">
        <v>753.6629638671875</v>
      </c>
      <c r="G52">
        <v>-15569.837890625</v>
      </c>
      <c r="H52">
        <v>-55373.375</v>
      </c>
      <c r="I52">
        <v>-77.422203063964844</v>
      </c>
      <c r="J52">
        <v>36.841617584228523</v>
      </c>
      <c r="K52">
        <v>-67.732208251953125</v>
      </c>
      <c r="L52">
        <v>-39.947780609130859</v>
      </c>
      <c r="M52">
        <v>124.361328125</v>
      </c>
      <c r="N52">
        <v>280.79568481445313</v>
      </c>
      <c r="O52">
        <v>33.838314056396477</v>
      </c>
      <c r="P52">
        <v>40.562198638916023</v>
      </c>
      <c r="Q52">
        <v>34.428298950195313</v>
      </c>
    </row>
    <row r="53" spans="1:17" x14ac:dyDescent="0.3">
      <c r="A53" s="1">
        <v>51</v>
      </c>
      <c r="B53">
        <v>-0.8554728627204895</v>
      </c>
      <c r="C53">
        <v>0.1103993505239487</v>
      </c>
      <c r="D53">
        <v>0.99791300296783447</v>
      </c>
      <c r="E53">
        <v>-0.99690473079681396</v>
      </c>
      <c r="F53">
        <v>609.966064453125</v>
      </c>
      <c r="G53">
        <v>-15574.8544921875</v>
      </c>
      <c r="H53">
        <v>-55377.69921875</v>
      </c>
      <c r="I53">
        <v>-79.457542419433594</v>
      </c>
      <c r="J53">
        <v>8.7586154937744141</v>
      </c>
      <c r="K53">
        <v>-80.811599731445313</v>
      </c>
      <c r="L53">
        <v>-64.869819641113281</v>
      </c>
      <c r="M53">
        <v>143.39906311035159</v>
      </c>
      <c r="N53">
        <v>279.597900390625</v>
      </c>
      <c r="O53">
        <v>33.936824798583977</v>
      </c>
      <c r="P53">
        <v>44.901668548583977</v>
      </c>
      <c r="Q53">
        <v>27.574283599853519</v>
      </c>
    </row>
    <row r="54" spans="1:17" x14ac:dyDescent="0.3">
      <c r="A54" s="1">
        <v>52</v>
      </c>
      <c r="B54">
        <v>-0.33329978585243231</v>
      </c>
      <c r="C54">
        <v>-0.72143977880477905</v>
      </c>
      <c r="D54">
        <v>0.91785573959350586</v>
      </c>
      <c r="E54">
        <v>-0.1795351505279541</v>
      </c>
      <c r="F54">
        <v>519.26336669921875</v>
      </c>
      <c r="G54">
        <v>-15577.8583984375</v>
      </c>
      <c r="H54">
        <v>-55380.234375</v>
      </c>
      <c r="I54">
        <v>-80.640670776367188</v>
      </c>
      <c r="J54">
        <v>-7.7326860427856454</v>
      </c>
      <c r="K54">
        <v>-84.680694580078125</v>
      </c>
      <c r="L54">
        <v>-79.378929138183594</v>
      </c>
      <c r="M54">
        <v>173.10882568359381</v>
      </c>
      <c r="N54">
        <v>257.2523193359375</v>
      </c>
      <c r="O54">
        <v>33.342811584472663</v>
      </c>
      <c r="P54">
        <v>46.242465972900391</v>
      </c>
      <c r="Q54">
        <v>20.734914779663089</v>
      </c>
    </row>
    <row r="55" spans="1:17" x14ac:dyDescent="0.3">
      <c r="A55" s="1">
        <v>53</v>
      </c>
      <c r="B55">
        <v>-1</v>
      </c>
      <c r="C55">
        <v>-0.4985678493976593</v>
      </c>
      <c r="D55">
        <v>1</v>
      </c>
      <c r="E55">
        <v>-0.54734647274017334</v>
      </c>
      <c r="F55">
        <v>423.59774780273438</v>
      </c>
      <c r="G55">
        <v>-15580.9482421875</v>
      </c>
      <c r="H55">
        <v>-55382.640625</v>
      </c>
      <c r="I55">
        <v>-81.849945068359375</v>
      </c>
      <c r="J55">
        <v>-15.520424842834471</v>
      </c>
      <c r="K55">
        <v>-83.337562561035156</v>
      </c>
      <c r="L55">
        <v>-83.514984130859375</v>
      </c>
      <c r="M55">
        <v>-67.719497680664063</v>
      </c>
      <c r="N55">
        <v>151.93756103515619</v>
      </c>
      <c r="O55">
        <v>32.257175445556641</v>
      </c>
      <c r="P55">
        <v>44.920700073242188</v>
      </c>
      <c r="Q55">
        <v>13.700552940368651</v>
      </c>
    </row>
    <row r="56" spans="1:17" x14ac:dyDescent="0.3">
      <c r="A56" s="1">
        <v>54</v>
      </c>
      <c r="B56">
        <v>-1</v>
      </c>
      <c r="C56">
        <v>-1</v>
      </c>
      <c r="D56">
        <v>0.47294571995735168</v>
      </c>
      <c r="E56">
        <v>-0.62690067291259766</v>
      </c>
      <c r="F56">
        <v>339.85482788085938</v>
      </c>
      <c r="G56">
        <v>-15583.4248046875</v>
      </c>
      <c r="H56">
        <v>-55384.30859375</v>
      </c>
      <c r="I56">
        <v>-82.796257019042969</v>
      </c>
      <c r="J56">
        <v>-14.96112155914307</v>
      </c>
      <c r="K56">
        <v>-79.232086181640625</v>
      </c>
      <c r="L56">
        <v>-75.037986755371094</v>
      </c>
      <c r="M56">
        <v>-31.800275802612301</v>
      </c>
      <c r="N56">
        <v>137.0248718261719</v>
      </c>
      <c r="O56">
        <v>31.251535415649411</v>
      </c>
      <c r="P56">
        <v>42.278633117675781</v>
      </c>
      <c r="Q56">
        <v>6.9891185760498047</v>
      </c>
    </row>
    <row r="57" spans="1:17" x14ac:dyDescent="0.3">
      <c r="A57" s="1">
        <v>55</v>
      </c>
      <c r="B57">
        <v>-0.8345683217048645</v>
      </c>
      <c r="C57">
        <v>-1</v>
      </c>
      <c r="D57">
        <v>1</v>
      </c>
      <c r="E57">
        <v>-0.97574126720428467</v>
      </c>
      <c r="F57">
        <v>244.9945068359375</v>
      </c>
      <c r="G57">
        <v>-15586.177734375</v>
      </c>
      <c r="H57">
        <v>-55386.09375</v>
      </c>
      <c r="I57">
        <v>-83.912178039550781</v>
      </c>
      <c r="J57">
        <v>-8.1843910217285156</v>
      </c>
      <c r="K57">
        <v>-72.833877563476563</v>
      </c>
      <c r="L57">
        <v>-64.174186706542969</v>
      </c>
      <c r="M57">
        <v>-13.37680053710938</v>
      </c>
      <c r="N57">
        <v>133.30830383300781</v>
      </c>
      <c r="O57">
        <v>30.053520202636719</v>
      </c>
      <c r="P57">
        <v>39.193466186523438</v>
      </c>
      <c r="Q57">
        <v>1.9696501493453979</v>
      </c>
    </row>
    <row r="58" spans="1:17" x14ac:dyDescent="0.3">
      <c r="A58" s="1">
        <v>56</v>
      </c>
      <c r="B58">
        <v>-6.7654348909854889E-2</v>
      </c>
      <c r="C58">
        <v>0.58037501573562622</v>
      </c>
      <c r="D58">
        <v>0.56525826454162598</v>
      </c>
      <c r="E58">
        <v>-0.13609133660793299</v>
      </c>
      <c r="F58">
        <v>157.80928039550781</v>
      </c>
      <c r="G58">
        <v>-15588.580078125</v>
      </c>
      <c r="H58">
        <v>-55387.46875</v>
      </c>
      <c r="I58">
        <v>-84.796127319335938</v>
      </c>
      <c r="J58">
        <v>3.1709969043731689</v>
      </c>
      <c r="K58">
        <v>-64.629486083984375</v>
      </c>
      <c r="L58">
        <v>-54.422534942626953</v>
      </c>
      <c r="M58">
        <v>0.440042644739151</v>
      </c>
      <c r="N58">
        <v>132.3626403808594</v>
      </c>
      <c r="O58">
        <v>28.79422760009766</v>
      </c>
      <c r="P58">
        <v>37.576667785644531</v>
      </c>
      <c r="Q58">
        <v>-2.616805791854858</v>
      </c>
    </row>
    <row r="59" spans="1:17" x14ac:dyDescent="0.3">
      <c r="A59" s="1">
        <v>57</v>
      </c>
      <c r="B59">
        <v>-0.82413625717163086</v>
      </c>
      <c r="C59">
        <v>-0.2439601868391037</v>
      </c>
      <c r="D59">
        <v>0.82871544361114502</v>
      </c>
      <c r="E59">
        <v>-0.74885004758834839</v>
      </c>
      <c r="F59">
        <v>74.6026611328125</v>
      </c>
      <c r="G59">
        <v>-15590.705078125</v>
      </c>
      <c r="H59">
        <v>-55388.5859375</v>
      </c>
      <c r="I59">
        <v>-85.458351135253906</v>
      </c>
      <c r="J59">
        <v>13.921780586242679</v>
      </c>
      <c r="K59">
        <v>-57.425544738769531</v>
      </c>
      <c r="L59">
        <v>-47.179862976074219</v>
      </c>
      <c r="M59">
        <v>9.8359947204589844</v>
      </c>
      <c r="N59">
        <v>132.3202209472656</v>
      </c>
      <c r="O59">
        <v>27.964506149291989</v>
      </c>
      <c r="P59">
        <v>35.955844879150391</v>
      </c>
      <c r="Q59">
        <v>-5.6840424537658691</v>
      </c>
    </row>
    <row r="60" spans="1:17" x14ac:dyDescent="0.3">
      <c r="A60" s="1">
        <v>58</v>
      </c>
      <c r="B60">
        <v>-0.34445667266845698</v>
      </c>
      <c r="C60">
        <v>-0.78586059808731079</v>
      </c>
      <c r="D60">
        <v>1</v>
      </c>
      <c r="E60">
        <v>-1</v>
      </c>
      <c r="F60">
        <v>5.8507266044616699</v>
      </c>
      <c r="G60">
        <v>-15592.3974609375</v>
      </c>
      <c r="H60">
        <v>-55389.4921875</v>
      </c>
      <c r="I60">
        <v>-85.999923706054688</v>
      </c>
      <c r="J60">
        <v>24.356927871704102</v>
      </c>
      <c r="K60">
        <v>-40.603645324707031</v>
      </c>
      <c r="L60">
        <v>-40.497543334960938</v>
      </c>
      <c r="M60">
        <v>18.039823532104489</v>
      </c>
      <c r="N60">
        <v>132.3811340332031</v>
      </c>
      <c r="O60">
        <v>-28.266733169555661</v>
      </c>
      <c r="P60">
        <v>58.582420349121087</v>
      </c>
      <c r="Q60">
        <v>-1.100778222084045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3209.85791015625</v>
      </c>
      <c r="G2">
        <v>-15535.2646484375</v>
      </c>
      <c r="H2">
        <v>-55360.19921875</v>
      </c>
      <c r="I2">
        <v>3.9309910498559466E-3</v>
      </c>
      <c r="J2">
        <v>0.120679959654808</v>
      </c>
      <c r="K2">
        <v>-1.9517712295055389E-2</v>
      </c>
      <c r="L2">
        <v>0.15606872737407679</v>
      </c>
      <c r="M2">
        <v>5.2428383827209473</v>
      </c>
      <c r="N2">
        <v>109.7720565795898</v>
      </c>
      <c r="O2">
        <v>-5.8030523359775543E-2</v>
      </c>
      <c r="P2">
        <v>49.875961303710938</v>
      </c>
      <c r="Q2">
        <v>1.5248803421854969E-2</v>
      </c>
    </row>
    <row r="3" spans="1:17" x14ac:dyDescent="0.3">
      <c r="A3" s="1">
        <v>1</v>
      </c>
      <c r="B3">
        <v>0.70556718111038208</v>
      </c>
      <c r="C3">
        <v>-0.89251583814620972</v>
      </c>
      <c r="D3">
        <v>0.6080213189125061</v>
      </c>
      <c r="E3">
        <v>-0.41550838947296143</v>
      </c>
      <c r="F3">
        <v>3208.64111328125</v>
      </c>
      <c r="G3">
        <v>-15535.2578125</v>
      </c>
      <c r="H3">
        <v>-55360.19921875</v>
      </c>
      <c r="I3">
        <v>-0.17313505709171301</v>
      </c>
      <c r="J3">
        <v>1.152246475219727</v>
      </c>
      <c r="K3">
        <v>-2.3016005754470829E-2</v>
      </c>
      <c r="L3">
        <v>0.14042797684669489</v>
      </c>
      <c r="M3">
        <v>17.161495208740231</v>
      </c>
      <c r="N3">
        <v>109.8046951293945</v>
      </c>
      <c r="O3">
        <v>3.1722716987133033E-2</v>
      </c>
      <c r="P3">
        <v>49.391914367675781</v>
      </c>
      <c r="Q3">
        <v>0.62946403026580811</v>
      </c>
    </row>
    <row r="4" spans="1:17" x14ac:dyDescent="0.3">
      <c r="A4" s="1">
        <v>2</v>
      </c>
      <c r="B4">
        <v>1</v>
      </c>
      <c r="C4">
        <v>-8.8198497891426086E-2</v>
      </c>
      <c r="D4">
        <v>0.58425617218017578</v>
      </c>
      <c r="E4">
        <v>-0.35875275731086731</v>
      </c>
      <c r="F4">
        <v>3205.1337890625</v>
      </c>
      <c r="G4">
        <v>-15535.2490234375</v>
      </c>
      <c r="H4">
        <v>-55360.1953125</v>
      </c>
      <c r="I4">
        <v>-0.80237388610839844</v>
      </c>
      <c r="J4">
        <v>3.4246547222137451</v>
      </c>
      <c r="K4">
        <v>-3.6040894687175751E-2</v>
      </c>
      <c r="L4">
        <v>8.3131961524486542E-2</v>
      </c>
      <c r="M4">
        <v>30.620473861694339</v>
      </c>
      <c r="N4">
        <v>110.058967590332</v>
      </c>
      <c r="O4">
        <v>0.32631808519363398</v>
      </c>
      <c r="P4">
        <v>48.994880676269531</v>
      </c>
      <c r="Q4">
        <v>1.493822336196899</v>
      </c>
    </row>
    <row r="5" spans="1:17" x14ac:dyDescent="0.3">
      <c r="A5" s="1">
        <v>3</v>
      </c>
      <c r="B5">
        <v>0.39008381962776179</v>
      </c>
      <c r="C5">
        <v>-1</v>
      </c>
      <c r="D5">
        <v>0.15203426778316501</v>
      </c>
      <c r="E5">
        <v>-0.89658075571060181</v>
      </c>
      <c r="F5">
        <v>3198.59033203125</v>
      </c>
      <c r="G5">
        <v>-15535.240234375</v>
      </c>
      <c r="H5">
        <v>-55360.18359375</v>
      </c>
      <c r="I5">
        <v>-2.1233687400817871</v>
      </c>
      <c r="J5">
        <v>6.916562557220459</v>
      </c>
      <c r="K5">
        <v>-9.450840950012207E-2</v>
      </c>
      <c r="L5">
        <v>-0.1052959561347961</v>
      </c>
      <c r="M5">
        <v>45.433464050292969</v>
      </c>
      <c r="N5">
        <v>110.5128707885742</v>
      </c>
      <c r="O5">
        <v>0.4868035614490509</v>
      </c>
      <c r="P5">
        <v>48.376689910888672</v>
      </c>
      <c r="Q5">
        <v>1.8203035593032839</v>
      </c>
    </row>
    <row r="6" spans="1:17" x14ac:dyDescent="0.3">
      <c r="A6" s="1">
        <v>4</v>
      </c>
      <c r="B6">
        <v>9.4119705259799957E-2</v>
      </c>
      <c r="C6">
        <v>-0.63776928186416626</v>
      </c>
      <c r="D6">
        <v>1</v>
      </c>
      <c r="E6">
        <v>-1</v>
      </c>
      <c r="F6">
        <v>3189.524169921875</v>
      </c>
      <c r="G6">
        <v>-15535.2275390625</v>
      </c>
      <c r="H6">
        <v>-55360.16015625</v>
      </c>
      <c r="I6">
        <v>-3.8027932643890381</v>
      </c>
      <c r="J6">
        <v>10.373489379882811</v>
      </c>
      <c r="K6">
        <v>-0.21594539284706121</v>
      </c>
      <c r="L6">
        <v>-0.42184311151504522</v>
      </c>
      <c r="M6">
        <v>58.582630157470703</v>
      </c>
      <c r="N6">
        <v>110.9203338623047</v>
      </c>
      <c r="O6">
        <v>0.44307681918144232</v>
      </c>
      <c r="P6">
        <v>47.773895263671882</v>
      </c>
      <c r="Q6">
        <v>2.8624153137207031</v>
      </c>
    </row>
    <row r="7" spans="1:17" x14ac:dyDescent="0.3">
      <c r="A7" s="1">
        <v>5</v>
      </c>
      <c r="B7">
        <v>0.98364287614822388</v>
      </c>
      <c r="C7">
        <v>-0.75504332780838013</v>
      </c>
      <c r="D7">
        <v>0.64465010166168213</v>
      </c>
      <c r="E7">
        <v>-0.39610385894775391</v>
      </c>
      <c r="F7">
        <v>3178.9755859375</v>
      </c>
      <c r="G7">
        <v>-15535.2060546875</v>
      </c>
      <c r="H7">
        <v>-55360.1328125</v>
      </c>
      <c r="I7">
        <v>-5.6433181762695313</v>
      </c>
      <c r="J7">
        <v>13.81089401245117</v>
      </c>
      <c r="K7">
        <v>-0.45077994465827942</v>
      </c>
      <c r="L7">
        <v>-1.040214538574219</v>
      </c>
      <c r="M7">
        <v>70.865196228027344</v>
      </c>
      <c r="N7">
        <v>111.3547058105469</v>
      </c>
      <c r="O7">
        <v>0.62596523761749268</v>
      </c>
      <c r="P7">
        <v>47.220783233642578</v>
      </c>
      <c r="Q7">
        <v>3.848647832870483</v>
      </c>
    </row>
    <row r="8" spans="1:17" x14ac:dyDescent="0.3">
      <c r="A8" s="1">
        <v>6</v>
      </c>
      <c r="B8">
        <v>1</v>
      </c>
      <c r="C8">
        <v>-0.64624083042144775</v>
      </c>
      <c r="D8">
        <v>0.6776764988899231</v>
      </c>
      <c r="E8">
        <v>-0.63585537672042847</v>
      </c>
      <c r="F8">
        <v>3165.12353515625</v>
      </c>
      <c r="G8">
        <v>-15535.1767578125</v>
      </c>
      <c r="H8">
        <v>-55360.09375</v>
      </c>
      <c r="I8">
        <v>-7.9929924011230469</v>
      </c>
      <c r="J8">
        <v>17.334201812744141</v>
      </c>
      <c r="K8">
        <v>-0.87681829929351807</v>
      </c>
      <c r="L8">
        <v>-2.1116397380828862</v>
      </c>
      <c r="M8">
        <v>84.845619201660156</v>
      </c>
      <c r="N8">
        <v>111.78919982910161</v>
      </c>
      <c r="O8">
        <v>1.0470235347747801</v>
      </c>
      <c r="P8">
        <v>46.673236846923828</v>
      </c>
      <c r="Q8">
        <v>4.6969518661499023</v>
      </c>
    </row>
    <row r="9" spans="1:17" x14ac:dyDescent="0.3">
      <c r="A9" s="1">
        <v>7</v>
      </c>
      <c r="B9">
        <v>1</v>
      </c>
      <c r="C9">
        <v>-1</v>
      </c>
      <c r="D9">
        <v>0.64038962125778198</v>
      </c>
      <c r="E9">
        <v>0.18719187378883359</v>
      </c>
      <c r="F9">
        <v>3148.608642578125</v>
      </c>
      <c r="G9">
        <v>-15535.1455078125</v>
      </c>
      <c r="H9">
        <v>-55360.05078125</v>
      </c>
      <c r="I9">
        <v>-10.431362152099609</v>
      </c>
      <c r="J9">
        <v>19.80074310302734</v>
      </c>
      <c r="K9">
        <v>-1.587708473205566</v>
      </c>
      <c r="L9">
        <v>-3.4484257698059082</v>
      </c>
      <c r="M9">
        <v>97.8157958984375</v>
      </c>
      <c r="N9">
        <v>112.0708389282227</v>
      </c>
      <c r="O9">
        <v>2.046674251556396</v>
      </c>
      <c r="P9">
        <v>45.045921325683587</v>
      </c>
      <c r="Q9">
        <v>5.3800196647644043</v>
      </c>
    </row>
    <row r="10" spans="1:17" x14ac:dyDescent="0.3">
      <c r="A10" s="1">
        <v>8</v>
      </c>
      <c r="B10">
        <v>1</v>
      </c>
      <c r="C10">
        <v>0.29001373052597051</v>
      </c>
      <c r="D10">
        <v>0.54941314458847046</v>
      </c>
      <c r="E10">
        <v>-1</v>
      </c>
      <c r="F10">
        <v>3129.393310546875</v>
      </c>
      <c r="G10">
        <v>-15535.1171875</v>
      </c>
      <c r="H10">
        <v>-55359.890625</v>
      </c>
      <c r="I10">
        <v>-12.940517425537109</v>
      </c>
      <c r="J10">
        <v>21.06175422668457</v>
      </c>
      <c r="K10">
        <v>-2.574826717376709</v>
      </c>
      <c r="L10">
        <v>-5.0544281005859384</v>
      </c>
      <c r="M10">
        <v>110.18370056152339</v>
      </c>
      <c r="N10">
        <v>112.3215026855469</v>
      </c>
      <c r="O10">
        <v>2.9359736442565918</v>
      </c>
      <c r="P10">
        <v>44.296405792236328</v>
      </c>
      <c r="Q10">
        <v>5.7385931015014648</v>
      </c>
    </row>
    <row r="11" spans="1:17" x14ac:dyDescent="0.3">
      <c r="A11" s="1">
        <v>9</v>
      </c>
      <c r="B11">
        <v>1</v>
      </c>
      <c r="C11">
        <v>8.2504525780677795E-3</v>
      </c>
      <c r="D11">
        <v>0.33177351951599121</v>
      </c>
      <c r="E11">
        <v>-0.49414688348770142</v>
      </c>
      <c r="F11">
        <v>3108.620361328125</v>
      </c>
      <c r="G11">
        <v>-15535.0908203125</v>
      </c>
      <c r="H11">
        <v>-55359.66796875</v>
      </c>
      <c r="I11">
        <v>-15.52378082275391</v>
      </c>
      <c r="J11">
        <v>20.735795974731449</v>
      </c>
      <c r="K11">
        <v>-3.6840419769287109</v>
      </c>
      <c r="L11">
        <v>-6.8573846817016602</v>
      </c>
      <c r="M11">
        <v>122.77651214599609</v>
      </c>
      <c r="N11">
        <v>112.3075408935547</v>
      </c>
      <c r="O11">
        <v>3.4203116893768311</v>
      </c>
      <c r="P11">
        <v>44.300704956054688</v>
      </c>
      <c r="Q11">
        <v>5.7024440765380859</v>
      </c>
    </row>
    <row r="12" spans="1:17" x14ac:dyDescent="0.3">
      <c r="A12" s="1">
        <v>10</v>
      </c>
      <c r="B12">
        <v>0.94628614187240601</v>
      </c>
      <c r="C12">
        <v>-1</v>
      </c>
      <c r="D12">
        <v>0.94384384155273438</v>
      </c>
      <c r="E12">
        <v>-1</v>
      </c>
      <c r="F12">
        <v>3084.5458984375</v>
      </c>
      <c r="G12">
        <v>-15535.0625</v>
      </c>
      <c r="H12">
        <v>-55359.42578125</v>
      </c>
      <c r="I12">
        <v>-18.229145050048832</v>
      </c>
      <c r="J12">
        <v>18.798793792724609</v>
      </c>
      <c r="K12">
        <v>-4.9077329635620117</v>
      </c>
      <c r="L12">
        <v>-8.7525272369384766</v>
      </c>
      <c r="M12">
        <v>135.20941162109381</v>
      </c>
      <c r="N12">
        <v>112.00392150878911</v>
      </c>
      <c r="O12">
        <v>3.8796296119689941</v>
      </c>
      <c r="P12">
        <v>43.831867218017578</v>
      </c>
      <c r="Q12">
        <v>6.1478462219238281</v>
      </c>
    </row>
    <row r="13" spans="1:17" x14ac:dyDescent="0.3">
      <c r="A13" s="1">
        <v>11</v>
      </c>
      <c r="B13">
        <v>1</v>
      </c>
      <c r="C13">
        <v>-1</v>
      </c>
      <c r="D13">
        <v>1</v>
      </c>
      <c r="E13">
        <v>-1</v>
      </c>
      <c r="F13">
        <v>3059.06591796875</v>
      </c>
      <c r="G13">
        <v>-15535.0361328125</v>
      </c>
      <c r="H13">
        <v>-55359.19140625</v>
      </c>
      <c r="I13">
        <v>-20.819578170776371</v>
      </c>
      <c r="J13">
        <v>15.37725162506104</v>
      </c>
      <c r="K13">
        <v>-6.3192472457885742</v>
      </c>
      <c r="L13">
        <v>-10.627321243286129</v>
      </c>
      <c r="M13">
        <v>147.08367919921881</v>
      </c>
      <c r="N13">
        <v>111.2483673095703</v>
      </c>
      <c r="O13">
        <v>4.4019198417663574</v>
      </c>
      <c r="P13">
        <v>43.155368804931641</v>
      </c>
      <c r="Q13">
        <v>6.8163986206054688</v>
      </c>
    </row>
    <row r="14" spans="1:17" x14ac:dyDescent="0.3">
      <c r="A14" s="1">
        <v>12</v>
      </c>
      <c r="B14">
        <v>0.38321021199226379</v>
      </c>
      <c r="C14">
        <v>-0.73131555318832397</v>
      </c>
      <c r="D14">
        <v>1</v>
      </c>
      <c r="E14">
        <v>-0.16729012131690979</v>
      </c>
      <c r="F14">
        <v>3028.51513671875</v>
      </c>
      <c r="G14">
        <v>-15535.0068359375</v>
      </c>
      <c r="H14">
        <v>-55358.92578125</v>
      </c>
      <c r="I14">
        <v>-23.649662017822269</v>
      </c>
      <c r="J14">
        <v>9.6383132934570313</v>
      </c>
      <c r="K14">
        <v>-8.0929651260375977</v>
      </c>
      <c r="L14">
        <v>-12.755062103271481</v>
      </c>
      <c r="M14">
        <v>160.45478820800781</v>
      </c>
      <c r="N14">
        <v>109.84421539306641</v>
      </c>
      <c r="O14">
        <v>4.8427743911743164</v>
      </c>
      <c r="P14">
        <v>42.609653472900391</v>
      </c>
      <c r="Q14">
        <v>7.4042081832885742</v>
      </c>
    </row>
    <row r="15" spans="1:17" x14ac:dyDescent="0.3">
      <c r="A15" s="1">
        <v>13</v>
      </c>
      <c r="B15">
        <v>1</v>
      </c>
      <c r="C15">
        <v>-0.52327543497085571</v>
      </c>
      <c r="D15">
        <v>0.72966533899307251</v>
      </c>
      <c r="E15">
        <v>-1</v>
      </c>
      <c r="F15">
        <v>2996.208740234375</v>
      </c>
      <c r="G15">
        <v>-15534.978515625</v>
      </c>
      <c r="H15">
        <v>-55358.65625</v>
      </c>
      <c r="I15">
        <v>-26.41029167175293</v>
      </c>
      <c r="J15">
        <v>2.7469561100006099</v>
      </c>
      <c r="K15">
        <v>-9.8024654388427734</v>
      </c>
      <c r="L15">
        <v>-14.68165111541748</v>
      </c>
      <c r="M15">
        <v>173.25482177734381</v>
      </c>
      <c r="N15">
        <v>107.934684753418</v>
      </c>
      <c r="O15">
        <v>5.339846134185791</v>
      </c>
      <c r="P15">
        <v>42.268180847167969</v>
      </c>
      <c r="Q15">
        <v>7.5394458770751953</v>
      </c>
    </row>
    <row r="16" spans="1:17" x14ac:dyDescent="0.3">
      <c r="A16" s="1">
        <v>14</v>
      </c>
      <c r="B16">
        <v>1.5772553160786629E-2</v>
      </c>
      <c r="C16">
        <v>-0.94562274217605591</v>
      </c>
      <c r="D16">
        <v>1</v>
      </c>
      <c r="E16">
        <v>-1</v>
      </c>
      <c r="F16">
        <v>2962.185791015625</v>
      </c>
      <c r="G16">
        <v>-15534.9501953125</v>
      </c>
      <c r="H16">
        <v>-55358.38671875</v>
      </c>
      <c r="I16">
        <v>-29.09651947021484</v>
      </c>
      <c r="J16">
        <v>-5.8332681655883789</v>
      </c>
      <c r="K16">
        <v>-11.58286285400391</v>
      </c>
      <c r="L16">
        <v>-16.345014572143551</v>
      </c>
      <c r="M16">
        <v>-173.37092590332031</v>
      </c>
      <c r="N16">
        <v>105.3264694213867</v>
      </c>
      <c r="O16">
        <v>5.7173681259155273</v>
      </c>
      <c r="P16">
        <v>41.801715850830078</v>
      </c>
      <c r="Q16">
        <v>7.7286872863769531</v>
      </c>
    </row>
    <row r="17" spans="1:17" x14ac:dyDescent="0.3">
      <c r="A17" s="1">
        <v>15</v>
      </c>
      <c r="B17">
        <v>1</v>
      </c>
      <c r="C17">
        <v>-1</v>
      </c>
      <c r="D17">
        <v>0.76569300889968872</v>
      </c>
      <c r="E17">
        <v>-1</v>
      </c>
      <c r="F17">
        <v>2921.330322265625</v>
      </c>
      <c r="G17">
        <v>-15534.91796875</v>
      </c>
      <c r="H17">
        <v>-55358.06640625</v>
      </c>
      <c r="I17">
        <v>-32.091041564941413</v>
      </c>
      <c r="J17">
        <v>-15.36568450927734</v>
      </c>
      <c r="K17">
        <v>-13.035758972167971</v>
      </c>
      <c r="L17">
        <v>-17.569972991943359</v>
      </c>
      <c r="M17">
        <v>-159.34361267089841</v>
      </c>
      <c r="N17">
        <v>102.5170974731445</v>
      </c>
      <c r="O17">
        <v>6.056856632232666</v>
      </c>
      <c r="P17">
        <v>41.177360534667969</v>
      </c>
      <c r="Q17">
        <v>7.5928168296813956</v>
      </c>
    </row>
    <row r="18" spans="1:17" x14ac:dyDescent="0.3">
      <c r="A18" s="1">
        <v>16</v>
      </c>
      <c r="B18">
        <v>0.81759893894195557</v>
      </c>
      <c r="C18">
        <v>9.7133174538612366E-2</v>
      </c>
      <c r="D18">
        <v>0.60033077001571655</v>
      </c>
      <c r="E18">
        <v>-0.70858794450759888</v>
      </c>
      <c r="F18">
        <v>2877.201904296875</v>
      </c>
      <c r="G18">
        <v>-15534.8916015625</v>
      </c>
      <c r="H18">
        <v>-55357.7578125</v>
      </c>
      <c r="I18">
        <v>-34.913646697998047</v>
      </c>
      <c r="J18">
        <v>-24.953098297119141</v>
      </c>
      <c r="K18">
        <v>-14.14315795898438</v>
      </c>
      <c r="L18">
        <v>-18.224466323852539</v>
      </c>
      <c r="M18">
        <v>-145.857666015625</v>
      </c>
      <c r="N18">
        <v>99.373703002929688</v>
      </c>
      <c r="O18">
        <v>6.3492598533630371</v>
      </c>
      <c r="P18">
        <v>40.709850311279297</v>
      </c>
      <c r="Q18">
        <v>6.9198193550109863</v>
      </c>
    </row>
    <row r="19" spans="1:17" x14ac:dyDescent="0.3">
      <c r="A19" s="1">
        <v>17</v>
      </c>
      <c r="B19">
        <v>1</v>
      </c>
      <c r="C19">
        <v>-0.93322134017944336</v>
      </c>
      <c r="D19">
        <v>0.9433102011680603</v>
      </c>
      <c r="E19">
        <v>-1</v>
      </c>
      <c r="F19">
        <v>2834.453369140625</v>
      </c>
      <c r="G19">
        <v>-15534.880859375</v>
      </c>
      <c r="H19">
        <v>-55357.4609375</v>
      </c>
      <c r="I19">
        <v>-37.60833740234375</v>
      </c>
      <c r="J19">
        <v>-33.607337951660163</v>
      </c>
      <c r="K19">
        <v>-14.744296073913571</v>
      </c>
      <c r="L19">
        <v>-18.36826133728027</v>
      </c>
      <c r="M19">
        <v>-132.67988586425781</v>
      </c>
      <c r="N19">
        <v>96.396186828613281</v>
      </c>
      <c r="O19">
        <v>6.2648153305053711</v>
      </c>
      <c r="P19">
        <v>39.742233276367188</v>
      </c>
      <c r="Q19">
        <v>6.5311269760131836</v>
      </c>
    </row>
    <row r="20" spans="1:17" x14ac:dyDescent="0.3">
      <c r="A20" s="1">
        <v>18</v>
      </c>
      <c r="B20">
        <v>0.47100946307182312</v>
      </c>
      <c r="C20">
        <v>-0.67420727014541626</v>
      </c>
      <c r="D20">
        <v>0.89994752407073975</v>
      </c>
      <c r="E20">
        <v>-0.86302202939987183</v>
      </c>
      <c r="F20">
        <v>2789.90283203125</v>
      </c>
      <c r="G20">
        <v>-15534.9111328125</v>
      </c>
      <c r="H20">
        <v>-55357.16796875</v>
      </c>
      <c r="I20">
        <v>-40.028896331787109</v>
      </c>
      <c r="J20">
        <v>-40.439128875732422</v>
      </c>
      <c r="K20">
        <v>-14.73284816741943</v>
      </c>
      <c r="L20">
        <v>-17.993181228637699</v>
      </c>
      <c r="M20">
        <v>-121.178108215332</v>
      </c>
      <c r="N20">
        <v>94.074806213378906</v>
      </c>
      <c r="O20">
        <v>5.8336644172668457</v>
      </c>
      <c r="P20">
        <v>38.435951232910163</v>
      </c>
      <c r="Q20">
        <v>6.3539223670959473</v>
      </c>
    </row>
    <row r="21" spans="1:17" x14ac:dyDescent="0.3">
      <c r="A21" s="1">
        <v>19</v>
      </c>
      <c r="B21">
        <v>0.72193646430969238</v>
      </c>
      <c r="C21">
        <v>-0.38165771961212158</v>
      </c>
      <c r="D21">
        <v>1</v>
      </c>
      <c r="E21">
        <v>-1</v>
      </c>
      <c r="F21">
        <v>2746.33251953125</v>
      </c>
      <c r="G21">
        <v>-15535.00390625</v>
      </c>
      <c r="H21">
        <v>-55356.890625</v>
      </c>
      <c r="I21">
        <v>-42.27703857421875</v>
      </c>
      <c r="J21">
        <v>-46.057094573974609</v>
      </c>
      <c r="K21">
        <v>-14.22328090667725</v>
      </c>
      <c r="L21">
        <v>-17.14822959899902</v>
      </c>
      <c r="M21">
        <v>-110.20363616943359</v>
      </c>
      <c r="N21">
        <v>91.863166809082031</v>
      </c>
      <c r="O21">
        <v>5.180117130279541</v>
      </c>
      <c r="P21">
        <v>36.690937042236328</v>
      </c>
      <c r="Q21">
        <v>6.3579487800598136</v>
      </c>
    </row>
    <row r="22" spans="1:17" x14ac:dyDescent="0.3">
      <c r="A22" s="1">
        <v>20</v>
      </c>
      <c r="B22">
        <v>0.69376903772354126</v>
      </c>
      <c r="C22">
        <v>-0.98866581916809082</v>
      </c>
      <c r="D22">
        <v>1</v>
      </c>
      <c r="E22">
        <v>-0.98190587759017944</v>
      </c>
      <c r="F22">
        <v>2698.091796875</v>
      </c>
      <c r="G22">
        <v>-15535.1884765625</v>
      </c>
      <c r="H22">
        <v>-55356.58203125</v>
      </c>
      <c r="I22">
        <v>-44.775272369384773</v>
      </c>
      <c r="J22">
        <v>-50.847438812255859</v>
      </c>
      <c r="K22">
        <v>-12.921260833740231</v>
      </c>
      <c r="L22">
        <v>-15.584530830383301</v>
      </c>
      <c r="M22">
        <v>-97.68853759765625</v>
      </c>
      <c r="N22">
        <v>89.825447082519531</v>
      </c>
      <c r="O22">
        <v>4.3010034561157227</v>
      </c>
      <c r="P22">
        <v>34.202033996582031</v>
      </c>
      <c r="Q22">
        <v>6.5532565116882324</v>
      </c>
    </row>
    <row r="23" spans="1:17" x14ac:dyDescent="0.3">
      <c r="A23" s="1">
        <v>21</v>
      </c>
      <c r="B23">
        <v>1</v>
      </c>
      <c r="C23">
        <v>-0.48814883828163153</v>
      </c>
      <c r="D23">
        <v>0.50808560848236084</v>
      </c>
      <c r="E23">
        <v>-1</v>
      </c>
      <c r="F23">
        <v>2641.388427734375</v>
      </c>
      <c r="G23">
        <v>-15535.52734375</v>
      </c>
      <c r="H23">
        <v>-55356.2421875</v>
      </c>
      <c r="I23">
        <v>-47.118762969970703</v>
      </c>
      <c r="J23">
        <v>-53.345714569091797</v>
      </c>
      <c r="K23">
        <v>-11.208200454711911</v>
      </c>
      <c r="L23">
        <v>-13.7187032699585</v>
      </c>
      <c r="M23">
        <v>-87.533531188964844</v>
      </c>
      <c r="N23">
        <v>88.615081787109375</v>
      </c>
      <c r="O23">
        <v>3.3766603469848628</v>
      </c>
      <c r="P23">
        <v>31.77067756652832</v>
      </c>
      <c r="Q23">
        <v>6.1446871757507324</v>
      </c>
    </row>
    <row r="24" spans="1:17" x14ac:dyDescent="0.3">
      <c r="A24" s="1">
        <v>22</v>
      </c>
      <c r="B24">
        <v>0.61628252267837524</v>
      </c>
      <c r="C24">
        <v>-1</v>
      </c>
      <c r="D24">
        <v>1</v>
      </c>
      <c r="E24">
        <v>-0.73730647563934326</v>
      </c>
      <c r="F24">
        <v>2590.487548828125</v>
      </c>
      <c r="G24">
        <v>-15535.94921875</v>
      </c>
      <c r="H24">
        <v>-55355.9375</v>
      </c>
      <c r="I24">
        <v>-49.191543579101563</v>
      </c>
      <c r="J24">
        <v>-54.235328674316413</v>
      </c>
      <c r="K24">
        <v>-9.367833137512207</v>
      </c>
      <c r="L24">
        <v>-11.87045955657959</v>
      </c>
      <c r="M24">
        <v>-78.412139892578125</v>
      </c>
      <c r="N24">
        <v>88.041007995605469</v>
      </c>
      <c r="O24">
        <v>2.2972476482391362</v>
      </c>
      <c r="P24">
        <v>29.454898834228519</v>
      </c>
      <c r="Q24">
        <v>6.2492165565490723</v>
      </c>
    </row>
    <row r="25" spans="1:17" x14ac:dyDescent="0.3">
      <c r="A25" s="1">
        <v>23</v>
      </c>
      <c r="B25">
        <v>0.61160808801651001</v>
      </c>
      <c r="C25">
        <v>-1</v>
      </c>
      <c r="D25">
        <v>0.58161264657974243</v>
      </c>
      <c r="E25">
        <v>-1</v>
      </c>
      <c r="F25">
        <v>2538.485595703125</v>
      </c>
      <c r="G25">
        <v>-15536.50390625</v>
      </c>
      <c r="H25">
        <v>-55355.62890625</v>
      </c>
      <c r="I25">
        <v>-51.180671691894531</v>
      </c>
      <c r="J25">
        <v>-53.875984191894531</v>
      </c>
      <c r="K25">
        <v>-7.4034194946289063</v>
      </c>
      <c r="L25">
        <v>-10.02605724334717</v>
      </c>
      <c r="M25">
        <v>-70.256431579589844</v>
      </c>
      <c r="N25">
        <v>88.071449279785156</v>
      </c>
      <c r="O25">
        <v>1.356630325317383</v>
      </c>
      <c r="P25">
        <v>27.184164047241211</v>
      </c>
      <c r="Q25">
        <v>6.3977270126342773</v>
      </c>
    </row>
    <row r="26" spans="1:17" x14ac:dyDescent="0.3">
      <c r="A26" s="1">
        <v>24</v>
      </c>
      <c r="B26">
        <v>0.55509793758392334</v>
      </c>
      <c r="C26">
        <v>-0.59355568885803223</v>
      </c>
      <c r="D26">
        <v>0.9084429144859314</v>
      </c>
      <c r="E26">
        <v>-0.830741286277771</v>
      </c>
      <c r="F26">
        <v>2486.842529296875</v>
      </c>
      <c r="G26">
        <v>-15537.1572265625</v>
      </c>
      <c r="H26">
        <v>-55355.33203125</v>
      </c>
      <c r="I26">
        <v>-53.002891540527337</v>
      </c>
      <c r="J26">
        <v>-52.627239227294922</v>
      </c>
      <c r="K26">
        <v>-5.587977409362793</v>
      </c>
      <c r="L26">
        <v>-8.3300962448120117</v>
      </c>
      <c r="M26">
        <v>-63.166263580322273</v>
      </c>
      <c r="N26">
        <v>88.5517578125</v>
      </c>
      <c r="O26">
        <v>0.47315117716789251</v>
      </c>
      <c r="P26">
        <v>25.2927131652832</v>
      </c>
      <c r="Q26">
        <v>6.8303475379943848</v>
      </c>
    </row>
    <row r="27" spans="1:17" x14ac:dyDescent="0.3">
      <c r="A27" s="1">
        <v>25</v>
      </c>
      <c r="B27">
        <v>1</v>
      </c>
      <c r="C27">
        <v>-1</v>
      </c>
      <c r="D27">
        <v>1</v>
      </c>
      <c r="E27">
        <v>-1</v>
      </c>
      <c r="F27">
        <v>2431.062255859375</v>
      </c>
      <c r="G27">
        <v>-15537.9541015625</v>
      </c>
      <c r="H27">
        <v>-55355.01953125</v>
      </c>
      <c r="I27">
        <v>-54.879096984863281</v>
      </c>
      <c r="J27">
        <v>-50.405662536621087</v>
      </c>
      <c r="K27">
        <v>-3.5875368118286128</v>
      </c>
      <c r="L27">
        <v>-6.6017861366271973</v>
      </c>
      <c r="M27">
        <v>-56.105049133300781</v>
      </c>
      <c r="N27">
        <v>89.644630432128906</v>
      </c>
      <c r="O27">
        <v>-0.38341119885444641</v>
      </c>
      <c r="P27">
        <v>23.375728607177731</v>
      </c>
      <c r="Q27">
        <v>7.6602392196655273</v>
      </c>
    </row>
    <row r="28" spans="1:17" x14ac:dyDescent="0.3">
      <c r="A28" s="1">
        <v>26</v>
      </c>
      <c r="B28">
        <v>1</v>
      </c>
      <c r="C28">
        <v>-1</v>
      </c>
      <c r="D28">
        <v>0.87943124771118164</v>
      </c>
      <c r="E28">
        <v>-1</v>
      </c>
      <c r="F28">
        <v>2374.946533203125</v>
      </c>
      <c r="G28">
        <v>-15538.8427734375</v>
      </c>
      <c r="H28">
        <v>-55354.703125</v>
      </c>
      <c r="I28">
        <v>-56.731876373291023</v>
      </c>
      <c r="J28">
        <v>-47.676551818847663</v>
      </c>
      <c r="K28">
        <v>-1.7872898578643801</v>
      </c>
      <c r="L28">
        <v>-4.9732084274291992</v>
      </c>
      <c r="M28">
        <v>-49.873355865478523</v>
      </c>
      <c r="N28">
        <v>91.093269348144531</v>
      </c>
      <c r="O28">
        <v>-0.9567711353302002</v>
      </c>
      <c r="P28">
        <v>21.817686080932621</v>
      </c>
      <c r="Q28">
        <v>8.4358901977539063</v>
      </c>
    </row>
    <row r="29" spans="1:17" x14ac:dyDescent="0.3">
      <c r="A29" s="1">
        <v>27</v>
      </c>
      <c r="B29">
        <v>0.98856830596923828</v>
      </c>
      <c r="C29">
        <v>-0.1887740641832352</v>
      </c>
      <c r="D29">
        <v>0.75168907642364502</v>
      </c>
      <c r="E29">
        <v>-0.88082003593444824</v>
      </c>
      <c r="F29">
        <v>2320.72607421875</v>
      </c>
      <c r="G29">
        <v>-15539.736328125</v>
      </c>
      <c r="H29">
        <v>-55354.40234375</v>
      </c>
      <c r="I29">
        <v>-58.455982208251953</v>
      </c>
      <c r="J29">
        <v>-44.601921081542969</v>
      </c>
      <c r="K29">
        <v>-0.1877858638763428</v>
      </c>
      <c r="L29">
        <v>-3.525621891021729</v>
      </c>
      <c r="M29">
        <v>-44.428485870361328</v>
      </c>
      <c r="N29">
        <v>92.843208312988281</v>
      </c>
      <c r="O29">
        <v>-1.268479108810425</v>
      </c>
      <c r="P29">
        <v>20.788614273071289</v>
      </c>
      <c r="Q29">
        <v>8.9831314086914063</v>
      </c>
    </row>
    <row r="30" spans="1:17" x14ac:dyDescent="0.3">
      <c r="A30" s="1">
        <v>28</v>
      </c>
      <c r="B30">
        <v>0.43708342313766479</v>
      </c>
      <c r="C30">
        <v>-1</v>
      </c>
      <c r="D30">
        <v>0.65193074941635132</v>
      </c>
      <c r="E30">
        <v>-0.24427300691604609</v>
      </c>
      <c r="F30">
        <v>2259.112060546875</v>
      </c>
      <c r="G30">
        <v>-15540.7626953125</v>
      </c>
      <c r="H30">
        <v>-55354.078125</v>
      </c>
      <c r="I30">
        <v>-60.306728363037109</v>
      </c>
      <c r="J30">
        <v>-40.610347747802727</v>
      </c>
      <c r="K30">
        <v>1.4562749862670901</v>
      </c>
      <c r="L30">
        <v>-2.1028914451599121</v>
      </c>
      <c r="M30">
        <v>-38.659244537353523</v>
      </c>
      <c r="N30">
        <v>95.119392395019531</v>
      </c>
      <c r="O30">
        <v>-1.6558270454406741</v>
      </c>
      <c r="P30">
        <v>19.842128753662109</v>
      </c>
      <c r="Q30">
        <v>9.5471401214599609</v>
      </c>
    </row>
    <row r="31" spans="1:17" x14ac:dyDescent="0.3">
      <c r="A31" s="1">
        <v>29</v>
      </c>
      <c r="B31">
        <v>1</v>
      </c>
      <c r="C31">
        <v>-0.54478335380554199</v>
      </c>
      <c r="D31">
        <v>0.81568580865859985</v>
      </c>
      <c r="E31">
        <v>-1</v>
      </c>
      <c r="F31">
        <v>2198.710205078125</v>
      </c>
      <c r="G31">
        <v>-15541.7978515625</v>
      </c>
      <c r="H31">
        <v>-55353.7578125</v>
      </c>
      <c r="I31">
        <v>-62.135906219482422</v>
      </c>
      <c r="J31">
        <v>-36.142673492431641</v>
      </c>
      <c r="K31">
        <v>2.887696266174316</v>
      </c>
      <c r="L31">
        <v>-0.92176526784896851</v>
      </c>
      <c r="M31">
        <v>-33.131893157958977</v>
      </c>
      <c r="N31">
        <v>97.652877807617188</v>
      </c>
      <c r="O31">
        <v>-2.1161103248596191</v>
      </c>
      <c r="P31">
        <v>19.11957931518555</v>
      </c>
      <c r="Q31">
        <v>10.33926200866699</v>
      </c>
    </row>
    <row r="32" spans="1:17" x14ac:dyDescent="0.3">
      <c r="A32" s="1">
        <v>30</v>
      </c>
      <c r="B32">
        <v>0.45840781927108759</v>
      </c>
      <c r="C32">
        <v>-0.95135396718978882</v>
      </c>
      <c r="D32">
        <v>0.37025025486946112</v>
      </c>
      <c r="E32">
        <v>-0.72229081392288208</v>
      </c>
      <c r="F32">
        <v>2133.950439453125</v>
      </c>
      <c r="G32">
        <v>-15542.9140625</v>
      </c>
      <c r="H32">
        <v>-55353.4296875</v>
      </c>
      <c r="I32">
        <v>-64.026962280273438</v>
      </c>
      <c r="J32">
        <v>-31.368221282958981</v>
      </c>
      <c r="K32">
        <v>3.9784970283508301</v>
      </c>
      <c r="L32">
        <v>5.3122654557228088E-2</v>
      </c>
      <c r="M32">
        <v>-27.963418960571289</v>
      </c>
      <c r="N32">
        <v>100.4676132202148</v>
      </c>
      <c r="O32">
        <v>-2.4853305816650391</v>
      </c>
      <c r="P32">
        <v>18.462728500366211</v>
      </c>
      <c r="Q32">
        <v>10.85431385040283</v>
      </c>
    </row>
    <row r="33" spans="1:17" x14ac:dyDescent="0.3">
      <c r="A33" s="1">
        <v>31</v>
      </c>
      <c r="B33">
        <v>0.61008179187774658</v>
      </c>
      <c r="C33">
        <v>-1</v>
      </c>
      <c r="D33">
        <v>1</v>
      </c>
      <c r="E33">
        <v>0.30952885746955872</v>
      </c>
      <c r="F33">
        <v>2068.204833984375</v>
      </c>
      <c r="G33">
        <v>-15544.044921875</v>
      </c>
      <c r="H33">
        <v>-55353.10546875</v>
      </c>
      <c r="I33">
        <v>-65.89788818359375</v>
      </c>
      <c r="J33">
        <v>-25.962568283081051</v>
      </c>
      <c r="K33">
        <v>4.6891636848449707</v>
      </c>
      <c r="L33">
        <v>0.73471277952194214</v>
      </c>
      <c r="M33">
        <v>-22.838043212890621</v>
      </c>
      <c r="N33">
        <v>103.64772033691411</v>
      </c>
      <c r="O33">
        <v>-2.3103575706481929</v>
      </c>
      <c r="P33">
        <v>16.091831207275391</v>
      </c>
      <c r="Q33">
        <v>11.940426826477051</v>
      </c>
    </row>
    <row r="34" spans="1:17" x14ac:dyDescent="0.3">
      <c r="A34" s="1">
        <v>32</v>
      </c>
      <c r="B34">
        <v>1</v>
      </c>
      <c r="C34">
        <v>-0.37630179524421692</v>
      </c>
      <c r="D34">
        <v>1</v>
      </c>
      <c r="E34">
        <v>-0.31608384847640991</v>
      </c>
      <c r="F34">
        <v>2003.665649414062</v>
      </c>
      <c r="G34">
        <v>-15545.11328125</v>
      </c>
      <c r="H34">
        <v>-55352.80859375</v>
      </c>
      <c r="I34">
        <v>-67.725013732910156</v>
      </c>
      <c r="J34">
        <v>-20.78817176818848</v>
      </c>
      <c r="K34">
        <v>5.291532039642334</v>
      </c>
      <c r="L34">
        <v>1.35597288608551</v>
      </c>
      <c r="M34">
        <v>-18.256643295288089</v>
      </c>
      <c r="N34">
        <v>107.1635208129883</v>
      </c>
      <c r="O34">
        <v>-2.1931777000427251</v>
      </c>
      <c r="P34">
        <v>14.89346218109131</v>
      </c>
      <c r="Q34">
        <v>13.29440116882324</v>
      </c>
    </row>
    <row r="35" spans="1:17" x14ac:dyDescent="0.3">
      <c r="A35" s="1">
        <v>33</v>
      </c>
      <c r="B35">
        <v>0.1509777307510376</v>
      </c>
      <c r="C35">
        <v>-0.54034405946731567</v>
      </c>
      <c r="D35">
        <v>0.63556456565856934</v>
      </c>
      <c r="E35">
        <v>0.84521126747131348</v>
      </c>
      <c r="F35">
        <v>1931.056884765625</v>
      </c>
      <c r="G35">
        <v>-15546.2958984375</v>
      </c>
      <c r="H35">
        <v>-55352.48046875</v>
      </c>
      <c r="I35">
        <v>-69.604393005371094</v>
      </c>
      <c r="J35">
        <v>-14.209402084350589</v>
      </c>
      <c r="K35">
        <v>5.7971935272216797</v>
      </c>
      <c r="L35">
        <v>1.863569378852844</v>
      </c>
      <c r="M35">
        <v>-13.11005306243896</v>
      </c>
      <c r="N35">
        <v>113.2148132324219</v>
      </c>
      <c r="O35">
        <v>-3.017753124237061</v>
      </c>
      <c r="P35">
        <v>9.7117109298706055</v>
      </c>
      <c r="Q35">
        <v>14.860921859741209</v>
      </c>
    </row>
    <row r="36" spans="1:17" x14ac:dyDescent="0.3">
      <c r="A36" s="1">
        <v>34</v>
      </c>
      <c r="B36">
        <v>0.58507066965103149</v>
      </c>
      <c r="C36">
        <v>-0.165031373500824</v>
      </c>
      <c r="D36">
        <v>0.67090058326721191</v>
      </c>
      <c r="E36">
        <v>0.65516352653503418</v>
      </c>
      <c r="F36">
        <v>1829.213623046875</v>
      </c>
      <c r="G36">
        <v>-15547.9169921875</v>
      </c>
      <c r="H36">
        <v>-55352.15234375</v>
      </c>
      <c r="I36">
        <v>-71.641204833984375</v>
      </c>
      <c r="J36">
        <v>-9.6895980834960938</v>
      </c>
      <c r="K36">
        <v>5.4246139526367188</v>
      </c>
      <c r="L36">
        <v>1.875085711479187</v>
      </c>
      <c r="M36">
        <v>-9.4720993041992188</v>
      </c>
      <c r="N36">
        <v>117.5646133422852</v>
      </c>
      <c r="O36">
        <v>-2.3420624732971191</v>
      </c>
      <c r="P36">
        <v>7.4039373397827148</v>
      </c>
      <c r="Q36">
        <v>15.85200214385986</v>
      </c>
    </row>
    <row r="37" spans="1:17" x14ac:dyDescent="0.3">
      <c r="A37" s="1">
        <v>35</v>
      </c>
      <c r="B37">
        <v>0.93778437376022339</v>
      </c>
      <c r="C37">
        <v>-0.40445780754089361</v>
      </c>
      <c r="D37">
        <v>0.56302601099014282</v>
      </c>
      <c r="E37">
        <v>0.7695610523223877</v>
      </c>
      <c r="F37">
        <v>1758.41064453125</v>
      </c>
      <c r="G37">
        <v>-15548.974609375</v>
      </c>
      <c r="H37">
        <v>-55351.984375</v>
      </c>
      <c r="I37">
        <v>-72.413093566894531</v>
      </c>
      <c r="J37">
        <v>-6.8895797729492188</v>
      </c>
      <c r="K37">
        <v>4.9379124641418457</v>
      </c>
      <c r="L37">
        <v>1.986161470413208</v>
      </c>
      <c r="M37">
        <v>-7.3339982032775879</v>
      </c>
      <c r="N37">
        <v>122.13963317871089</v>
      </c>
      <c r="O37">
        <v>0.54061436653137207</v>
      </c>
      <c r="P37">
        <v>5.1079320907592773</v>
      </c>
      <c r="Q37">
        <v>16.65610504150391</v>
      </c>
    </row>
    <row r="38" spans="1:17" x14ac:dyDescent="0.3">
      <c r="A38" s="1">
        <v>36</v>
      </c>
      <c r="B38">
        <v>0.92975407838821411</v>
      </c>
      <c r="C38">
        <v>-0.95451724529266357</v>
      </c>
      <c r="D38">
        <v>0.59489589929580688</v>
      </c>
      <c r="E38">
        <v>0.81889349222183228</v>
      </c>
      <c r="F38">
        <v>1694.29736328125</v>
      </c>
      <c r="G38">
        <v>-15549.798828125</v>
      </c>
      <c r="H38">
        <v>-55351.765625</v>
      </c>
      <c r="I38">
        <v>-72.785354614257813</v>
      </c>
      <c r="J38">
        <v>-4.8672990798950204</v>
      </c>
      <c r="K38">
        <v>5.2450494766235352</v>
      </c>
      <c r="L38">
        <v>2.8203949928283691</v>
      </c>
      <c r="M38">
        <v>-5.9398183822631836</v>
      </c>
      <c r="N38">
        <v>126.6687088012695</v>
      </c>
      <c r="O38">
        <v>4.3231773376464844</v>
      </c>
      <c r="P38">
        <v>-0.26487544178962708</v>
      </c>
      <c r="Q38">
        <v>17.403352737426761</v>
      </c>
    </row>
    <row r="39" spans="1:17" x14ac:dyDescent="0.3">
      <c r="A39" s="1">
        <v>37</v>
      </c>
      <c r="B39">
        <v>1</v>
      </c>
      <c r="C39">
        <v>-1</v>
      </c>
      <c r="D39">
        <v>0.98263067007064819</v>
      </c>
      <c r="E39">
        <v>0.30357471108436579</v>
      </c>
      <c r="F39">
        <v>1627.565551757812</v>
      </c>
      <c r="G39">
        <v>-15550.541015625</v>
      </c>
      <c r="H39">
        <v>-55351.34375</v>
      </c>
      <c r="I39">
        <v>-72.853065490722656</v>
      </c>
      <c r="J39">
        <v>-4.6224451065063477</v>
      </c>
      <c r="K39">
        <v>7.1368160247802734</v>
      </c>
      <c r="L39">
        <v>4.7894701957702637</v>
      </c>
      <c r="M39">
        <v>-5.995753288269043</v>
      </c>
      <c r="N39">
        <v>131.61151123046881</v>
      </c>
      <c r="O39">
        <v>6.8466100692749023</v>
      </c>
      <c r="P39">
        <v>-4.3677668571472168</v>
      </c>
      <c r="Q39">
        <v>18.80258750915527</v>
      </c>
    </row>
    <row r="40" spans="1:17" x14ac:dyDescent="0.3">
      <c r="A40" s="1">
        <v>38</v>
      </c>
      <c r="B40">
        <v>0.69304960966110229</v>
      </c>
      <c r="C40">
        <v>-0.47661694884300232</v>
      </c>
      <c r="D40">
        <v>0.1685705631971359</v>
      </c>
      <c r="E40">
        <v>1</v>
      </c>
      <c r="F40">
        <v>1559.576782226562</v>
      </c>
      <c r="G40">
        <v>-15551.1962890625</v>
      </c>
      <c r="H40">
        <v>-55350.80859375</v>
      </c>
      <c r="I40">
        <v>-72.772621154785156</v>
      </c>
      <c r="J40">
        <v>-5.5265817642211914</v>
      </c>
      <c r="K40">
        <v>9.9307737350463867</v>
      </c>
      <c r="L40">
        <v>7.3420891761779794</v>
      </c>
      <c r="M40">
        <v>-6.8024153709411621</v>
      </c>
      <c r="N40">
        <v>136.7858581542969</v>
      </c>
      <c r="O40">
        <v>9.377711296081543</v>
      </c>
      <c r="P40">
        <v>-7.5413880348205566</v>
      </c>
      <c r="Q40">
        <v>19.520244598388668</v>
      </c>
    </row>
    <row r="41" spans="1:17" x14ac:dyDescent="0.3">
      <c r="A41" s="1">
        <v>39</v>
      </c>
      <c r="B41">
        <v>1</v>
      </c>
      <c r="C41">
        <v>-0.63940888643264771</v>
      </c>
      <c r="D41">
        <v>0.56081080436706543</v>
      </c>
      <c r="E41">
        <v>1.943967305123806E-2</v>
      </c>
      <c r="F41">
        <v>1494.769897460938</v>
      </c>
      <c r="G41">
        <v>-15551.794921875</v>
      </c>
      <c r="H41">
        <v>-55350.1875</v>
      </c>
      <c r="I41">
        <v>-72.648696899414063</v>
      </c>
      <c r="J41">
        <v>-7.2721900939941406</v>
      </c>
      <c r="K41">
        <v>14.27794361114502</v>
      </c>
      <c r="L41">
        <v>10.907639503479</v>
      </c>
      <c r="M41">
        <v>-8.2300205230712891</v>
      </c>
      <c r="N41">
        <v>142.34971618652341</v>
      </c>
      <c r="O41">
        <v>10.39944553375244</v>
      </c>
      <c r="P41">
        <v>-7.9466233253479004</v>
      </c>
      <c r="Q41">
        <v>20.566547393798832</v>
      </c>
    </row>
    <row r="42" spans="1:17" x14ac:dyDescent="0.3">
      <c r="A42" s="1">
        <v>40</v>
      </c>
      <c r="B42">
        <v>0.35886627435684199</v>
      </c>
      <c r="C42">
        <v>-0.50576770305633545</v>
      </c>
      <c r="D42">
        <v>0.52640271186828613</v>
      </c>
      <c r="E42">
        <v>0.84582430124282837</v>
      </c>
      <c r="F42">
        <v>1420.908203125</v>
      </c>
      <c r="G42">
        <v>-15552.451171875</v>
      </c>
      <c r="H42">
        <v>-55349.4921875</v>
      </c>
      <c r="I42">
        <v>-72.513916015625</v>
      </c>
      <c r="J42">
        <v>-8.6688251495361328</v>
      </c>
      <c r="K42">
        <v>19.672565460205082</v>
      </c>
      <c r="L42">
        <v>15.10289478302002</v>
      </c>
      <c r="M42">
        <v>-9.3583269119262695</v>
      </c>
      <c r="N42">
        <v>148.63865661621091</v>
      </c>
      <c r="O42">
        <v>10.316433906555179</v>
      </c>
      <c r="P42">
        <v>-9.9555215835571289</v>
      </c>
      <c r="Q42">
        <v>21.868349075317379</v>
      </c>
    </row>
    <row r="43" spans="1:17" x14ac:dyDescent="0.3">
      <c r="A43" s="1">
        <v>41</v>
      </c>
      <c r="B43">
        <v>0.59178078174591064</v>
      </c>
      <c r="C43">
        <v>-1</v>
      </c>
      <c r="D43">
        <v>0.15545111894607541</v>
      </c>
      <c r="E43">
        <v>0.59125387668609619</v>
      </c>
      <c r="F43">
        <v>1341.767211914062</v>
      </c>
      <c r="G43">
        <v>-15553.1796875</v>
      </c>
      <c r="H43">
        <v>-55348.9140625</v>
      </c>
      <c r="I43">
        <v>-72.535255432128906</v>
      </c>
      <c r="J43">
        <v>-9.9349994659423828</v>
      </c>
      <c r="K43">
        <v>25.10511589050293</v>
      </c>
      <c r="L43">
        <v>19.637479782104489</v>
      </c>
      <c r="M43">
        <v>-10.708470344543461</v>
      </c>
      <c r="N43">
        <v>155.2732849121094</v>
      </c>
      <c r="O43">
        <v>10.909725189208981</v>
      </c>
      <c r="P43">
        <v>-14.03978252410889</v>
      </c>
      <c r="Q43">
        <v>22.699813842773441</v>
      </c>
    </row>
    <row r="44" spans="1:17" x14ac:dyDescent="0.3">
      <c r="A44" s="1">
        <v>42</v>
      </c>
      <c r="B44">
        <v>0.43340766429901117</v>
      </c>
      <c r="C44">
        <v>-0.63180136680603027</v>
      </c>
      <c r="D44">
        <v>-2.3179519921541211E-2</v>
      </c>
      <c r="E44">
        <v>0.6700395941734314</v>
      </c>
      <c r="F44">
        <v>1270.0205078125</v>
      </c>
      <c r="G44">
        <v>-15553.9365234375</v>
      </c>
      <c r="H44">
        <v>-55348.54296875</v>
      </c>
      <c r="I44">
        <v>-72.425308227539063</v>
      </c>
      <c r="J44">
        <v>-11.595066070556641</v>
      </c>
      <c r="K44">
        <v>30.392765045166019</v>
      </c>
      <c r="L44">
        <v>24.167037963867191</v>
      </c>
      <c r="M44">
        <v>-12.614545822143549</v>
      </c>
      <c r="N44">
        <v>162.26155090332031</v>
      </c>
      <c r="O44">
        <v>11.410500526428221</v>
      </c>
      <c r="P44">
        <v>-17.581525802612301</v>
      </c>
      <c r="Q44">
        <v>23.519575119018551</v>
      </c>
    </row>
    <row r="45" spans="1:17" x14ac:dyDescent="0.3">
      <c r="A45" s="1">
        <v>43</v>
      </c>
      <c r="B45">
        <v>0.97053068876266479</v>
      </c>
      <c r="C45">
        <v>-1</v>
      </c>
      <c r="D45">
        <v>0.75767207145690918</v>
      </c>
      <c r="E45">
        <v>0.72813248634338379</v>
      </c>
      <c r="F45">
        <v>1190.555541992188</v>
      </c>
      <c r="G45">
        <v>-15554.8486328125</v>
      </c>
      <c r="H45">
        <v>-55348.390625</v>
      </c>
      <c r="I45">
        <v>-72.138557434082031</v>
      </c>
      <c r="J45">
        <v>-13.465853691101071</v>
      </c>
      <c r="K45">
        <v>37.004714965820313</v>
      </c>
      <c r="L45">
        <v>30.028774261474609</v>
      </c>
      <c r="M45">
        <v>-15.249898910522459</v>
      </c>
      <c r="N45">
        <v>169.6657409667969</v>
      </c>
      <c r="O45">
        <v>13.53431224822998</v>
      </c>
      <c r="P45">
        <v>-21.958587646484379</v>
      </c>
      <c r="Q45">
        <v>25.40455436706543</v>
      </c>
    </row>
    <row r="46" spans="1:17" x14ac:dyDescent="0.3">
      <c r="A46" s="1">
        <v>44</v>
      </c>
      <c r="B46">
        <v>0.43327024579048162</v>
      </c>
      <c r="C46">
        <v>-1</v>
      </c>
      <c r="D46">
        <v>0.96183925867080688</v>
      </c>
      <c r="E46">
        <v>6.7927852272987366E-2</v>
      </c>
      <c r="F46">
        <v>1122.073486328125</v>
      </c>
      <c r="G46">
        <v>-15555.646484375</v>
      </c>
      <c r="H46">
        <v>-55348.4921875</v>
      </c>
      <c r="I46">
        <v>-71.731697082519531</v>
      </c>
      <c r="J46">
        <v>-14.69025802612305</v>
      </c>
      <c r="K46">
        <v>43.290035247802727</v>
      </c>
      <c r="L46">
        <v>36.009685516357422</v>
      </c>
      <c r="M46">
        <v>-17.810073852539059</v>
      </c>
      <c r="N46">
        <v>177.12361145019531</v>
      </c>
      <c r="O46">
        <v>14.007387161254879</v>
      </c>
      <c r="P46">
        <v>-22.812875747680661</v>
      </c>
      <c r="Q46">
        <v>28.255830764770511</v>
      </c>
    </row>
    <row r="47" spans="1:17" x14ac:dyDescent="0.3">
      <c r="A47" s="1">
        <v>45</v>
      </c>
      <c r="B47">
        <v>1</v>
      </c>
      <c r="C47">
        <v>-0.42589983344078058</v>
      </c>
      <c r="D47">
        <v>0.54956626892089844</v>
      </c>
      <c r="E47">
        <v>1</v>
      </c>
      <c r="F47">
        <v>1053.097900390625</v>
      </c>
      <c r="G47">
        <v>-15556.4248046875</v>
      </c>
      <c r="H47">
        <v>-55348.69140625</v>
      </c>
      <c r="I47">
        <v>-71.314964294433594</v>
      </c>
      <c r="J47">
        <v>-14.191537857055661</v>
      </c>
      <c r="K47">
        <v>49.368160247802727</v>
      </c>
      <c r="L47">
        <v>42.393665313720703</v>
      </c>
      <c r="M47">
        <v>-19.019096374511719</v>
      </c>
      <c r="N47">
        <v>185.9292907714844</v>
      </c>
      <c r="O47">
        <v>16.509765625</v>
      </c>
      <c r="P47">
        <v>-23.374387741088871</v>
      </c>
      <c r="Q47">
        <v>30.581401824951168</v>
      </c>
    </row>
    <row r="48" spans="1:17" x14ac:dyDescent="0.3">
      <c r="A48" s="1">
        <v>46</v>
      </c>
      <c r="B48">
        <v>0.34901413321495062</v>
      </c>
      <c r="C48">
        <v>-0.78437530994415283</v>
      </c>
      <c r="D48">
        <v>1</v>
      </c>
      <c r="E48">
        <v>0.34952551126480103</v>
      </c>
      <c r="F48">
        <v>987.92156982421875</v>
      </c>
      <c r="G48">
        <v>-15557.0107421875</v>
      </c>
      <c r="H48">
        <v>-55349.16796875</v>
      </c>
      <c r="I48">
        <v>-70.949050903320313</v>
      </c>
      <c r="J48">
        <v>-11.15957641601562</v>
      </c>
      <c r="K48">
        <v>55.720565795898438</v>
      </c>
      <c r="L48">
        <v>50.191192626953118</v>
      </c>
      <c r="M48">
        <v>-18.456624984741211</v>
      </c>
      <c r="N48">
        <v>196.67193603515619</v>
      </c>
      <c r="O48">
        <v>17.512580871582031</v>
      </c>
      <c r="P48">
        <v>-23.458677291870121</v>
      </c>
      <c r="Q48">
        <v>33.808036804199219</v>
      </c>
    </row>
    <row r="49" spans="1:17" x14ac:dyDescent="0.3">
      <c r="A49" s="1">
        <v>47</v>
      </c>
      <c r="B49">
        <v>1</v>
      </c>
      <c r="C49">
        <v>-0.45237758755683899</v>
      </c>
      <c r="D49">
        <v>0.52967733144760132</v>
      </c>
      <c r="E49">
        <v>0.74946492910385132</v>
      </c>
      <c r="F49">
        <v>921.18353271484375</v>
      </c>
      <c r="G49">
        <v>-15557.3857421875</v>
      </c>
      <c r="H49">
        <v>-55349.984375</v>
      </c>
      <c r="I49">
        <v>-70.492324829101563</v>
      </c>
      <c r="J49">
        <v>-5.6487951278686523</v>
      </c>
      <c r="K49">
        <v>60.920501708984382</v>
      </c>
      <c r="L49">
        <v>57.834255218505859</v>
      </c>
      <c r="M49">
        <v>-13.98690605163574</v>
      </c>
      <c r="N49">
        <v>211.42955017089841</v>
      </c>
      <c r="O49">
        <v>19.244522094726559</v>
      </c>
      <c r="P49">
        <v>-22.705131530761719</v>
      </c>
      <c r="Q49">
        <v>36.709182739257813</v>
      </c>
    </row>
    <row r="50" spans="1:17" x14ac:dyDescent="0.3">
      <c r="A50" s="1">
        <v>48</v>
      </c>
      <c r="B50">
        <v>1</v>
      </c>
      <c r="C50">
        <v>-1</v>
      </c>
      <c r="D50">
        <v>0.59342581033706665</v>
      </c>
      <c r="E50">
        <v>-0.66738325357437134</v>
      </c>
      <c r="F50">
        <v>857.09619140625</v>
      </c>
      <c r="G50">
        <v>-15557.4541015625</v>
      </c>
      <c r="H50">
        <v>-55351.09375</v>
      </c>
      <c r="I50">
        <v>-70.083747863769531</v>
      </c>
      <c r="J50">
        <v>2.7921149730682369</v>
      </c>
      <c r="K50">
        <v>64.779869079589844</v>
      </c>
      <c r="L50">
        <v>64.986396789550781</v>
      </c>
      <c r="M50">
        <v>-2.1971838474273682</v>
      </c>
      <c r="N50">
        <v>234.966552734375</v>
      </c>
      <c r="O50">
        <v>20.142768859863281</v>
      </c>
      <c r="P50">
        <v>-19.1699333190918</v>
      </c>
      <c r="Q50">
        <v>39.631576538085938</v>
      </c>
    </row>
    <row r="51" spans="1:17" x14ac:dyDescent="0.3">
      <c r="A51" s="1">
        <v>49</v>
      </c>
      <c r="B51">
        <v>0.83278679847717285</v>
      </c>
      <c r="C51">
        <v>-0.69066768884658813</v>
      </c>
      <c r="D51">
        <v>1</v>
      </c>
      <c r="E51">
        <v>0.57040083408355713</v>
      </c>
      <c r="F51">
        <v>790.167724609375</v>
      </c>
      <c r="G51">
        <v>-15557.314453125</v>
      </c>
      <c r="H51">
        <v>-55352.41796875</v>
      </c>
      <c r="I51">
        <v>-69.757858276367188</v>
      </c>
      <c r="J51">
        <v>14.033695220947269</v>
      </c>
      <c r="K51">
        <v>66.165107727050781</v>
      </c>
      <c r="L51">
        <v>69.31597900390625</v>
      </c>
      <c r="M51">
        <v>23.17922210693359</v>
      </c>
      <c r="N51">
        <v>268.76437377929688</v>
      </c>
      <c r="O51">
        <v>21.077741622924801</v>
      </c>
      <c r="P51">
        <v>-16.664522171020511</v>
      </c>
      <c r="Q51">
        <v>42.912574768066413</v>
      </c>
    </row>
    <row r="52" spans="1:17" x14ac:dyDescent="0.3">
      <c r="A52" s="1">
        <v>50</v>
      </c>
      <c r="B52">
        <v>0.49230822920799261</v>
      </c>
      <c r="C52">
        <v>-0.66341155767440796</v>
      </c>
      <c r="D52">
        <v>0.70688354969024658</v>
      </c>
      <c r="E52">
        <v>1.8923148512840271E-2</v>
      </c>
      <c r="F52">
        <v>725.0797119140625</v>
      </c>
      <c r="G52">
        <v>-15556.9248046875</v>
      </c>
      <c r="H52">
        <v>-55353.828125</v>
      </c>
      <c r="I52">
        <v>-69.699729919433594</v>
      </c>
      <c r="J52">
        <v>26.963239669799801</v>
      </c>
      <c r="K52">
        <v>64.016990661621094</v>
      </c>
      <c r="L52">
        <v>67.104911804199219</v>
      </c>
      <c r="M52">
        <v>51.629310607910163</v>
      </c>
      <c r="N52">
        <v>303.96334838867188</v>
      </c>
      <c r="O52">
        <v>21.57817459106445</v>
      </c>
      <c r="P52">
        <v>-12.461356163024901</v>
      </c>
      <c r="Q52">
        <v>45.981548309326172</v>
      </c>
    </row>
    <row r="53" spans="1:17" x14ac:dyDescent="0.3">
      <c r="A53" s="1">
        <v>51</v>
      </c>
      <c r="B53">
        <v>0.93520039319992065</v>
      </c>
      <c r="C53">
        <v>-0.8186383843421936</v>
      </c>
      <c r="D53">
        <v>0.28340578079223627</v>
      </c>
      <c r="E53">
        <v>0.2042855620384216</v>
      </c>
      <c r="F53">
        <v>661.29754638671875</v>
      </c>
      <c r="G53">
        <v>-15556.34765625</v>
      </c>
      <c r="H53">
        <v>-55355.34765625</v>
      </c>
      <c r="I53">
        <v>-69.831405639648438</v>
      </c>
      <c r="J53">
        <v>40.780166625976563</v>
      </c>
      <c r="K53">
        <v>57.890247344970703</v>
      </c>
      <c r="L53">
        <v>58.778987884521477</v>
      </c>
      <c r="M53">
        <v>70.868942260742188</v>
      </c>
      <c r="N53">
        <v>326.11264038085938</v>
      </c>
      <c r="O53">
        <v>21.950481414794918</v>
      </c>
      <c r="P53">
        <v>-7.5665011405944824</v>
      </c>
      <c r="Q53">
        <v>48.079292297363281</v>
      </c>
    </row>
    <row r="54" spans="1:17" x14ac:dyDescent="0.3">
      <c r="A54" s="1">
        <v>52</v>
      </c>
      <c r="B54">
        <v>-1.431315205991268E-2</v>
      </c>
      <c r="C54">
        <v>-0.5759577751159668</v>
      </c>
      <c r="D54">
        <v>0.94216668605804443</v>
      </c>
      <c r="E54">
        <v>0.5106087327003479</v>
      </c>
      <c r="F54">
        <v>592.972412109375</v>
      </c>
      <c r="G54">
        <v>-15555.6337890625</v>
      </c>
      <c r="H54">
        <v>-55356.9921875</v>
      </c>
      <c r="I54">
        <v>-70.161994934082031</v>
      </c>
      <c r="J54">
        <v>54.152339935302727</v>
      </c>
      <c r="K54">
        <v>47.235820770263672</v>
      </c>
      <c r="L54">
        <v>46.765632629394531</v>
      </c>
      <c r="M54">
        <v>81.241806030273438</v>
      </c>
      <c r="N54">
        <v>340.13140869140619</v>
      </c>
      <c r="O54">
        <v>21.083919525146481</v>
      </c>
      <c r="P54">
        <v>-3.198114156723022</v>
      </c>
      <c r="Q54">
        <v>51.068778991699219</v>
      </c>
    </row>
    <row r="55" spans="1:17" x14ac:dyDescent="0.3">
      <c r="A55" s="1">
        <v>53</v>
      </c>
      <c r="B55">
        <v>0.56241798400878906</v>
      </c>
      <c r="C55">
        <v>-1</v>
      </c>
      <c r="D55">
        <v>0.47685965895652771</v>
      </c>
      <c r="E55">
        <v>0.47880098223686218</v>
      </c>
      <c r="F55">
        <v>525.31646728515625</v>
      </c>
      <c r="G55">
        <v>-15554.5986328125</v>
      </c>
      <c r="H55">
        <v>-55358.6875</v>
      </c>
      <c r="I55">
        <v>-70.608238220214844</v>
      </c>
      <c r="J55">
        <v>65.705802917480469</v>
      </c>
      <c r="K55">
        <v>31.227912902832031</v>
      </c>
      <c r="L55">
        <v>32.9296875</v>
      </c>
      <c r="M55">
        <v>86.611045837402344</v>
      </c>
      <c r="N55">
        <v>349.4278564453125</v>
      </c>
      <c r="O55">
        <v>21.393695831298832</v>
      </c>
      <c r="P55">
        <v>0.20315669476985929</v>
      </c>
      <c r="Q55">
        <v>54.152774810791023</v>
      </c>
    </row>
    <row r="56" spans="1:17" x14ac:dyDescent="0.3">
      <c r="A56" s="1">
        <v>54</v>
      </c>
      <c r="B56">
        <v>0.25790116190910339</v>
      </c>
      <c r="C56">
        <v>-0.39998829364776611</v>
      </c>
      <c r="D56">
        <v>1</v>
      </c>
      <c r="E56">
        <v>7.1125432848930359E-2</v>
      </c>
      <c r="F56">
        <v>455.37884521484381</v>
      </c>
      <c r="G56">
        <v>-15553.0771484375</v>
      </c>
      <c r="H56">
        <v>-55360.6875</v>
      </c>
      <c r="I56">
        <v>-71.192863464355469</v>
      </c>
      <c r="J56">
        <v>73.23944091796875</v>
      </c>
      <c r="K56">
        <v>10.862489700317379</v>
      </c>
      <c r="L56">
        <v>16.854963302612301</v>
      </c>
      <c r="M56">
        <v>90.060302734375</v>
      </c>
      <c r="N56">
        <v>356.469970703125</v>
      </c>
      <c r="O56">
        <v>22.496221542358398</v>
      </c>
      <c r="P56">
        <v>7.3143858909606934</v>
      </c>
      <c r="Q56">
        <v>57.399425506591797</v>
      </c>
    </row>
    <row r="57" spans="1:17" x14ac:dyDescent="0.3">
      <c r="A57" s="1">
        <v>55</v>
      </c>
      <c r="B57">
        <v>1</v>
      </c>
      <c r="C57">
        <v>-0.50128632783889771</v>
      </c>
      <c r="D57">
        <v>1</v>
      </c>
      <c r="E57">
        <v>-0.91557341814041138</v>
      </c>
      <c r="F57">
        <v>382.6767578125</v>
      </c>
      <c r="G57">
        <v>-15551.3359375</v>
      </c>
      <c r="H57">
        <v>-55362.88671875</v>
      </c>
      <c r="I57">
        <v>-71.899681091308594</v>
      </c>
      <c r="J57">
        <v>74.317466735839844</v>
      </c>
      <c r="K57">
        <v>-13.175746917724609</v>
      </c>
      <c r="L57">
        <v>-0.2302616685628891</v>
      </c>
      <c r="M57">
        <v>93.522590637207031</v>
      </c>
      <c r="N57">
        <v>2.7102687358856201</v>
      </c>
      <c r="O57">
        <v>23.953960418701168</v>
      </c>
      <c r="P57">
        <v>17.594182968139648</v>
      </c>
      <c r="Q57">
        <v>59.800079345703118</v>
      </c>
    </row>
    <row r="58" spans="1:17" x14ac:dyDescent="0.3">
      <c r="A58" s="1">
        <v>56</v>
      </c>
      <c r="B58">
        <v>0.18174733221530909</v>
      </c>
      <c r="C58">
        <v>-0.58064907789230347</v>
      </c>
      <c r="D58">
        <v>0.34229263663291931</v>
      </c>
      <c r="E58">
        <v>-0.1978368163108826</v>
      </c>
      <c r="F58">
        <v>308.40875244140619</v>
      </c>
      <c r="G58">
        <v>-15549.578125</v>
      </c>
      <c r="H58">
        <v>-55365.21875</v>
      </c>
      <c r="I58">
        <v>-72.763160705566406</v>
      </c>
      <c r="J58">
        <v>66.454719543457031</v>
      </c>
      <c r="K58">
        <v>-37.667392730712891</v>
      </c>
      <c r="L58">
        <v>-18.747861862182621</v>
      </c>
      <c r="M58">
        <v>98.233879089355469</v>
      </c>
      <c r="N58">
        <v>8.1471109390258789</v>
      </c>
      <c r="O58">
        <v>25.133415222167969</v>
      </c>
      <c r="P58">
        <v>26.769563674926761</v>
      </c>
      <c r="Q58">
        <v>59.585029602050781</v>
      </c>
    </row>
    <row r="59" spans="1:17" x14ac:dyDescent="0.3">
      <c r="A59" s="1">
        <v>57</v>
      </c>
      <c r="B59">
        <v>0.69249898195266724</v>
      </c>
      <c r="C59">
        <v>-1</v>
      </c>
      <c r="D59">
        <v>1</v>
      </c>
      <c r="E59">
        <v>-0.76698601245880127</v>
      </c>
      <c r="F59">
        <v>233.54463195800781</v>
      </c>
      <c r="G59">
        <v>-15547.8447265625</v>
      </c>
      <c r="H59">
        <v>-55367.59375</v>
      </c>
      <c r="I59">
        <v>-73.7318115234375</v>
      </c>
      <c r="J59">
        <v>51.035087585449219</v>
      </c>
      <c r="K59">
        <v>-57.610301971435547</v>
      </c>
      <c r="L59">
        <v>-37.348831176757813</v>
      </c>
      <c r="M59">
        <v>104.1942138671875</v>
      </c>
      <c r="N59">
        <v>12.351681709289551</v>
      </c>
      <c r="O59">
        <v>25.852787017822269</v>
      </c>
      <c r="P59">
        <v>33.417411804199219</v>
      </c>
      <c r="Q59">
        <v>59.936668395996087</v>
      </c>
    </row>
    <row r="60" spans="1:17" x14ac:dyDescent="0.3">
      <c r="A60" s="1">
        <v>58</v>
      </c>
      <c r="B60">
        <v>0.40652015805244451</v>
      </c>
      <c r="C60">
        <v>-1</v>
      </c>
      <c r="D60">
        <v>0.95599627494812012</v>
      </c>
      <c r="E60">
        <v>-1</v>
      </c>
      <c r="F60">
        <v>160.06474304199219</v>
      </c>
      <c r="G60">
        <v>-15546.216796875</v>
      </c>
      <c r="H60">
        <v>-55369.79296875</v>
      </c>
      <c r="I60">
        <v>-74.716682434082031</v>
      </c>
      <c r="J60">
        <v>28.79074859619141</v>
      </c>
      <c r="K60">
        <v>-72.591224670410156</v>
      </c>
      <c r="L60">
        <v>-56.197799682617188</v>
      </c>
      <c r="M60">
        <v>112.3250350952148</v>
      </c>
      <c r="N60">
        <v>14.635515213012701</v>
      </c>
      <c r="O60">
        <v>27.189626693725589</v>
      </c>
      <c r="P60">
        <v>40.791065216064453</v>
      </c>
      <c r="Q60">
        <v>56.685951232910163</v>
      </c>
    </row>
    <row r="61" spans="1:17" x14ac:dyDescent="0.3">
      <c r="A61" s="1">
        <v>59</v>
      </c>
      <c r="B61">
        <v>1</v>
      </c>
      <c r="C61">
        <v>-0.61700451374053955</v>
      </c>
      <c r="D61">
        <v>0.40282726287841802</v>
      </c>
      <c r="E61">
        <v>-0.53976571559906006</v>
      </c>
      <c r="F61">
        <v>81.048011779785156</v>
      </c>
      <c r="G61">
        <v>-15544.5498046875</v>
      </c>
      <c r="H61">
        <v>-55372.06640625</v>
      </c>
      <c r="I61">
        <v>-75.782371520996094</v>
      </c>
      <c r="J61">
        <v>4.3214707374572754</v>
      </c>
      <c r="K61">
        <v>-79.728446960449219</v>
      </c>
      <c r="L61">
        <v>-75.620582580566406</v>
      </c>
      <c r="M61">
        <v>128.48893737792969</v>
      </c>
      <c r="N61">
        <v>6.6607990264892578</v>
      </c>
      <c r="O61">
        <v>27.979866027832031</v>
      </c>
      <c r="P61">
        <v>46.299537658691413</v>
      </c>
      <c r="Q61">
        <v>51.238685607910163</v>
      </c>
    </row>
    <row r="62" spans="1:17" x14ac:dyDescent="0.3">
      <c r="A62" s="1">
        <v>60</v>
      </c>
      <c r="B62">
        <v>0.82733434438705444</v>
      </c>
      <c r="C62">
        <v>-0.87155789136886597</v>
      </c>
      <c r="D62">
        <v>0.9894835352897644</v>
      </c>
      <c r="E62">
        <v>-9.8807752132415771E-2</v>
      </c>
      <c r="F62">
        <v>3.3110885620117192</v>
      </c>
      <c r="G62">
        <v>-15543.025390625</v>
      </c>
      <c r="H62">
        <v>-55374.22265625</v>
      </c>
      <c r="I62">
        <v>-76.858879089355469</v>
      </c>
      <c r="J62">
        <v>-17.07584190368652</v>
      </c>
      <c r="K62">
        <v>-79.007278442382813</v>
      </c>
      <c r="L62">
        <v>-84.826904296875</v>
      </c>
      <c r="M62">
        <v>-90.419715881347656</v>
      </c>
      <c r="N62">
        <v>232.6225280761719</v>
      </c>
      <c r="O62">
        <v>28.386562347412109</v>
      </c>
      <c r="P62">
        <v>50.225494384765618</v>
      </c>
      <c r="Q62">
        <v>42.778457641601563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Q6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3209.85693359375</v>
      </c>
      <c r="G2">
        <v>-15535.2666015625</v>
      </c>
      <c r="H2">
        <v>-55360.1953125</v>
      </c>
      <c r="I2">
        <v>7.0597496815025806E-3</v>
      </c>
      <c r="J2">
        <v>0.10750687122344969</v>
      </c>
      <c r="K2">
        <v>-2.041588164865971E-2</v>
      </c>
      <c r="L2">
        <v>0.15836559236049649</v>
      </c>
      <c r="M2">
        <v>5.0687603950500488</v>
      </c>
      <c r="N2">
        <v>109.77203369140619</v>
      </c>
      <c r="O2">
        <v>-5.9863671660423279E-2</v>
      </c>
      <c r="P2">
        <v>49.878822326660163</v>
      </c>
      <c r="Q2">
        <v>1.5738815069198608E-2</v>
      </c>
    </row>
    <row r="3" spans="1:17" x14ac:dyDescent="0.3">
      <c r="A3" s="1">
        <v>1</v>
      </c>
      <c r="B3">
        <v>0.89494264125823975</v>
      </c>
      <c r="C3">
        <v>-0.72833353281021118</v>
      </c>
      <c r="D3">
        <v>1</v>
      </c>
      <c r="E3">
        <v>-0.74410861730575562</v>
      </c>
      <c r="F3">
        <v>3208.65625</v>
      </c>
      <c r="G3">
        <v>-15535.2578125</v>
      </c>
      <c r="H3">
        <v>-55360.19921875</v>
      </c>
      <c r="I3">
        <v>-0.1649444252252579</v>
      </c>
      <c r="J3">
        <v>1.1785562038421631</v>
      </c>
      <c r="K3">
        <v>-2.0655684173107151E-2</v>
      </c>
      <c r="L3">
        <v>0.1417376697063446</v>
      </c>
      <c r="M3">
        <v>17.100934982299801</v>
      </c>
      <c r="N3">
        <v>109.8266067504883</v>
      </c>
      <c r="O3">
        <v>8.3462551236152649E-2</v>
      </c>
      <c r="P3">
        <v>49.441177368164063</v>
      </c>
      <c r="Q3">
        <v>1.0310628414154051</v>
      </c>
    </row>
    <row r="4" spans="1:17" x14ac:dyDescent="0.3">
      <c r="A4" s="1">
        <v>2</v>
      </c>
      <c r="B4">
        <v>-0.32519304752349848</v>
      </c>
      <c r="C4">
        <v>4.0214423090219498E-2</v>
      </c>
      <c r="D4">
        <v>1</v>
      </c>
      <c r="E4">
        <v>-1</v>
      </c>
      <c r="F4">
        <v>3205.38427734375</v>
      </c>
      <c r="G4">
        <v>-15535.2509765625</v>
      </c>
      <c r="H4">
        <v>-55360.1953125</v>
      </c>
      <c r="I4">
        <v>-0.72485822439193726</v>
      </c>
      <c r="J4">
        <v>3.0589010715484619</v>
      </c>
      <c r="K4">
        <v>-3.1672436743974693E-2</v>
      </c>
      <c r="L4">
        <v>6.4569205045700073E-2</v>
      </c>
      <c r="M4">
        <v>28.991880416870121</v>
      </c>
      <c r="N4">
        <v>110.1387023925781</v>
      </c>
      <c r="O4">
        <v>0.1049828827381134</v>
      </c>
      <c r="P4">
        <v>49.171810150146477</v>
      </c>
      <c r="Q4">
        <v>2.2738626003265381</v>
      </c>
    </row>
    <row r="5" spans="1:17" x14ac:dyDescent="0.3">
      <c r="A5" s="1">
        <v>3</v>
      </c>
      <c r="B5">
        <v>1</v>
      </c>
      <c r="C5">
        <v>-0.35978737473487848</v>
      </c>
      <c r="D5">
        <v>1</v>
      </c>
      <c r="E5">
        <v>-0.54926002025604248</v>
      </c>
      <c r="F5">
        <v>3200.140869140625</v>
      </c>
      <c r="G5">
        <v>-15535.244140625</v>
      </c>
      <c r="H5">
        <v>-55360.1875</v>
      </c>
      <c r="I5">
        <v>-1.7113667726516719</v>
      </c>
      <c r="J5">
        <v>5.7241716384887704</v>
      </c>
      <c r="K5">
        <v>-9.4971023499965668E-2</v>
      </c>
      <c r="L5">
        <v>-0.24136251211166379</v>
      </c>
      <c r="M5">
        <v>41.140651702880859</v>
      </c>
      <c r="N5">
        <v>110.6762313842773</v>
      </c>
      <c r="O5">
        <v>0.24735830724239349</v>
      </c>
      <c r="P5">
        <v>48.913787841796882</v>
      </c>
      <c r="Q5">
        <v>3.5790748596191411</v>
      </c>
    </row>
    <row r="6" spans="1:17" x14ac:dyDescent="0.3">
      <c r="A6" s="1">
        <v>4</v>
      </c>
      <c r="B6">
        <v>0.46027970314025879</v>
      </c>
      <c r="C6">
        <v>-0.58723616600036621</v>
      </c>
      <c r="D6">
        <v>0.27973002195358282</v>
      </c>
      <c r="E6">
        <v>-0.73626232147216797</v>
      </c>
      <c r="F6">
        <v>3192.93359375</v>
      </c>
      <c r="G6">
        <v>-15535.2373046875</v>
      </c>
      <c r="H6">
        <v>-55360.17578125</v>
      </c>
      <c r="I6">
        <v>-3.0960900783538818</v>
      </c>
      <c r="J6">
        <v>9.0324163436889648</v>
      </c>
      <c r="K6">
        <v>-0.2610706090927124</v>
      </c>
      <c r="L6">
        <v>-0.8514707088470459</v>
      </c>
      <c r="M6">
        <v>53.68426513671875</v>
      </c>
      <c r="N6">
        <v>111.3876647949219</v>
      </c>
      <c r="O6">
        <v>0.46814215183258062</v>
      </c>
      <c r="P6">
        <v>48.525100708007813</v>
      </c>
      <c r="Q6">
        <v>4.1435246467590332</v>
      </c>
    </row>
    <row r="7" spans="1:17" x14ac:dyDescent="0.3">
      <c r="A7" s="1">
        <v>5</v>
      </c>
      <c r="B7">
        <v>0.36407932639122009</v>
      </c>
      <c r="C7">
        <v>-1</v>
      </c>
      <c r="D7">
        <v>0.76242911815643311</v>
      </c>
      <c r="E7">
        <v>-1</v>
      </c>
      <c r="F7">
        <v>3183.864013671875</v>
      </c>
      <c r="G7">
        <v>-15535.228515625</v>
      </c>
      <c r="H7">
        <v>-55360.15625</v>
      </c>
      <c r="I7">
        <v>-4.7587285041809082</v>
      </c>
      <c r="J7">
        <v>12.24317836761475</v>
      </c>
      <c r="K7">
        <v>-0.53225517272949219</v>
      </c>
      <c r="L7">
        <v>-1.6607915163040159</v>
      </c>
      <c r="M7">
        <v>65.404251098632813</v>
      </c>
      <c r="N7">
        <v>111.9758605957031</v>
      </c>
      <c r="O7">
        <v>0.53510028123855591</v>
      </c>
      <c r="P7">
        <v>47.933670043945313</v>
      </c>
      <c r="Q7">
        <v>4.9057984352111816</v>
      </c>
    </row>
    <row r="8" spans="1:17" x14ac:dyDescent="0.3">
      <c r="A8" s="1">
        <v>6</v>
      </c>
      <c r="B8">
        <v>0.6614115834236145</v>
      </c>
      <c r="C8">
        <v>-0.68530535697937012</v>
      </c>
      <c r="D8">
        <v>0.9441993236541748</v>
      </c>
      <c r="E8">
        <v>-0.86344575881958008</v>
      </c>
      <c r="F8">
        <v>3173.0166015625</v>
      </c>
      <c r="G8">
        <v>-15535.212890625</v>
      </c>
      <c r="H8">
        <v>-55360.12890625</v>
      </c>
      <c r="I8">
        <v>-6.6184463500976563</v>
      </c>
      <c r="J8">
        <v>15.33561420440674</v>
      </c>
      <c r="K8">
        <v>-0.95783555507659912</v>
      </c>
      <c r="L8">
        <v>-2.7557168006896968</v>
      </c>
      <c r="M8">
        <v>77.043807983398438</v>
      </c>
      <c r="N8">
        <v>112.462516784668</v>
      </c>
      <c r="O8">
        <v>0.68436938524246216</v>
      </c>
      <c r="P8">
        <v>47.388881683349609</v>
      </c>
      <c r="Q8">
        <v>5.9926376342773438</v>
      </c>
    </row>
    <row r="9" spans="1:17" x14ac:dyDescent="0.3">
      <c r="A9" s="1">
        <v>7</v>
      </c>
      <c r="B9">
        <v>0.21521712839603421</v>
      </c>
      <c r="C9">
        <v>-0.34431719779968262</v>
      </c>
      <c r="D9">
        <v>0.97969150543212891</v>
      </c>
      <c r="E9">
        <v>-0.19355827569961551</v>
      </c>
      <c r="F9">
        <v>3159.924560546875</v>
      </c>
      <c r="G9">
        <v>-15535.19140625</v>
      </c>
      <c r="H9">
        <v>-55360.09765625</v>
      </c>
      <c r="I9">
        <v>-8.7152805328369141</v>
      </c>
      <c r="J9">
        <v>18.056964874267582</v>
      </c>
      <c r="K9">
        <v>-1.609782457351685</v>
      </c>
      <c r="L9">
        <v>-4.2461795806884766</v>
      </c>
      <c r="M9">
        <v>88.940864562988281</v>
      </c>
      <c r="N9">
        <v>112.7820510864258</v>
      </c>
      <c r="O9">
        <v>0.83589673042297363</v>
      </c>
      <c r="P9">
        <v>47.025325775146477</v>
      </c>
      <c r="Q9">
        <v>7.1890974044799796</v>
      </c>
    </row>
    <row r="10" spans="1:17" x14ac:dyDescent="0.3">
      <c r="A10" s="1">
        <v>8</v>
      </c>
      <c r="B10">
        <v>0.70305758714675903</v>
      </c>
      <c r="C10">
        <v>-0.85134488344192505</v>
      </c>
      <c r="D10">
        <v>0.9283592700958252</v>
      </c>
      <c r="E10">
        <v>-0.96268212795257568</v>
      </c>
      <c r="F10">
        <v>3144.49560546875</v>
      </c>
      <c r="G10">
        <v>-15535.1650390625</v>
      </c>
      <c r="H10">
        <v>-55360.05859375</v>
      </c>
      <c r="I10">
        <v>-10.895290374755859</v>
      </c>
      <c r="J10">
        <v>19.919380187988281</v>
      </c>
      <c r="K10">
        <v>-2.4993515014648442</v>
      </c>
      <c r="L10">
        <v>-6.0679864883422852</v>
      </c>
      <c r="M10">
        <v>100.61289215087891</v>
      </c>
      <c r="N10">
        <v>112.7851943969727</v>
      </c>
      <c r="O10">
        <v>1.0334721803665159</v>
      </c>
      <c r="P10">
        <v>46.551239013671882</v>
      </c>
      <c r="Q10">
        <v>8.3838653564453125</v>
      </c>
    </row>
    <row r="11" spans="1:17" x14ac:dyDescent="0.3">
      <c r="A11" s="1">
        <v>9</v>
      </c>
      <c r="B11">
        <v>1</v>
      </c>
      <c r="C11">
        <v>-0.71187520027160645</v>
      </c>
      <c r="D11">
        <v>0.54453349113464355</v>
      </c>
      <c r="E11">
        <v>-0.88290303945541382</v>
      </c>
      <c r="F11">
        <v>3127.005126953125</v>
      </c>
      <c r="G11">
        <v>-15535.1318359375</v>
      </c>
      <c r="H11">
        <v>-55360.01171875</v>
      </c>
      <c r="I11">
        <v>-13.22480297088623</v>
      </c>
      <c r="J11">
        <v>20.743902206420898</v>
      </c>
      <c r="K11">
        <v>-3.7061140537261958</v>
      </c>
      <c r="L11">
        <v>-8.2411565780639648</v>
      </c>
      <c r="M11">
        <v>112.79443359375</v>
      </c>
      <c r="N11">
        <v>112.3230361938477</v>
      </c>
      <c r="O11">
        <v>1.479092001914978</v>
      </c>
      <c r="P11">
        <v>46.031631469726563</v>
      </c>
      <c r="Q11">
        <v>9.0947256088256836</v>
      </c>
    </row>
    <row r="12" spans="1:17" x14ac:dyDescent="0.3">
      <c r="A12" s="1">
        <v>10</v>
      </c>
      <c r="B12">
        <v>0.58271002769470215</v>
      </c>
      <c r="C12">
        <v>-1</v>
      </c>
      <c r="D12">
        <v>0.51747429370880127</v>
      </c>
      <c r="E12">
        <v>-1</v>
      </c>
      <c r="F12">
        <v>3107.960205078125</v>
      </c>
      <c r="G12">
        <v>-15535.0966796875</v>
      </c>
      <c r="H12">
        <v>-55359.9609375</v>
      </c>
      <c r="I12">
        <v>-15.55435371398926</v>
      </c>
      <c r="J12">
        <v>20.185606002807621</v>
      </c>
      <c r="K12">
        <v>-5.0629372596740723</v>
      </c>
      <c r="L12">
        <v>-10.46448993682861</v>
      </c>
      <c r="M12">
        <v>124.5988693237305</v>
      </c>
      <c r="N12">
        <v>111.46063232421881</v>
      </c>
      <c r="O12">
        <v>1.8135750293731689</v>
      </c>
      <c r="P12">
        <v>45.424560546875</v>
      </c>
      <c r="Q12">
        <v>9.5631694793701172</v>
      </c>
    </row>
    <row r="13" spans="1:17" x14ac:dyDescent="0.3">
      <c r="A13" s="1">
        <v>11</v>
      </c>
      <c r="B13">
        <v>0.92272210121154785</v>
      </c>
      <c r="C13">
        <v>-0.70289987325668335</v>
      </c>
      <c r="D13">
        <v>0.99029242992401123</v>
      </c>
      <c r="E13">
        <v>-0.47048479318618769</v>
      </c>
      <c r="F13">
        <v>3086.89501953125</v>
      </c>
      <c r="G13">
        <v>-15535.0576171875</v>
      </c>
      <c r="H13">
        <v>-55359.8984375</v>
      </c>
      <c r="I13">
        <v>-17.900009155273441</v>
      </c>
      <c r="J13">
        <v>18.018215179443359</v>
      </c>
      <c r="K13">
        <v>-6.6828799247741699</v>
      </c>
      <c r="L13">
        <v>-12.659523963928221</v>
      </c>
      <c r="M13">
        <v>136.827880859375</v>
      </c>
      <c r="N13">
        <v>109.9750595092773</v>
      </c>
      <c r="O13">
        <v>2.2777364253997798</v>
      </c>
      <c r="P13">
        <v>44.819839477539063</v>
      </c>
      <c r="Q13">
        <v>10.67643928527832</v>
      </c>
    </row>
    <row r="14" spans="1:17" x14ac:dyDescent="0.3">
      <c r="A14" s="1">
        <v>12</v>
      </c>
      <c r="B14">
        <v>1</v>
      </c>
      <c r="C14">
        <v>-0.99785405397415161</v>
      </c>
      <c r="D14">
        <v>0.29353383183479309</v>
      </c>
      <c r="E14">
        <v>-0.36060982942581182</v>
      </c>
      <c r="F14">
        <v>3053.059326171875</v>
      </c>
      <c r="G14">
        <v>-15535</v>
      </c>
      <c r="H14">
        <v>-55359.80078125</v>
      </c>
      <c r="I14">
        <v>-21.29227447509766</v>
      </c>
      <c r="J14">
        <v>12.90670871734619</v>
      </c>
      <c r="K14">
        <v>-8.8305864334106445</v>
      </c>
      <c r="L14">
        <v>-15.592765808105471</v>
      </c>
      <c r="M14">
        <v>153.06819152832031</v>
      </c>
      <c r="N14">
        <v>107.2407302856445</v>
      </c>
      <c r="O14">
        <v>3.0379948616027832</v>
      </c>
      <c r="P14">
        <v>44.167129516601563</v>
      </c>
      <c r="Q14">
        <v>10.963101387023929</v>
      </c>
    </row>
    <row r="15" spans="1:17" x14ac:dyDescent="0.3">
      <c r="A15" s="1">
        <v>13</v>
      </c>
      <c r="B15">
        <v>0.84258800745010376</v>
      </c>
      <c r="C15">
        <v>-1</v>
      </c>
      <c r="D15">
        <v>0.50706815719604492</v>
      </c>
      <c r="E15">
        <v>-0.70877248048782349</v>
      </c>
      <c r="F15">
        <v>3027.356689453125</v>
      </c>
      <c r="G15">
        <v>-15534.962890625</v>
      </c>
      <c r="H15">
        <v>-55359.7265625</v>
      </c>
      <c r="I15">
        <v>-23.577682495117191</v>
      </c>
      <c r="J15">
        <v>7.7469854354858398</v>
      </c>
      <c r="K15">
        <v>-10.35089111328125</v>
      </c>
      <c r="L15">
        <v>-17.315925598144531</v>
      </c>
      <c r="M15">
        <v>164.64263916015619</v>
      </c>
      <c r="N15">
        <v>104.8906173706055</v>
      </c>
      <c r="O15">
        <v>3.5528051853179932</v>
      </c>
      <c r="P15">
        <v>43.667106628417969</v>
      </c>
      <c r="Q15">
        <v>10.942624092102051</v>
      </c>
    </row>
    <row r="16" spans="1:17" x14ac:dyDescent="0.3">
      <c r="A16" s="1">
        <v>14</v>
      </c>
      <c r="B16">
        <v>0.48288935422897339</v>
      </c>
      <c r="C16">
        <v>-0.1310203671455383</v>
      </c>
      <c r="D16">
        <v>0.69256556034088135</v>
      </c>
      <c r="E16">
        <v>0.36839389801025391</v>
      </c>
      <c r="F16">
        <v>3001.189453125</v>
      </c>
      <c r="G16">
        <v>-15534.9287109375</v>
      </c>
      <c r="H16">
        <v>-55359.65234375</v>
      </c>
      <c r="I16">
        <v>-25.81413459777832</v>
      </c>
      <c r="J16">
        <v>1.4617011547088621</v>
      </c>
      <c r="K16">
        <v>-11.88052463531494</v>
      </c>
      <c r="L16">
        <v>-18.66793251037598</v>
      </c>
      <c r="M16">
        <v>176.28135681152341</v>
      </c>
      <c r="N16">
        <v>102.2225875854492</v>
      </c>
      <c r="O16">
        <v>4.4930448532104492</v>
      </c>
      <c r="P16">
        <v>43.073902130126953</v>
      </c>
      <c r="Q16">
        <v>10.993587493896481</v>
      </c>
    </row>
    <row r="17" spans="1:17" x14ac:dyDescent="0.3">
      <c r="A17" s="1">
        <v>15</v>
      </c>
      <c r="B17">
        <v>0.16886898875236511</v>
      </c>
      <c r="C17">
        <v>-0.67866617441177368</v>
      </c>
      <c r="D17">
        <v>0.92380744218826294</v>
      </c>
      <c r="E17">
        <v>-1</v>
      </c>
      <c r="F17">
        <v>2970.690673828125</v>
      </c>
      <c r="G17">
        <v>-15534.9228515625</v>
      </c>
      <c r="H17">
        <v>-55359.56640625</v>
      </c>
      <c r="I17">
        <v>-28.377691268920898</v>
      </c>
      <c r="J17">
        <v>-5.9827890396118164</v>
      </c>
      <c r="K17">
        <v>-13.37285900115967</v>
      </c>
      <c r="L17">
        <v>-19.839780807495121</v>
      </c>
      <c r="M17">
        <v>-171.76771545410159</v>
      </c>
      <c r="N17">
        <v>99.159423828125</v>
      </c>
      <c r="O17">
        <v>5.1627054214477539</v>
      </c>
      <c r="P17">
        <v>42.709342956542969</v>
      </c>
      <c r="Q17">
        <v>11.11643218994141</v>
      </c>
    </row>
    <row r="18" spans="1:17" x14ac:dyDescent="0.3">
      <c r="A18" s="1">
        <v>16</v>
      </c>
      <c r="B18">
        <v>0.78732311725616455</v>
      </c>
      <c r="C18">
        <v>-1</v>
      </c>
      <c r="D18">
        <v>0.47942826151847839</v>
      </c>
      <c r="E18">
        <v>-1</v>
      </c>
      <c r="F18">
        <v>2939.002685546875</v>
      </c>
      <c r="G18">
        <v>-15534.9375</v>
      </c>
      <c r="H18">
        <v>-55359.49609375</v>
      </c>
      <c r="I18">
        <v>-30.698638916015621</v>
      </c>
      <c r="J18">
        <v>-13.36830425262451</v>
      </c>
      <c r="K18">
        <v>-14.39228343963623</v>
      </c>
      <c r="L18">
        <v>-20.4400634765625</v>
      </c>
      <c r="M18">
        <v>-160.78150939941409</v>
      </c>
      <c r="N18">
        <v>96.154029846191406</v>
      </c>
      <c r="O18">
        <v>5.4744119644165039</v>
      </c>
      <c r="P18">
        <v>42.330234527587891</v>
      </c>
      <c r="Q18">
        <v>10.79159736633301</v>
      </c>
    </row>
    <row r="19" spans="1:17" x14ac:dyDescent="0.3">
      <c r="A19" s="1">
        <v>17</v>
      </c>
      <c r="B19">
        <v>0.1270193159580231</v>
      </c>
      <c r="C19">
        <v>-1</v>
      </c>
      <c r="D19">
        <v>0.68230181932449341</v>
      </c>
      <c r="E19">
        <v>-0.33211591839790339</v>
      </c>
      <c r="F19">
        <v>2908.394287109375</v>
      </c>
      <c r="G19">
        <v>-15534.951171875</v>
      </c>
      <c r="H19">
        <v>-55359.42578125</v>
      </c>
      <c r="I19">
        <v>-32.894901275634773</v>
      </c>
      <c r="J19">
        <v>-20.484514236450199</v>
      </c>
      <c r="K19">
        <v>-15.06540107727051</v>
      </c>
      <c r="L19">
        <v>-20.59930419921875</v>
      </c>
      <c r="M19">
        <v>-150.51243591308591</v>
      </c>
      <c r="N19">
        <v>93.32635498046875</v>
      </c>
      <c r="O19">
        <v>5.6231718063354492</v>
      </c>
      <c r="P19">
        <v>41.803535461425781</v>
      </c>
      <c r="Q19">
        <v>10.458870887756349</v>
      </c>
    </row>
    <row r="20" spans="1:17" x14ac:dyDescent="0.3">
      <c r="A20" s="1">
        <v>18</v>
      </c>
      <c r="B20">
        <v>0.65486741065979004</v>
      </c>
      <c r="C20">
        <v>-0.49064692854881292</v>
      </c>
      <c r="D20">
        <v>0.43709498643875122</v>
      </c>
      <c r="E20">
        <v>-0.85284423828125</v>
      </c>
      <c r="F20">
        <v>2874.365234375</v>
      </c>
      <c r="G20">
        <v>-15534.970703125</v>
      </c>
      <c r="H20">
        <v>-55359.34375</v>
      </c>
      <c r="I20">
        <v>-35.269622802734382</v>
      </c>
      <c r="J20">
        <v>-28.381687164306641</v>
      </c>
      <c r="K20">
        <v>-15.38507556915283</v>
      </c>
      <c r="L20">
        <v>-20.287519454956051</v>
      </c>
      <c r="M20">
        <v>-139.0586242675781</v>
      </c>
      <c r="N20">
        <v>90.133445739746094</v>
      </c>
      <c r="O20">
        <v>5.5676126480102539</v>
      </c>
      <c r="P20">
        <v>41.203929901123047</v>
      </c>
      <c r="Q20">
        <v>9.8368768692016602</v>
      </c>
    </row>
    <row r="21" spans="1:17" x14ac:dyDescent="0.3">
      <c r="A21" s="1">
        <v>19</v>
      </c>
      <c r="B21">
        <v>0.77507436275482178</v>
      </c>
      <c r="C21">
        <v>-0.65189903974533081</v>
      </c>
      <c r="D21">
        <v>1</v>
      </c>
      <c r="E21">
        <v>-0.77369159460067749</v>
      </c>
      <c r="F21">
        <v>2837.037109375</v>
      </c>
      <c r="G21">
        <v>-15535.013671875</v>
      </c>
      <c r="H21">
        <v>-55359.25390625</v>
      </c>
      <c r="I21">
        <v>-37.633613586425781</v>
      </c>
      <c r="J21">
        <v>-35.489261627197273</v>
      </c>
      <c r="K21">
        <v>-15.194276809692379</v>
      </c>
      <c r="L21">
        <v>-19.488718032836911</v>
      </c>
      <c r="M21">
        <v>-127.85898590087891</v>
      </c>
      <c r="N21">
        <v>87.42681884765625</v>
      </c>
      <c r="O21">
        <v>5.3375616073608398</v>
      </c>
      <c r="P21">
        <v>40.397640228271477</v>
      </c>
      <c r="Q21">
        <v>9.6956348419189453</v>
      </c>
    </row>
    <row r="22" spans="1:17" x14ac:dyDescent="0.3">
      <c r="A22" s="1">
        <v>20</v>
      </c>
      <c r="B22">
        <v>0.97755926847457886</v>
      </c>
      <c r="C22">
        <v>-1</v>
      </c>
      <c r="D22">
        <v>0.30120539665222168</v>
      </c>
      <c r="E22">
        <v>-0.98943883180618286</v>
      </c>
      <c r="F22">
        <v>2800.954345703125</v>
      </c>
      <c r="G22">
        <v>-15535.08984375</v>
      </c>
      <c r="H22">
        <v>-55359.15625</v>
      </c>
      <c r="I22">
        <v>-39.783992767333977</v>
      </c>
      <c r="J22">
        <v>-41.581184387207031</v>
      </c>
      <c r="K22">
        <v>-14.50541305541992</v>
      </c>
      <c r="L22">
        <v>-18.256601333618161</v>
      </c>
      <c r="M22">
        <v>-117.4116973876953</v>
      </c>
      <c r="N22">
        <v>85.04071044921875</v>
      </c>
      <c r="O22">
        <v>5.035855770111084</v>
      </c>
      <c r="P22">
        <v>39.012485504150391</v>
      </c>
      <c r="Q22">
        <v>9.0997562408447266</v>
      </c>
    </row>
    <row r="23" spans="1:17" x14ac:dyDescent="0.3">
      <c r="A23" s="1">
        <v>21</v>
      </c>
      <c r="B23">
        <v>0.54047983884811401</v>
      </c>
      <c r="C23">
        <v>-0.6935279369354248</v>
      </c>
      <c r="D23">
        <v>0.8760344386100769</v>
      </c>
      <c r="E23">
        <v>-1</v>
      </c>
      <c r="F23">
        <v>2759.784423828125</v>
      </c>
      <c r="G23">
        <v>-15535.224609375</v>
      </c>
      <c r="H23">
        <v>-55359.0390625</v>
      </c>
      <c r="I23">
        <v>-42.005611419677727</v>
      </c>
      <c r="J23">
        <v>-46.691715240478523</v>
      </c>
      <c r="K23">
        <v>-13.37088012695312</v>
      </c>
      <c r="L23">
        <v>-16.60679817199707</v>
      </c>
      <c r="M23">
        <v>-106.8972930908203</v>
      </c>
      <c r="N23">
        <v>83.047210693359375</v>
      </c>
      <c r="O23">
        <v>4.4914278984069824</v>
      </c>
      <c r="P23">
        <v>37.30230712890625</v>
      </c>
      <c r="Q23">
        <v>8.8400278091430664</v>
      </c>
    </row>
    <row r="24" spans="1:17" x14ac:dyDescent="0.3">
      <c r="A24" s="1">
        <v>22</v>
      </c>
      <c r="B24">
        <v>0.80208408832550049</v>
      </c>
      <c r="C24">
        <v>-0.94483131170272827</v>
      </c>
      <c r="D24">
        <v>0.44951632618904108</v>
      </c>
      <c r="E24">
        <v>-0.62507438659667969</v>
      </c>
      <c r="F24">
        <v>2719.208251953125</v>
      </c>
      <c r="G24">
        <v>-15535.4189453125</v>
      </c>
      <c r="H24">
        <v>-55358.9140625</v>
      </c>
      <c r="I24">
        <v>-44.017688751220703</v>
      </c>
      <c r="J24">
        <v>-50.362812042236328</v>
      </c>
      <c r="K24">
        <v>-11.727216720581049</v>
      </c>
      <c r="L24">
        <v>-14.7498836517334</v>
      </c>
      <c r="M24">
        <v>-97.45196533203125</v>
      </c>
      <c r="N24">
        <v>81.552688598632813</v>
      </c>
      <c r="O24">
        <v>3.6759214401245122</v>
      </c>
      <c r="P24">
        <v>35.293514251708977</v>
      </c>
      <c r="Q24">
        <v>8.4389467239379883</v>
      </c>
    </row>
    <row r="25" spans="1:17" x14ac:dyDescent="0.3">
      <c r="A25" s="1">
        <v>23</v>
      </c>
      <c r="B25">
        <v>1</v>
      </c>
      <c r="C25">
        <v>-1</v>
      </c>
      <c r="D25">
        <v>0.92409127950668335</v>
      </c>
      <c r="E25">
        <v>-0.58067715167999268</v>
      </c>
      <c r="F25">
        <v>2675.36767578125</v>
      </c>
      <c r="G25">
        <v>-15535.708984375</v>
      </c>
      <c r="H25">
        <v>-55358.765625</v>
      </c>
      <c r="I25">
        <v>-45.983173370361328</v>
      </c>
      <c r="J25">
        <v>-52.844097137451172</v>
      </c>
      <c r="K25">
        <v>-9.7415866851806641</v>
      </c>
      <c r="L25">
        <v>-12.69417095184326</v>
      </c>
      <c r="M25">
        <v>-87.926467895507813</v>
      </c>
      <c r="N25">
        <v>80.634513854980469</v>
      </c>
      <c r="O25">
        <v>2.7946877479553218</v>
      </c>
      <c r="P25">
        <v>32.939876556396477</v>
      </c>
      <c r="Q25">
        <v>8.4792623519897461</v>
      </c>
    </row>
    <row r="26" spans="1:17" x14ac:dyDescent="0.3">
      <c r="A26" s="1">
        <v>24</v>
      </c>
      <c r="B26">
        <v>0.75240707397460938</v>
      </c>
      <c r="C26">
        <v>-1</v>
      </c>
      <c r="D26">
        <v>0.66352099180221558</v>
      </c>
      <c r="E26">
        <v>-0.77566748857498169</v>
      </c>
      <c r="F26">
        <v>2630.055908203125</v>
      </c>
      <c r="G26">
        <v>-15536.1044921875</v>
      </c>
      <c r="H26">
        <v>-55358.59375</v>
      </c>
      <c r="I26">
        <v>-47.918277740478523</v>
      </c>
      <c r="J26">
        <v>-53.83770751953125</v>
      </c>
      <c r="K26">
        <v>-7.7606887817382813</v>
      </c>
      <c r="L26">
        <v>-10.497890472412109</v>
      </c>
      <c r="M26">
        <v>-80.121063232421875</v>
      </c>
      <c r="N26">
        <v>80.332168579101563</v>
      </c>
      <c r="O26">
        <v>2.0080361366271968</v>
      </c>
      <c r="P26">
        <v>30.821414947509769</v>
      </c>
      <c r="Q26">
        <v>8.5402412414550781</v>
      </c>
    </row>
    <row r="27" spans="1:17" x14ac:dyDescent="0.3">
      <c r="A27" s="1">
        <v>25</v>
      </c>
      <c r="B27">
        <v>1.3648101128637791E-2</v>
      </c>
      <c r="C27">
        <v>-6.6292859613895416E-2</v>
      </c>
      <c r="D27">
        <v>1</v>
      </c>
      <c r="E27">
        <v>-0.49300646781921392</v>
      </c>
      <c r="F27">
        <v>2587.023681640625</v>
      </c>
      <c r="G27">
        <v>-15536.564453125</v>
      </c>
      <c r="H27">
        <v>-55358.41015625</v>
      </c>
      <c r="I27">
        <v>-49.694728851318359</v>
      </c>
      <c r="J27">
        <v>-53.851711273193359</v>
      </c>
      <c r="K27">
        <v>-5.501431941986084</v>
      </c>
      <c r="L27">
        <v>-8.346653938293457</v>
      </c>
      <c r="M27">
        <v>-72.589714050292969</v>
      </c>
      <c r="N27">
        <v>80.512008666992188</v>
      </c>
      <c r="O27">
        <v>0.99580758810043335</v>
      </c>
      <c r="P27">
        <v>29.009475708007809</v>
      </c>
      <c r="Q27">
        <v>9.0144033432006836</v>
      </c>
    </row>
    <row r="28" spans="1:17" x14ac:dyDescent="0.3">
      <c r="A28" s="1">
        <v>26</v>
      </c>
      <c r="B28">
        <v>0.31267717480659479</v>
      </c>
      <c r="C28">
        <v>-0.60423523187637329</v>
      </c>
      <c r="D28">
        <v>0.8888513445854187</v>
      </c>
      <c r="E28">
        <v>-1</v>
      </c>
      <c r="F28">
        <v>2535.479736328125</v>
      </c>
      <c r="G28">
        <v>-15537.19921875</v>
      </c>
      <c r="H28">
        <v>-55358.1796875</v>
      </c>
      <c r="I28">
        <v>-51.617462158203118</v>
      </c>
      <c r="J28">
        <v>-52.811851501464837</v>
      </c>
      <c r="K28">
        <v>-3.0550858974456792</v>
      </c>
      <c r="L28">
        <v>-6.0050163269042969</v>
      </c>
      <c r="M28">
        <v>-64.989021301269531</v>
      </c>
      <c r="N28">
        <v>81.314338684082031</v>
      </c>
      <c r="O28">
        <v>-4.2384389787912369E-2</v>
      </c>
      <c r="P28">
        <v>27.29119873046875</v>
      </c>
      <c r="Q28">
        <v>9.5396089553833008</v>
      </c>
    </row>
    <row r="29" spans="1:17" x14ac:dyDescent="0.3">
      <c r="A29" s="1">
        <v>27</v>
      </c>
      <c r="B29">
        <v>1</v>
      </c>
      <c r="C29">
        <v>-1</v>
      </c>
      <c r="D29">
        <v>1</v>
      </c>
      <c r="E29">
        <v>-0.48842132091522222</v>
      </c>
      <c r="F29">
        <v>2490.79248046875</v>
      </c>
      <c r="G29">
        <v>-15537.82421875</v>
      </c>
      <c r="H29">
        <v>-55357.96875</v>
      </c>
      <c r="I29">
        <v>-53.217464447021477</v>
      </c>
      <c r="J29">
        <v>-51.126171112060547</v>
      </c>
      <c r="K29">
        <v>-0.85838174819946289</v>
      </c>
      <c r="L29">
        <v>-4.0701560974121094</v>
      </c>
      <c r="M29">
        <v>-58.876499176025391</v>
      </c>
      <c r="N29">
        <v>82.50201416015625</v>
      </c>
      <c r="O29">
        <v>-0.74314290285110474</v>
      </c>
      <c r="P29">
        <v>25.52188873291016</v>
      </c>
      <c r="Q29">
        <v>10.28282451629639</v>
      </c>
    </row>
    <row r="30" spans="1:17" x14ac:dyDescent="0.3">
      <c r="A30" s="1">
        <v>28</v>
      </c>
      <c r="B30">
        <v>0.62152081727981567</v>
      </c>
      <c r="C30">
        <v>-0.95508283376693726</v>
      </c>
      <c r="D30">
        <v>0.885792076587677</v>
      </c>
      <c r="E30">
        <v>-0.54592108726501465</v>
      </c>
      <c r="F30">
        <v>2440.83203125</v>
      </c>
      <c r="G30">
        <v>-15538.5771484375</v>
      </c>
      <c r="H30">
        <v>-55357.72265625</v>
      </c>
      <c r="I30">
        <v>-54.909454345703118</v>
      </c>
      <c r="J30">
        <v>-48.588985443115227</v>
      </c>
      <c r="K30">
        <v>1.49214231967926</v>
      </c>
      <c r="L30">
        <v>-2.055892705917358</v>
      </c>
      <c r="M30">
        <v>-52.628200531005859</v>
      </c>
      <c r="N30">
        <v>84.264869689941406</v>
      </c>
      <c r="O30">
        <v>-1.2561613321304319</v>
      </c>
      <c r="P30">
        <v>23.836223602294918</v>
      </c>
      <c r="Q30">
        <v>11.1157112121582</v>
      </c>
    </row>
    <row r="31" spans="1:17" x14ac:dyDescent="0.3">
      <c r="A31" s="1">
        <v>29</v>
      </c>
      <c r="B31">
        <v>0.30911579728126531</v>
      </c>
      <c r="C31">
        <v>-1</v>
      </c>
      <c r="D31">
        <v>1</v>
      </c>
      <c r="E31">
        <v>-0.99162262678146362</v>
      </c>
      <c r="F31">
        <v>2391.92919921875</v>
      </c>
      <c r="G31">
        <v>-15539.349609375</v>
      </c>
      <c r="H31">
        <v>-55357.4765625</v>
      </c>
      <c r="I31">
        <v>-56.519607543945313</v>
      </c>
      <c r="J31">
        <v>-45.628765106201172</v>
      </c>
      <c r="K31">
        <v>3.6306507587432861</v>
      </c>
      <c r="L31">
        <v>-0.217736691236496</v>
      </c>
      <c r="M31">
        <v>-47.030910491943359</v>
      </c>
      <c r="N31">
        <v>86.304573059082031</v>
      </c>
      <c r="O31">
        <v>-1.5739061832427981</v>
      </c>
      <c r="P31">
        <v>22.561176300048832</v>
      </c>
      <c r="Q31">
        <v>12.053841590881349</v>
      </c>
    </row>
    <row r="32" spans="1:17" x14ac:dyDescent="0.3">
      <c r="A32" s="1">
        <v>30</v>
      </c>
      <c r="B32">
        <v>0.91728270053863525</v>
      </c>
      <c r="C32">
        <v>-0.64876699447631836</v>
      </c>
      <c r="D32">
        <v>0.29131966829299932</v>
      </c>
      <c r="E32">
        <v>-0.74055582284927368</v>
      </c>
      <c r="F32">
        <v>2341.767333984375</v>
      </c>
      <c r="G32">
        <v>-15540.173828125</v>
      </c>
      <c r="H32">
        <v>-55357.21484375</v>
      </c>
      <c r="I32">
        <v>-58.177089691162109</v>
      </c>
      <c r="J32">
        <v>-41.959320068359382</v>
      </c>
      <c r="K32">
        <v>5.7766046524047852</v>
      </c>
      <c r="L32">
        <v>1.601232051849365</v>
      </c>
      <c r="M32">
        <v>-41.405796051025391</v>
      </c>
      <c r="N32">
        <v>88.857719421386719</v>
      </c>
      <c r="O32">
        <v>-1.84368371963501</v>
      </c>
      <c r="P32">
        <v>21.49978065490723</v>
      </c>
      <c r="Q32">
        <v>12.360780715942379</v>
      </c>
    </row>
    <row r="33" spans="1:17" x14ac:dyDescent="0.3">
      <c r="A33" s="1">
        <v>31</v>
      </c>
      <c r="B33">
        <v>1</v>
      </c>
      <c r="C33">
        <v>-0.81626302003860474</v>
      </c>
      <c r="D33">
        <v>0.70094114542007446</v>
      </c>
      <c r="E33">
        <v>-1</v>
      </c>
      <c r="F33">
        <v>2279.54296875</v>
      </c>
      <c r="G33">
        <v>-15541.1875</v>
      </c>
      <c r="H33">
        <v>-55356.890625</v>
      </c>
      <c r="I33">
        <v>-60.107273101806641</v>
      </c>
      <c r="J33">
        <v>-37.141448974609382</v>
      </c>
      <c r="K33">
        <v>7.8471612930297852</v>
      </c>
      <c r="L33">
        <v>3.3973300457000728</v>
      </c>
      <c r="M33">
        <v>-35.158203125</v>
      </c>
      <c r="N33">
        <v>91.992599487304688</v>
      </c>
      <c r="O33">
        <v>-2.0933845043182369</v>
      </c>
      <c r="P33">
        <v>20.51722526550293</v>
      </c>
      <c r="Q33">
        <v>12.86851692199707</v>
      </c>
    </row>
    <row r="34" spans="1:17" x14ac:dyDescent="0.3">
      <c r="A34" s="1">
        <v>32</v>
      </c>
      <c r="B34">
        <v>1</v>
      </c>
      <c r="C34">
        <v>-1</v>
      </c>
      <c r="D34">
        <v>0.29288065433502197</v>
      </c>
      <c r="E34">
        <v>-0.83151024580001831</v>
      </c>
      <c r="F34">
        <v>2228.84375</v>
      </c>
      <c r="G34">
        <v>-15542.0234375</v>
      </c>
      <c r="H34">
        <v>-55356.625</v>
      </c>
      <c r="I34">
        <v>-61.682224273681641</v>
      </c>
      <c r="J34">
        <v>-32.728981018066413</v>
      </c>
      <c r="K34">
        <v>9.3253116607666016</v>
      </c>
      <c r="L34">
        <v>4.6097550392150879</v>
      </c>
      <c r="M34">
        <v>-30.177768707275391</v>
      </c>
      <c r="N34">
        <v>94.822380065917969</v>
      </c>
      <c r="O34">
        <v>-2.254529476165771</v>
      </c>
      <c r="P34">
        <v>19.7442512512207</v>
      </c>
      <c r="Q34">
        <v>13.162056922912599</v>
      </c>
    </row>
    <row r="35" spans="1:17" x14ac:dyDescent="0.3">
      <c r="A35" s="1">
        <v>33</v>
      </c>
      <c r="B35">
        <v>0.72556674480438232</v>
      </c>
      <c r="C35">
        <v>-0.36093965172767639</v>
      </c>
      <c r="D35">
        <v>1</v>
      </c>
      <c r="E35">
        <v>-0.80132842063903809</v>
      </c>
      <c r="F35">
        <v>2174.716796875</v>
      </c>
      <c r="G35">
        <v>-15542.88671875</v>
      </c>
      <c r="H35">
        <v>-55356.34765625</v>
      </c>
      <c r="I35">
        <v>-63.290779113769531</v>
      </c>
      <c r="J35">
        <v>-27.956697463989261</v>
      </c>
      <c r="K35">
        <v>10.544394493103029</v>
      </c>
      <c r="L35">
        <v>5.6187362670898438</v>
      </c>
      <c r="M35">
        <v>-25.261480331420898</v>
      </c>
      <c r="N35">
        <v>97.864944458007813</v>
      </c>
      <c r="O35">
        <v>-2.4231810569763179</v>
      </c>
      <c r="P35">
        <v>19.263490676879879</v>
      </c>
      <c r="Q35">
        <v>14.01408576965332</v>
      </c>
    </row>
    <row r="36" spans="1:17" x14ac:dyDescent="0.3">
      <c r="A36" s="1">
        <v>34</v>
      </c>
      <c r="B36">
        <v>0.73081225156784058</v>
      </c>
      <c r="C36">
        <v>-0.89889711141586304</v>
      </c>
      <c r="D36">
        <v>0.89791160821914673</v>
      </c>
      <c r="E36">
        <v>-0.16481441259384161</v>
      </c>
      <c r="F36">
        <v>2118.242431640625</v>
      </c>
      <c r="G36">
        <v>-15543.775390625</v>
      </c>
      <c r="H36">
        <v>-55356.05859375</v>
      </c>
      <c r="I36">
        <v>-64.950393676757813</v>
      </c>
      <c r="J36">
        <v>-22.647336959838871</v>
      </c>
      <c r="K36">
        <v>11.552585601806641</v>
      </c>
      <c r="L36">
        <v>6.395686149597168</v>
      </c>
      <c r="M36">
        <v>-20.368227005004879</v>
      </c>
      <c r="N36">
        <v>101.38136291503911</v>
      </c>
      <c r="O36">
        <v>-2.670319557189941</v>
      </c>
      <c r="P36">
        <v>18.673276901245121</v>
      </c>
      <c r="Q36">
        <v>15.175638198852541</v>
      </c>
    </row>
    <row r="37" spans="1:17" x14ac:dyDescent="0.3">
      <c r="A37" s="1">
        <v>35</v>
      </c>
      <c r="B37">
        <v>1</v>
      </c>
      <c r="C37">
        <v>-0.15867713093757629</v>
      </c>
      <c r="D37">
        <v>0.2363176345825195</v>
      </c>
      <c r="E37">
        <v>-3.824104368686676E-2</v>
      </c>
      <c r="F37">
        <v>2058.77294921875</v>
      </c>
      <c r="G37">
        <v>-15544.69921875</v>
      </c>
      <c r="H37">
        <v>-55355.7578125</v>
      </c>
      <c r="I37">
        <v>-66.646339416503906</v>
      </c>
      <c r="J37">
        <v>-16.702644348144531</v>
      </c>
      <c r="K37">
        <v>12.212814331054689</v>
      </c>
      <c r="L37">
        <v>6.9328789710998544</v>
      </c>
      <c r="M37">
        <v>-15.183419227600099</v>
      </c>
      <c r="N37">
        <v>105.29233551025391</v>
      </c>
      <c r="O37">
        <v>-2.837358713150024</v>
      </c>
      <c r="P37">
        <v>18.220809936523441</v>
      </c>
      <c r="Q37">
        <v>15.687685012817379</v>
      </c>
    </row>
    <row r="38" spans="1:17" x14ac:dyDescent="0.3">
      <c r="A38" s="1">
        <v>36</v>
      </c>
      <c r="B38">
        <v>1</v>
      </c>
      <c r="C38">
        <v>-0.30453535914421082</v>
      </c>
      <c r="D38">
        <v>0.58771258592605591</v>
      </c>
      <c r="E38">
        <v>0.33224749565124512</v>
      </c>
      <c r="F38">
        <v>2002.319946289062</v>
      </c>
      <c r="G38">
        <v>-15545.5458984375</v>
      </c>
      <c r="H38">
        <v>-55355.47265625</v>
      </c>
      <c r="I38">
        <v>-68.237586975097656</v>
      </c>
      <c r="J38">
        <v>-10.92039680480957</v>
      </c>
      <c r="K38">
        <v>12.29143047332764</v>
      </c>
      <c r="L38">
        <v>7.1308212280273438</v>
      </c>
      <c r="M38">
        <v>-10.5790958404541</v>
      </c>
      <c r="N38">
        <v>109.1273651123047</v>
      </c>
      <c r="O38">
        <v>-1.9487776756286621</v>
      </c>
      <c r="P38">
        <v>17.382761001586911</v>
      </c>
      <c r="Q38">
        <v>16.323333740234379</v>
      </c>
    </row>
    <row r="39" spans="1:17" x14ac:dyDescent="0.3">
      <c r="A39" s="1">
        <v>37</v>
      </c>
      <c r="B39">
        <v>0.54498684406280518</v>
      </c>
      <c r="C39">
        <v>-1</v>
      </c>
      <c r="D39">
        <v>1</v>
      </c>
      <c r="E39">
        <v>1</v>
      </c>
      <c r="F39">
        <v>1941.086547851562</v>
      </c>
      <c r="G39">
        <v>-15546.416015625</v>
      </c>
      <c r="H39">
        <v>-55355.1640625</v>
      </c>
      <c r="I39">
        <v>-69.903045654296875</v>
      </c>
      <c r="J39">
        <v>-4.3483238220214844</v>
      </c>
      <c r="K39">
        <v>12.160903930664061</v>
      </c>
      <c r="L39">
        <v>7.3111443519592294</v>
      </c>
      <c r="M39">
        <v>-5.7199974060058594</v>
      </c>
      <c r="N39">
        <v>113.39499664306641</v>
      </c>
      <c r="O39">
        <v>-0.28822088241577148</v>
      </c>
      <c r="P39">
        <v>11.560799598693849</v>
      </c>
      <c r="Q39">
        <v>17.52739143371582</v>
      </c>
    </row>
    <row r="40" spans="1:17" x14ac:dyDescent="0.3">
      <c r="A40" s="1">
        <v>38</v>
      </c>
      <c r="B40">
        <v>0.8382575511932373</v>
      </c>
      <c r="C40">
        <v>-1</v>
      </c>
      <c r="D40">
        <v>0.95743644237518311</v>
      </c>
      <c r="E40">
        <v>0.27253219485282898</v>
      </c>
      <c r="F40">
        <v>1881.125</v>
      </c>
      <c r="G40">
        <v>-15547.267578125</v>
      </c>
      <c r="H40">
        <v>-55354.78515625</v>
      </c>
      <c r="I40">
        <v>-71.302230834960938</v>
      </c>
      <c r="J40">
        <v>0.10400700569152831</v>
      </c>
      <c r="K40">
        <v>12.216526031494141</v>
      </c>
      <c r="L40">
        <v>7.6197118759155273</v>
      </c>
      <c r="M40">
        <v>-2.5841865539550781</v>
      </c>
      <c r="N40">
        <v>117.7583389282227</v>
      </c>
      <c r="O40">
        <v>0.83891218900680542</v>
      </c>
      <c r="P40">
        <v>7.3726840019226074</v>
      </c>
      <c r="Q40">
        <v>18.763540267944339</v>
      </c>
    </row>
    <row r="41" spans="1:17" x14ac:dyDescent="0.3">
      <c r="A41" s="1">
        <v>39</v>
      </c>
      <c r="B41">
        <v>1</v>
      </c>
      <c r="C41">
        <v>-0.93209725618362427</v>
      </c>
      <c r="D41">
        <v>1</v>
      </c>
      <c r="E41">
        <v>0.62092787027359009</v>
      </c>
      <c r="F41">
        <v>1819.989501953125</v>
      </c>
      <c r="G41">
        <v>-15548.1455078125</v>
      </c>
      <c r="H41">
        <v>-55354.3203125</v>
      </c>
      <c r="I41">
        <v>-72.320968627929688</v>
      </c>
      <c r="J41">
        <v>3.562531471252441</v>
      </c>
      <c r="K41">
        <v>12.267245292663571</v>
      </c>
      <c r="L41">
        <v>8.0065279006958008</v>
      </c>
      <c r="M41">
        <v>-0.2244757562875748</v>
      </c>
      <c r="N41">
        <v>122.7668533325195</v>
      </c>
      <c r="O41">
        <v>2.9000916481018071</v>
      </c>
      <c r="P41">
        <v>3.2507576942443852</v>
      </c>
      <c r="Q41">
        <v>20.0964241027832</v>
      </c>
    </row>
    <row r="42" spans="1:17" x14ac:dyDescent="0.3">
      <c r="A42" s="1">
        <v>40</v>
      </c>
      <c r="B42">
        <v>1</v>
      </c>
      <c r="C42">
        <v>-1</v>
      </c>
      <c r="D42">
        <v>1</v>
      </c>
      <c r="E42">
        <v>1</v>
      </c>
      <c r="F42">
        <v>1757.899169921875</v>
      </c>
      <c r="G42">
        <v>-15549.0029296875</v>
      </c>
      <c r="H42">
        <v>-55353.73828125</v>
      </c>
      <c r="I42">
        <v>-73.095993041992188</v>
      </c>
      <c r="J42">
        <v>5.8766665458679199</v>
      </c>
      <c r="K42">
        <v>12.55093574523926</v>
      </c>
      <c r="L42">
        <v>8.8549156188964844</v>
      </c>
      <c r="M42">
        <v>1.142803907394409</v>
      </c>
      <c r="N42">
        <v>127.96474456787109</v>
      </c>
      <c r="O42">
        <v>6.7226343154907227</v>
      </c>
      <c r="P42">
        <v>-3.467043399810791</v>
      </c>
      <c r="Q42">
        <v>21.519392013549801</v>
      </c>
    </row>
    <row r="43" spans="1:17" x14ac:dyDescent="0.3">
      <c r="A43" s="1">
        <v>41</v>
      </c>
      <c r="B43">
        <v>1</v>
      </c>
      <c r="C43">
        <v>-0.67922681570053101</v>
      </c>
      <c r="D43">
        <v>0.96310687065124512</v>
      </c>
      <c r="E43">
        <v>0.31033763289451599</v>
      </c>
      <c r="F43">
        <v>1697.85009765625</v>
      </c>
      <c r="G43">
        <v>-15549.8271484375</v>
      </c>
      <c r="H43">
        <v>-55352.96875</v>
      </c>
      <c r="I43">
        <v>-73.567153930664063</v>
      </c>
      <c r="J43">
        <v>6.1552295684814453</v>
      </c>
      <c r="K43">
        <v>13.97344398498535</v>
      </c>
      <c r="L43">
        <v>10.497578620910639</v>
      </c>
      <c r="M43">
        <v>0.99639850854873657</v>
      </c>
      <c r="N43">
        <v>133.36602783203119</v>
      </c>
      <c r="O43">
        <v>9.2332477569580078</v>
      </c>
      <c r="P43">
        <v>-6.6414589881896973</v>
      </c>
      <c r="Q43">
        <v>23.188205718994141</v>
      </c>
    </row>
    <row r="44" spans="1:17" x14ac:dyDescent="0.3">
      <c r="A44" s="1">
        <v>42</v>
      </c>
      <c r="B44">
        <v>0.60721015930175781</v>
      </c>
      <c r="C44">
        <v>-1</v>
      </c>
      <c r="D44">
        <v>0.74447816610336304</v>
      </c>
      <c r="E44">
        <v>0.28402158617973328</v>
      </c>
      <c r="F44">
        <v>1628.413696289062</v>
      </c>
      <c r="G44">
        <v>-15550.7939453125</v>
      </c>
      <c r="H44">
        <v>-55351.91796875</v>
      </c>
      <c r="I44">
        <v>-73.818931579589844</v>
      </c>
      <c r="J44">
        <v>5.6033473014831543</v>
      </c>
      <c r="K44">
        <v>17.00847244262695</v>
      </c>
      <c r="L44">
        <v>13.13488674163818</v>
      </c>
      <c r="M44">
        <v>0.44568443298339838</v>
      </c>
      <c r="N44">
        <v>140.63505554199219</v>
      </c>
      <c r="O44">
        <v>9.9660310745239258</v>
      </c>
      <c r="P44">
        <v>-8.3305978775024414</v>
      </c>
      <c r="Q44">
        <v>24.811761856079102</v>
      </c>
    </row>
    <row r="45" spans="1:17" x14ac:dyDescent="0.3">
      <c r="A45" s="1">
        <v>43</v>
      </c>
      <c r="B45">
        <v>0.290840744972229</v>
      </c>
      <c r="C45">
        <v>-0.33089202642440801</v>
      </c>
      <c r="D45">
        <v>0.97119760513305664</v>
      </c>
      <c r="E45">
        <v>1</v>
      </c>
      <c r="F45">
        <v>1561.755249023438</v>
      </c>
      <c r="G45">
        <v>-15551.7451171875</v>
      </c>
      <c r="H45">
        <v>-55350.87890625</v>
      </c>
      <c r="I45">
        <v>-74.040962219238281</v>
      </c>
      <c r="J45">
        <v>4.988433837890625</v>
      </c>
      <c r="K45">
        <v>20.268941879272461</v>
      </c>
      <c r="L45">
        <v>15.870828628540041</v>
      </c>
      <c r="M45">
        <v>-0.1375543624162674</v>
      </c>
      <c r="N45">
        <v>147.94999694824219</v>
      </c>
      <c r="O45">
        <v>9.6377391815185547</v>
      </c>
      <c r="P45">
        <v>-10.040134429931641</v>
      </c>
      <c r="Q45">
        <v>26.639947891235352</v>
      </c>
    </row>
    <row r="46" spans="1:17" x14ac:dyDescent="0.3">
      <c r="A46" s="1">
        <v>44</v>
      </c>
      <c r="B46">
        <v>1</v>
      </c>
      <c r="C46">
        <v>-0.72581124305725098</v>
      </c>
      <c r="D46">
        <v>1</v>
      </c>
      <c r="E46">
        <v>0.97651362419128418</v>
      </c>
      <c r="F46">
        <v>1497.965942382812</v>
      </c>
      <c r="G46">
        <v>-15552.7958984375</v>
      </c>
      <c r="H46">
        <v>-55349.9609375</v>
      </c>
      <c r="I46">
        <v>-74.211677551269531</v>
      </c>
      <c r="J46">
        <v>4.5174403190612793</v>
      </c>
      <c r="K46">
        <v>22.89339637756348</v>
      </c>
      <c r="L46">
        <v>18.542007446289059</v>
      </c>
      <c r="M46">
        <v>-0.71453553438186646</v>
      </c>
      <c r="N46">
        <v>155.4581604003906</v>
      </c>
      <c r="O46">
        <v>12.335843086242679</v>
      </c>
      <c r="P46">
        <v>-13.77381610870361</v>
      </c>
      <c r="Q46">
        <v>28.686946868896481</v>
      </c>
    </row>
    <row r="47" spans="1:17" x14ac:dyDescent="0.3">
      <c r="A47" s="1">
        <v>45</v>
      </c>
      <c r="B47">
        <v>0.9737505316734314</v>
      </c>
      <c r="C47">
        <v>-0.42916041612625122</v>
      </c>
      <c r="D47">
        <v>0.70335978269577026</v>
      </c>
      <c r="E47">
        <v>0.82434028387069702</v>
      </c>
      <c r="F47">
        <v>1433.136962890625</v>
      </c>
      <c r="G47">
        <v>-15554.01953125</v>
      </c>
      <c r="H47">
        <v>-55349.08203125</v>
      </c>
      <c r="I47">
        <v>-74.094596862792969</v>
      </c>
      <c r="J47">
        <v>3.6050395965576172</v>
      </c>
      <c r="K47">
        <v>26.234189987182621</v>
      </c>
      <c r="L47">
        <v>22.090444564819339</v>
      </c>
      <c r="M47">
        <v>-1.647412776947021</v>
      </c>
      <c r="N47">
        <v>163.66314697265619</v>
      </c>
      <c r="O47">
        <v>16.322053909301761</v>
      </c>
      <c r="P47">
        <v>-15.679282188415529</v>
      </c>
      <c r="Q47">
        <v>30.89068603515625</v>
      </c>
    </row>
    <row r="48" spans="1:17" x14ac:dyDescent="0.3">
      <c r="A48" s="1">
        <v>46</v>
      </c>
      <c r="B48">
        <v>-1.7974296351894741E-3</v>
      </c>
      <c r="C48">
        <v>-0.95606684684753418</v>
      </c>
      <c r="D48">
        <v>0.6952282190322876</v>
      </c>
      <c r="E48">
        <v>0.26437836885452271</v>
      </c>
      <c r="F48">
        <v>1372.070678710938</v>
      </c>
      <c r="G48">
        <v>-15555.26953125</v>
      </c>
      <c r="H48">
        <v>-55348.23046875</v>
      </c>
      <c r="I48">
        <v>-73.674095153808594</v>
      </c>
      <c r="J48">
        <v>3.062268972396851</v>
      </c>
      <c r="K48">
        <v>31.111787796020511</v>
      </c>
      <c r="L48">
        <v>26.606229782104489</v>
      </c>
      <c r="M48">
        <v>-2.091095924377441</v>
      </c>
      <c r="N48">
        <v>172.4266357421875</v>
      </c>
      <c r="O48">
        <v>16.717960357666019</v>
      </c>
      <c r="P48">
        <v>-15.76967144012451</v>
      </c>
      <c r="Q48">
        <v>33.003578186035163</v>
      </c>
    </row>
    <row r="49" spans="1:17" x14ac:dyDescent="0.3">
      <c r="A49" s="1">
        <v>47</v>
      </c>
      <c r="B49">
        <v>0.35791182518005371</v>
      </c>
      <c r="C49">
        <v>-0.27282220125198359</v>
      </c>
      <c r="D49">
        <v>0.63164407014846802</v>
      </c>
      <c r="E49">
        <v>0.17432807385921481</v>
      </c>
      <c r="F49">
        <v>1313.621459960938</v>
      </c>
      <c r="G49">
        <v>-15556.5166015625</v>
      </c>
      <c r="H49">
        <v>-55347.5078125</v>
      </c>
      <c r="I49">
        <v>-73.149200439453125</v>
      </c>
      <c r="J49">
        <v>3.6026191711425781</v>
      </c>
      <c r="K49">
        <v>36.043556213378913</v>
      </c>
      <c r="L49">
        <v>31.071096420288089</v>
      </c>
      <c r="M49">
        <v>-1.419355511665344</v>
      </c>
      <c r="N49">
        <v>182.2120361328125</v>
      </c>
      <c r="O49">
        <v>15.70428466796875</v>
      </c>
      <c r="P49">
        <v>-14.20832538604736</v>
      </c>
      <c r="Q49">
        <v>34.946552276611328</v>
      </c>
    </row>
    <row r="50" spans="1:17" x14ac:dyDescent="0.3">
      <c r="A50" s="1">
        <v>48</v>
      </c>
      <c r="B50">
        <v>1</v>
      </c>
      <c r="C50">
        <v>-1</v>
      </c>
      <c r="D50">
        <v>0.61228036880493164</v>
      </c>
      <c r="E50">
        <v>1</v>
      </c>
      <c r="F50">
        <v>1251.15478515625</v>
      </c>
      <c r="G50">
        <v>-15557.8779296875</v>
      </c>
      <c r="H50">
        <v>-55346.8359375</v>
      </c>
      <c r="I50">
        <v>-72.751800537109375</v>
      </c>
      <c r="J50">
        <v>6.1011066436767578</v>
      </c>
      <c r="K50">
        <v>40.294254302978523</v>
      </c>
      <c r="L50">
        <v>35.591297149658203</v>
      </c>
      <c r="M50">
        <v>1.055371046066284</v>
      </c>
      <c r="N50">
        <v>194.1944274902344</v>
      </c>
      <c r="O50">
        <v>18.47905158996582</v>
      </c>
      <c r="P50">
        <v>-17.67971038818359</v>
      </c>
      <c r="Q50">
        <v>37.089942932128913</v>
      </c>
    </row>
    <row r="51" spans="1:17" x14ac:dyDescent="0.3">
      <c r="A51" s="1">
        <v>49</v>
      </c>
      <c r="B51">
        <v>0.49477642774581909</v>
      </c>
      <c r="C51">
        <v>-0.21513393521308899</v>
      </c>
      <c r="D51">
        <v>1</v>
      </c>
      <c r="E51">
        <v>0.36265727877616882</v>
      </c>
      <c r="F51">
        <v>1186.795043945312</v>
      </c>
      <c r="G51">
        <v>-15559.34375</v>
      </c>
      <c r="H51">
        <v>-55346.4140625</v>
      </c>
      <c r="I51">
        <v>-72.484375</v>
      </c>
      <c r="J51">
        <v>9.0040121078491211</v>
      </c>
      <c r="K51">
        <v>44.294246673583977</v>
      </c>
      <c r="L51">
        <v>40.168746948242188</v>
      </c>
      <c r="M51">
        <v>4.2388372421264648</v>
      </c>
      <c r="N51">
        <v>207.28334045410159</v>
      </c>
      <c r="O51">
        <v>19.922464370727539</v>
      </c>
      <c r="P51">
        <v>-17.012918472290039</v>
      </c>
      <c r="Q51">
        <v>40.215576171875</v>
      </c>
    </row>
    <row r="52" spans="1:17" x14ac:dyDescent="0.3">
      <c r="A52" s="1">
        <v>50</v>
      </c>
      <c r="B52">
        <v>0.17866408824920649</v>
      </c>
      <c r="C52">
        <v>-0.28073927760124212</v>
      </c>
      <c r="D52">
        <v>2.059774706140161E-3</v>
      </c>
      <c r="E52">
        <v>1</v>
      </c>
      <c r="F52">
        <v>1123.125732421875</v>
      </c>
      <c r="G52">
        <v>-15560.8115234375</v>
      </c>
      <c r="H52">
        <v>-55346.26171875</v>
      </c>
      <c r="I52">
        <v>-72.143478393554688</v>
      </c>
      <c r="J52">
        <v>13.88794994354248</v>
      </c>
      <c r="K52">
        <v>48.050518035888672</v>
      </c>
      <c r="L52">
        <v>44.193939208984382</v>
      </c>
      <c r="M52">
        <v>10.28539943695068</v>
      </c>
      <c r="N52">
        <v>223.8553466796875</v>
      </c>
      <c r="O52">
        <v>18.691650390625</v>
      </c>
      <c r="P52">
        <v>-15.018789291381839</v>
      </c>
      <c r="Q52">
        <v>42.001865386962891</v>
      </c>
    </row>
    <row r="53" spans="1:17" x14ac:dyDescent="0.3">
      <c r="A53" s="1">
        <v>51</v>
      </c>
      <c r="B53">
        <v>0.97847670316696167</v>
      </c>
      <c r="C53">
        <v>-1</v>
      </c>
      <c r="D53">
        <v>0.79150313138961792</v>
      </c>
      <c r="E53">
        <v>0.22227846086025241</v>
      </c>
      <c r="F53">
        <v>1061.367919921875</v>
      </c>
      <c r="G53">
        <v>-15562.0576171875</v>
      </c>
      <c r="H53">
        <v>-55346.64453125</v>
      </c>
      <c r="I53">
        <v>-71.760398864746094</v>
      </c>
      <c r="J53">
        <v>21.512577056884769</v>
      </c>
      <c r="K53">
        <v>49.559223175048828</v>
      </c>
      <c r="L53">
        <v>46.425067901611328</v>
      </c>
      <c r="M53">
        <v>19.732198715209961</v>
      </c>
      <c r="N53">
        <v>245.3154296875</v>
      </c>
      <c r="O53">
        <v>18.61421966552734</v>
      </c>
      <c r="P53">
        <v>-12.6936502456665</v>
      </c>
      <c r="Q53">
        <v>45.243061065673828</v>
      </c>
    </row>
    <row r="54" spans="1:17" x14ac:dyDescent="0.3">
      <c r="A54" s="1">
        <v>52</v>
      </c>
      <c r="B54">
        <v>1</v>
      </c>
      <c r="C54">
        <v>-0.44280260801315308</v>
      </c>
      <c r="D54">
        <v>1</v>
      </c>
      <c r="E54">
        <v>-0.1195786744356155</v>
      </c>
      <c r="F54">
        <v>970.701171875</v>
      </c>
      <c r="G54">
        <v>-15563.61328125</v>
      </c>
      <c r="H54">
        <v>-55347.65625</v>
      </c>
      <c r="I54">
        <v>-71.288818359375</v>
      </c>
      <c r="J54">
        <v>32.673446655273438</v>
      </c>
      <c r="K54">
        <v>47.648811340332031</v>
      </c>
      <c r="L54">
        <v>45.386981964111328</v>
      </c>
      <c r="M54">
        <v>33.764503479003913</v>
      </c>
      <c r="N54">
        <v>269.41098022460938</v>
      </c>
      <c r="O54">
        <v>18.44847297668457</v>
      </c>
      <c r="P54">
        <v>-8.1921548843383789</v>
      </c>
      <c r="Q54">
        <v>48.232738494873047</v>
      </c>
    </row>
    <row r="55" spans="1:17" x14ac:dyDescent="0.3">
      <c r="A55" s="1">
        <v>53</v>
      </c>
      <c r="B55">
        <v>0.98403787612915039</v>
      </c>
      <c r="C55">
        <v>-0.36715525388717651</v>
      </c>
      <c r="D55">
        <v>1</v>
      </c>
      <c r="E55">
        <v>-0.40368422865867609</v>
      </c>
      <c r="F55">
        <v>904.734130859375</v>
      </c>
      <c r="G55">
        <v>-15564.6669921875</v>
      </c>
      <c r="H55">
        <v>-55348.5078125</v>
      </c>
      <c r="I55">
        <v>-71.159248352050781</v>
      </c>
      <c r="J55">
        <v>42.744457244873047</v>
      </c>
      <c r="K55">
        <v>42.793865203857422</v>
      </c>
      <c r="L55">
        <v>40.840476989746087</v>
      </c>
      <c r="M55">
        <v>44.767135620117188</v>
      </c>
      <c r="N55">
        <v>287.75726318359381</v>
      </c>
      <c r="O55">
        <v>17.960323333740231</v>
      </c>
      <c r="P55">
        <v>-3.340462207794189</v>
      </c>
      <c r="Q55">
        <v>50.900989532470703</v>
      </c>
    </row>
    <row r="56" spans="1:17" x14ac:dyDescent="0.3">
      <c r="A56" s="1">
        <v>54</v>
      </c>
      <c r="B56">
        <v>1</v>
      </c>
      <c r="C56">
        <v>-0.9499780535697937</v>
      </c>
      <c r="D56">
        <v>0.48661047220230103</v>
      </c>
      <c r="E56">
        <v>-0.84324103593826294</v>
      </c>
      <c r="F56">
        <v>833.09429931640625</v>
      </c>
      <c r="G56">
        <v>-15565.75390625</v>
      </c>
      <c r="H56">
        <v>-55349.390625</v>
      </c>
      <c r="I56">
        <v>-71.319091796875</v>
      </c>
      <c r="J56">
        <v>53.589767456054688</v>
      </c>
      <c r="K56">
        <v>33.554550170898438</v>
      </c>
      <c r="L56">
        <v>32.887199401855469</v>
      </c>
      <c r="M56">
        <v>54.411396026611328</v>
      </c>
      <c r="N56">
        <v>305.1527099609375</v>
      </c>
      <c r="O56">
        <v>18.10195350646973</v>
      </c>
      <c r="P56">
        <v>2.2663199901580811</v>
      </c>
      <c r="Q56">
        <v>53.334037780761719</v>
      </c>
    </row>
    <row r="57" spans="1:17" x14ac:dyDescent="0.3">
      <c r="A57" s="1">
        <v>55</v>
      </c>
      <c r="B57">
        <v>0.2093918174505234</v>
      </c>
      <c r="C57">
        <v>-0.41770046949386602</v>
      </c>
      <c r="D57">
        <v>0.40074613690376282</v>
      </c>
      <c r="E57">
        <v>-0.89389020204544067</v>
      </c>
      <c r="F57">
        <v>763.88311767578125</v>
      </c>
      <c r="G57">
        <v>-15566.8095703125</v>
      </c>
      <c r="H57">
        <v>-55350.30078125</v>
      </c>
      <c r="I57">
        <v>-71.744110107421875</v>
      </c>
      <c r="J57">
        <v>63.220741271972663</v>
      </c>
      <c r="K57">
        <v>20.372884750366211</v>
      </c>
      <c r="L57">
        <v>22.1497688293457</v>
      </c>
      <c r="M57">
        <v>62.156951904296882</v>
      </c>
      <c r="N57">
        <v>319.17532348632813</v>
      </c>
      <c r="O57">
        <v>18.423383712768551</v>
      </c>
      <c r="P57">
        <v>7.9963059425354004</v>
      </c>
      <c r="Q57">
        <v>55.319465637207031</v>
      </c>
    </row>
    <row r="58" spans="1:17" x14ac:dyDescent="0.3">
      <c r="A58" s="1">
        <v>56</v>
      </c>
      <c r="B58">
        <v>0.53726977109909058</v>
      </c>
      <c r="C58">
        <v>-1</v>
      </c>
      <c r="D58">
        <v>1</v>
      </c>
      <c r="E58">
        <v>-0.92052179574966431</v>
      </c>
      <c r="F58">
        <v>691.006103515625</v>
      </c>
      <c r="G58">
        <v>-15567.9521484375</v>
      </c>
      <c r="H58">
        <v>-55351.29296875</v>
      </c>
      <c r="I58">
        <v>-72.367042541503906</v>
      </c>
      <c r="J58">
        <v>69.676345825195313</v>
      </c>
      <c r="K58">
        <v>4.6252059936523438</v>
      </c>
      <c r="L58">
        <v>9.9935197830200195</v>
      </c>
      <c r="M58">
        <v>67.894691467285156</v>
      </c>
      <c r="N58">
        <v>330.62161254882813</v>
      </c>
      <c r="O58">
        <v>18.961496353149411</v>
      </c>
      <c r="P58">
        <v>14.16700553894043</v>
      </c>
      <c r="Q58">
        <v>57.897113800048828</v>
      </c>
    </row>
    <row r="59" spans="1:17" x14ac:dyDescent="0.3">
      <c r="A59" s="1">
        <v>57</v>
      </c>
      <c r="B59">
        <v>0.16571313142776489</v>
      </c>
      <c r="C59">
        <v>-1</v>
      </c>
      <c r="D59">
        <v>0.69890755414962769</v>
      </c>
      <c r="E59">
        <v>-1</v>
      </c>
      <c r="F59">
        <v>620.69775390625</v>
      </c>
      <c r="G59">
        <v>-15569.0859375</v>
      </c>
      <c r="H59">
        <v>-55352.3515625</v>
      </c>
      <c r="I59">
        <v>-73.136848449707031</v>
      </c>
      <c r="J59">
        <v>71.960777282714844</v>
      </c>
      <c r="K59">
        <v>-14.53491687774658</v>
      </c>
      <c r="L59">
        <v>-3.4896411895751949</v>
      </c>
      <c r="M59">
        <v>72.675239562988281</v>
      </c>
      <c r="N59">
        <v>341.41583251953119</v>
      </c>
      <c r="O59">
        <v>19.41679573059082</v>
      </c>
      <c r="P59">
        <v>20.72797966003418</v>
      </c>
      <c r="Q59">
        <v>60.100921630859382</v>
      </c>
    </row>
    <row r="60" spans="1:17" x14ac:dyDescent="0.3">
      <c r="A60" s="1">
        <v>58</v>
      </c>
      <c r="B60">
        <v>0.56637459993362427</v>
      </c>
      <c r="C60">
        <v>-0.42879220843315119</v>
      </c>
      <c r="D60">
        <v>1</v>
      </c>
      <c r="E60">
        <v>-0.92461240291595459</v>
      </c>
      <c r="F60">
        <v>544.38623046875</v>
      </c>
      <c r="G60">
        <v>-15570.41015625</v>
      </c>
      <c r="H60">
        <v>-55353.71484375</v>
      </c>
      <c r="I60">
        <v>-74.172531127929688</v>
      </c>
      <c r="J60">
        <v>67.726364135742188</v>
      </c>
      <c r="K60">
        <v>-35.869449615478523</v>
      </c>
      <c r="L60">
        <v>-20.08376312255859</v>
      </c>
      <c r="M60">
        <v>77.114883422851563</v>
      </c>
      <c r="N60">
        <v>352.43722534179688</v>
      </c>
      <c r="O60">
        <v>20.589059829711911</v>
      </c>
      <c r="P60">
        <v>28.825284957885739</v>
      </c>
      <c r="Q60">
        <v>61.060352325439453</v>
      </c>
    </row>
    <row r="61" spans="1:17" x14ac:dyDescent="0.3">
      <c r="A61" s="1">
        <v>59</v>
      </c>
      <c r="B61">
        <v>1</v>
      </c>
      <c r="C61">
        <v>-0.40960985422134399</v>
      </c>
      <c r="D61">
        <v>1</v>
      </c>
      <c r="E61">
        <v>-1</v>
      </c>
      <c r="F61">
        <v>464.89865112304688</v>
      </c>
      <c r="G61">
        <v>-15571.7197265625</v>
      </c>
      <c r="H61">
        <v>-55355.1015625</v>
      </c>
      <c r="I61">
        <v>-75.213294982910156</v>
      </c>
      <c r="J61">
        <v>57.288051605224609</v>
      </c>
      <c r="K61">
        <v>-54.414875030517578</v>
      </c>
      <c r="L61">
        <v>-36.450294494628913</v>
      </c>
      <c r="M61">
        <v>80.519760131835938</v>
      </c>
      <c r="N61">
        <v>4.4233803749084473</v>
      </c>
      <c r="O61">
        <v>21.649101257324219</v>
      </c>
      <c r="P61">
        <v>35.511199951171882</v>
      </c>
      <c r="Q61">
        <v>61.946437835693359</v>
      </c>
    </row>
    <row r="62" spans="1:17" x14ac:dyDescent="0.3">
      <c r="A62" s="1">
        <v>60</v>
      </c>
      <c r="B62">
        <v>0.54237598180770874</v>
      </c>
      <c r="C62">
        <v>-0.15382762253284449</v>
      </c>
      <c r="D62">
        <v>0.76030904054641724</v>
      </c>
      <c r="E62">
        <v>-7.6734051108360291E-2</v>
      </c>
      <c r="F62">
        <v>382.93875122070313</v>
      </c>
      <c r="G62">
        <v>-15573.04296875</v>
      </c>
      <c r="H62">
        <v>-55356.515625</v>
      </c>
      <c r="I62">
        <v>-76.375381469726563</v>
      </c>
      <c r="J62">
        <v>37.067317962646477</v>
      </c>
      <c r="K62">
        <v>-71.048385620117188</v>
      </c>
      <c r="L62">
        <v>-56.275863647460938</v>
      </c>
      <c r="M62">
        <v>80.865119934082031</v>
      </c>
      <c r="N62">
        <v>23.1426887512207</v>
      </c>
      <c r="O62">
        <v>23.47584342956543</v>
      </c>
      <c r="P62">
        <v>42.424556732177727</v>
      </c>
      <c r="Q62">
        <v>59.479885101318359</v>
      </c>
    </row>
    <row r="63" spans="1:17" x14ac:dyDescent="0.3">
      <c r="A63" s="1">
        <v>61</v>
      </c>
      <c r="B63">
        <v>0.73853945732116699</v>
      </c>
      <c r="C63">
        <v>-0.34103238582611078</v>
      </c>
      <c r="D63">
        <v>1</v>
      </c>
      <c r="E63">
        <v>-1</v>
      </c>
      <c r="F63">
        <v>282.08953857421881</v>
      </c>
      <c r="G63">
        <v>-15574.576171875</v>
      </c>
      <c r="H63">
        <v>-55358.1328125</v>
      </c>
      <c r="I63">
        <v>-77.696098327636719</v>
      </c>
      <c r="J63">
        <v>12.1136417388916</v>
      </c>
      <c r="K63">
        <v>-78.904930114746094</v>
      </c>
      <c r="L63">
        <v>-76.184059143066406</v>
      </c>
      <c r="M63">
        <v>54.757884979248047</v>
      </c>
      <c r="N63">
        <v>80.738029479980469</v>
      </c>
      <c r="O63">
        <v>24.719717025756839</v>
      </c>
      <c r="P63">
        <v>49.374164581298828</v>
      </c>
      <c r="Q63">
        <v>53.828617095947273</v>
      </c>
    </row>
    <row r="64" spans="1:17" x14ac:dyDescent="0.3">
      <c r="A64" s="1">
        <v>62</v>
      </c>
      <c r="B64">
        <v>0.73603767156600952</v>
      </c>
      <c r="C64">
        <v>-1</v>
      </c>
      <c r="D64">
        <v>0.62450551986694336</v>
      </c>
      <c r="E64">
        <v>-0.2540818452835083</v>
      </c>
      <c r="F64">
        <v>179.374755859375</v>
      </c>
      <c r="G64">
        <v>-15576.015625</v>
      </c>
      <c r="H64">
        <v>-55359.515625</v>
      </c>
      <c r="I64">
        <v>-78.927955627441406</v>
      </c>
      <c r="J64">
        <v>-8.0300092697143555</v>
      </c>
      <c r="K64">
        <v>-76.331466674804688</v>
      </c>
      <c r="L64">
        <v>-73.498222351074219</v>
      </c>
      <c r="M64">
        <v>-18.957155227661129</v>
      </c>
      <c r="N64">
        <v>167.6683349609375</v>
      </c>
      <c r="O64">
        <v>25.437129974365231</v>
      </c>
      <c r="P64">
        <v>54.101730346679688</v>
      </c>
      <c r="Q64">
        <v>46.324817657470703</v>
      </c>
    </row>
    <row r="65" spans="1:17" x14ac:dyDescent="0.3">
      <c r="A65" s="1">
        <v>63</v>
      </c>
      <c r="B65">
        <v>1</v>
      </c>
      <c r="C65">
        <v>-0.54503071308135986</v>
      </c>
      <c r="D65">
        <v>0.60908967256546021</v>
      </c>
      <c r="E65">
        <v>-0.70898765325546265</v>
      </c>
      <c r="F65">
        <v>73.547470092773438</v>
      </c>
      <c r="G65">
        <v>-15577.5185546875</v>
      </c>
      <c r="H65">
        <v>-55360.58984375</v>
      </c>
      <c r="I65">
        <v>-80.128517150878906</v>
      </c>
      <c r="J65">
        <v>-15.439902305603029</v>
      </c>
      <c r="K65">
        <v>-67.590225219726563</v>
      </c>
      <c r="L65">
        <v>-57.873821258544922</v>
      </c>
      <c r="M65">
        <v>-24.381208419799801</v>
      </c>
      <c r="N65">
        <v>190.5664978027344</v>
      </c>
      <c r="O65">
        <v>25.772647857666019</v>
      </c>
      <c r="P65">
        <v>56.982521057128913</v>
      </c>
      <c r="Q65">
        <v>38.577720642089837</v>
      </c>
    </row>
    <row r="66" spans="1:17" x14ac:dyDescent="0.3">
      <c r="A66" s="1">
        <v>64</v>
      </c>
      <c r="B66">
        <v>1</v>
      </c>
      <c r="C66">
        <v>-0.97200149297714233</v>
      </c>
      <c r="D66">
        <v>0.18433332443237299</v>
      </c>
      <c r="E66">
        <v>-0.5223047137260437</v>
      </c>
      <c r="F66">
        <v>0</v>
      </c>
      <c r="G66">
        <v>-15578.8505859375</v>
      </c>
      <c r="H66">
        <v>-55361.3671875</v>
      </c>
      <c r="I66">
        <v>-80.9453125</v>
      </c>
      <c r="J66">
        <v>-2.5824823379516602</v>
      </c>
      <c r="K66">
        <v>-15.77801418304443</v>
      </c>
      <c r="L66">
        <v>-47.683986663818359</v>
      </c>
      <c r="M66">
        <v>-20.151069641113281</v>
      </c>
      <c r="N66">
        <v>207.28578186035159</v>
      </c>
      <c r="O66">
        <v>-77.2071533203125</v>
      </c>
      <c r="P66">
        <v>-19.508722305297852</v>
      </c>
      <c r="Q66">
        <v>28.01938438415527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3209.87060546875</v>
      </c>
      <c r="G2">
        <v>-15535.2568359375</v>
      </c>
      <c r="H2">
        <v>-55360.20703125</v>
      </c>
      <c r="I2">
        <v>-9.8743177950382233E-3</v>
      </c>
      <c r="J2">
        <v>0.1730110049247742</v>
      </c>
      <c r="K2">
        <v>-1.2106624431908131E-2</v>
      </c>
      <c r="L2">
        <v>0.14444860816001889</v>
      </c>
      <c r="M2">
        <v>5.948117733001709</v>
      </c>
      <c r="N2">
        <v>109.7721405029297</v>
      </c>
      <c r="O2">
        <v>-3.9130687713623047E-2</v>
      </c>
      <c r="P2">
        <v>49.862155914306641</v>
      </c>
      <c r="Q2">
        <v>1.394486892968416E-2</v>
      </c>
    </row>
    <row r="3" spans="1:17" x14ac:dyDescent="0.3">
      <c r="A3" s="1">
        <v>1</v>
      </c>
      <c r="B3">
        <v>0.49728554487228388</v>
      </c>
      <c r="C3">
        <v>-1</v>
      </c>
      <c r="D3">
        <v>0.35758191347122192</v>
      </c>
      <c r="E3">
        <v>-6.0958903282880783E-2</v>
      </c>
      <c r="F3">
        <v>3208.388427734375</v>
      </c>
      <c r="G3">
        <v>-15535.251953125</v>
      </c>
      <c r="H3">
        <v>-55360.19921875</v>
      </c>
      <c r="I3">
        <v>-0.27976977825164789</v>
      </c>
      <c r="J3">
        <v>2.3459982872009282</v>
      </c>
      <c r="K3">
        <v>-2.7699485421180729E-2</v>
      </c>
      <c r="L3">
        <v>0.12568838894367221</v>
      </c>
      <c r="M3">
        <v>23.844448089599609</v>
      </c>
      <c r="N3">
        <v>109.86362457275391</v>
      </c>
      <c r="O3">
        <v>4.9427583813667297E-2</v>
      </c>
      <c r="P3">
        <v>48.821323394775391</v>
      </c>
      <c r="Q3">
        <v>0.74014270305633545</v>
      </c>
    </row>
    <row r="4" spans="1:17" x14ac:dyDescent="0.3">
      <c r="A4" s="1">
        <v>2</v>
      </c>
      <c r="B4">
        <v>0.86882990598678589</v>
      </c>
      <c r="C4">
        <v>-0.60430461168289185</v>
      </c>
      <c r="D4">
        <v>1</v>
      </c>
      <c r="E4">
        <v>-1</v>
      </c>
      <c r="F4">
        <v>3200.637451171875</v>
      </c>
      <c r="G4">
        <v>-15535.2431640625</v>
      </c>
      <c r="H4">
        <v>-55360.17578125</v>
      </c>
      <c r="I4">
        <v>-1.6693987846374509</v>
      </c>
      <c r="J4">
        <v>5.7895402908325204</v>
      </c>
      <c r="K4">
        <v>-6.4528770744800568E-2</v>
      </c>
      <c r="L4">
        <v>-5.4317074827849856E-3</v>
      </c>
      <c r="M4">
        <v>41.574604034423828</v>
      </c>
      <c r="N4">
        <v>110.13165283203119</v>
      </c>
      <c r="O4">
        <v>0.26781615614891052</v>
      </c>
      <c r="P4">
        <v>48.188140869140618</v>
      </c>
      <c r="Q4">
        <v>2.0311570167541499</v>
      </c>
    </row>
    <row r="5" spans="1:17" x14ac:dyDescent="0.3">
      <c r="A5" s="1">
        <v>3</v>
      </c>
      <c r="B5">
        <v>1</v>
      </c>
      <c r="C5">
        <v>-0.87810754776000977</v>
      </c>
      <c r="D5">
        <v>0.63708674907684326</v>
      </c>
      <c r="E5">
        <v>-0.72033965587615967</v>
      </c>
      <c r="F5">
        <v>3191.817138671875</v>
      </c>
      <c r="G5">
        <v>-15535.234375</v>
      </c>
      <c r="H5">
        <v>-55360.1484375</v>
      </c>
      <c r="I5">
        <v>-3.4010705947875981</v>
      </c>
      <c r="J5">
        <v>9.8165922164916992</v>
      </c>
      <c r="K5">
        <v>-0.18166810274124151</v>
      </c>
      <c r="L5">
        <v>-0.42046505212783808</v>
      </c>
      <c r="M5">
        <v>56.739715576171882</v>
      </c>
      <c r="N5">
        <v>110.68309020996089</v>
      </c>
      <c r="O5">
        <v>0.63541340827941895</v>
      </c>
      <c r="P5">
        <v>47.565284729003913</v>
      </c>
      <c r="Q5">
        <v>3.084317684173584</v>
      </c>
    </row>
    <row r="6" spans="1:17" x14ac:dyDescent="0.3">
      <c r="A6" s="1">
        <v>4</v>
      </c>
      <c r="B6">
        <v>1</v>
      </c>
      <c r="C6">
        <v>-0.43068233132362371</v>
      </c>
      <c r="D6">
        <v>1</v>
      </c>
      <c r="E6">
        <v>-0.48666232824325562</v>
      </c>
      <c r="F6">
        <v>3180.098388671875</v>
      </c>
      <c r="G6">
        <v>-15535.224609375</v>
      </c>
      <c r="H6">
        <v>-55360.11328125</v>
      </c>
      <c r="I6">
        <v>-5.5123763084411621</v>
      </c>
      <c r="J6">
        <v>13.697633743286129</v>
      </c>
      <c r="K6">
        <v>-0.43239137530326838</v>
      </c>
      <c r="L6">
        <v>-1.1597001552581789</v>
      </c>
      <c r="M6">
        <v>70.635055541992188</v>
      </c>
      <c r="N6">
        <v>111.3094100952148</v>
      </c>
      <c r="O6">
        <v>1.043911933898926</v>
      </c>
      <c r="P6">
        <v>47.063369750976563</v>
      </c>
      <c r="Q6">
        <v>4.3408546447753906</v>
      </c>
    </row>
    <row r="7" spans="1:17" x14ac:dyDescent="0.3">
      <c r="A7" s="1">
        <v>5</v>
      </c>
      <c r="B7">
        <v>9.6465013921260834E-2</v>
      </c>
      <c r="C7">
        <v>-1</v>
      </c>
      <c r="D7">
        <v>0.96975439786911011</v>
      </c>
      <c r="E7">
        <v>-1</v>
      </c>
      <c r="F7">
        <v>3165.469970703125</v>
      </c>
      <c r="G7">
        <v>-15535.2119140625</v>
      </c>
      <c r="H7">
        <v>-55360.0703125</v>
      </c>
      <c r="I7">
        <v>-7.9071645736694336</v>
      </c>
      <c r="J7">
        <v>17.31764030456543</v>
      </c>
      <c r="K7">
        <v>-0.96373242139816284</v>
      </c>
      <c r="L7">
        <v>-2.3724558353424068</v>
      </c>
      <c r="M7">
        <v>85.001754760742188</v>
      </c>
      <c r="N7">
        <v>111.896240234375</v>
      </c>
      <c r="O7">
        <v>1.164008617401123</v>
      </c>
      <c r="P7">
        <v>46.284015655517578</v>
      </c>
      <c r="Q7">
        <v>5.795656681060791</v>
      </c>
    </row>
    <row r="8" spans="1:17" x14ac:dyDescent="0.3">
      <c r="A8" s="1">
        <v>6</v>
      </c>
      <c r="B8">
        <v>0.48628094792366028</v>
      </c>
      <c r="C8">
        <v>-0.82108062505722046</v>
      </c>
      <c r="D8">
        <v>0.88711100816726685</v>
      </c>
      <c r="E8">
        <v>-0.73992651700973511</v>
      </c>
      <c r="F8">
        <v>3147.2685546875</v>
      </c>
      <c r="G8">
        <v>-15535.1875</v>
      </c>
      <c r="H8">
        <v>-55360.015625</v>
      </c>
      <c r="I8">
        <v>-10.663284301757811</v>
      </c>
      <c r="J8">
        <v>19.884429931640621</v>
      </c>
      <c r="K8">
        <v>-1.8336296081542971</v>
      </c>
      <c r="L8">
        <v>-4.2249135971069336</v>
      </c>
      <c r="M8">
        <v>99.385063171386719</v>
      </c>
      <c r="N8">
        <v>112.0764846801758</v>
      </c>
      <c r="O8">
        <v>1.2171894311904909</v>
      </c>
      <c r="P8">
        <v>45.511451721191413</v>
      </c>
      <c r="Q8">
        <v>7.1431665420532227</v>
      </c>
    </row>
    <row r="9" spans="1:17" x14ac:dyDescent="0.3">
      <c r="A9" s="1">
        <v>7</v>
      </c>
      <c r="B9">
        <v>0.95977514982223511</v>
      </c>
      <c r="C9">
        <v>-1</v>
      </c>
      <c r="D9">
        <v>-5.6401998735964298E-3</v>
      </c>
      <c r="E9">
        <v>-0.95678132772445679</v>
      </c>
      <c r="F9">
        <v>3127.616943359375</v>
      </c>
      <c r="G9">
        <v>-15535.1494140625</v>
      </c>
      <c r="H9">
        <v>-55359.953125</v>
      </c>
      <c r="I9">
        <v>-13.201003074646</v>
      </c>
      <c r="J9">
        <v>20.924734115600589</v>
      </c>
      <c r="K9">
        <v>-2.9660036563873291</v>
      </c>
      <c r="L9">
        <v>-6.2444772720336914</v>
      </c>
      <c r="M9">
        <v>112.1396560668945</v>
      </c>
      <c r="N9">
        <v>111.7129211425781</v>
      </c>
      <c r="O9">
        <v>1.6420829296112061</v>
      </c>
      <c r="P9">
        <v>44.716239929199219</v>
      </c>
      <c r="Q9">
        <v>7.2106704711914063</v>
      </c>
    </row>
    <row r="10" spans="1:17" x14ac:dyDescent="0.3">
      <c r="A10" s="1">
        <v>8</v>
      </c>
      <c r="B10">
        <v>0.3209986686706543</v>
      </c>
      <c r="C10">
        <v>-0.80113673210144043</v>
      </c>
      <c r="D10">
        <v>0.94651710987091064</v>
      </c>
      <c r="E10">
        <v>-0.46104872226715088</v>
      </c>
      <c r="F10">
        <v>3100.01708984375</v>
      </c>
      <c r="G10">
        <v>-15535.0927734375</v>
      </c>
      <c r="H10">
        <v>-55359.85546875</v>
      </c>
      <c r="I10">
        <v>-16.625698089599609</v>
      </c>
      <c r="J10">
        <v>19.937545776367191</v>
      </c>
      <c r="K10">
        <v>-4.5732421875</v>
      </c>
      <c r="L10">
        <v>-8.903834342956543</v>
      </c>
      <c r="M10">
        <v>128.91581726074219</v>
      </c>
      <c r="N10">
        <v>110.8593292236328</v>
      </c>
      <c r="O10">
        <v>1.965532779693604</v>
      </c>
      <c r="P10">
        <v>43.927337646484382</v>
      </c>
      <c r="Q10">
        <v>8.0124683380126953</v>
      </c>
    </row>
    <row r="11" spans="1:17" x14ac:dyDescent="0.3">
      <c r="A11" s="1">
        <v>9</v>
      </c>
      <c r="B11">
        <v>0.71485024690628052</v>
      </c>
      <c r="C11">
        <v>-1</v>
      </c>
      <c r="D11">
        <v>1</v>
      </c>
      <c r="E11">
        <v>-0.1585903316736221</v>
      </c>
      <c r="F11">
        <v>3074.31982421875</v>
      </c>
      <c r="G11">
        <v>-15535.0390625</v>
      </c>
      <c r="H11">
        <v>-55359.7734375</v>
      </c>
      <c r="I11">
        <v>-19.20314788818359</v>
      </c>
      <c r="J11">
        <v>17.278238296508789</v>
      </c>
      <c r="K11">
        <v>-6.0287518501281738</v>
      </c>
      <c r="L11">
        <v>-10.86917781829834</v>
      </c>
      <c r="M11">
        <v>141.22625732421881</v>
      </c>
      <c r="N11">
        <v>109.4963302612305</v>
      </c>
      <c r="O11">
        <v>2.2575292587280269</v>
      </c>
      <c r="P11">
        <v>43.217792510986328</v>
      </c>
      <c r="Q11">
        <v>9.1594867706298828</v>
      </c>
    </row>
    <row r="12" spans="1:17" x14ac:dyDescent="0.3">
      <c r="A12" s="1">
        <v>10</v>
      </c>
      <c r="B12">
        <v>1</v>
      </c>
      <c r="C12">
        <v>-1</v>
      </c>
      <c r="D12">
        <v>0.1998271048069</v>
      </c>
      <c r="E12">
        <v>-1</v>
      </c>
      <c r="F12">
        <v>3046.88671875</v>
      </c>
      <c r="G12">
        <v>-15534.9794921875</v>
      </c>
      <c r="H12">
        <v>-55359.67578125</v>
      </c>
      <c r="I12">
        <v>-21.93986701965332</v>
      </c>
      <c r="J12">
        <v>12.685074806213381</v>
      </c>
      <c r="K12">
        <v>-7.6427087783813477</v>
      </c>
      <c r="L12">
        <v>-12.922065734863279</v>
      </c>
      <c r="M12">
        <v>154.46888732910159</v>
      </c>
      <c r="N12">
        <v>107.45196533203119</v>
      </c>
      <c r="O12">
        <v>2.807129859924316</v>
      </c>
      <c r="P12">
        <v>42.524211883544922</v>
      </c>
      <c r="Q12">
        <v>9.3125743865966797</v>
      </c>
    </row>
    <row r="13" spans="1:17" x14ac:dyDescent="0.3">
      <c r="A13" s="1">
        <v>11</v>
      </c>
      <c r="B13">
        <v>1</v>
      </c>
      <c r="C13">
        <v>-1</v>
      </c>
      <c r="D13">
        <v>0.76710009574890137</v>
      </c>
      <c r="E13">
        <v>-0.27479398250579828</v>
      </c>
      <c r="F13">
        <v>3015.165283203125</v>
      </c>
      <c r="G13">
        <v>-15534.9169921875</v>
      </c>
      <c r="H13">
        <v>-55359.56640625</v>
      </c>
      <c r="I13">
        <v>-24.708576202392582</v>
      </c>
      <c r="J13">
        <v>6.4913606643676758</v>
      </c>
      <c r="K13">
        <v>-9.2298107147216797</v>
      </c>
      <c r="L13">
        <v>-14.66022872924805</v>
      </c>
      <c r="M13">
        <v>167.3160400390625</v>
      </c>
      <c r="N13">
        <v>105.0069274902344</v>
      </c>
      <c r="O13">
        <v>3.457079172134399</v>
      </c>
      <c r="P13">
        <v>41.879459381103523</v>
      </c>
      <c r="Q13">
        <v>9.5652790069580078</v>
      </c>
    </row>
    <row r="14" spans="1:17" x14ac:dyDescent="0.3">
      <c r="A14" s="1">
        <v>12</v>
      </c>
      <c r="B14">
        <v>1</v>
      </c>
      <c r="C14">
        <v>-1</v>
      </c>
      <c r="D14">
        <v>0.55243390798568726</v>
      </c>
      <c r="E14">
        <v>-0.6968953013420105</v>
      </c>
      <c r="F14">
        <v>2982.481201171875</v>
      </c>
      <c r="G14">
        <v>-15534.8603515625</v>
      </c>
      <c r="H14">
        <v>-55359.453125</v>
      </c>
      <c r="I14">
        <v>-27.349435806274411</v>
      </c>
      <c r="J14">
        <v>-0.90934216976165771</v>
      </c>
      <c r="K14">
        <v>-10.70661640167236</v>
      </c>
      <c r="L14">
        <v>-16.004165649414059</v>
      </c>
      <c r="M14">
        <v>179.95243835449219</v>
      </c>
      <c r="N14">
        <v>102.1999206542969</v>
      </c>
      <c r="O14">
        <v>4.076469898223877</v>
      </c>
      <c r="P14">
        <v>41.321006774902337</v>
      </c>
      <c r="Q14">
        <v>9.6499528884887695</v>
      </c>
    </row>
    <row r="15" spans="1:17" x14ac:dyDescent="0.3">
      <c r="A15" s="1">
        <v>13</v>
      </c>
      <c r="B15">
        <v>0.69660359621047974</v>
      </c>
      <c r="C15">
        <v>-0.32101279497146612</v>
      </c>
      <c r="D15">
        <v>0.70978105068206787</v>
      </c>
      <c r="E15">
        <v>0.40016794204711909</v>
      </c>
      <c r="F15">
        <v>2948.200927734375</v>
      </c>
      <c r="G15">
        <v>-15534.8037109375</v>
      </c>
      <c r="H15">
        <v>-55359.3359375</v>
      </c>
      <c r="I15">
        <v>-29.96334266662598</v>
      </c>
      <c r="J15">
        <v>-8.8981542587280273</v>
      </c>
      <c r="K15">
        <v>-12.079555511474609</v>
      </c>
      <c r="L15">
        <v>-16.934804916381839</v>
      </c>
      <c r="M15">
        <v>-167.6147766113281</v>
      </c>
      <c r="N15">
        <v>99.275436401367188</v>
      </c>
      <c r="O15">
        <v>5.4383487701416016</v>
      </c>
      <c r="P15">
        <v>40.167884826660163</v>
      </c>
      <c r="Q15">
        <v>9.577458381652832</v>
      </c>
    </row>
    <row r="16" spans="1:17" x14ac:dyDescent="0.3">
      <c r="A16" s="1">
        <v>14</v>
      </c>
      <c r="B16">
        <v>0.74415689706802368</v>
      </c>
      <c r="C16">
        <v>-0.28811624646186829</v>
      </c>
      <c r="D16">
        <v>0.50570380687713623</v>
      </c>
      <c r="E16">
        <v>-0.74481004476547241</v>
      </c>
      <c r="F16">
        <v>2911.083984375</v>
      </c>
      <c r="G16">
        <v>-15534.748046875</v>
      </c>
      <c r="H16">
        <v>-55359.2890625</v>
      </c>
      <c r="I16">
        <v>-32.649570465087891</v>
      </c>
      <c r="J16">
        <v>-17.744138717651371</v>
      </c>
      <c r="K16">
        <v>-13.4511604309082</v>
      </c>
      <c r="L16">
        <v>-17.650287628173832</v>
      </c>
      <c r="M16">
        <v>-155.35321044921881</v>
      </c>
      <c r="N16">
        <v>95.932998657226563</v>
      </c>
      <c r="O16">
        <v>6.406242847442627</v>
      </c>
      <c r="P16">
        <v>39.585193634033203</v>
      </c>
      <c r="Q16">
        <v>9.000579833984375</v>
      </c>
    </row>
    <row r="17" spans="1:17" x14ac:dyDescent="0.3">
      <c r="A17" s="1">
        <v>15</v>
      </c>
      <c r="B17">
        <v>1</v>
      </c>
      <c r="C17">
        <v>-3.8338690996170037E-2</v>
      </c>
      <c r="D17">
        <v>1</v>
      </c>
      <c r="E17">
        <v>-0.88800507783889771</v>
      </c>
      <c r="F17">
        <v>2871.366943359375</v>
      </c>
      <c r="G17">
        <v>-15534.697265625</v>
      </c>
      <c r="H17">
        <v>-55359.29296875</v>
      </c>
      <c r="I17">
        <v>-35.326431274414063</v>
      </c>
      <c r="J17">
        <v>-26.323947906494141</v>
      </c>
      <c r="K17">
        <v>-14.222756385803221</v>
      </c>
      <c r="L17">
        <v>-17.954328536987301</v>
      </c>
      <c r="M17">
        <v>-143.50444030761719</v>
      </c>
      <c r="N17">
        <v>92.793182373046875</v>
      </c>
      <c r="O17">
        <v>6.5931887626647949</v>
      </c>
      <c r="P17">
        <v>39.357414245605469</v>
      </c>
      <c r="Q17">
        <v>8.8028297424316406</v>
      </c>
    </row>
    <row r="18" spans="1:17" x14ac:dyDescent="0.3">
      <c r="A18" s="1">
        <v>16</v>
      </c>
      <c r="B18">
        <v>1</v>
      </c>
      <c r="C18">
        <v>-1</v>
      </c>
      <c r="D18">
        <v>0.6474158763885498</v>
      </c>
      <c r="E18">
        <v>-0.68825972080230713</v>
      </c>
      <c r="F18">
        <v>2829.009033203125</v>
      </c>
      <c r="G18">
        <v>-15534.6650390625</v>
      </c>
      <c r="H18">
        <v>-55359.28515625</v>
      </c>
      <c r="I18">
        <v>-38.198451995849609</v>
      </c>
      <c r="J18">
        <v>-34.664474487304688</v>
      </c>
      <c r="K18">
        <v>-14.459726333618161</v>
      </c>
      <c r="L18">
        <v>-17.68422698974609</v>
      </c>
      <c r="M18">
        <v>-131.25550842285159</v>
      </c>
      <c r="N18">
        <v>89.628746032714844</v>
      </c>
      <c r="O18">
        <v>6.5229368209838867</v>
      </c>
      <c r="P18">
        <v>38.477886199951172</v>
      </c>
      <c r="Q18">
        <v>8.3576154708862305</v>
      </c>
    </row>
    <row r="19" spans="1:17" x14ac:dyDescent="0.3">
      <c r="A19" s="1">
        <v>17</v>
      </c>
      <c r="B19">
        <v>0.43354141712188721</v>
      </c>
      <c r="C19">
        <v>-1</v>
      </c>
      <c r="D19">
        <v>1</v>
      </c>
      <c r="E19">
        <v>-1</v>
      </c>
      <c r="F19">
        <v>2786.958251953125</v>
      </c>
      <c r="G19">
        <v>-15534.6748046875</v>
      </c>
      <c r="H19">
        <v>-55359.26953125</v>
      </c>
      <c r="I19">
        <v>-40.628376007080078</v>
      </c>
      <c r="J19">
        <v>-41.420360565185547</v>
      </c>
      <c r="K19">
        <v>-14.117634773254389</v>
      </c>
      <c r="L19">
        <v>-16.959976196289059</v>
      </c>
      <c r="M19">
        <v>-120.49534606933589</v>
      </c>
      <c r="N19">
        <v>86.920799255371094</v>
      </c>
      <c r="O19">
        <v>6.0912528038024902</v>
      </c>
      <c r="P19">
        <v>37.068599700927727</v>
      </c>
      <c r="Q19">
        <v>8.1185894012451172</v>
      </c>
    </row>
    <row r="20" spans="1:17" x14ac:dyDescent="0.3">
      <c r="A20" s="1">
        <v>18</v>
      </c>
      <c r="B20">
        <v>0.2116556912660599</v>
      </c>
      <c r="C20">
        <v>-1</v>
      </c>
      <c r="D20">
        <v>0.5389140248298645</v>
      </c>
      <c r="E20">
        <v>-0.67753732204437256</v>
      </c>
      <c r="F20">
        <v>2741.4794921875</v>
      </c>
      <c r="G20">
        <v>-15534.75390625</v>
      </c>
      <c r="H20">
        <v>-55359.23828125</v>
      </c>
      <c r="I20">
        <v>-43.093482971191413</v>
      </c>
      <c r="J20">
        <v>-47.468585968017578</v>
      </c>
      <c r="K20">
        <v>-13.069126129150391</v>
      </c>
      <c r="L20">
        <v>-15.639035224914551</v>
      </c>
      <c r="M20">
        <v>-109.36985778808589</v>
      </c>
      <c r="N20">
        <v>84.332817077636719</v>
      </c>
      <c r="O20">
        <v>5.445340633392334</v>
      </c>
      <c r="P20">
        <v>35.043476104736328</v>
      </c>
      <c r="Q20">
        <v>7.6179518699645996</v>
      </c>
    </row>
    <row r="21" spans="1:17" x14ac:dyDescent="0.3">
      <c r="A21" s="1">
        <v>19</v>
      </c>
      <c r="B21">
        <v>1</v>
      </c>
      <c r="C21">
        <v>-0.53707355260848999</v>
      </c>
      <c r="D21">
        <v>1</v>
      </c>
      <c r="E21">
        <v>3.432152047753334E-2</v>
      </c>
      <c r="F21">
        <v>2692.286865234375</v>
      </c>
      <c r="G21">
        <v>-15534.9375</v>
      </c>
      <c r="H21">
        <v>-55359.1796875</v>
      </c>
      <c r="I21">
        <v>-45.55523681640625</v>
      </c>
      <c r="J21">
        <v>-51.805816650390618</v>
      </c>
      <c r="K21">
        <v>-11.637791633605961</v>
      </c>
      <c r="L21">
        <v>-13.881729125976561</v>
      </c>
      <c r="M21">
        <v>-98.755233764648438</v>
      </c>
      <c r="N21">
        <v>82.457832336425781</v>
      </c>
      <c r="O21">
        <v>4.8807682991027832</v>
      </c>
      <c r="P21">
        <v>32.824790954589837</v>
      </c>
      <c r="Q21">
        <v>7.55828857421875</v>
      </c>
    </row>
    <row r="22" spans="1:17" x14ac:dyDescent="0.3">
      <c r="A22" s="1">
        <v>20</v>
      </c>
      <c r="B22">
        <v>0.93489170074462891</v>
      </c>
      <c r="C22">
        <v>-0.59441626071929932</v>
      </c>
      <c r="D22">
        <v>0.96800464391708374</v>
      </c>
      <c r="E22">
        <v>-0.86241358518600464</v>
      </c>
      <c r="F22">
        <v>2640.30126953125</v>
      </c>
      <c r="G22">
        <v>-15535.2294921875</v>
      </c>
      <c r="H22">
        <v>-55359.12109375</v>
      </c>
      <c r="I22">
        <v>-47.847213745117188</v>
      </c>
      <c r="J22">
        <v>-54.598972320556641</v>
      </c>
      <c r="K22">
        <v>-9.6496877670288086</v>
      </c>
      <c r="L22">
        <v>-11.836018562316889</v>
      </c>
      <c r="M22">
        <v>-89.230422973632813</v>
      </c>
      <c r="N22">
        <v>80.992645263671875</v>
      </c>
      <c r="O22">
        <v>4.0934591293334961</v>
      </c>
      <c r="P22">
        <v>30.210580825805661</v>
      </c>
      <c r="Q22">
        <v>7.750514030456543</v>
      </c>
    </row>
    <row r="23" spans="1:17" x14ac:dyDescent="0.3">
      <c r="A23" s="1">
        <v>21</v>
      </c>
      <c r="B23">
        <v>0.14477333426475519</v>
      </c>
      <c r="C23">
        <v>-0.75966668128967285</v>
      </c>
      <c r="D23">
        <v>0.39433640241622919</v>
      </c>
      <c r="E23">
        <v>-0.71083438396453857</v>
      </c>
      <c r="F23">
        <v>2586.8818359375</v>
      </c>
      <c r="G23">
        <v>-15535.6376953125</v>
      </c>
      <c r="H23">
        <v>-55359.05078125</v>
      </c>
      <c r="I23">
        <v>-50.051677703857422</v>
      </c>
      <c r="J23">
        <v>-56.018913269042969</v>
      </c>
      <c r="K23">
        <v>-7.1021356582641602</v>
      </c>
      <c r="L23">
        <v>-9.4455738067626953</v>
      </c>
      <c r="M23">
        <v>-80.041908264160156</v>
      </c>
      <c r="N23">
        <v>80.176643371582031</v>
      </c>
      <c r="O23">
        <v>3.1260986328125</v>
      </c>
      <c r="P23">
        <v>27.77531623840332</v>
      </c>
      <c r="Q23">
        <v>7.4386253356933594</v>
      </c>
    </row>
    <row r="24" spans="1:17" x14ac:dyDescent="0.3">
      <c r="A24" s="1">
        <v>22</v>
      </c>
      <c r="B24">
        <v>1</v>
      </c>
      <c r="C24">
        <v>-0.6523970365524292</v>
      </c>
      <c r="D24">
        <v>0.69772571325302124</v>
      </c>
      <c r="E24">
        <v>-1</v>
      </c>
      <c r="F24">
        <v>2529.89306640625</v>
      </c>
      <c r="G24">
        <v>-15536.2158203125</v>
      </c>
      <c r="H24">
        <v>-55358.9453125</v>
      </c>
      <c r="I24">
        <v>-52.212856292724609</v>
      </c>
      <c r="J24">
        <v>-56.029754638671882</v>
      </c>
      <c r="K24">
        <v>-4.5830674171447754</v>
      </c>
      <c r="L24">
        <v>-7.0695395469665527</v>
      </c>
      <c r="M24">
        <v>-71.882698059082031</v>
      </c>
      <c r="N24">
        <v>79.977882385253906</v>
      </c>
      <c r="O24">
        <v>2.2743675708770752</v>
      </c>
      <c r="P24">
        <v>25.3193359375</v>
      </c>
      <c r="Q24">
        <v>7.3612523078918457</v>
      </c>
    </row>
    <row r="25" spans="1:17" x14ac:dyDescent="0.3">
      <c r="A25" s="1">
        <v>23</v>
      </c>
      <c r="B25">
        <v>0.93963408470153809</v>
      </c>
      <c r="C25">
        <v>-0.9417349100112915</v>
      </c>
      <c r="D25">
        <v>0.38745179772377009</v>
      </c>
      <c r="E25">
        <v>-0.41543102264404302</v>
      </c>
      <c r="F25">
        <v>2476.10498046875</v>
      </c>
      <c r="G25">
        <v>-15536.8447265625</v>
      </c>
      <c r="H25">
        <v>-55358.82421875</v>
      </c>
      <c r="I25">
        <v>-54.049190521240227</v>
      </c>
      <c r="J25">
        <v>-55.136341094970703</v>
      </c>
      <c r="K25">
        <v>-2.2314362525939941</v>
      </c>
      <c r="L25">
        <v>-5.015350341796875</v>
      </c>
      <c r="M25">
        <v>-65.183265686035156</v>
      </c>
      <c r="N25">
        <v>80.277931213378906</v>
      </c>
      <c r="O25">
        <v>1.4768902063369751</v>
      </c>
      <c r="P25">
        <v>22.98183631896973</v>
      </c>
      <c r="Q25">
        <v>7.1957368850708008</v>
      </c>
    </row>
    <row r="26" spans="1:17" x14ac:dyDescent="0.3">
      <c r="A26" s="1">
        <v>24</v>
      </c>
      <c r="B26">
        <v>-1.851261593401432E-3</v>
      </c>
      <c r="C26">
        <v>-0.56052941083908081</v>
      </c>
      <c r="D26">
        <v>0.43575260043144232</v>
      </c>
      <c r="E26">
        <v>-1</v>
      </c>
      <c r="F26">
        <v>2419.1650390625</v>
      </c>
      <c r="G26">
        <v>-15537.599609375</v>
      </c>
      <c r="H26">
        <v>-55358.671875</v>
      </c>
      <c r="I26">
        <v>-55.990119934082031</v>
      </c>
      <c r="J26">
        <v>-53.413265228271477</v>
      </c>
      <c r="K26">
        <v>0.1662290096282959</v>
      </c>
      <c r="L26">
        <v>-2.977023839950562</v>
      </c>
      <c r="M26">
        <v>-58.574420928955078</v>
      </c>
      <c r="N26">
        <v>81.013595581054688</v>
      </c>
      <c r="O26">
        <v>0.62335717678070068</v>
      </c>
      <c r="P26">
        <v>21.20965576171875</v>
      </c>
      <c r="Q26">
        <v>7.0533871650695801</v>
      </c>
    </row>
    <row r="27" spans="1:17" x14ac:dyDescent="0.3">
      <c r="A27" s="1">
        <v>25</v>
      </c>
      <c r="B27">
        <v>0.50103276968002319</v>
      </c>
      <c r="C27">
        <v>-1</v>
      </c>
      <c r="D27">
        <v>1</v>
      </c>
      <c r="E27">
        <v>-5.4123379290103912E-2</v>
      </c>
      <c r="F27">
        <v>2361.747802734375</v>
      </c>
      <c r="G27">
        <v>-15538.435546875</v>
      </c>
      <c r="H27">
        <v>-55358.49609375</v>
      </c>
      <c r="I27">
        <v>-57.847995758056641</v>
      </c>
      <c r="J27">
        <v>-51.089824676513672</v>
      </c>
      <c r="K27">
        <v>2.3263182640075679</v>
      </c>
      <c r="L27">
        <v>-1.2313336133956909</v>
      </c>
      <c r="M27">
        <v>-52.684070587158203</v>
      </c>
      <c r="N27">
        <v>82.111732482910156</v>
      </c>
      <c r="O27">
        <v>-7.2576530277729034E-2</v>
      </c>
      <c r="P27">
        <v>19.501167297363281</v>
      </c>
      <c r="Q27">
        <v>7.7626776695251456</v>
      </c>
    </row>
    <row r="28" spans="1:17" x14ac:dyDescent="0.3">
      <c r="A28" s="1">
        <v>26</v>
      </c>
      <c r="B28">
        <v>0.56843262910842896</v>
      </c>
      <c r="C28">
        <v>-0.69998693466186523</v>
      </c>
      <c r="D28">
        <v>0.25481531023979193</v>
      </c>
      <c r="E28">
        <v>-0.67459440231323242</v>
      </c>
      <c r="F28">
        <v>2294.3232421875</v>
      </c>
      <c r="G28">
        <v>-15539.4873046875</v>
      </c>
      <c r="H28">
        <v>-55358.2734375</v>
      </c>
      <c r="I28">
        <v>-59.829631805419922</v>
      </c>
      <c r="J28">
        <v>-48.077198028564453</v>
      </c>
      <c r="K28">
        <v>4.6015353202819824</v>
      </c>
      <c r="L28">
        <v>0.51398885250091553</v>
      </c>
      <c r="M28">
        <v>-46.867809295654297</v>
      </c>
      <c r="N28">
        <v>83.808784484863281</v>
      </c>
      <c r="O28">
        <v>-0.66915464401245117</v>
      </c>
      <c r="P28">
        <v>18.037200927734379</v>
      </c>
      <c r="Q28">
        <v>7.8845438957214364</v>
      </c>
    </row>
    <row r="29" spans="1:17" x14ac:dyDescent="0.3">
      <c r="A29" s="1">
        <v>27</v>
      </c>
      <c r="B29">
        <v>-4.0527850389480591E-2</v>
      </c>
      <c r="C29">
        <v>-1</v>
      </c>
      <c r="D29">
        <v>0.89567679166793823</v>
      </c>
      <c r="E29">
        <v>-0.52660328149795532</v>
      </c>
      <c r="F29">
        <v>2232.12451171875</v>
      </c>
      <c r="G29">
        <v>-15540.5224609375</v>
      </c>
      <c r="H29">
        <v>-55358.04296875</v>
      </c>
      <c r="I29">
        <v>-61.728450775146477</v>
      </c>
      <c r="J29">
        <v>-44.725410461425781</v>
      </c>
      <c r="K29">
        <v>6.4739809036254883</v>
      </c>
      <c r="L29">
        <v>1.984918594360352</v>
      </c>
      <c r="M29">
        <v>-41.620296478271477</v>
      </c>
      <c r="N29">
        <v>85.624359130859375</v>
      </c>
      <c r="O29">
        <v>-1.3258056640625</v>
      </c>
      <c r="P29">
        <v>16.922369003295898</v>
      </c>
      <c r="Q29">
        <v>8.4454469680786133</v>
      </c>
    </row>
    <row r="30" spans="1:17" x14ac:dyDescent="0.3">
      <c r="A30" s="1">
        <v>28</v>
      </c>
      <c r="B30">
        <v>0.5867341160774231</v>
      </c>
      <c r="C30">
        <v>-0.58659195899963379</v>
      </c>
      <c r="D30">
        <v>0.78809136152267456</v>
      </c>
      <c r="E30">
        <v>-0.5188257098197937</v>
      </c>
      <c r="F30">
        <v>2168.34716796875</v>
      </c>
      <c r="G30">
        <v>-15541.5771484375</v>
      </c>
      <c r="H30">
        <v>-55357.80859375</v>
      </c>
      <c r="I30">
        <v>-63.530853271484382</v>
      </c>
      <c r="J30">
        <v>-41.144378662109382</v>
      </c>
      <c r="K30">
        <v>8.0781822204589844</v>
      </c>
      <c r="L30">
        <v>3.1755115985870361</v>
      </c>
      <c r="M30">
        <v>-36.869644165039063</v>
      </c>
      <c r="N30">
        <v>87.814834594726563</v>
      </c>
      <c r="O30">
        <v>-1.9552309513092041</v>
      </c>
      <c r="P30">
        <v>15.991762161254879</v>
      </c>
      <c r="Q30">
        <v>9.2667837142944336</v>
      </c>
    </row>
    <row r="31" spans="1:17" x14ac:dyDescent="0.3">
      <c r="A31" s="1">
        <v>29</v>
      </c>
      <c r="B31">
        <v>0.94499319791793823</v>
      </c>
      <c r="C31">
        <v>-1</v>
      </c>
      <c r="D31">
        <v>1</v>
      </c>
      <c r="E31">
        <v>6.0896571725606918E-2</v>
      </c>
      <c r="F31">
        <v>2102.52197265625</v>
      </c>
      <c r="G31">
        <v>-15542.6767578125</v>
      </c>
      <c r="H31">
        <v>-55357.55078125</v>
      </c>
      <c r="I31">
        <v>-65.373268127441406</v>
      </c>
      <c r="J31">
        <v>-37.051544189453118</v>
      </c>
      <c r="K31">
        <v>9.4804391860961914</v>
      </c>
      <c r="L31">
        <v>4.2121877670288086</v>
      </c>
      <c r="M31">
        <v>-32.175098419189453</v>
      </c>
      <c r="N31">
        <v>90.462875366210938</v>
      </c>
      <c r="O31">
        <v>-2.2193212509155269</v>
      </c>
      <c r="P31">
        <v>14.75028610229492</v>
      </c>
      <c r="Q31">
        <v>10.30770683288574</v>
      </c>
    </row>
    <row r="32" spans="1:17" x14ac:dyDescent="0.3">
      <c r="A32" s="1">
        <v>30</v>
      </c>
      <c r="B32">
        <v>0.64676052331924438</v>
      </c>
      <c r="C32">
        <v>-1</v>
      </c>
      <c r="D32">
        <v>0.1722013056278229</v>
      </c>
      <c r="E32">
        <v>-0.2320580780506134</v>
      </c>
      <c r="F32">
        <v>2037.154052734375</v>
      </c>
      <c r="G32">
        <v>-15543.7705078125</v>
      </c>
      <c r="H32">
        <v>-55357.30078125</v>
      </c>
      <c r="I32">
        <v>-67.146446228027344</v>
      </c>
      <c r="J32">
        <v>-33.029624938964837</v>
      </c>
      <c r="K32">
        <v>10.670839309692379</v>
      </c>
      <c r="L32">
        <v>5.1173653602600098</v>
      </c>
      <c r="M32">
        <v>-27.93598747253418</v>
      </c>
      <c r="N32">
        <v>93.219917297363281</v>
      </c>
      <c r="O32">
        <v>-2.4478192329406738</v>
      </c>
      <c r="P32">
        <v>13.77103900909424</v>
      </c>
      <c r="Q32">
        <v>10.570353507995611</v>
      </c>
    </row>
    <row r="33" spans="1:17" x14ac:dyDescent="0.3">
      <c r="A33" s="1">
        <v>31</v>
      </c>
      <c r="B33">
        <v>0.59353035688400269</v>
      </c>
      <c r="C33">
        <v>-0.79046499729156494</v>
      </c>
      <c r="D33">
        <v>0.40225616097450262</v>
      </c>
      <c r="E33">
        <v>0.54629701375961304</v>
      </c>
      <c r="F33">
        <v>1968.968872070312</v>
      </c>
      <c r="G33">
        <v>-15544.875</v>
      </c>
      <c r="H33">
        <v>-55357.046875</v>
      </c>
      <c r="I33">
        <v>-68.906150817871094</v>
      </c>
      <c r="J33">
        <v>-28.857744216918949</v>
      </c>
      <c r="K33">
        <v>11.49228477478027</v>
      </c>
      <c r="L33">
        <v>5.7815232276916504</v>
      </c>
      <c r="M33">
        <v>-24.027212142944339</v>
      </c>
      <c r="N33">
        <v>96.124313354492188</v>
      </c>
      <c r="O33">
        <v>-2.024553775787354</v>
      </c>
      <c r="P33">
        <v>10.87970542907715</v>
      </c>
      <c r="Q33">
        <v>10.75329494476318</v>
      </c>
    </row>
    <row r="34" spans="1:17" x14ac:dyDescent="0.3">
      <c r="A34" s="1">
        <v>32</v>
      </c>
      <c r="B34">
        <v>0.96525108814239502</v>
      </c>
      <c r="C34">
        <v>-1</v>
      </c>
      <c r="D34">
        <v>0.91636162996292114</v>
      </c>
      <c r="E34">
        <v>0.15393632650375369</v>
      </c>
      <c r="F34">
        <v>1903.778076171875</v>
      </c>
      <c r="G34">
        <v>-15545.91015625</v>
      </c>
      <c r="H34">
        <v>-55356.85546875</v>
      </c>
      <c r="I34">
        <v>-70.500617980957031</v>
      </c>
      <c r="J34">
        <v>-25.293270111083981</v>
      </c>
      <c r="K34">
        <v>12.31418609619141</v>
      </c>
      <c r="L34">
        <v>6.4283409118652344</v>
      </c>
      <c r="M34">
        <v>-20.941671371459961</v>
      </c>
      <c r="N34">
        <v>99.153762817382813</v>
      </c>
      <c r="O34">
        <v>-1.3526298999786379</v>
      </c>
      <c r="P34">
        <v>8.0836544036865234</v>
      </c>
      <c r="Q34">
        <v>11.578376770019529</v>
      </c>
    </row>
    <row r="35" spans="1:17" x14ac:dyDescent="0.3">
      <c r="A35" s="1">
        <v>33</v>
      </c>
      <c r="B35">
        <v>0.41540545225143433</v>
      </c>
      <c r="C35">
        <v>-0.23167517781257629</v>
      </c>
      <c r="D35">
        <v>1</v>
      </c>
      <c r="E35">
        <v>0.42530766129493708</v>
      </c>
      <c r="F35">
        <v>1837.9638671875</v>
      </c>
      <c r="G35">
        <v>-15546.9482421875</v>
      </c>
      <c r="H35">
        <v>-55356.6875</v>
      </c>
      <c r="I35">
        <v>-71.945503234863281</v>
      </c>
      <c r="J35">
        <v>-22.330890655517582</v>
      </c>
      <c r="K35">
        <v>13.31485748291016</v>
      </c>
      <c r="L35">
        <v>7.1918301582336426</v>
      </c>
      <c r="M35">
        <v>-18.35935020446777</v>
      </c>
      <c r="N35">
        <v>102.362419128418</v>
      </c>
      <c r="O35">
        <v>-1.178890585899353</v>
      </c>
      <c r="P35">
        <v>6.8131237030029297</v>
      </c>
      <c r="Q35">
        <v>12.70618152618408</v>
      </c>
    </row>
    <row r="36" spans="1:17" x14ac:dyDescent="0.3">
      <c r="A36" s="1">
        <v>34</v>
      </c>
      <c r="B36">
        <v>5.010460689663887E-2</v>
      </c>
      <c r="C36">
        <v>0.3967326283454895</v>
      </c>
      <c r="D36">
        <v>1</v>
      </c>
      <c r="E36">
        <v>0.4811604917049408</v>
      </c>
      <c r="F36">
        <v>1765.678344726562</v>
      </c>
      <c r="G36">
        <v>-15548.025390625</v>
      </c>
      <c r="H36">
        <v>-55356.5859375</v>
      </c>
      <c r="I36">
        <v>-73.219871520996094</v>
      </c>
      <c r="J36">
        <v>-19.558916091918949</v>
      </c>
      <c r="K36">
        <v>14.399293899536129</v>
      </c>
      <c r="L36">
        <v>7.9400720596313477</v>
      </c>
      <c r="M36">
        <v>-15.96049976348877</v>
      </c>
      <c r="N36">
        <v>106.04119873046881</v>
      </c>
      <c r="O36">
        <v>-1.854155302047729</v>
      </c>
      <c r="P36">
        <v>7.6972846984863281</v>
      </c>
      <c r="Q36">
        <v>14.0268087387085</v>
      </c>
    </row>
    <row r="37" spans="1:17" x14ac:dyDescent="0.3">
      <c r="A37" s="1">
        <v>35</v>
      </c>
      <c r="B37">
        <v>0.67392593622207642</v>
      </c>
      <c r="C37">
        <v>-0.31549236178398132</v>
      </c>
      <c r="D37">
        <v>0.71872627735137939</v>
      </c>
      <c r="E37">
        <v>1</v>
      </c>
      <c r="F37">
        <v>1692.431762695312</v>
      </c>
      <c r="G37">
        <v>-15549.1201171875</v>
      </c>
      <c r="H37">
        <v>-55356.640625</v>
      </c>
      <c r="I37">
        <v>-74.248542785644531</v>
      </c>
      <c r="J37">
        <v>-16.176565170288089</v>
      </c>
      <c r="K37">
        <v>14.942634582519529</v>
      </c>
      <c r="L37">
        <v>8.4134654998779297</v>
      </c>
      <c r="M37">
        <v>-13.213418960571291</v>
      </c>
      <c r="N37">
        <v>110.2735061645508</v>
      </c>
      <c r="O37">
        <v>-0.8212895393371582</v>
      </c>
      <c r="P37">
        <v>6.5219707489013672</v>
      </c>
      <c r="Q37">
        <v>15.04945182800293</v>
      </c>
    </row>
    <row r="38" spans="1:17" x14ac:dyDescent="0.3">
      <c r="A38" s="1">
        <v>36</v>
      </c>
      <c r="B38">
        <v>0.92395758628845215</v>
      </c>
      <c r="C38">
        <v>-0.50476324558258057</v>
      </c>
      <c r="D38">
        <v>0.44876465201377869</v>
      </c>
      <c r="E38">
        <v>9.1080013662576675E-3</v>
      </c>
      <c r="F38">
        <v>1627.486083984375</v>
      </c>
      <c r="G38">
        <v>-15550.17578125</v>
      </c>
      <c r="H38">
        <v>-55356.85546875</v>
      </c>
      <c r="I38">
        <v>-75.045181274414063</v>
      </c>
      <c r="J38">
        <v>-11.95239925384521</v>
      </c>
      <c r="K38">
        <v>16.360054016113281</v>
      </c>
      <c r="L38">
        <v>9.5043315887451172</v>
      </c>
      <c r="M38">
        <v>-9.9593877792358398</v>
      </c>
      <c r="N38">
        <v>116.1543426513672</v>
      </c>
      <c r="O38">
        <v>0.15461419522762301</v>
      </c>
      <c r="P38">
        <v>5.4162158966064453</v>
      </c>
      <c r="Q38">
        <v>15.763821601867679</v>
      </c>
    </row>
    <row r="39" spans="1:17" x14ac:dyDescent="0.3">
      <c r="A39" s="1">
        <v>37</v>
      </c>
      <c r="B39">
        <v>0.3092653751373291</v>
      </c>
      <c r="C39">
        <v>-6.3786320388317108E-2</v>
      </c>
      <c r="D39">
        <v>-0.1109395995736122</v>
      </c>
      <c r="E39">
        <v>0.95320087671279907</v>
      </c>
      <c r="F39">
        <v>1522.467163085938</v>
      </c>
      <c r="G39">
        <v>-15551.5439453125</v>
      </c>
      <c r="H39">
        <v>-55357.12890625</v>
      </c>
      <c r="I39">
        <v>-75.561332702636719</v>
      </c>
      <c r="J39">
        <v>-8.6761083602905273</v>
      </c>
      <c r="K39">
        <v>17.440847396850589</v>
      </c>
      <c r="L39">
        <v>10.302590370178221</v>
      </c>
      <c r="M39">
        <v>-7.5051593780517578</v>
      </c>
      <c r="N39">
        <v>121.0530319213867</v>
      </c>
      <c r="O39">
        <v>0.33775544166564941</v>
      </c>
      <c r="P39">
        <v>5.0034527778625488</v>
      </c>
      <c r="Q39">
        <v>15.61454391479492</v>
      </c>
    </row>
    <row r="40" spans="1:17" x14ac:dyDescent="0.3">
      <c r="A40" s="1">
        <v>38</v>
      </c>
      <c r="B40">
        <v>0.7051740288734436</v>
      </c>
      <c r="C40">
        <v>-1</v>
      </c>
      <c r="D40">
        <v>1</v>
      </c>
      <c r="E40">
        <v>0.24407671391963959</v>
      </c>
      <c r="F40">
        <v>1450.85498046875</v>
      </c>
      <c r="G40">
        <v>-15552.5498046875</v>
      </c>
      <c r="H40">
        <v>-55357.4296875</v>
      </c>
      <c r="I40">
        <v>-76.016563415527344</v>
      </c>
      <c r="J40">
        <v>-5.5957145690917969</v>
      </c>
      <c r="K40">
        <v>18.24660682678223</v>
      </c>
      <c r="L40">
        <v>10.943387031555179</v>
      </c>
      <c r="M40">
        <v>-5.2637314796447754</v>
      </c>
      <c r="N40">
        <v>125.41937255859381</v>
      </c>
      <c r="O40">
        <v>0.74130094051361084</v>
      </c>
      <c r="P40">
        <v>3.1631226539611821</v>
      </c>
      <c r="Q40">
        <v>16.56496429443359</v>
      </c>
    </row>
    <row r="41" spans="1:17" x14ac:dyDescent="0.3">
      <c r="A41" s="1">
        <v>39</v>
      </c>
      <c r="B41">
        <v>0.79674810171127319</v>
      </c>
      <c r="C41">
        <v>-0.96624726057052612</v>
      </c>
      <c r="D41">
        <v>0.7146180272102356</v>
      </c>
      <c r="E41">
        <v>1</v>
      </c>
      <c r="F41">
        <v>1380.230224609375</v>
      </c>
      <c r="G41">
        <v>-15553.5576171875</v>
      </c>
      <c r="H41">
        <v>-55357.7421875</v>
      </c>
      <c r="I41">
        <v>-76.275672912597656</v>
      </c>
      <c r="J41">
        <v>-3.0378446578979492</v>
      </c>
      <c r="K41">
        <v>18.814399719238281</v>
      </c>
      <c r="L41">
        <v>11.55299758911133</v>
      </c>
      <c r="M41">
        <v>-3.7239615917205811</v>
      </c>
      <c r="N41">
        <v>130.26121520996091</v>
      </c>
      <c r="O41">
        <v>3.159582376480103</v>
      </c>
      <c r="P41">
        <v>-3.5948300361633301</v>
      </c>
      <c r="Q41">
        <v>17.731502532958981</v>
      </c>
    </row>
    <row r="42" spans="1:17" x14ac:dyDescent="0.3">
      <c r="A42" s="1">
        <v>40</v>
      </c>
      <c r="B42">
        <v>8.1786729395389557E-2</v>
      </c>
      <c r="C42">
        <v>-0.60217422246932983</v>
      </c>
      <c r="D42">
        <v>0.49310937523841858</v>
      </c>
      <c r="E42">
        <v>0.76935535669326782</v>
      </c>
      <c r="F42">
        <v>1304.442993164062</v>
      </c>
      <c r="G42">
        <v>-15554.6826171875</v>
      </c>
      <c r="H42">
        <v>-55357.94140625</v>
      </c>
      <c r="I42">
        <v>-76.398490905761719</v>
      </c>
      <c r="J42">
        <v>-2.674365758895874</v>
      </c>
      <c r="K42">
        <v>20.5264892578125</v>
      </c>
      <c r="L42">
        <v>12.995002746582029</v>
      </c>
      <c r="M42">
        <v>-4.0552639961242676</v>
      </c>
      <c r="N42">
        <v>135.73968505859381</v>
      </c>
      <c r="O42">
        <v>3.7867693901062012</v>
      </c>
      <c r="P42">
        <v>-9.392242431640625</v>
      </c>
      <c r="Q42">
        <v>18.7132682800293</v>
      </c>
    </row>
    <row r="43" spans="1:17" x14ac:dyDescent="0.3">
      <c r="A43" s="1">
        <v>41</v>
      </c>
      <c r="B43">
        <v>0.34485092759132391</v>
      </c>
      <c r="C43">
        <v>-0.86640793085098267</v>
      </c>
      <c r="D43">
        <v>0.58097422122955322</v>
      </c>
      <c r="E43">
        <v>0.51997709274291992</v>
      </c>
      <c r="F43">
        <v>1235.558349609375</v>
      </c>
      <c r="G43">
        <v>-15555.904296875</v>
      </c>
      <c r="H43">
        <v>-55358.1328125</v>
      </c>
      <c r="I43">
        <v>-76.172470092773438</v>
      </c>
      <c r="J43">
        <v>-4.1644148826599121</v>
      </c>
      <c r="K43">
        <v>22.540725708007809</v>
      </c>
      <c r="L43">
        <v>14.49843692779541</v>
      </c>
      <c r="M43">
        <v>-5.699009895324707</v>
      </c>
      <c r="N43">
        <v>141.3780212402344</v>
      </c>
      <c r="O43">
        <v>3.0385475158691411</v>
      </c>
      <c r="P43">
        <v>-13.46514415740967</v>
      </c>
      <c r="Q43">
        <v>19.683771133422852</v>
      </c>
    </row>
    <row r="44" spans="1:17" x14ac:dyDescent="0.3">
      <c r="A44" s="1">
        <v>42</v>
      </c>
      <c r="B44">
        <v>-1.1687718331813811E-2</v>
      </c>
      <c r="C44">
        <v>-0.51775717735290527</v>
      </c>
      <c r="D44">
        <v>0.78611773252487183</v>
      </c>
      <c r="E44">
        <v>1</v>
      </c>
      <c r="F44">
        <v>1158.177978515625</v>
      </c>
      <c r="G44">
        <v>-15557.3896484375</v>
      </c>
      <c r="H44">
        <v>-55358.421875</v>
      </c>
      <c r="I44">
        <v>-75.748184204101563</v>
      </c>
      <c r="J44">
        <v>-7.0749812126159668</v>
      </c>
      <c r="K44">
        <v>24.822994232177731</v>
      </c>
      <c r="L44">
        <v>16.117073059082031</v>
      </c>
      <c r="M44">
        <v>-8.5252218246459961</v>
      </c>
      <c r="N44">
        <v>147.93986511230469</v>
      </c>
      <c r="O44">
        <v>1.0640614032745359</v>
      </c>
      <c r="P44">
        <v>-18.266317367553711</v>
      </c>
      <c r="Q44">
        <v>21.028896331787109</v>
      </c>
    </row>
    <row r="45" spans="1:17" x14ac:dyDescent="0.3">
      <c r="A45" s="1">
        <v>43</v>
      </c>
      <c r="B45">
        <v>0.78023332357406616</v>
      </c>
      <c r="C45">
        <v>-0.80983662605285645</v>
      </c>
      <c r="D45">
        <v>0.8703961968421936</v>
      </c>
      <c r="E45">
        <v>0.7023322582244873</v>
      </c>
      <c r="F45">
        <v>1085.007202148438</v>
      </c>
      <c r="G45">
        <v>-15559.0166015625</v>
      </c>
      <c r="H45">
        <v>-55358.984375</v>
      </c>
      <c r="I45">
        <v>-75.177093505859375</v>
      </c>
      <c r="J45">
        <v>-11.117475509643549</v>
      </c>
      <c r="K45">
        <v>26.5129280090332</v>
      </c>
      <c r="L45">
        <v>17.570602416992191</v>
      </c>
      <c r="M45">
        <v>-12.51079750061035</v>
      </c>
      <c r="N45">
        <v>154.679931640625</v>
      </c>
      <c r="O45">
        <v>1.6443289518356321</v>
      </c>
      <c r="P45">
        <v>-23.526165008544918</v>
      </c>
      <c r="Q45">
        <v>22.385551452636719</v>
      </c>
    </row>
    <row r="46" spans="1:17" x14ac:dyDescent="0.3">
      <c r="A46" s="1">
        <v>44</v>
      </c>
      <c r="B46">
        <v>0.92900413274765015</v>
      </c>
      <c r="C46">
        <v>-0.56984812021255493</v>
      </c>
      <c r="D46">
        <v>7.527962327003479E-2</v>
      </c>
      <c r="E46">
        <v>0.82945197820663452</v>
      </c>
      <c r="F46">
        <v>1009.179077148438</v>
      </c>
      <c r="G46">
        <v>-15560.7568359375</v>
      </c>
      <c r="H46">
        <v>-55359.71484375</v>
      </c>
      <c r="I46">
        <v>-74.426841735839844</v>
      </c>
      <c r="J46">
        <v>-16.22893142700195</v>
      </c>
      <c r="K46">
        <v>28.709152221679691</v>
      </c>
      <c r="L46">
        <v>19.82536697387695</v>
      </c>
      <c r="M46">
        <v>-17.559755325317379</v>
      </c>
      <c r="N46">
        <v>161.34080505371091</v>
      </c>
      <c r="O46">
        <v>4.9012489318847656</v>
      </c>
      <c r="P46">
        <v>-27.70085525512695</v>
      </c>
      <c r="Q46">
        <v>22.959384918212891</v>
      </c>
    </row>
    <row r="47" spans="1:17" x14ac:dyDescent="0.3">
      <c r="A47" s="1">
        <v>45</v>
      </c>
      <c r="B47">
        <v>0.35839492082595831</v>
      </c>
      <c r="C47">
        <v>-0.91683721542358398</v>
      </c>
      <c r="D47">
        <v>1</v>
      </c>
      <c r="E47">
        <v>0.52432245016098022</v>
      </c>
      <c r="F47">
        <v>942.8377685546875</v>
      </c>
      <c r="G47">
        <v>-15562.2314453125</v>
      </c>
      <c r="H47">
        <v>-55360.45703125</v>
      </c>
      <c r="I47">
        <v>-73.576347351074219</v>
      </c>
      <c r="J47">
        <v>-21.798355102539059</v>
      </c>
      <c r="K47">
        <v>32.811653137207031</v>
      </c>
      <c r="L47">
        <v>23.623723983764648</v>
      </c>
      <c r="M47">
        <v>-23.600467681884769</v>
      </c>
      <c r="N47">
        <v>167.49098205566409</v>
      </c>
      <c r="O47">
        <v>5.8623952865600586</v>
      </c>
      <c r="P47">
        <v>-31.130128860473629</v>
      </c>
      <c r="Q47">
        <v>24.606689453125</v>
      </c>
    </row>
    <row r="48" spans="1:17" x14ac:dyDescent="0.3">
      <c r="A48" s="1">
        <v>46</v>
      </c>
      <c r="B48">
        <v>0.76512056589126587</v>
      </c>
      <c r="C48">
        <v>-0.93497771024703979</v>
      </c>
      <c r="D48">
        <v>0.17395630478858951</v>
      </c>
      <c r="E48">
        <v>1</v>
      </c>
      <c r="F48">
        <v>874.500244140625</v>
      </c>
      <c r="G48">
        <v>-15563.6513671875</v>
      </c>
      <c r="H48">
        <v>-55361.38671875</v>
      </c>
      <c r="I48">
        <v>-72.655052185058594</v>
      </c>
      <c r="J48">
        <v>-26.70943450927734</v>
      </c>
      <c r="K48">
        <v>37.788787841796882</v>
      </c>
      <c r="L48">
        <v>28.455707550048832</v>
      </c>
      <c r="M48">
        <v>-30.21873664855957</v>
      </c>
      <c r="N48">
        <v>173.8645324707031</v>
      </c>
      <c r="O48">
        <v>7.5383138656616211</v>
      </c>
      <c r="P48">
        <v>-37.676006317138672</v>
      </c>
      <c r="Q48">
        <v>25.719583511352539</v>
      </c>
    </row>
    <row r="49" spans="1:17" x14ac:dyDescent="0.3">
      <c r="A49" s="1">
        <v>47</v>
      </c>
      <c r="B49">
        <v>0.97191470861434937</v>
      </c>
      <c r="C49">
        <v>-1</v>
      </c>
      <c r="D49">
        <v>0.1834298521280289</v>
      </c>
      <c r="E49">
        <v>0.60988032817840576</v>
      </c>
      <c r="F49">
        <v>806.01177978515625</v>
      </c>
      <c r="G49">
        <v>-15564.81640625</v>
      </c>
      <c r="H49">
        <v>-55362.56640625</v>
      </c>
      <c r="I49">
        <v>-71.705970764160156</v>
      </c>
      <c r="J49">
        <v>-30.991695404052731</v>
      </c>
      <c r="K49">
        <v>43.704822540283203</v>
      </c>
      <c r="L49">
        <v>34.728504180908203</v>
      </c>
      <c r="M49">
        <v>-38.724201202392578</v>
      </c>
      <c r="N49">
        <v>179.5982666015625</v>
      </c>
      <c r="O49">
        <v>10.190037727355961</v>
      </c>
      <c r="P49">
        <v>-42.639381408691413</v>
      </c>
      <c r="Q49">
        <v>27.047311782836911</v>
      </c>
    </row>
    <row r="50" spans="1:17" x14ac:dyDescent="0.3">
      <c r="A50" s="1">
        <v>48</v>
      </c>
      <c r="B50">
        <v>0.46346864104270941</v>
      </c>
      <c r="C50">
        <v>-0.59644651412963867</v>
      </c>
      <c r="D50">
        <v>0.76728355884552002</v>
      </c>
      <c r="E50">
        <v>0.36139693856239319</v>
      </c>
      <c r="F50">
        <v>740.43798828125</v>
      </c>
      <c r="G50">
        <v>-15565.6396484375</v>
      </c>
      <c r="H50">
        <v>-55363.921875</v>
      </c>
      <c r="I50">
        <v>-70.646629333496094</v>
      </c>
      <c r="J50">
        <v>-33.044658660888672</v>
      </c>
      <c r="K50">
        <v>50.299217224121087</v>
      </c>
      <c r="L50">
        <v>42.416969299316413</v>
      </c>
      <c r="M50">
        <v>-48.34063720703125</v>
      </c>
      <c r="N50">
        <v>184.05342102050781</v>
      </c>
      <c r="O50">
        <v>10.517134666442869</v>
      </c>
      <c r="P50">
        <v>-43.674602508544922</v>
      </c>
      <c r="Q50">
        <v>29.376888275146481</v>
      </c>
    </row>
    <row r="51" spans="1:17" x14ac:dyDescent="0.3">
      <c r="A51" s="1">
        <v>49</v>
      </c>
      <c r="B51">
        <v>1</v>
      </c>
      <c r="C51">
        <v>-0.32843965291976929</v>
      </c>
      <c r="D51">
        <v>1</v>
      </c>
      <c r="E51">
        <v>0.39530137181282038</v>
      </c>
      <c r="F51">
        <v>677.68988037109375</v>
      </c>
      <c r="G51">
        <v>-15566.119140625</v>
      </c>
      <c r="H51">
        <v>-55365.3125</v>
      </c>
      <c r="I51">
        <v>-69.729011535644531</v>
      </c>
      <c r="J51">
        <v>-31.600706100463871</v>
      </c>
      <c r="K51">
        <v>56.728588104248047</v>
      </c>
      <c r="L51">
        <v>50.66473388671875</v>
      </c>
      <c r="M51">
        <v>-57.600482940673828</v>
      </c>
      <c r="N51">
        <v>187.80670166015619</v>
      </c>
      <c r="O51">
        <v>10.836503982543951</v>
      </c>
      <c r="P51">
        <v>-42.603061676025391</v>
      </c>
      <c r="Q51">
        <v>32.165836334228523</v>
      </c>
    </row>
    <row r="52" spans="1:17" x14ac:dyDescent="0.3">
      <c r="A52" s="1">
        <v>50</v>
      </c>
      <c r="B52">
        <v>1</v>
      </c>
      <c r="C52">
        <v>-0.63116490840911865</v>
      </c>
      <c r="D52">
        <v>0.69769877195358276</v>
      </c>
      <c r="E52">
        <v>0.58613413572311401</v>
      </c>
      <c r="F52">
        <v>616.18231201171875</v>
      </c>
      <c r="G52">
        <v>-15566.26171875</v>
      </c>
      <c r="H52">
        <v>-55366.7109375</v>
      </c>
      <c r="I52">
        <v>-69.053916931152344</v>
      </c>
      <c r="J52">
        <v>-25.706596374511719</v>
      </c>
      <c r="K52">
        <v>62.569789886474609</v>
      </c>
      <c r="L52">
        <v>60.122203826904297</v>
      </c>
      <c r="M52">
        <v>-67.661209106445313</v>
      </c>
      <c r="N52">
        <v>189.7021789550781</v>
      </c>
      <c r="O52">
        <v>12.743144035339361</v>
      </c>
      <c r="P52">
        <v>-42.622367858886719</v>
      </c>
      <c r="Q52">
        <v>34.943695068359382</v>
      </c>
    </row>
    <row r="53" spans="1:17" x14ac:dyDescent="0.3">
      <c r="A53" s="1">
        <v>51</v>
      </c>
      <c r="B53">
        <v>1</v>
      </c>
      <c r="C53">
        <v>-0.78735828399658203</v>
      </c>
      <c r="D53">
        <v>0.72894793748855591</v>
      </c>
      <c r="E53">
        <v>0.7464868426322937</v>
      </c>
      <c r="F53">
        <v>552.5693359375</v>
      </c>
      <c r="G53">
        <v>-15565.9443359375</v>
      </c>
      <c r="H53">
        <v>-55368.1796875</v>
      </c>
      <c r="I53">
        <v>-68.594230651855469</v>
      </c>
      <c r="J53">
        <v>-15.847959518432621</v>
      </c>
      <c r="K53">
        <v>66.613693237304688</v>
      </c>
      <c r="L53">
        <v>70.765647888183594</v>
      </c>
      <c r="M53">
        <v>-82.207977294921875</v>
      </c>
      <c r="N53">
        <v>184.63037109375</v>
      </c>
      <c r="O53">
        <v>15.76115894317627</v>
      </c>
      <c r="P53">
        <v>-44.003543853759773</v>
      </c>
      <c r="Q53">
        <v>38.745326995849609</v>
      </c>
    </row>
    <row r="54" spans="1:17" x14ac:dyDescent="0.3">
      <c r="A54" s="1">
        <v>52</v>
      </c>
      <c r="B54">
        <v>1</v>
      </c>
      <c r="C54">
        <v>-0.31464418768882751</v>
      </c>
      <c r="D54">
        <v>0.5446510910987854</v>
      </c>
      <c r="E54">
        <v>0.48115101456642151</v>
      </c>
      <c r="F54">
        <v>486.07785034179688</v>
      </c>
      <c r="G54">
        <v>-15564.931640625</v>
      </c>
      <c r="H54">
        <v>-55369.671875</v>
      </c>
      <c r="I54">
        <v>-68.333305358886719</v>
      </c>
      <c r="J54">
        <v>1.0728416442871089</v>
      </c>
      <c r="K54">
        <v>68.173393249511719</v>
      </c>
      <c r="L54">
        <v>81.23419189453125</v>
      </c>
      <c r="M54">
        <v>-134.66410827636719</v>
      </c>
      <c r="N54">
        <v>117.8842239379883</v>
      </c>
      <c r="O54">
        <v>19.045175552368161</v>
      </c>
      <c r="P54">
        <v>-41.253269195556641</v>
      </c>
      <c r="Q54">
        <v>44.303215026855469</v>
      </c>
    </row>
    <row r="55" spans="1:17" x14ac:dyDescent="0.3">
      <c r="A55" s="1">
        <v>53</v>
      </c>
      <c r="B55">
        <v>0.76404625177383423</v>
      </c>
      <c r="C55">
        <v>-0.56909388303756714</v>
      </c>
      <c r="D55">
        <v>-0.39534288644790649</v>
      </c>
      <c r="E55">
        <v>-0.72561466693878174</v>
      </c>
      <c r="F55">
        <v>398.53787231445313</v>
      </c>
      <c r="G55">
        <v>-15562.685546875</v>
      </c>
      <c r="H55">
        <v>-55371.42578125</v>
      </c>
      <c r="I55">
        <v>-68.355728149414063</v>
      </c>
      <c r="J55">
        <v>23.614292144775391</v>
      </c>
      <c r="K55">
        <v>63.441123962402337</v>
      </c>
      <c r="L55">
        <v>73.439598083496094</v>
      </c>
      <c r="M55">
        <v>132.58750915527341</v>
      </c>
      <c r="N55">
        <v>64.618453979492188</v>
      </c>
      <c r="O55">
        <v>20.36821174621582</v>
      </c>
      <c r="P55">
        <v>-33.511215209960938</v>
      </c>
      <c r="Q55">
        <v>49.919712066650391</v>
      </c>
    </row>
    <row r="56" spans="1:17" x14ac:dyDescent="0.3">
      <c r="A56" s="1">
        <v>54</v>
      </c>
      <c r="B56">
        <v>1</v>
      </c>
      <c r="C56">
        <v>-1</v>
      </c>
      <c r="D56">
        <v>0.24665619432926181</v>
      </c>
      <c r="E56">
        <v>-1</v>
      </c>
      <c r="F56">
        <v>303.23049926757813</v>
      </c>
      <c r="G56">
        <v>-15560.0390625</v>
      </c>
      <c r="H56">
        <v>-55373.328125</v>
      </c>
      <c r="I56">
        <v>-68.998771667480469</v>
      </c>
      <c r="J56">
        <v>51.964813232421882</v>
      </c>
      <c r="K56">
        <v>44.874378204345703</v>
      </c>
      <c r="L56">
        <v>49.256984710693359</v>
      </c>
      <c r="M56">
        <v>110.4182815551758</v>
      </c>
      <c r="N56">
        <v>61.137401580810547</v>
      </c>
      <c r="O56">
        <v>20.423629760742191</v>
      </c>
      <c r="P56">
        <v>-23.88587760925293</v>
      </c>
      <c r="Q56">
        <v>55.644329071044922</v>
      </c>
    </row>
    <row r="57" spans="1:17" x14ac:dyDescent="0.3">
      <c r="A57" s="1">
        <v>55</v>
      </c>
      <c r="B57">
        <v>0.15165245532989499</v>
      </c>
      <c r="C57">
        <v>-1</v>
      </c>
      <c r="D57">
        <v>0.65244954824447632</v>
      </c>
      <c r="E57">
        <v>-0.32120528817176819</v>
      </c>
      <c r="F57">
        <v>215.53363037109381</v>
      </c>
      <c r="G57">
        <v>-15557.8046875</v>
      </c>
      <c r="H57">
        <v>-55374.82421875</v>
      </c>
      <c r="I57">
        <v>-69.776481628417969</v>
      </c>
      <c r="J57">
        <v>67.096244812011719</v>
      </c>
      <c r="K57">
        <v>22.793863296508789</v>
      </c>
      <c r="L57">
        <v>28.346735000610352</v>
      </c>
      <c r="M57">
        <v>103.3516006469727</v>
      </c>
      <c r="N57">
        <v>63.032089233398438</v>
      </c>
      <c r="O57">
        <v>20.890911102294918</v>
      </c>
      <c r="P57">
        <v>-15.334036827087401</v>
      </c>
      <c r="Q57">
        <v>61.304409027099609</v>
      </c>
    </row>
    <row r="58" spans="1:17" x14ac:dyDescent="0.3">
      <c r="A58" s="1">
        <v>56</v>
      </c>
      <c r="B58">
        <v>0.35476616024971008</v>
      </c>
      <c r="C58">
        <v>-0.5960080623626709</v>
      </c>
      <c r="D58">
        <v>1</v>
      </c>
      <c r="E58">
        <v>-0.80051881074905396</v>
      </c>
      <c r="F58">
        <v>134.65522766113281</v>
      </c>
      <c r="G58">
        <v>-15555.6103515625</v>
      </c>
      <c r="H58">
        <v>-55376.26953125</v>
      </c>
      <c r="I58">
        <v>-70.556488037109375</v>
      </c>
      <c r="J58">
        <v>73.069969177246094</v>
      </c>
      <c r="K58">
        <v>-3.203025341033936</v>
      </c>
      <c r="L58">
        <v>7.9786696434020996</v>
      </c>
      <c r="M58">
        <v>99.888946533203125</v>
      </c>
      <c r="N58">
        <v>65.927444458007813</v>
      </c>
      <c r="O58">
        <v>21.752716064453121</v>
      </c>
      <c r="P58">
        <v>-5.3642578125</v>
      </c>
      <c r="Q58">
        <v>66.786827087402344</v>
      </c>
    </row>
    <row r="59" spans="1:17" x14ac:dyDescent="0.3">
      <c r="A59" s="1">
        <v>57</v>
      </c>
      <c r="B59">
        <v>1</v>
      </c>
      <c r="C59">
        <v>-0.47436508536338812</v>
      </c>
      <c r="D59">
        <v>0.62196838855743408</v>
      </c>
      <c r="E59">
        <v>-0.81996369361877441</v>
      </c>
      <c r="F59">
        <v>68.349006652832031</v>
      </c>
      <c r="G59">
        <v>-15553.6875</v>
      </c>
      <c r="H59">
        <v>-55377.51953125</v>
      </c>
      <c r="I59">
        <v>-71.273895263671875</v>
      </c>
      <c r="J59">
        <v>69.646553039550781</v>
      </c>
      <c r="K59">
        <v>-28.488094329833981</v>
      </c>
      <c r="L59">
        <v>-11.27564716339111</v>
      </c>
      <c r="M59">
        <v>98.651626586914063</v>
      </c>
      <c r="N59">
        <v>69.20501708984375</v>
      </c>
      <c r="O59">
        <v>23.08210563659668</v>
      </c>
      <c r="P59">
        <v>5.3432159423828116</v>
      </c>
      <c r="Q59">
        <v>69.749786376953125</v>
      </c>
    </row>
    <row r="60" spans="1:17" x14ac:dyDescent="0.3">
      <c r="A60" s="1">
        <v>58</v>
      </c>
      <c r="B60">
        <v>0.64830583333969116</v>
      </c>
      <c r="C60">
        <v>-0.65005636215209961</v>
      </c>
      <c r="D60">
        <v>0.79457980394363403</v>
      </c>
      <c r="E60">
        <v>-0.33950945734977722</v>
      </c>
      <c r="F60">
        <v>0.44130599498748779</v>
      </c>
      <c r="G60">
        <v>-15551.6416015625</v>
      </c>
      <c r="H60">
        <v>-55378.80859375</v>
      </c>
      <c r="I60">
        <v>-72.0914306640625</v>
      </c>
      <c r="J60">
        <v>57.737751007080078</v>
      </c>
      <c r="K60">
        <v>-50.177494049072273</v>
      </c>
      <c r="L60">
        <v>-31.265468597412109</v>
      </c>
      <c r="M60">
        <v>99.030662536621094</v>
      </c>
      <c r="N60">
        <v>72.849044799804688</v>
      </c>
      <c r="O60">
        <v>23.485786437988281</v>
      </c>
      <c r="P60">
        <v>13.51200580596924</v>
      </c>
      <c r="Q60">
        <v>71.756050109863281</v>
      </c>
    </row>
    <row r="61" spans="1:17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-15549.7197265625</v>
      </c>
      <c r="H61">
        <v>-55379.9921875</v>
      </c>
      <c r="I61">
        <v>-72.687446594238281</v>
      </c>
      <c r="J61">
        <v>29.96083831787109</v>
      </c>
      <c r="K61">
        <v>-49.598941802978523</v>
      </c>
      <c r="L61">
        <v>-50.523624420166023</v>
      </c>
      <c r="M61">
        <v>94.443649291992188</v>
      </c>
      <c r="N61">
        <v>81.736038208007813</v>
      </c>
      <c r="O61">
        <v>44.840354919433587</v>
      </c>
      <c r="P61">
        <v>-18.69276237487793</v>
      </c>
      <c r="Q61">
        <v>76.510200500488281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Q6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3209.8828125</v>
      </c>
      <c r="G2">
        <v>-15535.29296875</v>
      </c>
      <c r="H2">
        <v>-55360.16015625</v>
      </c>
      <c r="I2">
        <v>-1.4494753442704679E-2</v>
      </c>
      <c r="J2">
        <v>5.0820924341678619E-2</v>
      </c>
      <c r="K2">
        <v>-2.8469499200582501E-2</v>
      </c>
      <c r="L2">
        <v>0.19103455543518069</v>
      </c>
      <c r="M2">
        <v>5.1897778511047363</v>
      </c>
      <c r="N2">
        <v>109.7713241577148</v>
      </c>
      <c r="O2">
        <v>-8.4135338664054871E-2</v>
      </c>
      <c r="P2">
        <v>49.876205444335938</v>
      </c>
      <c r="Q2">
        <v>2.137076668441296E-2</v>
      </c>
    </row>
    <row r="3" spans="1:17" x14ac:dyDescent="0.3">
      <c r="A3" s="1">
        <v>1</v>
      </c>
      <c r="B3">
        <v>0.88730382919311523</v>
      </c>
      <c r="C3">
        <v>-0.86757522821426392</v>
      </c>
      <c r="D3">
        <v>0.70919817686080933</v>
      </c>
      <c r="E3">
        <v>-0.7703055739402771</v>
      </c>
      <c r="F3">
        <v>3208.849365234375</v>
      </c>
      <c r="G3">
        <v>-15535.2802734375</v>
      </c>
      <c r="H3">
        <v>-55360.171875</v>
      </c>
      <c r="I3">
        <v>-0.15422479808330539</v>
      </c>
      <c r="J3">
        <v>1.0234121084213259</v>
      </c>
      <c r="K3">
        <v>-2.7073614299297329E-2</v>
      </c>
      <c r="L3">
        <v>0.17013001441955569</v>
      </c>
      <c r="M3">
        <v>16.82575798034668</v>
      </c>
      <c r="N3">
        <v>109.8066024780273</v>
      </c>
      <c r="O3">
        <v>4.1547950357198722E-2</v>
      </c>
      <c r="P3">
        <v>49.415443420410163</v>
      </c>
      <c r="Q3">
        <v>0.70842713117599487</v>
      </c>
    </row>
    <row r="4" spans="1:17" x14ac:dyDescent="0.3">
      <c r="A4" s="1">
        <v>2</v>
      </c>
      <c r="B4">
        <v>0.70948624610900879</v>
      </c>
      <c r="C4">
        <v>-0.60973149538040161</v>
      </c>
      <c r="D4">
        <v>0.9115978479385376</v>
      </c>
      <c r="E4">
        <v>-1</v>
      </c>
      <c r="F4">
        <v>3205.6787109375</v>
      </c>
      <c r="G4">
        <v>-15535.267578125</v>
      </c>
      <c r="H4">
        <v>-55360.1796875</v>
      </c>
      <c r="I4">
        <v>-0.67506718635559082</v>
      </c>
      <c r="J4">
        <v>2.9766654968261719</v>
      </c>
      <c r="K4">
        <v>-2.958022058010101E-2</v>
      </c>
      <c r="L4">
        <v>0.1140326410531998</v>
      </c>
      <c r="M4">
        <v>29.154291152954102</v>
      </c>
      <c r="N4">
        <v>110.0511093139648</v>
      </c>
      <c r="O4">
        <v>0.25513115525245672</v>
      </c>
      <c r="P4">
        <v>48.892723083496087</v>
      </c>
      <c r="Q4">
        <v>1.790923118591309</v>
      </c>
    </row>
    <row r="5" spans="1:17" x14ac:dyDescent="0.3">
      <c r="A5" s="1">
        <v>3</v>
      </c>
      <c r="B5">
        <v>1</v>
      </c>
      <c r="C5">
        <v>-0.28407105803489691</v>
      </c>
      <c r="D5">
        <v>1</v>
      </c>
      <c r="E5">
        <v>-7.9822331666946411E-2</v>
      </c>
      <c r="F5">
        <v>3200.751220703125</v>
      </c>
      <c r="G5">
        <v>-15535.2578125</v>
      </c>
      <c r="H5">
        <v>-55360.1796875</v>
      </c>
      <c r="I5">
        <v>-1.6346232891082759</v>
      </c>
      <c r="J5">
        <v>5.6040439605712891</v>
      </c>
      <c r="K5">
        <v>-6.9063417613506317E-2</v>
      </c>
      <c r="L5">
        <v>-8.9125461876392365E-2</v>
      </c>
      <c r="M5">
        <v>41.332000732421882</v>
      </c>
      <c r="N5">
        <v>110.526496887207</v>
      </c>
      <c r="O5">
        <v>0.53210830688476563</v>
      </c>
      <c r="P5">
        <v>48.559307098388672</v>
      </c>
      <c r="Q5">
        <v>2.9949240684509282</v>
      </c>
    </row>
    <row r="6" spans="1:17" x14ac:dyDescent="0.3">
      <c r="A6" s="1">
        <v>4</v>
      </c>
      <c r="B6">
        <v>0.74009770154953003</v>
      </c>
      <c r="C6">
        <v>-1</v>
      </c>
      <c r="D6">
        <v>0.41717913746833801</v>
      </c>
      <c r="E6">
        <v>-1</v>
      </c>
      <c r="F6">
        <v>3193.6708984375</v>
      </c>
      <c r="G6">
        <v>-15535.2470703125</v>
      </c>
      <c r="H6">
        <v>-55360.171875</v>
      </c>
      <c r="I6">
        <v>-3.1646523475646968</v>
      </c>
      <c r="J6">
        <v>9.3317737579345703</v>
      </c>
      <c r="K6">
        <v>-0.21981158852577209</v>
      </c>
      <c r="L6">
        <v>-0.6238749623298645</v>
      </c>
      <c r="M6">
        <v>55.410369873046882</v>
      </c>
      <c r="N6">
        <v>111.29689025878911</v>
      </c>
      <c r="O6">
        <v>0.8197929859161377</v>
      </c>
      <c r="P6">
        <v>47.921134948730469</v>
      </c>
      <c r="Q6">
        <v>3.711254358291626</v>
      </c>
    </row>
    <row r="7" spans="1:17" x14ac:dyDescent="0.3">
      <c r="A7" s="1">
        <v>5</v>
      </c>
      <c r="B7">
        <v>0.41549226641654968</v>
      </c>
      <c r="C7">
        <v>-0.50870651006698608</v>
      </c>
      <c r="D7">
        <v>0.87279367446899414</v>
      </c>
      <c r="E7">
        <v>-0.23653742671012881</v>
      </c>
      <c r="F7">
        <v>3183.079833984375</v>
      </c>
      <c r="G7">
        <v>-15535.2314453125</v>
      </c>
      <c r="H7">
        <v>-55360.16015625</v>
      </c>
      <c r="I7">
        <v>-4.9331727027893066</v>
      </c>
      <c r="J7">
        <v>12.606019973754879</v>
      </c>
      <c r="K7">
        <v>-0.45224675536155701</v>
      </c>
      <c r="L7">
        <v>-1.3421574831008909</v>
      </c>
      <c r="M7">
        <v>67.286537170410156</v>
      </c>
      <c r="N7">
        <v>111.89512634277339</v>
      </c>
      <c r="O7">
        <v>0.95890802145004272</v>
      </c>
      <c r="P7">
        <v>47.499248504638672</v>
      </c>
      <c r="Q7">
        <v>4.5088601112365723</v>
      </c>
    </row>
    <row r="8" spans="1:17" x14ac:dyDescent="0.3">
      <c r="A8" s="1">
        <v>6</v>
      </c>
      <c r="B8">
        <v>0.43649515509605408</v>
      </c>
      <c r="C8">
        <v>-0.74070447683334351</v>
      </c>
      <c r="D8">
        <v>8.6718246340751648E-2</v>
      </c>
      <c r="E8">
        <v>-0.88013195991516113</v>
      </c>
      <c r="F8">
        <v>3171.7470703125</v>
      </c>
      <c r="G8">
        <v>-15535.2138671875</v>
      </c>
      <c r="H8">
        <v>-55360.140625</v>
      </c>
      <c r="I8">
        <v>-6.8772373199462891</v>
      </c>
      <c r="J8">
        <v>15.75644111633301</v>
      </c>
      <c r="K8">
        <v>-0.84955829381942749</v>
      </c>
      <c r="L8">
        <v>-2.3622171878814702</v>
      </c>
      <c r="M8">
        <v>79.199333190917969</v>
      </c>
      <c r="N8">
        <v>112.43442535400391</v>
      </c>
      <c r="O8">
        <v>1.059446454048157</v>
      </c>
      <c r="P8">
        <v>47.019725799560547</v>
      </c>
      <c r="Q8">
        <v>4.7829728126525879</v>
      </c>
    </row>
    <row r="9" spans="1:17" x14ac:dyDescent="0.3">
      <c r="A9" s="1">
        <v>7</v>
      </c>
      <c r="B9">
        <v>1</v>
      </c>
      <c r="C9">
        <v>-0.63640838861465454</v>
      </c>
      <c r="D9">
        <v>0.55649000406265259</v>
      </c>
      <c r="E9">
        <v>-1</v>
      </c>
      <c r="F9">
        <v>3159.109130859375</v>
      </c>
      <c r="G9">
        <v>-15535.1904296875</v>
      </c>
      <c r="H9">
        <v>-55360.1171875</v>
      </c>
      <c r="I9">
        <v>-8.8261566162109375</v>
      </c>
      <c r="J9">
        <v>18.217412948608398</v>
      </c>
      <c r="K9">
        <v>-1.335608124732971</v>
      </c>
      <c r="L9">
        <v>-3.455417156219482</v>
      </c>
      <c r="M9">
        <v>90.254859924316406</v>
      </c>
      <c r="N9">
        <v>112.76336669921881</v>
      </c>
      <c r="O9">
        <v>1.3165396451950071</v>
      </c>
      <c r="P9">
        <v>46.56231689453125</v>
      </c>
      <c r="Q9">
        <v>5.1693334579467773</v>
      </c>
    </row>
    <row r="10" spans="1:17" x14ac:dyDescent="0.3">
      <c r="A10" s="1">
        <v>8</v>
      </c>
      <c r="B10">
        <v>0.35437804460525513</v>
      </c>
      <c r="C10">
        <v>-0.58711826801300049</v>
      </c>
      <c r="D10">
        <v>1</v>
      </c>
      <c r="E10">
        <v>-1</v>
      </c>
      <c r="F10">
        <v>3143.145751953125</v>
      </c>
      <c r="G10">
        <v>-15535.1611328125</v>
      </c>
      <c r="H10">
        <v>-55360.08203125</v>
      </c>
      <c r="I10">
        <v>-11.108846664428709</v>
      </c>
      <c r="J10">
        <v>20.094491958618161</v>
      </c>
      <c r="K10">
        <v>-2.0419051647186279</v>
      </c>
      <c r="L10">
        <v>-4.8270754814147949</v>
      </c>
      <c r="M10">
        <v>102.3176956176758</v>
      </c>
      <c r="N10">
        <v>112.9278030395508</v>
      </c>
      <c r="O10">
        <v>1.5579549074172969</v>
      </c>
      <c r="P10">
        <v>46.109710693359382</v>
      </c>
      <c r="Q10">
        <v>6.1564064025878906</v>
      </c>
    </row>
    <row r="11" spans="1:17" x14ac:dyDescent="0.3">
      <c r="A11" s="1">
        <v>9</v>
      </c>
      <c r="B11">
        <v>0.90502738952636719</v>
      </c>
      <c r="C11">
        <v>-0.91915255784988403</v>
      </c>
      <c r="D11">
        <v>0.722156822681427</v>
      </c>
      <c r="E11">
        <v>-0.5461389422416687</v>
      </c>
      <c r="F11">
        <v>3125.559814453125</v>
      </c>
      <c r="G11">
        <v>-15535.1279296875</v>
      </c>
      <c r="H11">
        <v>-55360.046875</v>
      </c>
      <c r="I11">
        <v>-13.379862785339361</v>
      </c>
      <c r="J11">
        <v>20.81477165222168</v>
      </c>
      <c r="K11">
        <v>-2.975272655487061</v>
      </c>
      <c r="L11">
        <v>-6.4398531913757324</v>
      </c>
      <c r="M11">
        <v>113.9864501953125</v>
      </c>
      <c r="N11">
        <v>112.739143371582</v>
      </c>
      <c r="O11">
        <v>1.852594375610352</v>
      </c>
      <c r="P11">
        <v>45.572578430175781</v>
      </c>
      <c r="Q11">
        <v>6.982114315032959</v>
      </c>
    </row>
    <row r="12" spans="1:17" x14ac:dyDescent="0.3">
      <c r="A12" s="1">
        <v>10</v>
      </c>
      <c r="B12">
        <v>0.60348743200302124</v>
      </c>
      <c r="C12">
        <v>-1</v>
      </c>
      <c r="D12">
        <v>1</v>
      </c>
      <c r="E12">
        <v>-0.59087938070297241</v>
      </c>
      <c r="F12">
        <v>3106.0888671875</v>
      </c>
      <c r="G12">
        <v>-15535.08984375</v>
      </c>
      <c r="H12">
        <v>-55360</v>
      </c>
      <c r="I12">
        <v>-15.755430221557621</v>
      </c>
      <c r="J12">
        <v>20.219289779663089</v>
      </c>
      <c r="K12">
        <v>-4.0879254341125488</v>
      </c>
      <c r="L12">
        <v>-8.2696571350097656</v>
      </c>
      <c r="M12">
        <v>125.8394012451172</v>
      </c>
      <c r="N12">
        <v>112.1912078857422</v>
      </c>
      <c r="O12">
        <v>2.142417192459106</v>
      </c>
      <c r="P12">
        <v>44.9405517578125</v>
      </c>
      <c r="Q12">
        <v>7.9145112037658691</v>
      </c>
    </row>
    <row r="13" spans="1:17" x14ac:dyDescent="0.3">
      <c r="A13" s="1">
        <v>11</v>
      </c>
      <c r="B13">
        <v>0.4326896071434021</v>
      </c>
      <c r="C13">
        <v>-0.41303658485412598</v>
      </c>
      <c r="D13">
        <v>0.68035846948623657</v>
      </c>
      <c r="E13">
        <v>-0.67434680461883545</v>
      </c>
      <c r="F13">
        <v>3085.07861328125</v>
      </c>
      <c r="G13">
        <v>-15535.046875</v>
      </c>
      <c r="H13">
        <v>-55359.9453125</v>
      </c>
      <c r="I13">
        <v>-18.066244125366211</v>
      </c>
      <c r="J13">
        <v>18.333494186401371</v>
      </c>
      <c r="K13">
        <v>-5.3267903327941886</v>
      </c>
      <c r="L13">
        <v>-10.09844398498535</v>
      </c>
      <c r="M13">
        <v>136.90325927734381</v>
      </c>
      <c r="N13">
        <v>111.2029495239258</v>
      </c>
      <c r="O13">
        <v>2.4152984619140621</v>
      </c>
      <c r="P13">
        <v>44.506175994873047</v>
      </c>
      <c r="Q13">
        <v>8.5896530151367188</v>
      </c>
    </row>
    <row r="14" spans="1:17" x14ac:dyDescent="0.3">
      <c r="A14" s="1">
        <v>12</v>
      </c>
      <c r="B14">
        <v>0.67121821641921997</v>
      </c>
      <c r="C14">
        <v>-1</v>
      </c>
      <c r="D14">
        <v>1</v>
      </c>
      <c r="E14">
        <v>-1</v>
      </c>
      <c r="F14">
        <v>3062.857421875</v>
      </c>
      <c r="G14">
        <v>-15535.001953125</v>
      </c>
      <c r="H14">
        <v>-55359.88671875</v>
      </c>
      <c r="I14">
        <v>-20.29708099365234</v>
      </c>
      <c r="J14">
        <v>15.196383476257321</v>
      </c>
      <c r="K14">
        <v>-6.6271805763244629</v>
      </c>
      <c r="L14">
        <v>-11.83077335357666</v>
      </c>
      <c r="M14">
        <v>147.7435607910156</v>
      </c>
      <c r="N14">
        <v>109.832633972168</v>
      </c>
      <c r="O14">
        <v>2.7400403022766109</v>
      </c>
      <c r="P14">
        <v>44.012588500976563</v>
      </c>
      <c r="Q14">
        <v>9.3469114303588867</v>
      </c>
    </row>
    <row r="15" spans="1:17" x14ac:dyDescent="0.3">
      <c r="A15" s="1">
        <v>13</v>
      </c>
      <c r="B15">
        <v>1</v>
      </c>
      <c r="C15">
        <v>-1</v>
      </c>
      <c r="D15">
        <v>1</v>
      </c>
      <c r="E15">
        <v>-0.60289937257766724</v>
      </c>
      <c r="F15">
        <v>3037.461181640625</v>
      </c>
      <c r="G15">
        <v>-15534.955078125</v>
      </c>
      <c r="H15">
        <v>-55359.81640625</v>
      </c>
      <c r="I15">
        <v>-22.709287643432621</v>
      </c>
      <c r="J15">
        <v>10.378758430480961</v>
      </c>
      <c r="K15">
        <v>-8.1083984375</v>
      </c>
      <c r="L15">
        <v>-13.57648754119873</v>
      </c>
      <c r="M15">
        <v>159.5619812011719</v>
      </c>
      <c r="N15">
        <v>107.769660949707</v>
      </c>
      <c r="O15">
        <v>3.2562046051025391</v>
      </c>
      <c r="P15">
        <v>43.40496826171875</v>
      </c>
      <c r="Q15">
        <v>10.211422920227051</v>
      </c>
    </row>
    <row r="16" spans="1:17" x14ac:dyDescent="0.3">
      <c r="A16" s="1">
        <v>14</v>
      </c>
      <c r="B16">
        <v>0.69808280467987061</v>
      </c>
      <c r="C16">
        <v>-0.78034365177154541</v>
      </c>
      <c r="D16">
        <v>0.25601100921630859</v>
      </c>
      <c r="E16">
        <v>-1</v>
      </c>
      <c r="F16">
        <v>3009.94384765625</v>
      </c>
      <c r="G16">
        <v>-15534.908203125</v>
      </c>
      <c r="H16">
        <v>-55359.73828125</v>
      </c>
      <c r="I16">
        <v>-25.149274826049801</v>
      </c>
      <c r="J16">
        <v>4.1376910209655762</v>
      </c>
      <c r="K16">
        <v>-9.5705509185791016</v>
      </c>
      <c r="L16">
        <v>-15.138279914855961</v>
      </c>
      <c r="M16">
        <v>171.69248962402341</v>
      </c>
      <c r="N16">
        <v>105.2184524536133</v>
      </c>
      <c r="O16">
        <v>3.7862694263458252</v>
      </c>
      <c r="P16">
        <v>42.954505920410163</v>
      </c>
      <c r="Q16">
        <v>10.124032974243161</v>
      </c>
    </row>
    <row r="17" spans="1:17" x14ac:dyDescent="0.3">
      <c r="A17" s="1">
        <v>15</v>
      </c>
      <c r="B17">
        <v>6.2496405094861977E-2</v>
      </c>
      <c r="C17">
        <v>-1</v>
      </c>
      <c r="D17">
        <v>0.75048226118087769</v>
      </c>
      <c r="E17">
        <v>-0.84820109605789185</v>
      </c>
      <c r="F17">
        <v>2980.057861328125</v>
      </c>
      <c r="G17">
        <v>-15534.861328125</v>
      </c>
      <c r="H17">
        <v>-55359.65625</v>
      </c>
      <c r="I17">
        <v>-27.52170372009277</v>
      </c>
      <c r="J17">
        <v>-2.8419358730316162</v>
      </c>
      <c r="K17">
        <v>-10.821549415588381</v>
      </c>
      <c r="L17">
        <v>-16.264554977416989</v>
      </c>
      <c r="M17">
        <v>-176.76824951171881</v>
      </c>
      <c r="N17">
        <v>102.5919494628906</v>
      </c>
      <c r="O17">
        <v>4.1105012893676758</v>
      </c>
      <c r="P17">
        <v>42.520156860351563</v>
      </c>
      <c r="Q17">
        <v>10.15381526947021</v>
      </c>
    </row>
    <row r="18" spans="1:17" x14ac:dyDescent="0.3">
      <c r="A18" s="1">
        <v>16</v>
      </c>
      <c r="B18">
        <v>0.9593048095703125</v>
      </c>
      <c r="C18">
        <v>-0.49570247530937189</v>
      </c>
      <c r="D18">
        <v>0.77849256992340088</v>
      </c>
      <c r="E18">
        <v>-0.95953273773193359</v>
      </c>
      <c r="F18">
        <v>2950.156982421875</v>
      </c>
      <c r="G18">
        <v>-15534.81640625</v>
      </c>
      <c r="H18">
        <v>-55359.5703125</v>
      </c>
      <c r="I18">
        <v>-29.805454254150391</v>
      </c>
      <c r="J18">
        <v>-10.035104751586911</v>
      </c>
      <c r="K18">
        <v>-11.77353477478027</v>
      </c>
      <c r="L18">
        <v>-16.931316375732418</v>
      </c>
      <c r="M18">
        <v>-165.62451171875</v>
      </c>
      <c r="N18">
        <v>99.885696411132813</v>
      </c>
      <c r="O18">
        <v>4.464500904083252</v>
      </c>
      <c r="P18">
        <v>42.223186492919922</v>
      </c>
      <c r="Q18">
        <v>10.276957511901861</v>
      </c>
    </row>
    <row r="19" spans="1:17" x14ac:dyDescent="0.3">
      <c r="A19" s="1">
        <v>17</v>
      </c>
      <c r="B19">
        <v>0.1513943076133728</v>
      </c>
      <c r="C19">
        <v>-1</v>
      </c>
      <c r="D19">
        <v>1</v>
      </c>
      <c r="E19">
        <v>-1</v>
      </c>
      <c r="F19">
        <v>2916.245361328125</v>
      </c>
      <c r="G19">
        <v>-15534.7685546875</v>
      </c>
      <c r="H19">
        <v>-55359.4765625</v>
      </c>
      <c r="I19">
        <v>-32.172599792480469</v>
      </c>
      <c r="J19">
        <v>-18.26821136474609</v>
      </c>
      <c r="K19">
        <v>-12.476921081542971</v>
      </c>
      <c r="L19">
        <v>-17.145889282226559</v>
      </c>
      <c r="M19">
        <v>-153.87391662597659</v>
      </c>
      <c r="N19">
        <v>96.804672241210938</v>
      </c>
      <c r="O19">
        <v>4.6778802871704102</v>
      </c>
      <c r="P19">
        <v>41.744380950927727</v>
      </c>
      <c r="Q19">
        <v>10.5488338470459</v>
      </c>
    </row>
    <row r="20" spans="1:17" x14ac:dyDescent="0.3">
      <c r="A20" s="1">
        <v>18</v>
      </c>
      <c r="B20">
        <v>0.32933536171913153</v>
      </c>
      <c r="C20">
        <v>-0.4644482433795929</v>
      </c>
      <c r="D20">
        <v>1</v>
      </c>
      <c r="E20">
        <v>-0.16197346150875089</v>
      </c>
      <c r="F20">
        <v>2881.642333984375</v>
      </c>
      <c r="G20">
        <v>-15534.7314453125</v>
      </c>
      <c r="H20">
        <v>-55359.37109375</v>
      </c>
      <c r="I20">
        <v>-34.786842346191413</v>
      </c>
      <c r="J20">
        <v>-28.642976760864261</v>
      </c>
      <c r="K20">
        <v>-12.562563896179199</v>
      </c>
      <c r="L20">
        <v>-16.62918663024902</v>
      </c>
      <c r="M20">
        <v>-139.54206848144531</v>
      </c>
      <c r="N20">
        <v>92.731636047363281</v>
      </c>
      <c r="O20">
        <v>4.5223994255065918</v>
      </c>
      <c r="P20">
        <v>40.962863922119141</v>
      </c>
      <c r="Q20">
        <v>10.93484687805176</v>
      </c>
    </row>
    <row r="21" spans="1:17" x14ac:dyDescent="0.3">
      <c r="A21" s="1">
        <v>19</v>
      </c>
      <c r="B21">
        <v>0.50307625532150269</v>
      </c>
      <c r="C21">
        <v>-0.77585917711257935</v>
      </c>
      <c r="D21">
        <v>1</v>
      </c>
      <c r="E21">
        <v>-0.4716188907623291</v>
      </c>
      <c r="F21">
        <v>2832.758056640625</v>
      </c>
      <c r="G21">
        <v>-15534.716796875</v>
      </c>
      <c r="H21">
        <v>-55359.23828125</v>
      </c>
      <c r="I21">
        <v>-37.469627380371087</v>
      </c>
      <c r="J21">
        <v>-36.019725799560547</v>
      </c>
      <c r="K21">
        <v>-11.909536361694339</v>
      </c>
      <c r="L21">
        <v>-15.296552658081049</v>
      </c>
      <c r="M21">
        <v>-127.61131286621089</v>
      </c>
      <c r="N21">
        <v>90.040313720703125</v>
      </c>
      <c r="O21">
        <v>4.2537069320678711</v>
      </c>
      <c r="P21">
        <v>39.985763549804688</v>
      </c>
      <c r="Q21">
        <v>11.20515251159668</v>
      </c>
    </row>
    <row r="22" spans="1:17" x14ac:dyDescent="0.3">
      <c r="A22" s="1">
        <v>20</v>
      </c>
      <c r="B22">
        <v>0.88101720809936523</v>
      </c>
      <c r="C22">
        <v>-0.94178110361099243</v>
      </c>
      <c r="D22">
        <v>-0.17873202264308929</v>
      </c>
      <c r="E22">
        <v>-0.53765714168548584</v>
      </c>
      <c r="F22">
        <v>2794.05859375</v>
      </c>
      <c r="G22">
        <v>-15534.7548828125</v>
      </c>
      <c r="H22">
        <v>-55359.125</v>
      </c>
      <c r="I22">
        <v>-39.640285491943359</v>
      </c>
      <c r="J22">
        <v>-42.271564483642578</v>
      </c>
      <c r="K22">
        <v>-10.68544769287109</v>
      </c>
      <c r="L22">
        <v>-13.522598266601561</v>
      </c>
      <c r="M22">
        <v>-117.0017776489258</v>
      </c>
      <c r="N22">
        <v>87.720489501953125</v>
      </c>
      <c r="O22">
        <v>3.967860221862793</v>
      </c>
      <c r="P22">
        <v>38.491973876953118</v>
      </c>
      <c r="Q22">
        <v>10.31984710693359</v>
      </c>
    </row>
    <row r="23" spans="1:17" x14ac:dyDescent="0.3">
      <c r="A23" s="1">
        <v>21</v>
      </c>
      <c r="B23">
        <v>0.92966490983963013</v>
      </c>
      <c r="C23">
        <v>-1</v>
      </c>
      <c r="D23">
        <v>0.25790569186210632</v>
      </c>
      <c r="E23">
        <v>-0.16641815006732941</v>
      </c>
      <c r="F23">
        <v>2754.374755859375</v>
      </c>
      <c r="G23">
        <v>-15534.8388671875</v>
      </c>
      <c r="H23">
        <v>-55359.0078125</v>
      </c>
      <c r="I23">
        <v>-41.660495758056641</v>
      </c>
      <c r="J23">
        <v>-47.089668273925781</v>
      </c>
      <c r="K23">
        <v>-9.2122745513916016</v>
      </c>
      <c r="L23">
        <v>-11.607077598571779</v>
      </c>
      <c r="M23">
        <v>-107.436279296875</v>
      </c>
      <c r="N23">
        <v>85.959037780761719</v>
      </c>
      <c r="O23">
        <v>3.6435706615447998</v>
      </c>
      <c r="P23">
        <v>36.584384918212891</v>
      </c>
      <c r="Q23">
        <v>9.4563379287719727</v>
      </c>
    </row>
    <row r="24" spans="1:17" x14ac:dyDescent="0.3">
      <c r="A24" s="1">
        <v>22</v>
      </c>
      <c r="B24">
        <v>0.59829187393188477</v>
      </c>
      <c r="C24">
        <v>-1</v>
      </c>
      <c r="D24">
        <v>0.56187397241592407</v>
      </c>
      <c r="E24">
        <v>-1</v>
      </c>
      <c r="F24">
        <v>2716.967041015625</v>
      </c>
      <c r="G24">
        <v>-15534.96875</v>
      </c>
      <c r="H24">
        <v>-55358.890625</v>
      </c>
      <c r="I24">
        <v>-43.518291473388672</v>
      </c>
      <c r="J24">
        <v>-50.515609741210938</v>
      </c>
      <c r="K24">
        <v>-7.4670143127441406</v>
      </c>
      <c r="L24">
        <v>-9.7105522155761719</v>
      </c>
      <c r="M24">
        <v>-98.910896301269531</v>
      </c>
      <c r="N24">
        <v>84.715919494628906</v>
      </c>
      <c r="O24">
        <v>3.0894701480865479</v>
      </c>
      <c r="P24">
        <v>34.465747833251953</v>
      </c>
      <c r="Q24">
        <v>9.1419477462768555</v>
      </c>
    </row>
    <row r="25" spans="1:17" x14ac:dyDescent="0.3">
      <c r="A25" s="1">
        <v>23</v>
      </c>
      <c r="B25">
        <v>0.82928073406219482</v>
      </c>
      <c r="C25">
        <v>-0.72574359178543091</v>
      </c>
      <c r="D25">
        <v>1</v>
      </c>
      <c r="E25">
        <v>-0.84150439500808716</v>
      </c>
      <c r="F25">
        <v>2675.465576171875</v>
      </c>
      <c r="G25">
        <v>-15535.1826171875</v>
      </c>
      <c r="H25">
        <v>-55358.7578125</v>
      </c>
      <c r="I25">
        <v>-45.434402465820313</v>
      </c>
      <c r="J25">
        <v>-52.999839782714837</v>
      </c>
      <c r="K25">
        <v>-5.3296184539794922</v>
      </c>
      <c r="L25">
        <v>-7.5464448928833008</v>
      </c>
      <c r="M25">
        <v>-90.306098937988281</v>
      </c>
      <c r="N25">
        <v>83.9114990234375</v>
      </c>
      <c r="O25">
        <v>2.3725636005401611</v>
      </c>
      <c r="P25">
        <v>32.198139190673828</v>
      </c>
      <c r="Q25">
        <v>9.4075069427490234</v>
      </c>
    </row>
    <row r="26" spans="1:17" x14ac:dyDescent="0.3">
      <c r="A26" s="1">
        <v>24</v>
      </c>
      <c r="B26">
        <v>5.7604368776082993E-2</v>
      </c>
      <c r="C26">
        <v>-0.83203911781311035</v>
      </c>
      <c r="D26">
        <v>1</v>
      </c>
      <c r="E26">
        <v>-0.13659834861755371</v>
      </c>
      <c r="F26">
        <v>2633.5498046875</v>
      </c>
      <c r="G26">
        <v>-15535.47265625</v>
      </c>
      <c r="H26">
        <v>-55358.609375</v>
      </c>
      <c r="I26">
        <v>-47.284175872802727</v>
      </c>
      <c r="J26">
        <v>-54.220832824707031</v>
      </c>
      <c r="K26">
        <v>-2.897013902664185</v>
      </c>
      <c r="L26">
        <v>-5.2261414527893066</v>
      </c>
      <c r="M26">
        <v>-82.52117919921875</v>
      </c>
      <c r="N26">
        <v>83.625205993652344</v>
      </c>
      <c r="O26">
        <v>1.621778726577759</v>
      </c>
      <c r="P26">
        <v>30.09969329833984</v>
      </c>
      <c r="Q26">
        <v>9.8961181640625</v>
      </c>
    </row>
    <row r="27" spans="1:17" x14ac:dyDescent="0.3">
      <c r="A27" s="1">
        <v>25</v>
      </c>
      <c r="B27">
        <v>0.95618128776550293</v>
      </c>
      <c r="C27">
        <v>-0.94966405630111694</v>
      </c>
      <c r="D27">
        <v>0.83761417865753174</v>
      </c>
      <c r="E27">
        <v>-0.1792445182800293</v>
      </c>
      <c r="F27">
        <v>2587.9287109375</v>
      </c>
      <c r="G27">
        <v>-15535.8857421875</v>
      </c>
      <c r="H27">
        <v>-55358.43359375</v>
      </c>
      <c r="I27">
        <v>-49.203090667724609</v>
      </c>
      <c r="J27">
        <v>-54.397434234619141</v>
      </c>
      <c r="K27">
        <v>-0.1080622673034668</v>
      </c>
      <c r="L27">
        <v>-2.6362302303314209</v>
      </c>
      <c r="M27">
        <v>-74.845680236816406</v>
      </c>
      <c r="N27">
        <v>83.872215270996094</v>
      </c>
      <c r="O27">
        <v>0.87820321321487427</v>
      </c>
      <c r="P27">
        <v>27.765010833740231</v>
      </c>
      <c r="Q27">
        <v>10.35499858856201</v>
      </c>
    </row>
    <row r="28" spans="1:17" x14ac:dyDescent="0.3">
      <c r="A28" s="1">
        <v>26</v>
      </c>
      <c r="B28">
        <v>0.41962003707885742</v>
      </c>
      <c r="C28">
        <v>-0.24192315340042109</v>
      </c>
      <c r="D28">
        <v>1</v>
      </c>
      <c r="E28">
        <v>-0.72702908515930176</v>
      </c>
      <c r="F28">
        <v>2539.7607421875</v>
      </c>
      <c r="G28">
        <v>-15536.392578125</v>
      </c>
      <c r="H28">
        <v>-55358.2421875</v>
      </c>
      <c r="I28">
        <v>-51.089462280273438</v>
      </c>
      <c r="J28">
        <v>-53.600086212158203</v>
      </c>
      <c r="K28">
        <v>2.8201363086700439</v>
      </c>
      <c r="L28">
        <v>6.4084245823323727E-3</v>
      </c>
      <c r="M28">
        <v>-67.750961303710938</v>
      </c>
      <c r="N28">
        <v>84.687416076660156</v>
      </c>
      <c r="O28">
        <v>2.7820048853755001E-2</v>
      </c>
      <c r="P28">
        <v>25.638763427734379</v>
      </c>
      <c r="Q28">
        <v>11.033195495605471</v>
      </c>
    </row>
    <row r="29" spans="1:17" x14ac:dyDescent="0.3">
      <c r="A29" s="1">
        <v>27</v>
      </c>
      <c r="B29">
        <v>0.95650285482406616</v>
      </c>
      <c r="C29">
        <v>-0.37726995348930359</v>
      </c>
      <c r="D29">
        <v>0.29268515110015869</v>
      </c>
      <c r="E29">
        <v>-0.55501943826675415</v>
      </c>
      <c r="F29">
        <v>2492.07763671875</v>
      </c>
      <c r="G29">
        <v>-15536.9638671875</v>
      </c>
      <c r="H29">
        <v>-55358.04296875</v>
      </c>
      <c r="I29">
        <v>-52.811466217041023</v>
      </c>
      <c r="J29">
        <v>-52.039226531982422</v>
      </c>
      <c r="K29">
        <v>5.5081815719604492</v>
      </c>
      <c r="L29">
        <v>2.4503343105316162</v>
      </c>
      <c r="M29">
        <v>-61.510631561279297</v>
      </c>
      <c r="N29">
        <v>85.951400756835938</v>
      </c>
      <c r="O29">
        <v>-0.33671087026596069</v>
      </c>
      <c r="P29">
        <v>23.804035186767582</v>
      </c>
      <c r="Q29">
        <v>10.802492141723629</v>
      </c>
    </row>
    <row r="30" spans="1:17" x14ac:dyDescent="0.3">
      <c r="A30" s="1">
        <v>28</v>
      </c>
      <c r="B30">
        <v>0.52455562353134155</v>
      </c>
      <c r="C30">
        <v>-0.65702146291732788</v>
      </c>
      <c r="D30">
        <v>0.89905697107315063</v>
      </c>
      <c r="E30">
        <v>-0.33069583773612982</v>
      </c>
      <c r="F30">
        <v>2441.7919921875</v>
      </c>
      <c r="G30">
        <v>-15537.5810546875</v>
      </c>
      <c r="H30">
        <v>-55357.83203125</v>
      </c>
      <c r="I30">
        <v>-54.534000396728523</v>
      </c>
      <c r="J30">
        <v>-49.757194519042969</v>
      </c>
      <c r="K30">
        <v>8.1541328430175781</v>
      </c>
      <c r="L30">
        <v>4.7196154594421387</v>
      </c>
      <c r="M30">
        <v>-55.505943298339837</v>
      </c>
      <c r="N30">
        <v>87.554244995117188</v>
      </c>
      <c r="O30">
        <v>-0.79295730590820313</v>
      </c>
      <c r="P30">
        <v>22.081912994384769</v>
      </c>
      <c r="Q30">
        <v>11.185672760009769</v>
      </c>
    </row>
    <row r="31" spans="1:17" x14ac:dyDescent="0.3">
      <c r="A31" s="1">
        <v>29</v>
      </c>
      <c r="B31">
        <v>1</v>
      </c>
      <c r="C31">
        <v>-0.86018127202987671</v>
      </c>
      <c r="D31">
        <v>0.94362568855285645</v>
      </c>
      <c r="E31">
        <v>-0.38597318530082703</v>
      </c>
      <c r="F31">
        <v>2388.36376953125</v>
      </c>
      <c r="G31">
        <v>-15538.2587890625</v>
      </c>
      <c r="H31">
        <v>-55357.59375</v>
      </c>
      <c r="I31">
        <v>-56.339595794677727</v>
      </c>
      <c r="J31">
        <v>-46.717624664306641</v>
      </c>
      <c r="K31">
        <v>10.89009380340576</v>
      </c>
      <c r="L31">
        <v>6.9477591514587402</v>
      </c>
      <c r="M31">
        <v>-49.467048645019531</v>
      </c>
      <c r="N31">
        <v>89.68511962890625</v>
      </c>
      <c r="O31">
        <v>-1.3287942409515381</v>
      </c>
      <c r="P31">
        <v>20.525297164916989</v>
      </c>
      <c r="Q31">
        <v>12.008266448974609</v>
      </c>
    </row>
    <row r="32" spans="1:17" x14ac:dyDescent="0.3">
      <c r="A32" s="1">
        <v>30</v>
      </c>
      <c r="B32">
        <v>0.88541799783706665</v>
      </c>
      <c r="C32">
        <v>-3.6748815327882767E-2</v>
      </c>
      <c r="D32">
        <v>0.46852385997772222</v>
      </c>
      <c r="E32">
        <v>-0.96754729747772217</v>
      </c>
      <c r="F32">
        <v>2334.241455078125</v>
      </c>
      <c r="G32">
        <v>-15538.9892578125</v>
      </c>
      <c r="H32">
        <v>-55357.33984375</v>
      </c>
      <c r="I32">
        <v>-58.179039001464837</v>
      </c>
      <c r="J32">
        <v>-43.040687561035163</v>
      </c>
      <c r="K32">
        <v>13.47577953338623</v>
      </c>
      <c r="L32">
        <v>9.0649080276489258</v>
      </c>
      <c r="M32">
        <v>-43.613109588623047</v>
      </c>
      <c r="N32">
        <v>92.301979064941406</v>
      </c>
      <c r="O32">
        <v>-1.582727789878845</v>
      </c>
      <c r="P32">
        <v>19.439817428588871</v>
      </c>
      <c r="Q32">
        <v>12.172097206115721</v>
      </c>
    </row>
    <row r="33" spans="1:17" x14ac:dyDescent="0.3">
      <c r="A33" s="1">
        <v>31</v>
      </c>
      <c r="B33">
        <v>0.72649675607681274</v>
      </c>
      <c r="C33">
        <v>-0.68262952566146851</v>
      </c>
      <c r="D33">
        <v>1</v>
      </c>
      <c r="E33">
        <v>-1</v>
      </c>
      <c r="F33">
        <v>2278.458740234375</v>
      </c>
      <c r="G33">
        <v>-15539.71875</v>
      </c>
      <c r="H33">
        <v>-55357.09375</v>
      </c>
      <c r="I33">
        <v>-59.880611419677727</v>
      </c>
      <c r="J33">
        <v>-39.159191131591797</v>
      </c>
      <c r="K33">
        <v>15.59905433654785</v>
      </c>
      <c r="L33">
        <v>10.779191017150881</v>
      </c>
      <c r="M33">
        <v>-38.349971771240227</v>
      </c>
      <c r="N33">
        <v>94.912818908691406</v>
      </c>
      <c r="O33">
        <v>-1.7957566976547239</v>
      </c>
      <c r="P33">
        <v>18.598299026489261</v>
      </c>
      <c r="Q33">
        <v>12.849605560302731</v>
      </c>
    </row>
    <row r="34" spans="1:17" x14ac:dyDescent="0.3">
      <c r="A34" s="1">
        <v>32</v>
      </c>
      <c r="B34">
        <v>1</v>
      </c>
      <c r="C34">
        <v>-1</v>
      </c>
      <c r="D34">
        <v>1</v>
      </c>
      <c r="E34">
        <v>-0.75171947479248047</v>
      </c>
      <c r="F34">
        <v>2223.79541015625</v>
      </c>
      <c r="G34">
        <v>-15540.4306640625</v>
      </c>
      <c r="H34">
        <v>-55356.84375</v>
      </c>
      <c r="I34">
        <v>-61.529148101806641</v>
      </c>
      <c r="J34">
        <v>-34.877861022949219</v>
      </c>
      <c r="K34">
        <v>17.600051879882809</v>
      </c>
      <c r="L34">
        <v>12.27248573303223</v>
      </c>
      <c r="M34">
        <v>-33.267330169677727</v>
      </c>
      <c r="N34">
        <v>97.903266906738281</v>
      </c>
      <c r="O34">
        <v>-2.1051902770996089</v>
      </c>
      <c r="P34">
        <v>17.58757209777832</v>
      </c>
      <c r="Q34">
        <v>13.85302066802979</v>
      </c>
    </row>
    <row r="35" spans="1:17" x14ac:dyDescent="0.3">
      <c r="A35" s="1">
        <v>33</v>
      </c>
      <c r="B35">
        <v>0.78359544277191162</v>
      </c>
      <c r="C35">
        <v>-0.25222906470298773</v>
      </c>
      <c r="D35">
        <v>0.43357270956039429</v>
      </c>
      <c r="E35">
        <v>-0.2366338521242142</v>
      </c>
      <c r="F35">
        <v>2162.3603515625</v>
      </c>
      <c r="G35">
        <v>-15541.220703125</v>
      </c>
      <c r="H35">
        <v>-55356.5625</v>
      </c>
      <c r="I35">
        <v>-63.327011108398438</v>
      </c>
      <c r="J35">
        <v>-29.550870895385739</v>
      </c>
      <c r="K35">
        <v>19.618207931518551</v>
      </c>
      <c r="L35">
        <v>13.68525505065918</v>
      </c>
      <c r="M35">
        <v>-27.667306900024411</v>
      </c>
      <c r="N35">
        <v>101.76885986328119</v>
      </c>
      <c r="O35">
        <v>-2.4376463890075679</v>
      </c>
      <c r="P35">
        <v>16.807401657104489</v>
      </c>
      <c r="Q35">
        <v>14.38251972198486</v>
      </c>
    </row>
    <row r="36" spans="1:17" x14ac:dyDescent="0.3">
      <c r="A36" s="1">
        <v>34</v>
      </c>
      <c r="B36">
        <v>0.67996782064437866</v>
      </c>
      <c r="C36">
        <v>-0.83845704793930054</v>
      </c>
      <c r="D36">
        <v>0.24773608148097989</v>
      </c>
      <c r="E36">
        <v>0.42273172736167908</v>
      </c>
      <c r="F36">
        <v>2101.34326171875</v>
      </c>
      <c r="G36">
        <v>-15542.0517578125</v>
      </c>
      <c r="H36">
        <v>-55356.2578125</v>
      </c>
      <c r="I36">
        <v>-65.224098205566406</v>
      </c>
      <c r="J36">
        <v>-23.569768905639648</v>
      </c>
      <c r="K36">
        <v>21.05317306518555</v>
      </c>
      <c r="L36">
        <v>14.809323310852051</v>
      </c>
      <c r="M36">
        <v>-21.939300537109379</v>
      </c>
      <c r="N36">
        <v>105.8733291625977</v>
      </c>
      <c r="O36">
        <v>-1.834464311599731</v>
      </c>
      <c r="P36">
        <v>14.01599025726318</v>
      </c>
      <c r="Q36">
        <v>14.53677272796631</v>
      </c>
    </row>
    <row r="37" spans="1:17" x14ac:dyDescent="0.3">
      <c r="A37" s="1">
        <v>35</v>
      </c>
      <c r="B37">
        <v>0.72033107280731201</v>
      </c>
      <c r="C37">
        <v>-0.99673062562942505</v>
      </c>
      <c r="D37">
        <v>0.14955124258995059</v>
      </c>
      <c r="E37">
        <v>0.30034333467483521</v>
      </c>
      <c r="F37">
        <v>2037.491455078125</v>
      </c>
      <c r="G37">
        <v>-15542.8359375</v>
      </c>
      <c r="H37">
        <v>-55356.01171875</v>
      </c>
      <c r="I37">
        <v>-66.860725402832031</v>
      </c>
      <c r="J37">
        <v>-18.54595947265625</v>
      </c>
      <c r="K37">
        <v>22.128156661987301</v>
      </c>
      <c r="L37">
        <v>15.69284057617188</v>
      </c>
      <c r="M37">
        <v>-17.448574066162109</v>
      </c>
      <c r="N37">
        <v>109.6887283325195</v>
      </c>
      <c r="O37">
        <v>-0.94861781597137451</v>
      </c>
      <c r="P37">
        <v>10.83748722076416</v>
      </c>
      <c r="Q37">
        <v>14.51823043823242</v>
      </c>
    </row>
    <row r="38" spans="1:17" x14ac:dyDescent="0.3">
      <c r="A38" s="1">
        <v>36</v>
      </c>
      <c r="B38">
        <v>0.55889397859573364</v>
      </c>
      <c r="C38">
        <v>-0.64987844228744507</v>
      </c>
      <c r="D38">
        <v>1</v>
      </c>
      <c r="E38">
        <v>0.26980805397033691</v>
      </c>
      <c r="F38">
        <v>1969.500610351562</v>
      </c>
      <c r="G38">
        <v>-15543.767578125</v>
      </c>
      <c r="H38">
        <v>-55355.74609375</v>
      </c>
      <c r="I38">
        <v>-68.569038391113281</v>
      </c>
      <c r="J38">
        <v>-12.96016216278076</v>
      </c>
      <c r="K38">
        <v>23.55057334899902</v>
      </c>
      <c r="L38">
        <v>16.690315246582031</v>
      </c>
      <c r="M38">
        <v>-12.73482513427734</v>
      </c>
      <c r="N38">
        <v>114.8402404785156</v>
      </c>
      <c r="O38">
        <v>-0.36589989066123962</v>
      </c>
      <c r="P38">
        <v>8.2153301239013672</v>
      </c>
      <c r="Q38">
        <v>15.652518272399901</v>
      </c>
    </row>
    <row r="39" spans="1:17" x14ac:dyDescent="0.3">
      <c r="A39" s="1">
        <v>37</v>
      </c>
      <c r="B39">
        <v>0.94518899917602539</v>
      </c>
      <c r="C39">
        <v>-0.888069748878479</v>
      </c>
      <c r="D39">
        <v>1</v>
      </c>
      <c r="E39">
        <v>0.85462719202041626</v>
      </c>
      <c r="F39">
        <v>1891.077270507812</v>
      </c>
      <c r="G39">
        <v>-15544.69140625</v>
      </c>
      <c r="H39">
        <v>-55355.51953125</v>
      </c>
      <c r="I39">
        <v>-69.913047790527344</v>
      </c>
      <c r="J39">
        <v>-8.568450927734375</v>
      </c>
      <c r="K39">
        <v>24.384397506713871</v>
      </c>
      <c r="L39">
        <v>17.542594909667969</v>
      </c>
      <c r="M39">
        <v>-9.1231060028076172</v>
      </c>
      <c r="N39">
        <v>119.38417053222661</v>
      </c>
      <c r="O39">
        <v>2.0471358299255371</v>
      </c>
      <c r="P39">
        <v>3.190034151077271</v>
      </c>
      <c r="Q39">
        <v>17.012527465820309</v>
      </c>
    </row>
    <row r="40" spans="1:17" x14ac:dyDescent="0.3">
      <c r="A40" s="1">
        <v>38</v>
      </c>
      <c r="B40">
        <v>1</v>
      </c>
      <c r="C40">
        <v>-1</v>
      </c>
      <c r="D40">
        <v>0.90128082036972046</v>
      </c>
      <c r="E40">
        <v>-7.2289340198040009E-2</v>
      </c>
      <c r="F40">
        <v>1825.630981445312</v>
      </c>
      <c r="G40">
        <v>-15545.5302734375</v>
      </c>
      <c r="H40">
        <v>-55355.296875</v>
      </c>
      <c r="I40">
        <v>-70.847770690917969</v>
      </c>
      <c r="J40">
        <v>-5.7351808547973633</v>
      </c>
      <c r="K40">
        <v>25.908452987670898</v>
      </c>
      <c r="L40">
        <v>18.86697959899902</v>
      </c>
      <c r="M40">
        <v>-7.0223851203918457</v>
      </c>
      <c r="N40">
        <v>124.1470031738281</v>
      </c>
      <c r="O40">
        <v>3.4104523658752441</v>
      </c>
      <c r="P40">
        <v>0.9389808177947998</v>
      </c>
      <c r="Q40">
        <v>18.19338226318359</v>
      </c>
    </row>
    <row r="41" spans="1:17" x14ac:dyDescent="0.3">
      <c r="A41" s="1">
        <v>39</v>
      </c>
      <c r="B41">
        <v>1</v>
      </c>
      <c r="C41">
        <v>-0.71702450513839722</v>
      </c>
      <c r="D41">
        <v>0.37382772564888</v>
      </c>
      <c r="E41">
        <v>0.79216939210891724</v>
      </c>
      <c r="F41">
        <v>1764.731079101562</v>
      </c>
      <c r="G41">
        <v>-15546.3154296875</v>
      </c>
      <c r="H41">
        <v>-55355.0703125</v>
      </c>
      <c r="I41">
        <v>-71.465164184570313</v>
      </c>
      <c r="J41">
        <v>-3.4151842594146729</v>
      </c>
      <c r="K41">
        <v>27.48796272277832</v>
      </c>
      <c r="L41">
        <v>20.22624397277832</v>
      </c>
      <c r="M41">
        <v>-5.2683172225952148</v>
      </c>
      <c r="N41">
        <v>128.92488098144531</v>
      </c>
      <c r="O41">
        <v>5.5394792556762704</v>
      </c>
      <c r="P41">
        <v>-2.0623550415039058</v>
      </c>
      <c r="Q41">
        <v>18.760763168334961</v>
      </c>
    </row>
    <row r="42" spans="1:17" x14ac:dyDescent="0.3">
      <c r="A42" s="1">
        <v>40</v>
      </c>
      <c r="B42">
        <v>1</v>
      </c>
      <c r="C42">
        <v>-0.51220929622650146</v>
      </c>
      <c r="D42">
        <v>4.8553485423326492E-2</v>
      </c>
      <c r="E42">
        <v>0.6631779670715332</v>
      </c>
      <c r="F42">
        <v>1702.271362304688</v>
      </c>
      <c r="G42">
        <v>-15547.1552734375</v>
      </c>
      <c r="H42">
        <v>-55354.796875</v>
      </c>
      <c r="I42">
        <v>-72.022514343261719</v>
      </c>
      <c r="J42">
        <v>-1.5289463996887209</v>
      </c>
      <c r="K42">
        <v>29.6800537109375</v>
      </c>
      <c r="L42">
        <v>22.312520980834961</v>
      </c>
      <c r="M42">
        <v>-4.0495109558105469</v>
      </c>
      <c r="N42">
        <v>134.38981628417969</v>
      </c>
      <c r="O42">
        <v>9.1352739334106445</v>
      </c>
      <c r="P42">
        <v>-5.0054001808166504</v>
      </c>
      <c r="Q42">
        <v>18.998655319213871</v>
      </c>
    </row>
    <row r="43" spans="1:17" x14ac:dyDescent="0.3">
      <c r="A43" s="1">
        <v>41</v>
      </c>
      <c r="B43">
        <v>1</v>
      </c>
      <c r="C43">
        <v>-0.79057878255844116</v>
      </c>
      <c r="D43">
        <v>0.93629062175750732</v>
      </c>
      <c r="E43">
        <v>0.33458155393600458</v>
      </c>
      <c r="F43">
        <v>1638.603393554688</v>
      </c>
      <c r="G43">
        <v>-15548.0322265625</v>
      </c>
      <c r="H43">
        <v>-55354.5</v>
      </c>
      <c r="I43">
        <v>-72.313308715820313</v>
      </c>
      <c r="J43">
        <v>-0.36462521553039551</v>
      </c>
      <c r="K43">
        <v>32.647205352783203</v>
      </c>
      <c r="L43">
        <v>25.120290756225589</v>
      </c>
      <c r="M43">
        <v>-3.3099851608276372</v>
      </c>
      <c r="N43">
        <v>139.5102233886719</v>
      </c>
      <c r="O43">
        <v>11.03575229644775</v>
      </c>
      <c r="P43">
        <v>-6.5529727935791016</v>
      </c>
      <c r="Q43">
        <v>20.21419525146484</v>
      </c>
    </row>
    <row r="44" spans="1:17" x14ac:dyDescent="0.3">
      <c r="A44" s="1">
        <v>42</v>
      </c>
      <c r="B44">
        <v>1</v>
      </c>
      <c r="C44">
        <v>-0.90975004434585571</v>
      </c>
      <c r="D44">
        <v>1</v>
      </c>
      <c r="E44">
        <v>-0.1344836354255676</v>
      </c>
      <c r="F44">
        <v>1577.864624023438</v>
      </c>
      <c r="G44">
        <v>-15548.9296875</v>
      </c>
      <c r="H44">
        <v>-55354.21484375</v>
      </c>
      <c r="I44">
        <v>-72.415756225585938</v>
      </c>
      <c r="J44">
        <v>0.86096906661987305</v>
      </c>
      <c r="K44">
        <v>36.360328674316413</v>
      </c>
      <c r="L44">
        <v>28.266447067260739</v>
      </c>
      <c r="M44">
        <v>-2.435948371887207</v>
      </c>
      <c r="N44">
        <v>145.40138244628909</v>
      </c>
      <c r="O44">
        <v>11.21188163757324</v>
      </c>
      <c r="P44">
        <v>-6.3909049034118652</v>
      </c>
      <c r="Q44">
        <v>21.887226104736332</v>
      </c>
    </row>
    <row r="45" spans="1:17" x14ac:dyDescent="0.3">
      <c r="A45" s="1">
        <v>43</v>
      </c>
      <c r="B45">
        <v>0.76454627513885498</v>
      </c>
      <c r="C45">
        <v>-0.59872734546661377</v>
      </c>
      <c r="D45">
        <v>1</v>
      </c>
      <c r="E45">
        <v>0.25640058517456049</v>
      </c>
      <c r="F45">
        <v>1513.052734375</v>
      </c>
      <c r="G45">
        <v>-15549.8583984375</v>
      </c>
      <c r="H45">
        <v>-55353.92578125</v>
      </c>
      <c r="I45">
        <v>-72.565948486328125</v>
      </c>
      <c r="J45">
        <v>2.9377181529998779</v>
      </c>
      <c r="K45">
        <v>40.170051574707031</v>
      </c>
      <c r="L45">
        <v>31.452533721923832</v>
      </c>
      <c r="M45">
        <v>-0.72199976444244385</v>
      </c>
      <c r="N45">
        <v>152.44873046875</v>
      </c>
      <c r="O45">
        <v>11.168252944946291</v>
      </c>
      <c r="P45">
        <v>-6.132103443145752</v>
      </c>
      <c r="Q45">
        <v>23.666646957397461</v>
      </c>
    </row>
    <row r="46" spans="1:17" x14ac:dyDescent="0.3">
      <c r="A46" s="1">
        <v>44</v>
      </c>
      <c r="B46">
        <v>1</v>
      </c>
      <c r="C46">
        <v>-0.43217995762825012</v>
      </c>
      <c r="D46">
        <v>1</v>
      </c>
      <c r="E46">
        <v>-2.0223734900355339E-2</v>
      </c>
      <c r="F46">
        <v>1447.833862304688</v>
      </c>
      <c r="G46">
        <v>-15550.8212890625</v>
      </c>
      <c r="H46">
        <v>-55353.6875</v>
      </c>
      <c r="I46">
        <v>-72.893379211425781</v>
      </c>
      <c r="J46">
        <v>5.8599452972412109</v>
      </c>
      <c r="K46">
        <v>43.528636932373047</v>
      </c>
      <c r="L46">
        <v>34.408126831054688</v>
      </c>
      <c r="M46">
        <v>1.8781834840774541</v>
      </c>
      <c r="N46">
        <v>160.2026062011719</v>
      </c>
      <c r="O46">
        <v>10.95873928070068</v>
      </c>
      <c r="P46">
        <v>-5.1865921020507813</v>
      </c>
      <c r="Q46">
        <v>25.392644882202148</v>
      </c>
    </row>
    <row r="47" spans="1:17" x14ac:dyDescent="0.3">
      <c r="A47" s="1">
        <v>45</v>
      </c>
      <c r="B47">
        <v>0.72272574901580811</v>
      </c>
      <c r="C47">
        <v>-1</v>
      </c>
      <c r="D47">
        <v>0.77623993158340454</v>
      </c>
      <c r="E47">
        <v>0.62495279312133789</v>
      </c>
      <c r="F47">
        <v>1386.045043945312</v>
      </c>
      <c r="G47">
        <v>-15551.7177734375</v>
      </c>
      <c r="H47">
        <v>-55353.50390625</v>
      </c>
      <c r="I47">
        <v>-73.331947326660156</v>
      </c>
      <c r="J47">
        <v>9.5796451568603516</v>
      </c>
      <c r="K47">
        <v>46.058666229248047</v>
      </c>
      <c r="L47">
        <v>36.764289855957031</v>
      </c>
      <c r="M47">
        <v>5.2287096977233887</v>
      </c>
      <c r="N47">
        <v>168.453125</v>
      </c>
      <c r="O47">
        <v>11.566635131835939</v>
      </c>
      <c r="P47">
        <v>-7.3391556739807129</v>
      </c>
      <c r="Q47">
        <v>26.899456024169918</v>
      </c>
    </row>
    <row r="48" spans="1:17" x14ac:dyDescent="0.3">
      <c r="A48" s="1">
        <v>46</v>
      </c>
      <c r="B48">
        <v>0.1998104453086853</v>
      </c>
      <c r="C48">
        <v>-1</v>
      </c>
      <c r="D48">
        <v>0.88352876901626587</v>
      </c>
      <c r="E48">
        <v>0.62569451332092285</v>
      </c>
      <c r="F48">
        <v>1322.041137695312</v>
      </c>
      <c r="G48">
        <v>-15552.748046875</v>
      </c>
      <c r="H48">
        <v>-55353.44921875</v>
      </c>
      <c r="I48">
        <v>-73.844902038574219</v>
      </c>
      <c r="J48">
        <v>13.67171478271484</v>
      </c>
      <c r="K48">
        <v>48.206745147705078</v>
      </c>
      <c r="L48">
        <v>38.9261474609375</v>
      </c>
      <c r="M48">
        <v>8.8637685775756836</v>
      </c>
      <c r="N48">
        <v>178.03184509277341</v>
      </c>
      <c r="O48">
        <v>11.22825908660889</v>
      </c>
      <c r="P48">
        <v>-11.30709171295166</v>
      </c>
      <c r="Q48">
        <v>28.738616943359379</v>
      </c>
    </row>
    <row r="49" spans="1:17" x14ac:dyDescent="0.3">
      <c r="A49" s="1">
        <v>47</v>
      </c>
      <c r="B49">
        <v>0.91211903095245361</v>
      </c>
      <c r="C49">
        <v>-0.35829415917396551</v>
      </c>
      <c r="D49">
        <v>0.58574849367141724</v>
      </c>
      <c r="E49">
        <v>0.15395556390285489</v>
      </c>
      <c r="F49">
        <v>1255.162719726562</v>
      </c>
      <c r="G49">
        <v>-15554.0361328125</v>
      </c>
      <c r="H49">
        <v>-55353.6875</v>
      </c>
      <c r="I49">
        <v>-74.233436584472656</v>
      </c>
      <c r="J49">
        <v>17.67054557800293</v>
      </c>
      <c r="K49">
        <v>49.504325866699219</v>
      </c>
      <c r="L49">
        <v>40.424102783203118</v>
      </c>
      <c r="M49">
        <v>12.53025913238525</v>
      </c>
      <c r="N49">
        <v>188.72734069824219</v>
      </c>
      <c r="O49">
        <v>10.80150127410889</v>
      </c>
      <c r="P49">
        <v>-12.088066101074221</v>
      </c>
      <c r="Q49">
        <v>30.398942947387699</v>
      </c>
    </row>
    <row r="50" spans="1:17" x14ac:dyDescent="0.3">
      <c r="A50" s="1">
        <v>48</v>
      </c>
      <c r="B50">
        <v>0.73362749814987183</v>
      </c>
      <c r="C50">
        <v>-0.59307479858398438</v>
      </c>
      <c r="D50">
        <v>1</v>
      </c>
      <c r="E50">
        <v>0.64534240961074829</v>
      </c>
      <c r="F50">
        <v>1191.24365234375</v>
      </c>
      <c r="G50">
        <v>-15555.3916015625</v>
      </c>
      <c r="H50">
        <v>-55354.1171875</v>
      </c>
      <c r="I50">
        <v>-74.495681762695313</v>
      </c>
      <c r="J50">
        <v>22.293563842773441</v>
      </c>
      <c r="K50">
        <v>49.726169586181641</v>
      </c>
      <c r="L50">
        <v>41.244594573974609</v>
      </c>
      <c r="M50">
        <v>17.055318832397461</v>
      </c>
      <c r="N50">
        <v>200.78514099121091</v>
      </c>
      <c r="O50">
        <v>11.85763645172119</v>
      </c>
      <c r="P50">
        <v>-12.81519985198975</v>
      </c>
      <c r="Q50">
        <v>32.652667999267578</v>
      </c>
    </row>
    <row r="51" spans="1:17" x14ac:dyDescent="0.3">
      <c r="A51" s="1">
        <v>49</v>
      </c>
      <c r="B51">
        <v>0.52843928337097168</v>
      </c>
      <c r="C51">
        <v>-0.86912524700164795</v>
      </c>
      <c r="D51">
        <v>0.81966698169708252</v>
      </c>
      <c r="E51">
        <v>0.60974293947219849</v>
      </c>
      <c r="F51">
        <v>1125.6767578125</v>
      </c>
      <c r="G51">
        <v>-15556.8681640625</v>
      </c>
      <c r="H51">
        <v>-55354.79296875</v>
      </c>
      <c r="I51">
        <v>-74.669746398925781</v>
      </c>
      <c r="J51">
        <v>27.198904037475589</v>
      </c>
      <c r="K51">
        <v>49.088077545166023</v>
      </c>
      <c r="L51">
        <v>41.438133239746087</v>
      </c>
      <c r="M51">
        <v>21.59531211853027</v>
      </c>
      <c r="N51">
        <v>213.32435607910159</v>
      </c>
      <c r="O51">
        <v>12.600271224975589</v>
      </c>
      <c r="P51">
        <v>-14.733860015869141</v>
      </c>
      <c r="Q51">
        <v>35.061988830566413</v>
      </c>
    </row>
    <row r="52" spans="1:17" x14ac:dyDescent="0.3">
      <c r="A52" s="1">
        <v>50</v>
      </c>
      <c r="B52">
        <v>0.82090103626251221</v>
      </c>
      <c r="C52">
        <v>-1</v>
      </c>
      <c r="D52">
        <v>0.61038923263549805</v>
      </c>
      <c r="E52">
        <v>0.85126811265945435</v>
      </c>
      <c r="F52">
        <v>1059.944946289062</v>
      </c>
      <c r="G52">
        <v>-15558.4169921875</v>
      </c>
      <c r="H52">
        <v>-55355.82421875</v>
      </c>
      <c r="I52">
        <v>-74.675552368164063</v>
      </c>
      <c r="J52">
        <v>32.291042327880859</v>
      </c>
      <c r="K52">
        <v>47.198719024658203</v>
      </c>
      <c r="L52">
        <v>40.793155670166023</v>
      </c>
      <c r="M52">
        <v>26.252567291259769</v>
      </c>
      <c r="N52">
        <v>226.7239990234375</v>
      </c>
      <c r="O52">
        <v>14.366506576538089</v>
      </c>
      <c r="P52">
        <v>-18.316267013549801</v>
      </c>
      <c r="Q52">
        <v>37.541053771972663</v>
      </c>
    </row>
    <row r="53" spans="1:17" x14ac:dyDescent="0.3">
      <c r="A53" s="1">
        <v>51</v>
      </c>
      <c r="B53">
        <v>0.82520812749862671</v>
      </c>
      <c r="C53">
        <v>-0.68654525279998779</v>
      </c>
      <c r="D53">
        <v>0.77421700954437256</v>
      </c>
      <c r="E53">
        <v>1</v>
      </c>
      <c r="F53">
        <v>994.2979736328125</v>
      </c>
      <c r="G53">
        <v>-15560.115234375</v>
      </c>
      <c r="H53">
        <v>-55357.375</v>
      </c>
      <c r="I53">
        <v>-74.475486755371094</v>
      </c>
      <c r="J53">
        <v>37.477455139160163</v>
      </c>
      <c r="K53">
        <v>43.77923583984375</v>
      </c>
      <c r="L53">
        <v>39.468189239501953</v>
      </c>
      <c r="M53">
        <v>30.536859512329102</v>
      </c>
      <c r="N53">
        <v>241.952880859375</v>
      </c>
      <c r="O53">
        <v>17.653743743896481</v>
      </c>
      <c r="P53">
        <v>-20.960674285888668</v>
      </c>
      <c r="Q53">
        <v>40.990291595458977</v>
      </c>
    </row>
    <row r="54" spans="1:17" x14ac:dyDescent="0.3">
      <c r="A54" s="1">
        <v>52</v>
      </c>
      <c r="B54">
        <v>0.74032437801361084</v>
      </c>
      <c r="C54">
        <v>-0.48239734768867493</v>
      </c>
      <c r="D54">
        <v>1</v>
      </c>
      <c r="E54">
        <v>-0.21413424611091611</v>
      </c>
      <c r="F54">
        <v>928.44915771484375</v>
      </c>
      <c r="G54">
        <v>-15561.962890625</v>
      </c>
      <c r="H54">
        <v>-55359.58203125</v>
      </c>
      <c r="I54">
        <v>-73.975837707519531</v>
      </c>
      <c r="J54">
        <v>42.373973846435547</v>
      </c>
      <c r="K54">
        <v>39.492046356201172</v>
      </c>
      <c r="L54">
        <v>37.500209808349609</v>
      </c>
      <c r="M54">
        <v>34.762264251708977</v>
      </c>
      <c r="N54">
        <v>258.34494018554688</v>
      </c>
      <c r="O54">
        <v>18.684091567993161</v>
      </c>
      <c r="P54">
        <v>-18.012697219848629</v>
      </c>
      <c r="Q54">
        <v>45.34759521484375</v>
      </c>
    </row>
    <row r="55" spans="1:17" x14ac:dyDescent="0.3">
      <c r="A55" s="1">
        <v>53</v>
      </c>
      <c r="B55">
        <v>0.5917397141456604</v>
      </c>
      <c r="C55">
        <v>-0.75711089372634888</v>
      </c>
      <c r="D55">
        <v>0.32550346851348883</v>
      </c>
      <c r="E55">
        <v>-0.20669214427471161</v>
      </c>
      <c r="F55">
        <v>858.43572998046875</v>
      </c>
      <c r="G55">
        <v>-15563.8974609375</v>
      </c>
      <c r="H55">
        <v>-55362.10546875</v>
      </c>
      <c r="I55">
        <v>-73.339065551757813</v>
      </c>
      <c r="J55">
        <v>47.602630615234382</v>
      </c>
      <c r="K55">
        <v>33.577751159667969</v>
      </c>
      <c r="L55">
        <v>33.982322692871087</v>
      </c>
      <c r="M55">
        <v>39.610401153564453</v>
      </c>
      <c r="N55">
        <v>275.45440673828119</v>
      </c>
      <c r="O55">
        <v>18.308551788330082</v>
      </c>
      <c r="P55">
        <v>-12.94079113006592</v>
      </c>
      <c r="Q55">
        <v>48.697414398193359</v>
      </c>
    </row>
    <row r="56" spans="1:17" x14ac:dyDescent="0.3">
      <c r="A56" s="1">
        <v>54</v>
      </c>
      <c r="B56">
        <v>1</v>
      </c>
      <c r="C56">
        <v>-0.58822029829025269</v>
      </c>
      <c r="D56">
        <v>0.54202252626419067</v>
      </c>
      <c r="E56">
        <v>-1</v>
      </c>
      <c r="F56">
        <v>790.95245361328125</v>
      </c>
      <c r="G56">
        <v>-15565.732421875</v>
      </c>
      <c r="H56">
        <v>-55364.51953125</v>
      </c>
      <c r="I56">
        <v>-72.956291198730469</v>
      </c>
      <c r="J56">
        <v>53.156711578369141</v>
      </c>
      <c r="K56">
        <v>25.430007934570309</v>
      </c>
      <c r="L56">
        <v>28.464046478271481</v>
      </c>
      <c r="M56">
        <v>44.600738525390618</v>
      </c>
      <c r="N56">
        <v>291.8682861328125</v>
      </c>
      <c r="O56">
        <v>18.46082878112793</v>
      </c>
      <c r="P56">
        <v>-7.5570926666259766</v>
      </c>
      <c r="Q56">
        <v>51.809001922607422</v>
      </c>
    </row>
    <row r="57" spans="1:17" x14ac:dyDescent="0.3">
      <c r="A57" s="1">
        <v>55</v>
      </c>
      <c r="B57">
        <v>0.6451265811920166</v>
      </c>
      <c r="C57">
        <v>-1</v>
      </c>
      <c r="D57">
        <v>0.67123299837112427</v>
      </c>
      <c r="E57">
        <v>-0.75722861289978027</v>
      </c>
      <c r="F57">
        <v>720.5142822265625</v>
      </c>
      <c r="G57">
        <v>-15567.65625</v>
      </c>
      <c r="H57">
        <v>-55366.94921875</v>
      </c>
      <c r="I57">
        <v>-72.937301635742188</v>
      </c>
      <c r="J57">
        <v>58.126327514648438</v>
      </c>
      <c r="K57">
        <v>14.95115375518799</v>
      </c>
      <c r="L57">
        <v>21.323940277099609</v>
      </c>
      <c r="M57">
        <v>49.127357482910163</v>
      </c>
      <c r="N57">
        <v>307.96682739257813</v>
      </c>
      <c r="O57">
        <v>18.962289810180661</v>
      </c>
      <c r="P57">
        <v>-0.91535812616348267</v>
      </c>
      <c r="Q57">
        <v>55.690170288085938</v>
      </c>
    </row>
    <row r="58" spans="1:17" x14ac:dyDescent="0.3">
      <c r="A58" s="1">
        <v>56</v>
      </c>
      <c r="B58">
        <v>0.1226555705070496</v>
      </c>
      <c r="C58">
        <v>-1</v>
      </c>
      <c r="D58">
        <v>0.39518240094184881</v>
      </c>
      <c r="E58">
        <v>-0.9368668794631958</v>
      </c>
      <c r="F58">
        <v>623.1651611328125</v>
      </c>
      <c r="G58">
        <v>-15570.3232421875</v>
      </c>
      <c r="H58">
        <v>-55370.328125</v>
      </c>
      <c r="I58">
        <v>-73.476318359375</v>
      </c>
      <c r="J58">
        <v>62.798992156982422</v>
      </c>
      <c r="K58">
        <v>-2.6732330322265621</v>
      </c>
      <c r="L58">
        <v>8.2923593521118164</v>
      </c>
      <c r="M58">
        <v>54.469161987304688</v>
      </c>
      <c r="N58">
        <v>327.56423950195313</v>
      </c>
      <c r="O58">
        <v>19.041532516479489</v>
      </c>
      <c r="P58">
        <v>6.5420999526977539</v>
      </c>
      <c r="Q58">
        <v>58.530464172363281</v>
      </c>
    </row>
    <row r="59" spans="1:17" x14ac:dyDescent="0.3">
      <c r="A59" s="1">
        <v>57</v>
      </c>
      <c r="B59">
        <v>0.60902148485183716</v>
      </c>
      <c r="C59">
        <v>-1</v>
      </c>
      <c r="D59">
        <v>0.79421836137771606</v>
      </c>
      <c r="E59">
        <v>-0.6050754189491272</v>
      </c>
      <c r="F59">
        <v>546.7318115234375</v>
      </c>
      <c r="G59">
        <v>-15572.431640625</v>
      </c>
      <c r="H59">
        <v>-55372.9375</v>
      </c>
      <c r="I59">
        <v>-74.215293884277344</v>
      </c>
      <c r="J59">
        <v>63.069656372070313</v>
      </c>
      <c r="K59">
        <v>-17.023586273193359</v>
      </c>
      <c r="L59">
        <v>-2.3475189208984379</v>
      </c>
      <c r="M59">
        <v>57.145305633544922</v>
      </c>
      <c r="N59">
        <v>341.35650634765619</v>
      </c>
      <c r="O59">
        <v>19.35002326965332</v>
      </c>
      <c r="P59">
        <v>13.175980567932131</v>
      </c>
      <c r="Q59">
        <v>60.695331573486328</v>
      </c>
    </row>
    <row r="60" spans="1:17" x14ac:dyDescent="0.3">
      <c r="A60" s="1">
        <v>58</v>
      </c>
      <c r="B60">
        <v>0.65374648571014404</v>
      </c>
      <c r="C60">
        <v>-0.1085444092750549</v>
      </c>
      <c r="D60">
        <v>0.16951607167720789</v>
      </c>
      <c r="E60">
        <v>-1</v>
      </c>
      <c r="F60">
        <v>473.9658203125</v>
      </c>
      <c r="G60">
        <v>-15574.4443359375</v>
      </c>
      <c r="H60">
        <v>-55375.50390625</v>
      </c>
      <c r="I60">
        <v>-75.158187866210938</v>
      </c>
      <c r="J60">
        <v>59.900112152099609</v>
      </c>
      <c r="K60">
        <v>-32.44500732421875</v>
      </c>
      <c r="L60">
        <v>-14.49676990509033</v>
      </c>
      <c r="M60">
        <v>59.030254364013672</v>
      </c>
      <c r="N60">
        <v>356.26528930664063</v>
      </c>
      <c r="O60">
        <v>19.855831146240231</v>
      </c>
      <c r="P60">
        <v>19.770603179931641</v>
      </c>
      <c r="Q60">
        <v>60.849822998046882</v>
      </c>
    </row>
    <row r="61" spans="1:17" x14ac:dyDescent="0.3">
      <c r="A61" s="1">
        <v>59</v>
      </c>
      <c r="B61">
        <v>0.66108059883117676</v>
      </c>
      <c r="C61">
        <v>-1</v>
      </c>
      <c r="D61">
        <v>0.97580868005752563</v>
      </c>
      <c r="E61">
        <v>-0.75537097454071045</v>
      </c>
      <c r="F61">
        <v>398.85272216796881</v>
      </c>
      <c r="G61">
        <v>-15576.4765625</v>
      </c>
      <c r="H61">
        <v>-55378.078125</v>
      </c>
      <c r="I61">
        <v>-76.196907043457031</v>
      </c>
      <c r="J61">
        <v>54.048587799072273</v>
      </c>
      <c r="K61">
        <v>-44.984691619873047</v>
      </c>
      <c r="L61">
        <v>-26.393732070922852</v>
      </c>
      <c r="M61">
        <v>59.538986206054688</v>
      </c>
      <c r="N61">
        <v>10.59912586212158</v>
      </c>
      <c r="O61">
        <v>20.029664993286129</v>
      </c>
      <c r="P61">
        <v>24.99128532409668</v>
      </c>
      <c r="Q61">
        <v>61.637760162353523</v>
      </c>
    </row>
    <row r="62" spans="1:17" x14ac:dyDescent="0.3">
      <c r="A62" s="1">
        <v>60</v>
      </c>
      <c r="B62">
        <v>0.43241265416145319</v>
      </c>
      <c r="C62">
        <v>-0.5805056095123291</v>
      </c>
      <c r="D62">
        <v>1</v>
      </c>
      <c r="E62">
        <v>-0.76682054996490479</v>
      </c>
      <c r="F62">
        <v>326.31695556640619</v>
      </c>
      <c r="G62">
        <v>-15578.3251953125</v>
      </c>
      <c r="H62">
        <v>-55380.39453125</v>
      </c>
      <c r="I62">
        <v>-77.199722290039063</v>
      </c>
      <c r="J62">
        <v>45.479381561279297</v>
      </c>
      <c r="K62">
        <v>-55.815078735351563</v>
      </c>
      <c r="L62">
        <v>-37.659069061279297</v>
      </c>
      <c r="M62">
        <v>57.897029876708977</v>
      </c>
      <c r="N62">
        <v>27.054788589477539</v>
      </c>
      <c r="O62">
        <v>20.42803955078125</v>
      </c>
      <c r="P62">
        <v>29.225872039794918</v>
      </c>
      <c r="Q62">
        <v>63.103546142578118</v>
      </c>
    </row>
    <row r="63" spans="1:17" x14ac:dyDescent="0.3">
      <c r="A63" s="1">
        <v>61</v>
      </c>
      <c r="B63">
        <v>1</v>
      </c>
      <c r="C63">
        <v>-0.36892318725585938</v>
      </c>
      <c r="D63">
        <v>1</v>
      </c>
      <c r="E63">
        <v>-1</v>
      </c>
      <c r="F63">
        <v>256.68588256835938</v>
      </c>
      <c r="G63">
        <v>-15580.0302734375</v>
      </c>
      <c r="H63">
        <v>-55382.5625</v>
      </c>
      <c r="I63">
        <v>-78.1888427734375</v>
      </c>
      <c r="J63">
        <v>34.119110107421882</v>
      </c>
      <c r="K63">
        <v>-63.956157684326172</v>
      </c>
      <c r="L63">
        <v>-48.566352844238281</v>
      </c>
      <c r="M63">
        <v>52.050605773925781</v>
      </c>
      <c r="N63">
        <v>48.070167541503913</v>
      </c>
      <c r="O63">
        <v>21.56334114074707</v>
      </c>
      <c r="P63">
        <v>34.503894805908203</v>
      </c>
      <c r="Q63">
        <v>62.294914245605469</v>
      </c>
    </row>
    <row r="64" spans="1:17" x14ac:dyDescent="0.3">
      <c r="A64" s="1">
        <v>62</v>
      </c>
      <c r="B64">
        <v>0.37756410241127009</v>
      </c>
      <c r="C64">
        <v>-0.66262125968933105</v>
      </c>
      <c r="D64">
        <v>0.93672490119934082</v>
      </c>
      <c r="E64">
        <v>-0.84318888187408447</v>
      </c>
      <c r="F64">
        <v>187.31239318847659</v>
      </c>
      <c r="G64">
        <v>-15581.662109375</v>
      </c>
      <c r="H64">
        <v>-55384.64453125</v>
      </c>
      <c r="I64">
        <v>-79.096878051757813</v>
      </c>
      <c r="J64">
        <v>22.834470748901371</v>
      </c>
      <c r="K64">
        <v>-68.050033569335938</v>
      </c>
      <c r="L64">
        <v>-56.684684753417969</v>
      </c>
      <c r="M64">
        <v>40.784557342529297</v>
      </c>
      <c r="N64">
        <v>74.496101379394531</v>
      </c>
      <c r="O64">
        <v>22.416191101074219</v>
      </c>
      <c r="P64">
        <v>39.897365570068359</v>
      </c>
      <c r="Q64">
        <v>59.935096740722663</v>
      </c>
    </row>
    <row r="65" spans="1:17" x14ac:dyDescent="0.3">
      <c r="A65" s="1">
        <v>63</v>
      </c>
      <c r="B65">
        <v>1</v>
      </c>
      <c r="C65">
        <v>-1</v>
      </c>
      <c r="D65">
        <v>1</v>
      </c>
      <c r="E65">
        <v>-0.7377554178237915</v>
      </c>
      <c r="F65">
        <v>113.31752014160161</v>
      </c>
      <c r="G65">
        <v>-15583.3173828125</v>
      </c>
      <c r="H65">
        <v>-55386.734375</v>
      </c>
      <c r="I65">
        <v>-79.989273071289063</v>
      </c>
      <c r="J65">
        <v>12.49870586395264</v>
      </c>
      <c r="K65">
        <v>-68.659347534179688</v>
      </c>
      <c r="L65">
        <v>-60.547969818115227</v>
      </c>
      <c r="M65">
        <v>23.29258918762207</v>
      </c>
      <c r="N65">
        <v>109.2191925048828</v>
      </c>
      <c r="O65">
        <v>23.21620941162109</v>
      </c>
      <c r="P65">
        <v>44.855155944824219</v>
      </c>
      <c r="Q65">
        <v>56.722759246826172</v>
      </c>
    </row>
    <row r="66" spans="1:17" x14ac:dyDescent="0.3">
      <c r="A66" s="1">
        <v>64</v>
      </c>
      <c r="B66">
        <v>0.84755545854568481</v>
      </c>
      <c r="C66">
        <v>-1</v>
      </c>
      <c r="D66">
        <v>1</v>
      </c>
      <c r="E66">
        <v>-0.71262073516845703</v>
      </c>
      <c r="F66">
        <v>39.125461578369141</v>
      </c>
      <c r="G66">
        <v>-15584.8515625</v>
      </c>
      <c r="H66">
        <v>-55388.65234375</v>
      </c>
      <c r="I66">
        <v>-80.802032470703125</v>
      </c>
      <c r="J66">
        <v>5.1022615432739258</v>
      </c>
      <c r="K66">
        <v>-65.917091369628906</v>
      </c>
      <c r="L66">
        <v>-58.577919006347663</v>
      </c>
      <c r="M66">
        <v>6.9135985374450684</v>
      </c>
      <c r="N66">
        <v>141.6702575683594</v>
      </c>
      <c r="O66">
        <v>23.85111236572266</v>
      </c>
      <c r="P66">
        <v>49.254493713378913</v>
      </c>
      <c r="Q66">
        <v>52.923027038574219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3209.874755859375</v>
      </c>
      <c r="G2">
        <v>-15535.2568359375</v>
      </c>
      <c r="H2">
        <v>-55360.20703125</v>
      </c>
      <c r="I2">
        <v>-8.2642566412687302E-3</v>
      </c>
      <c r="J2">
        <v>0.13219344615936279</v>
      </c>
      <c r="K2">
        <v>-1.1303257197141651E-2</v>
      </c>
      <c r="L2">
        <v>0.1447318643331528</v>
      </c>
      <c r="M2">
        <v>5.2006492614746094</v>
      </c>
      <c r="N2">
        <v>109.77220153808589</v>
      </c>
      <c r="O2">
        <v>-3.621194139122963E-2</v>
      </c>
      <c r="P2">
        <v>49.878757476806641</v>
      </c>
      <c r="Q2">
        <v>1.182205323129892E-2</v>
      </c>
    </row>
    <row r="3" spans="1:17" x14ac:dyDescent="0.3">
      <c r="A3" s="1">
        <v>1</v>
      </c>
      <c r="B3">
        <v>0.63943904638290405</v>
      </c>
      <c r="C3">
        <v>-0.46732237935066218</v>
      </c>
      <c r="D3">
        <v>0.40783676505088812</v>
      </c>
      <c r="E3">
        <v>-0.34761309623718262</v>
      </c>
      <c r="F3">
        <v>3208.812744140625</v>
      </c>
      <c r="G3">
        <v>-15535.25390625</v>
      </c>
      <c r="H3">
        <v>-55360.203125</v>
      </c>
      <c r="I3">
        <v>-0.1474804878234863</v>
      </c>
      <c r="J3">
        <v>1.051694273948669</v>
      </c>
      <c r="K3">
        <v>-1.1773433536291121E-2</v>
      </c>
      <c r="L3">
        <v>0.13560156524181369</v>
      </c>
      <c r="M3">
        <v>16.504684448242191</v>
      </c>
      <c r="N3">
        <v>109.7914199829102</v>
      </c>
      <c r="O3">
        <v>4.4412236660718918E-2</v>
      </c>
      <c r="P3">
        <v>49.567966461181641</v>
      </c>
      <c r="Q3">
        <v>0.38827377557754522</v>
      </c>
    </row>
    <row r="4" spans="1:17" x14ac:dyDescent="0.3">
      <c r="A4" s="1">
        <v>2</v>
      </c>
      <c r="B4">
        <v>0.83093094825744629</v>
      </c>
      <c r="C4">
        <v>-0.14771611988544461</v>
      </c>
      <c r="D4">
        <v>0.7476050853729248</v>
      </c>
      <c r="E4">
        <v>-0.39934763312339783</v>
      </c>
      <c r="F4">
        <v>3205.66552734375</v>
      </c>
      <c r="G4">
        <v>-15535.2509765625</v>
      </c>
      <c r="H4">
        <v>-55360.19140625</v>
      </c>
      <c r="I4">
        <v>-0.69092142581939697</v>
      </c>
      <c r="J4">
        <v>3.0550417900085449</v>
      </c>
      <c r="K4">
        <v>-1.303316466510296E-2</v>
      </c>
      <c r="L4">
        <v>0.1087904572486877</v>
      </c>
      <c r="M4">
        <v>29.310163497924801</v>
      </c>
      <c r="N4">
        <v>109.9505920410156</v>
      </c>
      <c r="O4">
        <v>0.25943252444267267</v>
      </c>
      <c r="P4">
        <v>49.252159118652337</v>
      </c>
      <c r="Q4">
        <v>1.2590013742446899</v>
      </c>
    </row>
    <row r="5" spans="1:17" x14ac:dyDescent="0.3">
      <c r="A5" s="1">
        <v>3</v>
      </c>
      <c r="B5">
        <v>0.82406902313232422</v>
      </c>
      <c r="C5">
        <v>-6.0245323926210403E-2</v>
      </c>
      <c r="D5">
        <v>0.74633437395095825</v>
      </c>
      <c r="E5">
        <v>-1</v>
      </c>
      <c r="F5">
        <v>3200.240234375</v>
      </c>
      <c r="G5">
        <v>-15535.2509765625</v>
      </c>
      <c r="H5">
        <v>-55360.17578125</v>
      </c>
      <c r="I5">
        <v>-1.710101723670959</v>
      </c>
      <c r="J5">
        <v>5.839850902557373</v>
      </c>
      <c r="K5">
        <v>-4.2423486709594727E-2</v>
      </c>
      <c r="L5">
        <v>-1.9597519189119339E-2</v>
      </c>
      <c r="M5">
        <v>41.889926910400391</v>
      </c>
      <c r="N5">
        <v>110.3275146484375</v>
      </c>
      <c r="O5">
        <v>0.52440649271011353</v>
      </c>
      <c r="P5">
        <v>49.066627502441413</v>
      </c>
      <c r="Q5">
        <v>2.2131519317626949</v>
      </c>
    </row>
    <row r="6" spans="1:17" x14ac:dyDescent="0.3">
      <c r="A6" s="1">
        <v>4</v>
      </c>
      <c r="B6">
        <v>0.7858923077583313</v>
      </c>
      <c r="C6">
        <v>-1</v>
      </c>
      <c r="D6">
        <v>0.54989784955978394</v>
      </c>
      <c r="E6">
        <v>-0.76736742258071899</v>
      </c>
      <c r="F6">
        <v>3193.000732421875</v>
      </c>
      <c r="G6">
        <v>-15535.25</v>
      </c>
      <c r="H6">
        <v>-55360.15234375</v>
      </c>
      <c r="I6">
        <v>-3.1248714923858638</v>
      </c>
      <c r="J6">
        <v>9.2032318115234375</v>
      </c>
      <c r="K6">
        <v>-0.137519896030426</v>
      </c>
      <c r="L6">
        <v>-0.34378594160079962</v>
      </c>
      <c r="M6">
        <v>54.749507904052727</v>
      </c>
      <c r="N6">
        <v>110.8513946533203</v>
      </c>
      <c r="O6">
        <v>0.76305979490280151</v>
      </c>
      <c r="P6">
        <v>48.563808441162109</v>
      </c>
      <c r="Q6">
        <v>2.8834047317504878</v>
      </c>
    </row>
    <row r="7" spans="1:17" x14ac:dyDescent="0.3">
      <c r="A7" s="1">
        <v>5</v>
      </c>
      <c r="B7">
        <v>6.3346922397613525E-2</v>
      </c>
      <c r="C7">
        <v>-4.6419523656368263E-2</v>
      </c>
      <c r="D7">
        <v>0.91877484321594238</v>
      </c>
      <c r="E7">
        <v>-1</v>
      </c>
      <c r="F7">
        <v>3182.618408203125</v>
      </c>
      <c r="G7">
        <v>-15535.24609375</v>
      </c>
      <c r="H7">
        <v>-55360.12109375</v>
      </c>
      <c r="I7">
        <v>-5.0494070053100586</v>
      </c>
      <c r="J7">
        <v>12.885385513305661</v>
      </c>
      <c r="K7">
        <v>-0.3450448215007782</v>
      </c>
      <c r="L7">
        <v>-0.9552496075630188</v>
      </c>
      <c r="M7">
        <v>68.174774169921875</v>
      </c>
      <c r="N7">
        <v>111.43569183349609</v>
      </c>
      <c r="O7">
        <v>0.86646580696105957</v>
      </c>
      <c r="P7">
        <v>48.212074279785163</v>
      </c>
      <c r="Q7">
        <v>3.905549287796021</v>
      </c>
    </row>
    <row r="8" spans="1:17" x14ac:dyDescent="0.3">
      <c r="A8" s="1">
        <v>6</v>
      </c>
      <c r="B8">
        <v>1</v>
      </c>
      <c r="C8">
        <v>-0.45679584145545959</v>
      </c>
      <c r="D8">
        <v>1</v>
      </c>
      <c r="E8">
        <v>-1</v>
      </c>
      <c r="F8">
        <v>3170.02685546875</v>
      </c>
      <c r="G8">
        <v>-15535.2373046875</v>
      </c>
      <c r="H8">
        <v>-55360.08203125</v>
      </c>
      <c r="I8">
        <v>-7.1045846939086914</v>
      </c>
      <c r="J8">
        <v>16.088626861572269</v>
      </c>
      <c r="K8">
        <v>-0.69741779565811157</v>
      </c>
      <c r="L8">
        <v>-1.8904150724411011</v>
      </c>
      <c r="M8">
        <v>80.782814025878906</v>
      </c>
      <c r="N8">
        <v>111.90863037109381</v>
      </c>
      <c r="O8">
        <v>1.0833287239074709</v>
      </c>
      <c r="P8">
        <v>47.925670623779297</v>
      </c>
      <c r="Q8">
        <v>5.0884904861450204</v>
      </c>
    </row>
    <row r="9" spans="1:17" x14ac:dyDescent="0.3">
      <c r="A9" s="1">
        <v>7</v>
      </c>
      <c r="B9">
        <v>0.56844735145568848</v>
      </c>
      <c r="C9">
        <v>-0.8510279655456543</v>
      </c>
      <c r="D9">
        <v>0.92061644792556763</v>
      </c>
      <c r="E9">
        <v>-1</v>
      </c>
      <c r="F9">
        <v>3156.073974609375</v>
      </c>
      <c r="G9">
        <v>-15535.2265625</v>
      </c>
      <c r="H9">
        <v>-55360.04296875</v>
      </c>
      <c r="I9">
        <v>-9.2510824203491211</v>
      </c>
      <c r="J9">
        <v>18.7203369140625</v>
      </c>
      <c r="K9">
        <v>-1.3065012693405149</v>
      </c>
      <c r="L9">
        <v>-3.1939084529876709</v>
      </c>
      <c r="M9">
        <v>93.363449096679688</v>
      </c>
      <c r="N9">
        <v>112.2492752075195</v>
      </c>
      <c r="O9">
        <v>1.3529068231582639</v>
      </c>
      <c r="P9">
        <v>47.383270263671882</v>
      </c>
      <c r="Q9">
        <v>6.2352809906005859</v>
      </c>
    </row>
    <row r="10" spans="1:17" x14ac:dyDescent="0.3">
      <c r="A10" s="1">
        <v>8</v>
      </c>
      <c r="B10">
        <v>-7.2498157620429993E-2</v>
      </c>
      <c r="C10">
        <v>-1</v>
      </c>
      <c r="D10">
        <v>1</v>
      </c>
      <c r="E10">
        <v>-0.3450724184513092</v>
      </c>
      <c r="F10">
        <v>3139.645751953125</v>
      </c>
      <c r="G10">
        <v>-15535.2099609375</v>
      </c>
      <c r="H10">
        <v>-55359.9921875</v>
      </c>
      <c r="I10">
        <v>-11.582351684570311</v>
      </c>
      <c r="J10">
        <v>20.252073287963871</v>
      </c>
      <c r="K10">
        <v>-2.1329941749572749</v>
      </c>
      <c r="L10">
        <v>-4.87591552734375</v>
      </c>
      <c r="M10">
        <v>105.6469421386719</v>
      </c>
      <c r="N10">
        <v>112.2405548095703</v>
      </c>
      <c r="O10">
        <v>1.3482505083084111</v>
      </c>
      <c r="P10">
        <v>46.660820007324219</v>
      </c>
      <c r="Q10">
        <v>7.4097027778625488</v>
      </c>
    </row>
    <row r="11" spans="1:17" x14ac:dyDescent="0.3">
      <c r="A11" s="1">
        <v>9</v>
      </c>
      <c r="B11">
        <v>0.57033151388168335</v>
      </c>
      <c r="C11">
        <v>-0.79117661714553833</v>
      </c>
      <c r="D11">
        <v>1</v>
      </c>
      <c r="E11">
        <v>-0.69000524282455444</v>
      </c>
      <c r="F11">
        <v>3122.481201171875</v>
      </c>
      <c r="G11">
        <v>-15535.1826171875</v>
      </c>
      <c r="H11">
        <v>-55359.9375</v>
      </c>
      <c r="I11">
        <v>-13.801206588745121</v>
      </c>
      <c r="J11">
        <v>20.57156944274902</v>
      </c>
      <c r="K11">
        <v>-3.1731336116790771</v>
      </c>
      <c r="L11">
        <v>-6.7048850059509277</v>
      </c>
      <c r="M11">
        <v>117.10015869140619</v>
      </c>
      <c r="N11">
        <v>111.7655563354492</v>
      </c>
      <c r="O11">
        <v>1.454406142234802</v>
      </c>
      <c r="P11">
        <v>46.028968811035163</v>
      </c>
      <c r="Q11">
        <v>8.6214933395385742</v>
      </c>
    </row>
    <row r="12" spans="1:17" x14ac:dyDescent="0.3">
      <c r="A12" s="1">
        <v>10</v>
      </c>
      <c r="B12">
        <v>1</v>
      </c>
      <c r="C12">
        <v>-0.64943206310272217</v>
      </c>
      <c r="D12">
        <v>0.7296597957611084</v>
      </c>
      <c r="E12">
        <v>-1</v>
      </c>
      <c r="F12">
        <v>3102.1015625</v>
      </c>
      <c r="G12">
        <v>-15535.1435546875</v>
      </c>
      <c r="H12">
        <v>-55359.86328125</v>
      </c>
      <c r="I12">
        <v>-16.201921463012699</v>
      </c>
      <c r="J12">
        <v>19.54928016662598</v>
      </c>
      <c r="K12">
        <v>-4.4239206314086914</v>
      </c>
      <c r="L12">
        <v>-8.8064908981323242</v>
      </c>
      <c r="M12">
        <v>129.09956359863281</v>
      </c>
      <c r="N12">
        <v>110.7762832641602</v>
      </c>
      <c r="O12">
        <v>1.8504014015197749</v>
      </c>
      <c r="P12">
        <v>45.555465698242188</v>
      </c>
      <c r="Q12">
        <v>9.4320478439331055</v>
      </c>
    </row>
    <row r="13" spans="1:17" x14ac:dyDescent="0.3">
      <c r="A13" s="1">
        <v>11</v>
      </c>
      <c r="B13">
        <v>0.87266528606414795</v>
      </c>
      <c r="C13">
        <v>-0.51056498289108276</v>
      </c>
      <c r="D13">
        <v>0.73935234546661377</v>
      </c>
      <c r="E13">
        <v>-0.62054234743118286</v>
      </c>
      <c r="F13">
        <v>3080.446044921875</v>
      </c>
      <c r="G13">
        <v>-15535.1025390625</v>
      </c>
      <c r="H13">
        <v>-55359.79296875</v>
      </c>
      <c r="I13">
        <v>-18.509765625</v>
      </c>
      <c r="J13">
        <v>17.192110061645511</v>
      </c>
      <c r="K13">
        <v>-5.7505149841308594</v>
      </c>
      <c r="L13">
        <v>-10.805435180664061</v>
      </c>
      <c r="M13">
        <v>140.48207092285159</v>
      </c>
      <c r="N13">
        <v>109.3772354125977</v>
      </c>
      <c r="O13">
        <v>2.3399121761322021</v>
      </c>
      <c r="P13">
        <v>45.178207397460938</v>
      </c>
      <c r="Q13">
        <v>10.045610427856451</v>
      </c>
    </row>
    <row r="14" spans="1:17" x14ac:dyDescent="0.3">
      <c r="A14" s="1">
        <v>12</v>
      </c>
      <c r="B14">
        <v>0.93344771862030029</v>
      </c>
      <c r="C14">
        <v>-0.64794552326202393</v>
      </c>
      <c r="D14">
        <v>0.5512198805809021</v>
      </c>
      <c r="E14">
        <v>-0.31868129968643188</v>
      </c>
      <c r="F14">
        <v>3058.865478515625</v>
      </c>
      <c r="G14">
        <v>-15535.0673828125</v>
      </c>
      <c r="H14">
        <v>-55359.71875</v>
      </c>
      <c r="I14">
        <v>-20.645511627197269</v>
      </c>
      <c r="J14">
        <v>13.76436805725098</v>
      </c>
      <c r="K14">
        <v>-7.0500426292419434</v>
      </c>
      <c r="L14">
        <v>-12.56294059753418</v>
      </c>
      <c r="M14">
        <v>151.0787048339844</v>
      </c>
      <c r="N14">
        <v>107.6942825317383</v>
      </c>
      <c r="O14">
        <v>2.812263965606689</v>
      </c>
      <c r="P14">
        <v>44.833805084228523</v>
      </c>
      <c r="Q14">
        <v>10.3454122543335</v>
      </c>
    </row>
    <row r="15" spans="1:17" x14ac:dyDescent="0.3">
      <c r="A15" s="1">
        <v>13</v>
      </c>
      <c r="B15">
        <v>-0.34925082325935358</v>
      </c>
      <c r="C15">
        <v>-0.67551517486572266</v>
      </c>
      <c r="D15">
        <v>1</v>
      </c>
      <c r="E15">
        <v>-0.57507890462875366</v>
      </c>
      <c r="F15">
        <v>3034.490234375</v>
      </c>
      <c r="G15">
        <v>-15535.03125</v>
      </c>
      <c r="H15">
        <v>-55359.63671875</v>
      </c>
      <c r="I15">
        <v>-22.945430755615231</v>
      </c>
      <c r="J15">
        <v>8.390812873840332</v>
      </c>
      <c r="K15">
        <v>-8.5639629364013672</v>
      </c>
      <c r="L15">
        <v>-14.26346015930176</v>
      </c>
      <c r="M15">
        <v>163.10369873046881</v>
      </c>
      <c r="N15">
        <v>105.2764511108398</v>
      </c>
      <c r="O15">
        <v>3.09058690071106</v>
      </c>
      <c r="P15">
        <v>44.353755950927727</v>
      </c>
      <c r="Q15">
        <v>11.03701877593994</v>
      </c>
    </row>
    <row r="16" spans="1:17" x14ac:dyDescent="0.3">
      <c r="A16" s="1">
        <v>14</v>
      </c>
      <c r="B16">
        <v>1</v>
      </c>
      <c r="C16">
        <v>-7.520284503698349E-2</v>
      </c>
      <c r="D16">
        <v>0.77568799257278442</v>
      </c>
      <c r="E16">
        <v>-1</v>
      </c>
      <c r="F16">
        <v>3005.901611328125</v>
      </c>
      <c r="G16">
        <v>-15534.9921875</v>
      </c>
      <c r="H16">
        <v>-55359.5390625</v>
      </c>
      <c r="I16">
        <v>-25.40935134887695</v>
      </c>
      <c r="J16">
        <v>1.957618713378906</v>
      </c>
      <c r="K16">
        <v>-9.9042139053344727</v>
      </c>
      <c r="L16">
        <v>-15.66244602203369</v>
      </c>
      <c r="M16">
        <v>175.29655456542969</v>
      </c>
      <c r="N16">
        <v>102.46791076660161</v>
      </c>
      <c r="O16">
        <v>3.4709455966949458</v>
      </c>
      <c r="P16">
        <v>44.194644927978523</v>
      </c>
      <c r="Q16">
        <v>11.49688816070557</v>
      </c>
    </row>
    <row r="17" spans="1:17" x14ac:dyDescent="0.3">
      <c r="A17" s="1">
        <v>15</v>
      </c>
      <c r="B17">
        <v>0.50733792781829834</v>
      </c>
      <c r="C17">
        <v>-1</v>
      </c>
      <c r="D17">
        <v>0.32700511813163757</v>
      </c>
      <c r="E17">
        <v>-0.46124693751335138</v>
      </c>
      <c r="F17">
        <v>2977.170166015625</v>
      </c>
      <c r="G17">
        <v>-15534.9521484375</v>
      </c>
      <c r="H17">
        <v>-55359.4375</v>
      </c>
      <c r="I17">
        <v>-27.77762413024902</v>
      </c>
      <c r="J17">
        <v>-5.3832874298095703</v>
      </c>
      <c r="K17">
        <v>-10.9759407043457</v>
      </c>
      <c r="L17">
        <v>-16.544073104858398</v>
      </c>
      <c r="M17">
        <v>-172.65034484863281</v>
      </c>
      <c r="N17">
        <v>99.4818115234375</v>
      </c>
      <c r="O17">
        <v>3.9038972854614258</v>
      </c>
      <c r="P17">
        <v>43.889118194580078</v>
      </c>
      <c r="Q17">
        <v>11.263710975646971</v>
      </c>
    </row>
    <row r="18" spans="1:17" x14ac:dyDescent="0.3">
      <c r="A18" s="1">
        <v>16</v>
      </c>
      <c r="B18">
        <v>1</v>
      </c>
      <c r="C18">
        <v>-0.87415891885757446</v>
      </c>
      <c r="D18">
        <v>0.58706563711166382</v>
      </c>
      <c r="E18">
        <v>-0.22178477048873901</v>
      </c>
      <c r="F18">
        <v>2942.3974609375</v>
      </c>
      <c r="G18">
        <v>-15534.908203125</v>
      </c>
      <c r="H18">
        <v>-55359.31640625</v>
      </c>
      <c r="I18">
        <v>-30.35366249084473</v>
      </c>
      <c r="J18">
        <v>-14.170145988464361</v>
      </c>
      <c r="K18">
        <v>-11.825065612792971</v>
      </c>
      <c r="L18">
        <v>-16.91841888427734</v>
      </c>
      <c r="M18">
        <v>-159.50630187988281</v>
      </c>
      <c r="N18">
        <v>96.01202392578125</v>
      </c>
      <c r="O18">
        <v>4.3131356239318848</v>
      </c>
      <c r="P18">
        <v>43.351364135742188</v>
      </c>
      <c r="Q18">
        <v>10.998392105102541</v>
      </c>
    </row>
    <row r="19" spans="1:17" x14ac:dyDescent="0.3">
      <c r="A19" s="1">
        <v>17</v>
      </c>
      <c r="B19">
        <v>0.91771972179412842</v>
      </c>
      <c r="C19">
        <v>-1</v>
      </c>
      <c r="D19">
        <v>0.69493728876113892</v>
      </c>
      <c r="E19">
        <v>-0.61805474758148193</v>
      </c>
      <c r="F19">
        <v>2907.78076171875</v>
      </c>
      <c r="G19">
        <v>-15534.87109375</v>
      </c>
      <c r="H19">
        <v>-55359.203125</v>
      </c>
      <c r="I19">
        <v>-32.715045928955078</v>
      </c>
      <c r="J19">
        <v>-22.456352233886719</v>
      </c>
      <c r="K19">
        <v>-12.155941009521481</v>
      </c>
      <c r="L19">
        <v>-16.703811645507809</v>
      </c>
      <c r="M19">
        <v>-147.56538391113281</v>
      </c>
      <c r="N19">
        <v>92.765731811523438</v>
      </c>
      <c r="O19">
        <v>4.517491340637207</v>
      </c>
      <c r="P19">
        <v>42.69970703125</v>
      </c>
      <c r="Q19">
        <v>10.857015609741209</v>
      </c>
    </row>
    <row r="20" spans="1:17" x14ac:dyDescent="0.3">
      <c r="A20" s="1">
        <v>18</v>
      </c>
      <c r="B20">
        <v>1</v>
      </c>
      <c r="C20">
        <v>-0.45818832516670233</v>
      </c>
      <c r="D20">
        <v>1</v>
      </c>
      <c r="E20">
        <v>-1</v>
      </c>
      <c r="F20">
        <v>2872.114990234375</v>
      </c>
      <c r="G20">
        <v>-15534.8525390625</v>
      </c>
      <c r="H20">
        <v>-55359.08203125</v>
      </c>
      <c r="I20">
        <v>-35.007038116455078</v>
      </c>
      <c r="J20">
        <v>-30.435445785522461</v>
      </c>
      <c r="K20">
        <v>-11.94153499603271</v>
      </c>
      <c r="L20">
        <v>-15.92451190948486</v>
      </c>
      <c r="M20">
        <v>-135.64173889160159</v>
      </c>
      <c r="N20">
        <v>89.810829162597656</v>
      </c>
      <c r="O20">
        <v>4.5070371627807617</v>
      </c>
      <c r="P20">
        <v>41.830661773681641</v>
      </c>
      <c r="Q20">
        <v>11.05990600585938</v>
      </c>
    </row>
    <row r="21" spans="1:17" x14ac:dyDescent="0.3">
      <c r="A21" s="1">
        <v>19</v>
      </c>
      <c r="B21">
        <v>0.63931834697723389</v>
      </c>
      <c r="C21">
        <v>-0.59314018487930298</v>
      </c>
      <c r="D21">
        <v>0.85885196924209595</v>
      </c>
      <c r="E21">
        <v>-0.96616679430007935</v>
      </c>
      <c r="F21">
        <v>2823.33740234375</v>
      </c>
      <c r="G21">
        <v>-15534.880859375</v>
      </c>
      <c r="H21">
        <v>-55358.9140625</v>
      </c>
      <c r="I21">
        <v>-37.948268890380859</v>
      </c>
      <c r="J21">
        <v>-39.428440093994141</v>
      </c>
      <c r="K21">
        <v>-10.7591438293457</v>
      </c>
      <c r="L21">
        <v>-14.011142730712891</v>
      </c>
      <c r="M21">
        <v>-121.03826904296881</v>
      </c>
      <c r="N21">
        <v>86.437217712402344</v>
      </c>
      <c r="O21">
        <v>4.1572232246398926</v>
      </c>
      <c r="P21">
        <v>40.558475494384773</v>
      </c>
      <c r="Q21">
        <v>11.17705154418945</v>
      </c>
    </row>
    <row r="22" spans="1:17" x14ac:dyDescent="0.3">
      <c r="A22" s="1">
        <v>20</v>
      </c>
      <c r="B22">
        <v>0.98453342914581299</v>
      </c>
      <c r="C22">
        <v>-0.72257667779922485</v>
      </c>
      <c r="D22">
        <v>0.55384528636932373</v>
      </c>
      <c r="E22">
        <v>-0.16920171678066251</v>
      </c>
      <c r="F22">
        <v>2786.079833984375</v>
      </c>
      <c r="G22">
        <v>-15534.9541015625</v>
      </c>
      <c r="H22">
        <v>-55358.78515625</v>
      </c>
      <c r="I22">
        <v>-39.9766845703125</v>
      </c>
      <c r="J22">
        <v>-44.824813842773438</v>
      </c>
      <c r="K22">
        <v>-9.2140750885009766</v>
      </c>
      <c r="L22">
        <v>-12.065529823303221</v>
      </c>
      <c r="M22">
        <v>-110.9187316894531</v>
      </c>
      <c r="N22">
        <v>84.411895751953125</v>
      </c>
      <c r="O22">
        <v>3.711139440536499</v>
      </c>
      <c r="P22">
        <v>38.916122436523438</v>
      </c>
      <c r="Q22">
        <v>10.950314521789551</v>
      </c>
    </row>
    <row r="23" spans="1:17" x14ac:dyDescent="0.3">
      <c r="A23" s="1">
        <v>21</v>
      </c>
      <c r="B23">
        <v>0.53708583116531372</v>
      </c>
      <c r="C23">
        <v>-0.32503017783164978</v>
      </c>
      <c r="D23">
        <v>7.5901776552200317E-2</v>
      </c>
      <c r="E23">
        <v>-0.39712950587272638</v>
      </c>
      <c r="F23">
        <v>2746.531494140625</v>
      </c>
      <c r="G23">
        <v>-15535.09375</v>
      </c>
      <c r="H23">
        <v>-55358.63671875</v>
      </c>
      <c r="I23">
        <v>-42.033843994140618</v>
      </c>
      <c r="J23">
        <v>-49.014312744140618</v>
      </c>
      <c r="K23">
        <v>-7.2163171768188477</v>
      </c>
      <c r="L23">
        <v>-9.7100362777709961</v>
      </c>
      <c r="M23">
        <v>-100.9733505249023</v>
      </c>
      <c r="N23">
        <v>82.869888305664063</v>
      </c>
      <c r="O23">
        <v>3.2537415027618408</v>
      </c>
      <c r="P23">
        <v>37.034347534179688</v>
      </c>
      <c r="Q23">
        <v>10.08209800720215</v>
      </c>
    </row>
    <row r="24" spans="1:17" x14ac:dyDescent="0.3">
      <c r="A24" s="1">
        <v>22</v>
      </c>
      <c r="B24">
        <v>0.99098795652389526</v>
      </c>
      <c r="C24">
        <v>-1</v>
      </c>
      <c r="D24">
        <v>0.77613365650177002</v>
      </c>
      <c r="E24">
        <v>-0.28053906559944147</v>
      </c>
      <c r="F24">
        <v>2706.085205078125</v>
      </c>
      <c r="G24">
        <v>-15535.2919921875</v>
      </c>
      <c r="H24">
        <v>-55358.4765625</v>
      </c>
      <c r="I24">
        <v>-44.088790893554688</v>
      </c>
      <c r="J24">
        <v>-51.828235626220703</v>
      </c>
      <c r="K24">
        <v>-5.0071063041687012</v>
      </c>
      <c r="L24">
        <v>-7.2389235496520996</v>
      </c>
      <c r="M24">
        <v>-91.281265258789063</v>
      </c>
      <c r="N24">
        <v>81.901176452636719</v>
      </c>
      <c r="O24">
        <v>2.7660942077636719</v>
      </c>
      <c r="P24">
        <v>34.686077117919922</v>
      </c>
      <c r="Q24">
        <v>9.9034099578857422</v>
      </c>
    </row>
    <row r="25" spans="1:17" x14ac:dyDescent="0.3">
      <c r="A25" s="1">
        <v>23</v>
      </c>
      <c r="B25">
        <v>0.43340340256690979</v>
      </c>
      <c r="C25">
        <v>-1</v>
      </c>
      <c r="D25">
        <v>1</v>
      </c>
      <c r="E25">
        <v>-0.74698108434677124</v>
      </c>
      <c r="F25">
        <v>2662.822265625</v>
      </c>
      <c r="G25">
        <v>-15535.55859375</v>
      </c>
      <c r="H25">
        <v>-55358.3046875</v>
      </c>
      <c r="I25">
        <v>-46.002708435058587</v>
      </c>
      <c r="J25">
        <v>-53.135696411132813</v>
      </c>
      <c r="K25">
        <v>-2.5485048294067378</v>
      </c>
      <c r="L25">
        <v>-4.7489333152770996</v>
      </c>
      <c r="M25">
        <v>-82.731468200683594</v>
      </c>
      <c r="N25">
        <v>81.484153747558594</v>
      </c>
      <c r="O25">
        <v>2.17243504524231</v>
      </c>
      <c r="P25">
        <v>32.378032684326172</v>
      </c>
      <c r="Q25">
        <v>10.34121131896973</v>
      </c>
    </row>
    <row r="26" spans="1:17" x14ac:dyDescent="0.3">
      <c r="A26" s="1">
        <v>24</v>
      </c>
      <c r="B26">
        <v>0.45850872993469238</v>
      </c>
      <c r="C26">
        <v>-1</v>
      </c>
      <c r="D26">
        <v>1</v>
      </c>
      <c r="E26">
        <v>-0.96250849962234497</v>
      </c>
      <c r="F26">
        <v>2619.98974609375</v>
      </c>
      <c r="G26">
        <v>-15535.8896484375</v>
      </c>
      <c r="H26">
        <v>-55358.12109375</v>
      </c>
      <c r="I26">
        <v>-47.821990966796882</v>
      </c>
      <c r="J26">
        <v>-53.264854431152337</v>
      </c>
      <c r="K26">
        <v>4.3272733688354492E-2</v>
      </c>
      <c r="L26">
        <v>-2.246479749679565</v>
      </c>
      <c r="M26">
        <v>-75.240997314453125</v>
      </c>
      <c r="N26">
        <v>81.5770263671875</v>
      </c>
      <c r="O26">
        <v>1.5992885828018191</v>
      </c>
      <c r="P26">
        <v>30.284149169921879</v>
      </c>
      <c r="Q26">
        <v>10.92074489593506</v>
      </c>
    </row>
    <row r="27" spans="1:17" x14ac:dyDescent="0.3">
      <c r="A27" s="1">
        <v>25</v>
      </c>
      <c r="B27">
        <v>0.55404311418533325</v>
      </c>
      <c r="C27">
        <v>-0.25252625346183782</v>
      </c>
      <c r="D27">
        <v>0.59043467044830322</v>
      </c>
      <c r="E27">
        <v>-0.17548003792762759</v>
      </c>
      <c r="F27">
        <v>2578.44921875</v>
      </c>
      <c r="G27">
        <v>-15536.275390625</v>
      </c>
      <c r="H27">
        <v>-55357.93359375</v>
      </c>
      <c r="I27">
        <v>-49.489505767822273</v>
      </c>
      <c r="J27">
        <v>-52.471950531005859</v>
      </c>
      <c r="K27">
        <v>2.7511076927185059</v>
      </c>
      <c r="L27">
        <v>0.2354065328836441</v>
      </c>
      <c r="M27">
        <v>-68.413253784179688</v>
      </c>
      <c r="N27">
        <v>82.140785217285156</v>
      </c>
      <c r="O27">
        <v>0.9829210638999939</v>
      </c>
      <c r="P27">
        <v>28.406040191650391</v>
      </c>
      <c r="Q27">
        <v>11.16981887817383</v>
      </c>
    </row>
    <row r="28" spans="1:17" x14ac:dyDescent="0.3">
      <c r="A28" s="1">
        <v>26</v>
      </c>
      <c r="B28">
        <v>0.94861942529678345</v>
      </c>
      <c r="C28">
        <v>-1</v>
      </c>
      <c r="D28">
        <v>1</v>
      </c>
      <c r="E28">
        <v>-0.65435302257537842</v>
      </c>
      <c r="F28">
        <v>2529.352294921875</v>
      </c>
      <c r="G28">
        <v>-15536.7890625</v>
      </c>
      <c r="H28">
        <v>-55357.69921875</v>
      </c>
      <c r="I28">
        <v>-51.372978210449219</v>
      </c>
      <c r="J28">
        <v>-50.534736633300781</v>
      </c>
      <c r="K28">
        <v>5.8813858032226563</v>
      </c>
      <c r="L28">
        <v>2.989885568618774</v>
      </c>
      <c r="M28">
        <v>-60.961151123046882</v>
      </c>
      <c r="N28">
        <v>83.3465576171875</v>
      </c>
      <c r="O28">
        <v>0.39775565266609192</v>
      </c>
      <c r="P28">
        <v>26.386833190917969</v>
      </c>
      <c r="Q28">
        <v>11.81002616882324</v>
      </c>
    </row>
    <row r="29" spans="1:17" x14ac:dyDescent="0.3">
      <c r="A29" s="1">
        <v>27</v>
      </c>
      <c r="B29">
        <v>1</v>
      </c>
      <c r="C29">
        <v>-0.56489211320877075</v>
      </c>
      <c r="D29">
        <v>1</v>
      </c>
      <c r="E29">
        <v>-1</v>
      </c>
      <c r="F29">
        <v>2479.129150390625</v>
      </c>
      <c r="G29">
        <v>-15537.3544921875</v>
      </c>
      <c r="H29">
        <v>-55357.44921875</v>
      </c>
      <c r="I29">
        <v>-53.210212707519531</v>
      </c>
      <c r="J29">
        <v>-47.667270660400391</v>
      </c>
      <c r="K29">
        <v>8.9656639099121094</v>
      </c>
      <c r="L29">
        <v>5.6503195762634277</v>
      </c>
      <c r="M29">
        <v>-53.964710235595703</v>
      </c>
      <c r="N29">
        <v>85.083625793457031</v>
      </c>
      <c r="O29">
        <v>-7.3782958090305328E-2</v>
      </c>
      <c r="P29">
        <v>24.733053207397461</v>
      </c>
      <c r="Q29">
        <v>12.630241394042971</v>
      </c>
    </row>
    <row r="30" spans="1:17" x14ac:dyDescent="0.3">
      <c r="A30" s="1">
        <v>28</v>
      </c>
      <c r="B30">
        <v>0.59172153472900391</v>
      </c>
      <c r="C30">
        <v>-1</v>
      </c>
      <c r="D30">
        <v>0.43692934513092041</v>
      </c>
      <c r="E30">
        <v>-0.58366644382476807</v>
      </c>
      <c r="F30">
        <v>2427.821044921875</v>
      </c>
      <c r="G30">
        <v>-15537.974609375</v>
      </c>
      <c r="H30">
        <v>-55357.1796875</v>
      </c>
      <c r="I30">
        <v>-55.041591644287109</v>
      </c>
      <c r="J30">
        <v>-44.050735473632813</v>
      </c>
      <c r="K30">
        <v>11.912111282348629</v>
      </c>
      <c r="L30">
        <v>8.2364635467529297</v>
      </c>
      <c r="M30">
        <v>-47.256603240966797</v>
      </c>
      <c r="N30">
        <v>87.288108825683594</v>
      </c>
      <c r="O30">
        <v>-0.41442826390266418</v>
      </c>
      <c r="P30">
        <v>23.34311676025391</v>
      </c>
      <c r="Q30">
        <v>12.94960784912109</v>
      </c>
    </row>
    <row r="31" spans="1:17" x14ac:dyDescent="0.3">
      <c r="A31" s="1">
        <v>29</v>
      </c>
      <c r="B31">
        <v>0.60230320692062378</v>
      </c>
      <c r="C31">
        <v>-0.76166856288909912</v>
      </c>
      <c r="D31">
        <v>0.90571099519729614</v>
      </c>
      <c r="E31">
        <v>-0.99019098281860352</v>
      </c>
      <c r="F31">
        <v>2370.52001953125</v>
      </c>
      <c r="G31">
        <v>-15538.666015625</v>
      </c>
      <c r="H31">
        <v>-55356.8828125</v>
      </c>
      <c r="I31">
        <v>-56.949790954589837</v>
      </c>
      <c r="J31">
        <v>-39.355030059814453</v>
      </c>
      <c r="K31">
        <v>14.95700263977051</v>
      </c>
      <c r="L31">
        <v>10.615524291992189</v>
      </c>
      <c r="M31">
        <v>-40.466278076171882</v>
      </c>
      <c r="N31">
        <v>90.274490356445313</v>
      </c>
      <c r="O31">
        <v>-0.68820387125015259</v>
      </c>
      <c r="P31">
        <v>22.091348648071289</v>
      </c>
      <c r="Q31">
        <v>13.66527652740479</v>
      </c>
    </row>
    <row r="32" spans="1:17" x14ac:dyDescent="0.3">
      <c r="A32" s="1">
        <v>30</v>
      </c>
      <c r="B32">
        <v>0.47556069493293762</v>
      </c>
      <c r="C32">
        <v>-0.72411775588989258</v>
      </c>
      <c r="D32">
        <v>1</v>
      </c>
      <c r="E32">
        <v>0.16697140038013461</v>
      </c>
      <c r="F32">
        <v>2312.384033203125</v>
      </c>
      <c r="G32">
        <v>-15539.3740234375</v>
      </c>
      <c r="H32">
        <v>-55356.57421875</v>
      </c>
      <c r="I32">
        <v>-58.838005065917969</v>
      </c>
      <c r="J32">
        <v>-33.968280792236328</v>
      </c>
      <c r="K32">
        <v>17.530851364135739</v>
      </c>
      <c r="L32">
        <v>12.744729042053221</v>
      </c>
      <c r="M32">
        <v>-33.790409088134773</v>
      </c>
      <c r="N32">
        <v>93.439544677734375</v>
      </c>
      <c r="O32">
        <v>-0.85616874694824219</v>
      </c>
      <c r="P32">
        <v>20.55557823181152</v>
      </c>
      <c r="Q32">
        <v>14.61744213104248</v>
      </c>
    </row>
    <row r="33" spans="1:17" x14ac:dyDescent="0.3">
      <c r="A33" s="1">
        <v>31</v>
      </c>
      <c r="B33">
        <v>0.114500492811203</v>
      </c>
      <c r="C33">
        <v>-1</v>
      </c>
      <c r="D33">
        <v>0.567466139793396</v>
      </c>
      <c r="E33">
        <v>-1</v>
      </c>
      <c r="F33">
        <v>2256.46435546875</v>
      </c>
      <c r="G33">
        <v>-15540.0712890625</v>
      </c>
      <c r="H33">
        <v>-55356.3046875</v>
      </c>
      <c r="I33">
        <v>-60.656837463378913</v>
      </c>
      <c r="J33">
        <v>-28.026908874511719</v>
      </c>
      <c r="K33">
        <v>19.91636848449707</v>
      </c>
      <c r="L33">
        <v>14.589826583862299</v>
      </c>
      <c r="M33">
        <v>-27.292934417724609</v>
      </c>
      <c r="N33">
        <v>97.198326110839844</v>
      </c>
      <c r="O33">
        <v>-1.227060794830322</v>
      </c>
      <c r="P33">
        <v>19.318536758422852</v>
      </c>
      <c r="Q33">
        <v>15.25235652923584</v>
      </c>
    </row>
    <row r="34" spans="1:17" x14ac:dyDescent="0.3">
      <c r="A34" s="1">
        <v>32</v>
      </c>
      <c r="B34">
        <v>0.97099751234054565</v>
      </c>
      <c r="C34">
        <v>-1</v>
      </c>
      <c r="D34">
        <v>1</v>
      </c>
      <c r="E34">
        <v>-1</v>
      </c>
      <c r="F34">
        <v>2197.39892578125</v>
      </c>
      <c r="G34">
        <v>-15540.8095703125</v>
      </c>
      <c r="H34">
        <v>-55356.03515625</v>
      </c>
      <c r="I34">
        <v>-62.36163330078125</v>
      </c>
      <c r="J34">
        <v>-22.346635818481449</v>
      </c>
      <c r="K34">
        <v>21.668560028076168</v>
      </c>
      <c r="L34">
        <v>15.913364410400391</v>
      </c>
      <c r="M34">
        <v>-21.57135009765625</v>
      </c>
      <c r="N34">
        <v>100.9719314575195</v>
      </c>
      <c r="O34">
        <v>-1.486735939979553</v>
      </c>
      <c r="P34">
        <v>18.525394439697269</v>
      </c>
      <c r="Q34">
        <v>16.207113265991211</v>
      </c>
    </row>
    <row r="35" spans="1:17" x14ac:dyDescent="0.3">
      <c r="A35" s="1">
        <v>33</v>
      </c>
      <c r="B35">
        <v>1</v>
      </c>
      <c r="C35">
        <v>-0.81139737367630005</v>
      </c>
      <c r="D35">
        <v>0.26276659965515142</v>
      </c>
      <c r="E35">
        <v>-8.161560446023941E-2</v>
      </c>
      <c r="F35">
        <v>2138.418701171875</v>
      </c>
      <c r="G35">
        <v>-15541.5361328125</v>
      </c>
      <c r="H35">
        <v>-55355.76171875</v>
      </c>
      <c r="I35">
        <v>-64.038810729980469</v>
      </c>
      <c r="J35">
        <v>-15.63780307769775</v>
      </c>
      <c r="K35">
        <v>23.1353874206543</v>
      </c>
      <c r="L35">
        <v>16.923812866210941</v>
      </c>
      <c r="M35">
        <v>-15.350112915039061</v>
      </c>
      <c r="N35">
        <v>105.58640289306641</v>
      </c>
      <c r="O35">
        <v>-1.5973800420761111</v>
      </c>
      <c r="P35">
        <v>17.84721755981445</v>
      </c>
      <c r="Q35">
        <v>16.708454132080082</v>
      </c>
    </row>
    <row r="36" spans="1:17" x14ac:dyDescent="0.3">
      <c r="A36" s="1">
        <v>34</v>
      </c>
      <c r="B36">
        <v>0.78782331943511963</v>
      </c>
      <c r="C36">
        <v>-1</v>
      </c>
      <c r="D36">
        <v>1</v>
      </c>
      <c r="E36">
        <v>-1</v>
      </c>
      <c r="F36">
        <v>2074.310546875</v>
      </c>
      <c r="G36">
        <v>-15542.287109375</v>
      </c>
      <c r="H36">
        <v>-55355.4765625</v>
      </c>
      <c r="I36">
        <v>-65.791419982910156</v>
      </c>
      <c r="J36">
        <v>-8.6711263656616211</v>
      </c>
      <c r="K36">
        <v>24.027242660522461</v>
      </c>
      <c r="L36">
        <v>17.488752365112301</v>
      </c>
      <c r="M36">
        <v>-9.308380126953125</v>
      </c>
      <c r="N36">
        <v>110.28582763671881</v>
      </c>
      <c r="O36">
        <v>-1.7558643817901609</v>
      </c>
      <c r="P36">
        <v>17.245281219482418</v>
      </c>
      <c r="Q36">
        <v>17.77572059631348</v>
      </c>
    </row>
    <row r="37" spans="1:17" x14ac:dyDescent="0.3">
      <c r="A37" s="1">
        <v>35</v>
      </c>
      <c r="B37">
        <v>0.83710187673568726</v>
      </c>
      <c r="C37">
        <v>-1</v>
      </c>
      <c r="D37">
        <v>0.68904340267181396</v>
      </c>
      <c r="E37">
        <v>-1</v>
      </c>
      <c r="F37">
        <v>2012.43505859375</v>
      </c>
      <c r="G37">
        <v>-15542.990234375</v>
      </c>
      <c r="H37">
        <v>-55355.19921875</v>
      </c>
      <c r="I37">
        <v>-67.499534606933594</v>
      </c>
      <c r="J37">
        <v>-1.4045107364654541</v>
      </c>
      <c r="K37">
        <v>24.299640655517582</v>
      </c>
      <c r="L37">
        <v>17.567424774169918</v>
      </c>
      <c r="M37">
        <v>-3.313668966293335</v>
      </c>
      <c r="N37">
        <v>115.274543762207</v>
      </c>
      <c r="O37">
        <v>-1.989053010940552</v>
      </c>
      <c r="P37">
        <v>16.55830001831055</v>
      </c>
      <c r="Q37">
        <v>18.900089263916019</v>
      </c>
    </row>
    <row r="38" spans="1:17" x14ac:dyDescent="0.3">
      <c r="A38" s="1">
        <v>36</v>
      </c>
      <c r="B38">
        <v>1</v>
      </c>
      <c r="C38">
        <v>-1</v>
      </c>
      <c r="D38">
        <v>0.43478444218635559</v>
      </c>
      <c r="E38">
        <v>-1</v>
      </c>
      <c r="F38">
        <v>1949.403686523438</v>
      </c>
      <c r="G38">
        <v>-15543.685546875</v>
      </c>
      <c r="H38">
        <v>-55354.921875</v>
      </c>
      <c r="I38">
        <v>-69.195243835449219</v>
      </c>
      <c r="J38">
        <v>5.9988307952880859</v>
      </c>
      <c r="K38">
        <v>23.845657348632809</v>
      </c>
      <c r="L38">
        <v>17.098722457885739</v>
      </c>
      <c r="M38">
        <v>2.6003024578094478</v>
      </c>
      <c r="N38">
        <v>120.4834671020508</v>
      </c>
      <c r="O38">
        <v>-2.243289709091187</v>
      </c>
      <c r="P38">
        <v>15.785794258117679</v>
      </c>
      <c r="Q38">
        <v>19.792924880981449</v>
      </c>
    </row>
    <row r="39" spans="1:17" x14ac:dyDescent="0.3">
      <c r="A39" s="1">
        <v>37</v>
      </c>
      <c r="B39">
        <v>0.85723638534545898</v>
      </c>
      <c r="C39">
        <v>-0.56110668182373047</v>
      </c>
      <c r="D39">
        <v>0.1720866858959198</v>
      </c>
      <c r="E39">
        <v>-0.42553210258483892</v>
      </c>
      <c r="F39">
        <v>1881.177856445312</v>
      </c>
      <c r="G39">
        <v>-15544.4169921875</v>
      </c>
      <c r="H39">
        <v>-55354.6328125</v>
      </c>
      <c r="I39">
        <v>-70.949501037597656</v>
      </c>
      <c r="J39">
        <v>13.48492336273193</v>
      </c>
      <c r="K39">
        <v>22.535076141357418</v>
      </c>
      <c r="L39">
        <v>16.005060195922852</v>
      </c>
      <c r="M39">
        <v>8.2922439575195313</v>
      </c>
      <c r="N39">
        <v>126.0010299682617</v>
      </c>
      <c r="O39">
        <v>-2.546444177627563</v>
      </c>
      <c r="P39">
        <v>14.9814338684082</v>
      </c>
      <c r="Q39">
        <v>20.385723114013668</v>
      </c>
    </row>
    <row r="40" spans="1:17" x14ac:dyDescent="0.3">
      <c r="A40" s="1">
        <v>38</v>
      </c>
      <c r="B40">
        <v>1</v>
      </c>
      <c r="C40">
        <v>-1</v>
      </c>
      <c r="D40">
        <v>0.68109035491943359</v>
      </c>
      <c r="E40">
        <v>-4.108192515559494E-4</v>
      </c>
      <c r="F40">
        <v>1818.1416015625</v>
      </c>
      <c r="G40">
        <v>-15545.048828125</v>
      </c>
      <c r="H40">
        <v>-55354.375</v>
      </c>
      <c r="I40">
        <v>-72.485153198242188</v>
      </c>
      <c r="J40">
        <v>20.195236206054691</v>
      </c>
      <c r="K40">
        <v>20.562345504760739</v>
      </c>
      <c r="L40">
        <v>14.52152633666992</v>
      </c>
      <c r="M40">
        <v>13.09018611907959</v>
      </c>
      <c r="N40">
        <v>130.83308410644531</v>
      </c>
      <c r="O40">
        <v>-2.7883648872375488</v>
      </c>
      <c r="P40">
        <v>14.062154769897459</v>
      </c>
      <c r="Q40">
        <v>21.422483444213871</v>
      </c>
    </row>
    <row r="41" spans="1:17" x14ac:dyDescent="0.3">
      <c r="A41" s="1">
        <v>39</v>
      </c>
      <c r="B41">
        <v>1</v>
      </c>
      <c r="C41">
        <v>-0.93853002786636353</v>
      </c>
      <c r="D41">
        <v>1</v>
      </c>
      <c r="E41">
        <v>-0.36538216471672058</v>
      </c>
      <c r="F41">
        <v>1753.104370117188</v>
      </c>
      <c r="G41">
        <v>-15545.697265625</v>
      </c>
      <c r="H41">
        <v>-55354.1015625</v>
      </c>
      <c r="I41">
        <v>-74.089340209960938</v>
      </c>
      <c r="J41">
        <v>27.12646484375</v>
      </c>
      <c r="K41">
        <v>17.48309326171875</v>
      </c>
      <c r="L41">
        <v>12.357010841369631</v>
      </c>
      <c r="M41">
        <v>17.98006439208984</v>
      </c>
      <c r="N41">
        <v>136.34687805175781</v>
      </c>
      <c r="O41">
        <v>-2.95592188835144</v>
      </c>
      <c r="P41">
        <v>12.86225032806396</v>
      </c>
      <c r="Q41">
        <v>23.221805572509769</v>
      </c>
    </row>
    <row r="42" spans="1:17" x14ac:dyDescent="0.3">
      <c r="A42" s="1">
        <v>40</v>
      </c>
      <c r="B42">
        <v>1</v>
      </c>
      <c r="C42">
        <v>-0.26530715823173517</v>
      </c>
      <c r="D42">
        <v>1</v>
      </c>
      <c r="E42">
        <v>-0.74654006958007813</v>
      </c>
      <c r="F42">
        <v>1681.35498046875</v>
      </c>
      <c r="G42">
        <v>-15546.3876953125</v>
      </c>
      <c r="H42">
        <v>-55353.78515625</v>
      </c>
      <c r="I42">
        <v>-75.846992492675781</v>
      </c>
      <c r="J42">
        <v>34.038532257080078</v>
      </c>
      <c r="K42">
        <v>13.049459457397459</v>
      </c>
      <c r="L42">
        <v>9.3341512680053711</v>
      </c>
      <c r="M42">
        <v>22.61141395568848</v>
      </c>
      <c r="N42">
        <v>142.19813537597659</v>
      </c>
      <c r="O42">
        <v>-2.9741537570953369</v>
      </c>
      <c r="P42">
        <v>11.861178398132321</v>
      </c>
      <c r="Q42">
        <v>25.423038482666019</v>
      </c>
    </row>
    <row r="43" spans="1:17" x14ac:dyDescent="0.3">
      <c r="A43" s="1">
        <v>41</v>
      </c>
      <c r="B43">
        <v>0.70187413692474365</v>
      </c>
      <c r="C43">
        <v>-0.52251738309860229</v>
      </c>
      <c r="D43">
        <v>0.6162867546081543</v>
      </c>
      <c r="E43">
        <v>-0.27127397060394293</v>
      </c>
      <c r="F43">
        <v>1611.952270507812</v>
      </c>
      <c r="G43">
        <v>-15547.0283203125</v>
      </c>
      <c r="H43">
        <v>-55353.4765625</v>
      </c>
      <c r="I43">
        <v>-77.431495666503906</v>
      </c>
      <c r="J43">
        <v>39.664768218994141</v>
      </c>
      <c r="K43">
        <v>7.8702235221862793</v>
      </c>
      <c r="L43">
        <v>5.9338726997375488</v>
      </c>
      <c r="M43">
        <v>26.33458137512207</v>
      </c>
      <c r="N43">
        <v>147.89329528808591</v>
      </c>
      <c r="O43">
        <v>-2.874447107315063</v>
      </c>
      <c r="P43">
        <v>11.00806713104248</v>
      </c>
      <c r="Q43">
        <v>27.296234130859379</v>
      </c>
    </row>
    <row r="44" spans="1:17" x14ac:dyDescent="0.3">
      <c r="A44" s="1">
        <v>42</v>
      </c>
      <c r="B44">
        <v>0.73778229951858521</v>
      </c>
      <c r="C44">
        <v>-0.16472294926643369</v>
      </c>
      <c r="D44">
        <v>1</v>
      </c>
      <c r="E44">
        <v>0.53680753707885742</v>
      </c>
      <c r="F44">
        <v>1540.196044921875</v>
      </c>
      <c r="G44">
        <v>-15547.64453125</v>
      </c>
      <c r="H44">
        <v>-55353.13671875</v>
      </c>
      <c r="I44">
        <v>-78.936660766601563</v>
      </c>
      <c r="J44">
        <v>44.372577667236328</v>
      </c>
      <c r="K44">
        <v>1.602666854858398</v>
      </c>
      <c r="L44">
        <v>2.2021689414978032</v>
      </c>
      <c r="M44">
        <v>29.386234283447269</v>
      </c>
      <c r="N44">
        <v>153.83592224121091</v>
      </c>
      <c r="O44">
        <v>-1.468625068664551</v>
      </c>
      <c r="P44">
        <v>9.8816537857055664</v>
      </c>
      <c r="Q44">
        <v>29.590902328491211</v>
      </c>
    </row>
    <row r="45" spans="1:17" x14ac:dyDescent="0.3">
      <c r="A45" s="1">
        <v>43</v>
      </c>
      <c r="B45">
        <v>0.60497105121612549</v>
      </c>
      <c r="C45">
        <v>-0.91272711753845215</v>
      </c>
      <c r="D45">
        <v>1</v>
      </c>
      <c r="E45">
        <v>-0.1581858694553375</v>
      </c>
      <c r="F45">
        <v>1467.296020507812</v>
      </c>
      <c r="G45">
        <v>-15548.349609375</v>
      </c>
      <c r="H45">
        <v>-55352.62109375</v>
      </c>
      <c r="I45">
        <v>-80.439384460449219</v>
      </c>
      <c r="J45">
        <v>48.297046661376953</v>
      </c>
      <c r="K45">
        <v>-6.0815591812133789</v>
      </c>
      <c r="L45">
        <v>-2.2067487239837651</v>
      </c>
      <c r="M45">
        <v>32.065151214599609</v>
      </c>
      <c r="N45">
        <v>160.9527893066406</v>
      </c>
      <c r="O45">
        <v>-0.36323657631874079</v>
      </c>
      <c r="P45">
        <v>9.0837936401367188</v>
      </c>
      <c r="Q45">
        <v>32.290756225585938</v>
      </c>
    </row>
    <row r="46" spans="1:17" x14ac:dyDescent="0.3">
      <c r="A46" s="1">
        <v>44</v>
      </c>
      <c r="B46">
        <v>0.48167836666107178</v>
      </c>
      <c r="C46">
        <v>-0.1092933341860771</v>
      </c>
      <c r="D46">
        <v>1</v>
      </c>
      <c r="E46">
        <v>-0.14121238887310031</v>
      </c>
      <c r="F46">
        <v>1390.982299804688</v>
      </c>
      <c r="G46">
        <v>-15549.1376953125</v>
      </c>
      <c r="H46">
        <v>-55351.94140625</v>
      </c>
      <c r="I46">
        <v>-81.805305480957031</v>
      </c>
      <c r="J46">
        <v>50.442394256591797</v>
      </c>
      <c r="K46">
        <v>-14.033854484558111</v>
      </c>
      <c r="L46">
        <v>-7.1248383522033691</v>
      </c>
      <c r="M46">
        <v>33.866615295410163</v>
      </c>
      <c r="N46">
        <v>168.41093444824219</v>
      </c>
      <c r="O46">
        <v>0.27017611265182501</v>
      </c>
      <c r="P46">
        <v>9.2140598297119141</v>
      </c>
      <c r="Q46">
        <v>35.059925079345703</v>
      </c>
    </row>
    <row r="47" spans="1:17" x14ac:dyDescent="0.3">
      <c r="A47" s="1">
        <v>45</v>
      </c>
      <c r="B47">
        <v>0.47504815459251398</v>
      </c>
      <c r="C47">
        <v>-0.84510606527328491</v>
      </c>
      <c r="D47">
        <v>8.9965954422950745E-2</v>
      </c>
      <c r="E47">
        <v>0.41662216186523438</v>
      </c>
      <c r="F47">
        <v>1315.040893554688</v>
      </c>
      <c r="G47">
        <v>-15549.8544921875</v>
      </c>
      <c r="H47">
        <v>-55351.2578125</v>
      </c>
      <c r="I47">
        <v>-83.01190185546875</v>
      </c>
      <c r="J47">
        <v>51.110000610351563</v>
      </c>
      <c r="K47">
        <v>-22.42578125</v>
      </c>
      <c r="L47">
        <v>-12.16017913818359</v>
      </c>
      <c r="M47">
        <v>34.893112182617188</v>
      </c>
      <c r="N47">
        <v>176.1658630371094</v>
      </c>
      <c r="O47">
        <v>1.3182830810546879</v>
      </c>
      <c r="P47">
        <v>7.5055818557739258</v>
      </c>
      <c r="Q47">
        <v>36.7457275390625</v>
      </c>
    </row>
    <row r="48" spans="1:17" x14ac:dyDescent="0.3">
      <c r="A48" s="1">
        <v>46</v>
      </c>
      <c r="B48">
        <v>0.76856708526611328</v>
      </c>
      <c r="C48">
        <v>-0.59037923812866211</v>
      </c>
      <c r="D48">
        <v>1</v>
      </c>
      <c r="E48">
        <v>0.7210809588432312</v>
      </c>
      <c r="F48">
        <v>1241.768310546875</v>
      </c>
      <c r="G48">
        <v>-15550.6474609375</v>
      </c>
      <c r="H48">
        <v>-55350.5</v>
      </c>
      <c r="I48">
        <v>-84.102737426757813</v>
      </c>
      <c r="J48">
        <v>49.728473663330078</v>
      </c>
      <c r="K48">
        <v>-30.756252288818359</v>
      </c>
      <c r="L48">
        <v>-17.056205749511719</v>
      </c>
      <c r="M48">
        <v>34.609210968017578</v>
      </c>
      <c r="N48">
        <v>184.35804748535159</v>
      </c>
      <c r="O48">
        <v>3.390678882598877</v>
      </c>
      <c r="P48">
        <v>4.8299064636230469</v>
      </c>
      <c r="Q48">
        <v>38.792438507080078</v>
      </c>
    </row>
    <row r="49" spans="1:17" x14ac:dyDescent="0.3">
      <c r="A49" s="1">
        <v>47</v>
      </c>
      <c r="B49">
        <v>0.19026277959346771</v>
      </c>
      <c r="C49">
        <v>-2.8347494080662731E-2</v>
      </c>
      <c r="D49">
        <v>0.83338111639022827</v>
      </c>
      <c r="E49">
        <v>0.79104262590408325</v>
      </c>
      <c r="F49">
        <v>1170.524291992188</v>
      </c>
      <c r="G49">
        <v>-15551.7529296875</v>
      </c>
      <c r="H49">
        <v>-55349.421875</v>
      </c>
      <c r="I49">
        <v>-85.117752075195313</v>
      </c>
      <c r="J49">
        <v>44.882598876953118</v>
      </c>
      <c r="K49">
        <v>-39.446479797363281</v>
      </c>
      <c r="L49">
        <v>-22.37388801574707</v>
      </c>
      <c r="M49">
        <v>32.176059722900391</v>
      </c>
      <c r="N49">
        <v>195.57405090332031</v>
      </c>
      <c r="O49">
        <v>4.0409030914306641</v>
      </c>
      <c r="P49">
        <v>3.8892033100128169</v>
      </c>
      <c r="Q49">
        <v>41.3330078125</v>
      </c>
    </row>
    <row r="50" spans="1:17" x14ac:dyDescent="0.3">
      <c r="A50" s="1">
        <v>48</v>
      </c>
      <c r="B50">
        <v>0.84411090612411499</v>
      </c>
      <c r="C50">
        <v>-9.6898414194583893E-3</v>
      </c>
      <c r="D50">
        <v>0.42318433523178101</v>
      </c>
      <c r="E50">
        <v>-0.60092169046401978</v>
      </c>
      <c r="F50">
        <v>1085.8837890625</v>
      </c>
      <c r="G50">
        <v>-15553.5322265625</v>
      </c>
      <c r="H50">
        <v>-55348.23046875</v>
      </c>
      <c r="I50">
        <v>-85.703788757324219</v>
      </c>
      <c r="J50">
        <v>38.202903747558587</v>
      </c>
      <c r="K50">
        <v>-46.363948822021477</v>
      </c>
      <c r="L50">
        <v>-27.152862548828121</v>
      </c>
      <c r="M50">
        <v>28.456516265869141</v>
      </c>
      <c r="N50">
        <v>206.80192565917969</v>
      </c>
      <c r="O50">
        <v>3.9687387943267818</v>
      </c>
      <c r="P50">
        <v>3.8924071788787842</v>
      </c>
      <c r="Q50">
        <v>43.644256591796882</v>
      </c>
    </row>
    <row r="51" spans="1:17" x14ac:dyDescent="0.3">
      <c r="A51" s="1">
        <v>49</v>
      </c>
      <c r="B51">
        <v>1</v>
      </c>
      <c r="C51">
        <v>-1</v>
      </c>
      <c r="D51">
        <v>0.7714153528213501</v>
      </c>
      <c r="E51">
        <v>-0.41678473353385931</v>
      </c>
      <c r="F51">
        <v>1009.58935546875</v>
      </c>
      <c r="G51">
        <v>-15555.3681640625</v>
      </c>
      <c r="H51">
        <v>-55347.0859375</v>
      </c>
      <c r="I51">
        <v>-85.944305419921875</v>
      </c>
      <c r="J51">
        <v>29.702558517456051</v>
      </c>
      <c r="K51">
        <v>-52.282276153564453</v>
      </c>
      <c r="L51">
        <v>-31.324100494384769</v>
      </c>
      <c r="M51">
        <v>23.318511962890621</v>
      </c>
      <c r="N51">
        <v>219.6654052734375</v>
      </c>
      <c r="O51">
        <v>4.272735595703125</v>
      </c>
      <c r="P51">
        <v>3.4750792980194092</v>
      </c>
      <c r="Q51">
        <v>46.016059875488281</v>
      </c>
    </row>
    <row r="52" spans="1:17" x14ac:dyDescent="0.3">
      <c r="A52" s="1">
        <v>50</v>
      </c>
      <c r="B52">
        <v>0.59954506158828735</v>
      </c>
      <c r="C52">
        <v>-1</v>
      </c>
      <c r="D52">
        <v>0.31742295622825623</v>
      </c>
      <c r="E52">
        <v>-1</v>
      </c>
      <c r="F52">
        <v>935.7955322265625</v>
      </c>
      <c r="G52">
        <v>-15557.099609375</v>
      </c>
      <c r="H52">
        <v>-55346.015625</v>
      </c>
      <c r="I52">
        <v>-86.132949829101563</v>
      </c>
      <c r="J52">
        <v>19.54293060302734</v>
      </c>
      <c r="K52">
        <v>-56.406757354736328</v>
      </c>
      <c r="L52">
        <v>-34.417312622070313</v>
      </c>
      <c r="M52">
        <v>16.648977279663089</v>
      </c>
      <c r="N52">
        <v>234.0847473144531</v>
      </c>
      <c r="O52">
        <v>4.4462490081787109</v>
      </c>
      <c r="P52">
        <v>3.519865751266479</v>
      </c>
      <c r="Q52">
        <v>46.887214660644531</v>
      </c>
    </row>
    <row r="53" spans="1:17" x14ac:dyDescent="0.3">
      <c r="A53" s="1">
        <v>51</v>
      </c>
      <c r="B53">
        <v>1</v>
      </c>
      <c r="C53">
        <v>-1</v>
      </c>
      <c r="D53">
        <v>1</v>
      </c>
      <c r="E53">
        <v>-0.7406841516494751</v>
      </c>
      <c r="F53">
        <v>862.22119140625</v>
      </c>
      <c r="G53">
        <v>-15558.8125</v>
      </c>
      <c r="H53">
        <v>-55344.96484375</v>
      </c>
      <c r="I53">
        <v>-86.388969421386719</v>
      </c>
      <c r="J53">
        <v>8.4943103790283203</v>
      </c>
      <c r="K53">
        <v>-58.277015686035163</v>
      </c>
      <c r="L53">
        <v>-36.111553192138672</v>
      </c>
      <c r="M53">
        <v>8.9106254577636719</v>
      </c>
      <c r="N53">
        <v>248.9302673339844</v>
      </c>
      <c r="O53">
        <v>4.4033317565917969</v>
      </c>
      <c r="P53">
        <v>3.5001440048217769</v>
      </c>
      <c r="Q53">
        <v>47.942363739013672</v>
      </c>
    </row>
    <row r="54" spans="1:17" x14ac:dyDescent="0.3">
      <c r="A54" s="1">
        <v>52</v>
      </c>
      <c r="B54">
        <v>1</v>
      </c>
      <c r="C54">
        <v>-0.62138426303863525</v>
      </c>
      <c r="D54">
        <v>1</v>
      </c>
      <c r="E54">
        <v>-1</v>
      </c>
      <c r="F54">
        <v>793.76519775390625</v>
      </c>
      <c r="G54">
        <v>-15560.412109375</v>
      </c>
      <c r="H54">
        <v>-55344.0078125</v>
      </c>
      <c r="I54">
        <v>-86.701789855957031</v>
      </c>
      <c r="J54">
        <v>-2.608430147171021</v>
      </c>
      <c r="K54">
        <v>-57.805870056152337</v>
      </c>
      <c r="L54">
        <v>-36.183773040771477</v>
      </c>
      <c r="M54">
        <v>0.95572632551193237</v>
      </c>
      <c r="N54">
        <v>263.921142578125</v>
      </c>
      <c r="O54">
        <v>4.2337832450866699</v>
      </c>
      <c r="P54">
        <v>3.5731015205383301</v>
      </c>
      <c r="Q54">
        <v>49.079513549804688</v>
      </c>
    </row>
    <row r="55" spans="1:17" x14ac:dyDescent="0.3">
      <c r="A55" s="1">
        <v>53</v>
      </c>
      <c r="B55">
        <v>0.7077217698097229</v>
      </c>
      <c r="C55">
        <v>-3.560960665345192E-2</v>
      </c>
      <c r="D55">
        <v>0.4511106014251709</v>
      </c>
      <c r="E55">
        <v>-0.83111655712127686</v>
      </c>
      <c r="F55">
        <v>717.92779541015625</v>
      </c>
      <c r="G55">
        <v>-15562.1787109375</v>
      </c>
      <c r="H55">
        <v>-55342.9921875</v>
      </c>
      <c r="I55">
        <v>-87.118133544921875</v>
      </c>
      <c r="J55">
        <v>-13.39855480194092</v>
      </c>
      <c r="K55">
        <v>-55.037979125976563</v>
      </c>
      <c r="L55">
        <v>-34.565414428710938</v>
      </c>
      <c r="M55">
        <v>-6.8676881790161133</v>
      </c>
      <c r="N55">
        <v>278.678466796875</v>
      </c>
      <c r="O55">
        <v>4.0977096557617188</v>
      </c>
      <c r="P55">
        <v>3.9696724414825439</v>
      </c>
      <c r="Q55">
        <v>49.442497253417969</v>
      </c>
    </row>
    <row r="56" spans="1:17" x14ac:dyDescent="0.3">
      <c r="A56" s="1">
        <v>54</v>
      </c>
      <c r="B56">
        <v>0.63100945949554443</v>
      </c>
      <c r="C56">
        <v>-0.94097357988357544</v>
      </c>
      <c r="D56">
        <v>0.94768363237380981</v>
      </c>
      <c r="E56">
        <v>-0.90676999092102051</v>
      </c>
      <c r="F56">
        <v>645.28143310546875</v>
      </c>
      <c r="G56">
        <v>-15563.8310546875</v>
      </c>
      <c r="H56">
        <v>-55342.09765625</v>
      </c>
      <c r="I56">
        <v>-87.556060791015625</v>
      </c>
      <c r="J56">
        <v>-23.123247146606449</v>
      </c>
      <c r="K56">
        <v>-50.132011413574219</v>
      </c>
      <c r="L56">
        <v>-31.565252304077148</v>
      </c>
      <c r="M56">
        <v>-13.379843711853029</v>
      </c>
      <c r="N56">
        <v>292.2913818359375</v>
      </c>
      <c r="O56">
        <v>4.0506815910339364</v>
      </c>
      <c r="P56">
        <v>4.0812883377075204</v>
      </c>
      <c r="Q56">
        <v>49.915695190429688</v>
      </c>
    </row>
    <row r="57" spans="1:17" x14ac:dyDescent="0.3">
      <c r="A57" s="1">
        <v>55</v>
      </c>
      <c r="B57">
        <v>0.78533381223678589</v>
      </c>
      <c r="C57">
        <v>-0.77197045087814331</v>
      </c>
      <c r="D57">
        <v>0.67628490924835205</v>
      </c>
      <c r="E57">
        <v>-0.44936710596084589</v>
      </c>
      <c r="F57">
        <v>576.06060791015625</v>
      </c>
      <c r="G57">
        <v>-15565.3837890625</v>
      </c>
      <c r="H57">
        <v>-55341.29296875</v>
      </c>
      <c r="I57">
        <v>-88.009193420410156</v>
      </c>
      <c r="J57">
        <v>-31.827077865600589</v>
      </c>
      <c r="K57">
        <v>-43.089099884033203</v>
      </c>
      <c r="L57">
        <v>-27.379293441772461</v>
      </c>
      <c r="M57">
        <v>-18.721052169799801</v>
      </c>
      <c r="N57">
        <v>305.37249755859381</v>
      </c>
      <c r="O57">
        <v>3.9818511009216309</v>
      </c>
      <c r="P57">
        <v>4.747896671295166</v>
      </c>
      <c r="Q57">
        <v>49.457897186279297</v>
      </c>
    </row>
    <row r="58" spans="1:17" x14ac:dyDescent="0.3">
      <c r="A58" s="1">
        <v>56</v>
      </c>
      <c r="B58">
        <v>0.55107992887496948</v>
      </c>
      <c r="C58">
        <v>-0.41123843193054199</v>
      </c>
      <c r="D58">
        <v>0.82294380664825439</v>
      </c>
      <c r="E58">
        <v>-0.72807466983795166</v>
      </c>
      <c r="F58">
        <v>501.23141479492188</v>
      </c>
      <c r="G58">
        <v>-15567.0634765625</v>
      </c>
      <c r="H58">
        <v>-55340.43359375</v>
      </c>
      <c r="I58">
        <v>-88.533416748046875</v>
      </c>
      <c r="J58">
        <v>-39.133163452148438</v>
      </c>
      <c r="K58">
        <v>-33.992393493652337</v>
      </c>
      <c r="L58">
        <v>-21.86699104309082</v>
      </c>
      <c r="M58">
        <v>-22.732295989990231</v>
      </c>
      <c r="N58">
        <v>317.61492919921881</v>
      </c>
      <c r="O58">
        <v>3.841636180877686</v>
      </c>
      <c r="P58">
        <v>5.6001133918762207</v>
      </c>
      <c r="Q58">
        <v>49.283905029296882</v>
      </c>
    </row>
    <row r="59" spans="1:17" x14ac:dyDescent="0.3">
      <c r="A59" s="1">
        <v>57</v>
      </c>
      <c r="B59">
        <v>0.35975795984268188</v>
      </c>
      <c r="C59">
        <v>-0.83397078514099121</v>
      </c>
      <c r="D59">
        <v>0.94583970308303833</v>
      </c>
      <c r="E59">
        <v>-0.44012352824211121</v>
      </c>
      <c r="F59">
        <v>421.95718383789063</v>
      </c>
      <c r="G59">
        <v>-15568.751953125</v>
      </c>
      <c r="H59">
        <v>-55339.53125</v>
      </c>
      <c r="I59">
        <v>-89.192131042480469</v>
      </c>
      <c r="J59">
        <v>-45.020626068115227</v>
      </c>
      <c r="K59">
        <v>-18.75840950012207</v>
      </c>
      <c r="L59">
        <v>-14.26958751678467</v>
      </c>
      <c r="M59">
        <v>-25.360490798950199</v>
      </c>
      <c r="N59">
        <v>334.27719116210938</v>
      </c>
      <c r="O59">
        <v>3.232876300811768</v>
      </c>
      <c r="P59">
        <v>7.0896215438842773</v>
      </c>
      <c r="Q59">
        <v>49.733287811279297</v>
      </c>
    </row>
    <row r="60" spans="1:17" x14ac:dyDescent="0.3">
      <c r="A60" s="1">
        <v>58</v>
      </c>
      <c r="B60">
        <v>0.66811102628707886</v>
      </c>
      <c r="C60">
        <v>-0.57817560434341431</v>
      </c>
      <c r="D60">
        <v>0.84039103984832764</v>
      </c>
      <c r="E60">
        <v>-1</v>
      </c>
      <c r="F60">
        <v>312.00357055664063</v>
      </c>
      <c r="G60">
        <v>-15570.9951171875</v>
      </c>
      <c r="H60">
        <v>-55338.2890625</v>
      </c>
      <c r="I60">
        <v>-89.97406005859375</v>
      </c>
      <c r="J60">
        <v>-46.024669647216797</v>
      </c>
      <c r="K60">
        <v>-7.0377926826477051</v>
      </c>
      <c r="L60">
        <v>-6.9602608680725098</v>
      </c>
      <c r="M60">
        <v>-25.500385284423832</v>
      </c>
      <c r="N60">
        <v>345.79739379882813</v>
      </c>
      <c r="O60">
        <v>2.4805910587310791</v>
      </c>
      <c r="P60">
        <v>8.0068378448486328</v>
      </c>
      <c r="Q60">
        <v>49.969573974609382</v>
      </c>
    </row>
    <row r="61" spans="1:17" x14ac:dyDescent="0.3">
      <c r="A61" s="1">
        <v>59</v>
      </c>
      <c r="B61">
        <v>0.82320284843444824</v>
      </c>
      <c r="C61">
        <v>-1</v>
      </c>
      <c r="D61">
        <v>0.96768498420715332</v>
      </c>
      <c r="E61">
        <v>-0.22870352864265439</v>
      </c>
      <c r="F61">
        <v>231.92076110839841</v>
      </c>
      <c r="G61">
        <v>-15572.59765625</v>
      </c>
      <c r="H61">
        <v>-55337.28515625</v>
      </c>
      <c r="I61">
        <v>-90.706985473632813</v>
      </c>
      <c r="J61">
        <v>-43.856086730957031</v>
      </c>
      <c r="K61">
        <v>4.0489654541015616</v>
      </c>
      <c r="L61">
        <v>-0.79506403207778931</v>
      </c>
      <c r="M61">
        <v>-24.071598052978519</v>
      </c>
      <c r="N61">
        <v>357.28292846679688</v>
      </c>
      <c r="O61">
        <v>1.73438036441803</v>
      </c>
      <c r="P61">
        <v>8.399653434753418</v>
      </c>
      <c r="Q61">
        <v>50.347030639648438</v>
      </c>
    </row>
    <row r="62" spans="1:17" x14ac:dyDescent="0.3">
      <c r="A62" s="1">
        <v>60</v>
      </c>
      <c r="B62">
        <v>0.45586240291595459</v>
      </c>
      <c r="C62">
        <v>-1</v>
      </c>
      <c r="D62">
        <v>0.7133716344833374</v>
      </c>
      <c r="E62">
        <v>-1</v>
      </c>
      <c r="F62">
        <v>153.4764404296875</v>
      </c>
      <c r="G62">
        <v>-15574.087890625</v>
      </c>
      <c r="H62">
        <v>-55336.27734375</v>
      </c>
      <c r="I62">
        <v>-91.499534606933594</v>
      </c>
      <c r="J62">
        <v>-39.057849884033203</v>
      </c>
      <c r="K62">
        <v>14.06089401245117</v>
      </c>
      <c r="L62">
        <v>4.6013665199279794</v>
      </c>
      <c r="M62">
        <v>-21.460172653198239</v>
      </c>
      <c r="N62">
        <v>9.0827598571777344</v>
      </c>
      <c r="O62">
        <v>1.020129919052124</v>
      </c>
      <c r="P62">
        <v>8.485569953918457</v>
      </c>
      <c r="Q62">
        <v>50.569854736328118</v>
      </c>
    </row>
    <row r="63" spans="1:17" x14ac:dyDescent="0.3">
      <c r="A63" s="1">
        <v>61</v>
      </c>
      <c r="B63">
        <v>0.80484628677368164</v>
      </c>
      <c r="C63">
        <v>-0.73055398464202881</v>
      </c>
      <c r="D63">
        <v>0.77278983592987061</v>
      </c>
      <c r="E63">
        <v>-1</v>
      </c>
      <c r="F63">
        <v>72.160942077636719</v>
      </c>
      <c r="G63">
        <v>-15575.5751953125</v>
      </c>
      <c r="H63">
        <v>-55335.21875</v>
      </c>
      <c r="I63">
        <v>-92.37890625</v>
      </c>
      <c r="J63">
        <v>-31.88554763793945</v>
      </c>
      <c r="K63">
        <v>22.575973510742191</v>
      </c>
      <c r="L63">
        <v>9.2014350891113281</v>
      </c>
      <c r="M63">
        <v>-17.741434097290039</v>
      </c>
      <c r="N63">
        <v>21.534133911132809</v>
      </c>
      <c r="O63">
        <v>0.18006554245948789</v>
      </c>
      <c r="P63">
        <v>8.2348909378051758</v>
      </c>
      <c r="Q63">
        <v>50.848224639892578</v>
      </c>
    </row>
    <row r="64" spans="1:17" x14ac:dyDescent="0.3">
      <c r="A64" s="1">
        <v>62</v>
      </c>
      <c r="B64">
        <v>1</v>
      </c>
      <c r="C64">
        <v>-0.10415574908256529</v>
      </c>
      <c r="D64">
        <v>0.75671261548995972</v>
      </c>
      <c r="E64">
        <v>-0.69200843572616577</v>
      </c>
      <c r="F64">
        <v>0</v>
      </c>
      <c r="G64">
        <v>-15576.9052734375</v>
      </c>
      <c r="H64">
        <v>-55334.2421875</v>
      </c>
      <c r="I64">
        <v>-93.117202758789063</v>
      </c>
      <c r="J64">
        <v>-13.48566722869873</v>
      </c>
      <c r="K64">
        <v>11.361363410949711</v>
      </c>
      <c r="L64">
        <v>13.531295776367189</v>
      </c>
      <c r="M64">
        <v>-16.566806793212891</v>
      </c>
      <c r="N64">
        <v>31.006328582763668</v>
      </c>
      <c r="O64">
        <v>38.228298187255859</v>
      </c>
      <c r="P64">
        <v>-39.622512817382813</v>
      </c>
      <c r="Q64">
        <v>25.778278350830082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3209.862060546875</v>
      </c>
      <c r="G2">
        <v>-15535.2646484375</v>
      </c>
      <c r="H2">
        <v>-55360.1953125</v>
      </c>
      <c r="I2">
        <v>6.7620105110108852E-3</v>
      </c>
      <c r="J2">
        <v>8.5706107318401337E-2</v>
      </c>
      <c r="K2">
        <v>-1.9683357328176498E-2</v>
      </c>
      <c r="L2">
        <v>0.1578097939491272</v>
      </c>
      <c r="M2">
        <v>4.6308994293212891</v>
      </c>
      <c r="N2">
        <v>109.7723388671875</v>
      </c>
      <c r="O2">
        <v>-5.7805556803941727E-2</v>
      </c>
      <c r="P2">
        <v>49.889217376708977</v>
      </c>
      <c r="Q2">
        <v>1.484627276659012E-2</v>
      </c>
    </row>
    <row r="3" spans="1:17" x14ac:dyDescent="0.3">
      <c r="A3" s="1">
        <v>1</v>
      </c>
      <c r="B3">
        <v>1</v>
      </c>
      <c r="C3">
        <v>-0.95043593645095825</v>
      </c>
      <c r="D3">
        <v>0.99759405851364136</v>
      </c>
      <c r="E3">
        <v>-1</v>
      </c>
      <c r="F3">
        <v>3208.829345703125</v>
      </c>
      <c r="G3">
        <v>-15535.2578125</v>
      </c>
      <c r="H3">
        <v>-55360.19921875</v>
      </c>
      <c r="I3">
        <v>-0.13554920256137851</v>
      </c>
      <c r="J3">
        <v>0.97953504323959351</v>
      </c>
      <c r="K3">
        <v>-1.9666548818349842E-2</v>
      </c>
      <c r="L3">
        <v>0.1433948427438736</v>
      </c>
      <c r="M3">
        <v>15.76051235198975</v>
      </c>
      <c r="N3">
        <v>109.8182830810547</v>
      </c>
      <c r="O3">
        <v>8.7072953581809998E-2</v>
      </c>
      <c r="P3">
        <v>49.422981262207031</v>
      </c>
      <c r="Q3">
        <v>0.92268860340118408</v>
      </c>
    </row>
    <row r="4" spans="1:17" x14ac:dyDescent="0.3">
      <c r="A4" s="1">
        <v>2</v>
      </c>
      <c r="B4">
        <v>0.97814130783081055</v>
      </c>
      <c r="C4">
        <v>-1</v>
      </c>
      <c r="D4">
        <v>0.53013908863067627</v>
      </c>
      <c r="E4">
        <v>-0.80280810594558716</v>
      </c>
      <c r="F4">
        <v>3205.812255859375</v>
      </c>
      <c r="G4">
        <v>-15535.2509765625</v>
      </c>
      <c r="H4">
        <v>-55360.19921875</v>
      </c>
      <c r="I4">
        <v>-0.64687269926071167</v>
      </c>
      <c r="J4">
        <v>2.791668176651001</v>
      </c>
      <c r="K4">
        <v>-2.3687228560447689E-2</v>
      </c>
      <c r="L4">
        <v>8.4823295474052429E-2</v>
      </c>
      <c r="M4">
        <v>27.612443923950199</v>
      </c>
      <c r="N4">
        <v>110.1142654418945</v>
      </c>
      <c r="O4">
        <v>0.35976168513298029</v>
      </c>
      <c r="P4">
        <v>48.759449005126953</v>
      </c>
      <c r="Q4">
        <v>1.745960593223572</v>
      </c>
    </row>
    <row r="5" spans="1:17" x14ac:dyDescent="0.3">
      <c r="A5" s="1">
        <v>3</v>
      </c>
      <c r="B5">
        <v>0.72068589925765991</v>
      </c>
      <c r="C5">
        <v>-0.87946408987045288</v>
      </c>
      <c r="D5">
        <v>0.88669216632843018</v>
      </c>
      <c r="E5">
        <v>-0.65448546409606934</v>
      </c>
      <c r="F5">
        <v>3201.135498046875</v>
      </c>
      <c r="G5">
        <v>-15535.24609375</v>
      </c>
      <c r="H5">
        <v>-55360.19140625</v>
      </c>
      <c r="I5">
        <v>-1.5318620204925539</v>
      </c>
      <c r="J5">
        <v>5.220088005065918</v>
      </c>
      <c r="K5">
        <v>-5.585794523358345E-2</v>
      </c>
      <c r="L5">
        <v>-6.194811686873436E-2</v>
      </c>
      <c r="M5">
        <v>39.001731872558587</v>
      </c>
      <c r="N5">
        <v>110.5498352050781</v>
      </c>
      <c r="O5">
        <v>0.57366889715194702</v>
      </c>
      <c r="P5">
        <v>48.191390991210938</v>
      </c>
      <c r="Q5">
        <v>2.6486375331878662</v>
      </c>
    </row>
    <row r="6" spans="1:17" x14ac:dyDescent="0.3">
      <c r="A6" s="1">
        <v>4</v>
      </c>
      <c r="B6">
        <v>1</v>
      </c>
      <c r="C6">
        <v>-1</v>
      </c>
      <c r="D6">
        <v>1</v>
      </c>
      <c r="E6">
        <v>-0.84210205078125</v>
      </c>
      <c r="F6">
        <v>3194.16650390625</v>
      </c>
      <c r="G6">
        <v>-15535.240234375</v>
      </c>
      <c r="H6">
        <v>-55360.17578125</v>
      </c>
      <c r="I6">
        <v>-2.863648414611816</v>
      </c>
      <c r="J6">
        <v>8.4567804336547852</v>
      </c>
      <c r="K6">
        <v>-0.16040834784507749</v>
      </c>
      <c r="L6">
        <v>-0.43817624449729919</v>
      </c>
      <c r="M6">
        <v>51.500270843505859</v>
      </c>
      <c r="N6">
        <v>111.2054748535156</v>
      </c>
      <c r="O6">
        <v>0.85723131895065308</v>
      </c>
      <c r="P6">
        <v>47.558635711669922</v>
      </c>
      <c r="Q6">
        <v>3.8289704322814941</v>
      </c>
    </row>
    <row r="7" spans="1:17" x14ac:dyDescent="0.3">
      <c r="A7" s="1">
        <v>5</v>
      </c>
      <c r="B7">
        <v>0.33687391877174377</v>
      </c>
      <c r="C7">
        <v>-1</v>
      </c>
      <c r="D7">
        <v>0.87458503246307373</v>
      </c>
      <c r="E7">
        <v>-0.81243562698364258</v>
      </c>
      <c r="F7">
        <v>3185.242431640625</v>
      </c>
      <c r="G7">
        <v>-15535.232421875</v>
      </c>
      <c r="H7">
        <v>-55360.15625</v>
      </c>
      <c r="I7">
        <v>-4.5327835083007813</v>
      </c>
      <c r="J7">
        <v>11.80087375640869</v>
      </c>
      <c r="K7">
        <v>-0.38593348860740662</v>
      </c>
      <c r="L7">
        <v>-1.12332546710968</v>
      </c>
      <c r="M7">
        <v>63.326923370361328</v>
      </c>
      <c r="N7">
        <v>111.9351348876953</v>
      </c>
      <c r="O7">
        <v>1.0014191865921021</v>
      </c>
      <c r="P7">
        <v>46.889739990234382</v>
      </c>
      <c r="Q7">
        <v>4.8788318634033203</v>
      </c>
    </row>
    <row r="8" spans="1:17" x14ac:dyDescent="0.3">
      <c r="A8" s="1">
        <v>6</v>
      </c>
      <c r="B8">
        <v>0.23853690922260279</v>
      </c>
      <c r="C8">
        <v>-0.65320867300033569</v>
      </c>
      <c r="D8">
        <v>0.54152894020080566</v>
      </c>
      <c r="E8">
        <v>-1</v>
      </c>
      <c r="F8">
        <v>3174.27880859375</v>
      </c>
      <c r="G8">
        <v>-15535.21875</v>
      </c>
      <c r="H8">
        <v>-55360.12890625</v>
      </c>
      <c r="I8">
        <v>-6.4592838287353516</v>
      </c>
      <c r="J8">
        <v>15.069395065307621</v>
      </c>
      <c r="K8">
        <v>-0.79850667715072632</v>
      </c>
      <c r="L8">
        <v>-2.193607091903687</v>
      </c>
      <c r="M8">
        <v>75.257186889648438</v>
      </c>
      <c r="N8">
        <v>112.6192626953125</v>
      </c>
      <c r="O8">
        <v>1.0104750394821169</v>
      </c>
      <c r="P8">
        <v>46.271480560302727</v>
      </c>
      <c r="Q8">
        <v>5.6546878814697266</v>
      </c>
    </row>
    <row r="9" spans="1:17" x14ac:dyDescent="0.3">
      <c r="A9" s="1">
        <v>7</v>
      </c>
      <c r="B9">
        <v>1</v>
      </c>
      <c r="C9">
        <v>-0.9712759256362915</v>
      </c>
      <c r="D9">
        <v>1</v>
      </c>
      <c r="E9">
        <v>-0.74449902772903442</v>
      </c>
      <c r="F9">
        <v>3158.24658203125</v>
      </c>
      <c r="G9">
        <v>-15535.189453125</v>
      </c>
      <c r="H9">
        <v>-55360.0859375</v>
      </c>
      <c r="I9">
        <v>-8.9499635696411133</v>
      </c>
      <c r="J9">
        <v>18.322355270385739</v>
      </c>
      <c r="K9">
        <v>-1.5191293954849241</v>
      </c>
      <c r="L9">
        <v>-3.835201740264893</v>
      </c>
      <c r="M9">
        <v>88.965866088867188</v>
      </c>
      <c r="N9">
        <v>113.0670852661133</v>
      </c>
      <c r="O9">
        <v>1.252222061157227</v>
      </c>
      <c r="P9">
        <v>45.611984252929688</v>
      </c>
      <c r="Q9">
        <v>6.7483921051025391</v>
      </c>
    </row>
    <row r="10" spans="1:17" x14ac:dyDescent="0.3">
      <c r="A10" s="1">
        <v>8</v>
      </c>
      <c r="B10">
        <v>0.9393419623374939</v>
      </c>
      <c r="C10">
        <v>-1</v>
      </c>
      <c r="D10">
        <v>1</v>
      </c>
      <c r="E10">
        <v>-0.94498598575592041</v>
      </c>
      <c r="F10">
        <v>3142.372314453125</v>
      </c>
      <c r="G10">
        <v>-15535.1591796875</v>
      </c>
      <c r="H10">
        <v>-55360.04296875</v>
      </c>
      <c r="I10">
        <v>-11.209043502807621</v>
      </c>
      <c r="J10">
        <v>20.324956893920898</v>
      </c>
      <c r="K10">
        <v>-2.4102492332458501</v>
      </c>
      <c r="L10">
        <v>-5.6187930107116699</v>
      </c>
      <c r="M10">
        <v>100.9357070922852</v>
      </c>
      <c r="N10">
        <v>113.19725036621089</v>
      </c>
      <c r="O10">
        <v>1.665624856948853</v>
      </c>
      <c r="P10">
        <v>44.985332489013672</v>
      </c>
      <c r="Q10">
        <v>7.8988513946533203</v>
      </c>
    </row>
    <row r="11" spans="1:17" x14ac:dyDescent="0.3">
      <c r="A11" s="1">
        <v>9</v>
      </c>
      <c r="B11">
        <v>1</v>
      </c>
      <c r="C11">
        <v>-0.96002209186553955</v>
      </c>
      <c r="D11">
        <v>1</v>
      </c>
      <c r="E11">
        <v>-0.3118644654750824</v>
      </c>
      <c r="F11">
        <v>3124.412353515625</v>
      </c>
      <c r="G11">
        <v>-15535.125</v>
      </c>
      <c r="H11">
        <v>-55359.99609375</v>
      </c>
      <c r="I11">
        <v>-13.592630386352541</v>
      </c>
      <c r="J11">
        <v>21.151243209838871</v>
      </c>
      <c r="K11">
        <v>-3.572342157363892</v>
      </c>
      <c r="L11">
        <v>-7.7696623802185059</v>
      </c>
      <c r="M11">
        <v>112.8488845825195</v>
      </c>
      <c r="N11">
        <v>112.9439392089844</v>
      </c>
      <c r="O11">
        <v>2.117851734161377</v>
      </c>
      <c r="P11">
        <v>44.402103424072273</v>
      </c>
      <c r="Q11">
        <v>8.9522542953491211</v>
      </c>
    </row>
    <row r="12" spans="1:17" x14ac:dyDescent="0.3">
      <c r="A12" s="1">
        <v>10</v>
      </c>
      <c r="B12">
        <v>1</v>
      </c>
      <c r="C12">
        <v>-0.31081533432006841</v>
      </c>
      <c r="D12">
        <v>1</v>
      </c>
      <c r="E12">
        <v>-0.39141231775283808</v>
      </c>
      <c r="F12">
        <v>3104.419189453125</v>
      </c>
      <c r="G12">
        <v>-15535.0888671875</v>
      </c>
      <c r="H12">
        <v>-55359.9375</v>
      </c>
      <c r="I12">
        <v>-15.97084808349609</v>
      </c>
      <c r="J12">
        <v>20.6840705871582</v>
      </c>
      <c r="K12">
        <v>-4.9339189529418954</v>
      </c>
      <c r="L12">
        <v>-10.06054210662842</v>
      </c>
      <c r="M12">
        <v>124.1059112548828</v>
      </c>
      <c r="N12">
        <v>112.2582702636719</v>
      </c>
      <c r="O12">
        <v>2.610854864120483</v>
      </c>
      <c r="P12">
        <v>44.068988800048828</v>
      </c>
      <c r="Q12">
        <v>9.9161520004272461</v>
      </c>
    </row>
    <row r="13" spans="1:17" x14ac:dyDescent="0.3">
      <c r="A13" s="1">
        <v>11</v>
      </c>
      <c r="B13">
        <v>0.64762145280838013</v>
      </c>
      <c r="C13">
        <v>-0.89785999059677124</v>
      </c>
      <c r="D13">
        <v>1</v>
      </c>
      <c r="E13">
        <v>-0.88736742734909058</v>
      </c>
      <c r="F13">
        <v>3082.279541015625</v>
      </c>
      <c r="G13">
        <v>-15535.052734375</v>
      </c>
      <c r="H13">
        <v>-55359.87890625</v>
      </c>
      <c r="I13">
        <v>-18.327939987182621</v>
      </c>
      <c r="J13">
        <v>18.78474235534668</v>
      </c>
      <c r="K13">
        <v>-6.5921635627746582</v>
      </c>
      <c r="L13">
        <v>-12.44489192962646</v>
      </c>
      <c r="M13">
        <v>135.4908447265625</v>
      </c>
      <c r="N13">
        <v>110.9574356079102</v>
      </c>
      <c r="O13">
        <v>3.058729887008667</v>
      </c>
      <c r="P13">
        <v>43.615558624267578</v>
      </c>
      <c r="Q13">
        <v>10.871885299682621</v>
      </c>
    </row>
    <row r="14" spans="1:17" x14ac:dyDescent="0.3">
      <c r="A14" s="1">
        <v>12</v>
      </c>
      <c r="B14">
        <v>0.75626844167709351</v>
      </c>
      <c r="C14">
        <v>-0.75404322147369385</v>
      </c>
      <c r="D14">
        <v>0.18187260627746579</v>
      </c>
      <c r="E14">
        <v>-1</v>
      </c>
      <c r="F14">
        <v>3057.21435546875</v>
      </c>
      <c r="G14">
        <v>-15535.0126953125</v>
      </c>
      <c r="H14">
        <v>-55359.8046875</v>
      </c>
      <c r="I14">
        <v>-20.89940071105957</v>
      </c>
      <c r="J14">
        <v>15.06571197509766</v>
      </c>
      <c r="K14">
        <v>-8.4805583953857422</v>
      </c>
      <c r="L14">
        <v>-15.02238750457764</v>
      </c>
      <c r="M14">
        <v>148.11174011230469</v>
      </c>
      <c r="N14">
        <v>108.9625244140625</v>
      </c>
      <c r="O14">
        <v>3.5473470687866211</v>
      </c>
      <c r="P14">
        <v>43.119125366210938</v>
      </c>
      <c r="Q14">
        <v>10.85719108581543</v>
      </c>
    </row>
    <row r="15" spans="1:17" x14ac:dyDescent="0.3">
      <c r="A15" s="1">
        <v>13</v>
      </c>
      <c r="B15">
        <v>0.86318099498748779</v>
      </c>
      <c r="C15">
        <v>-0.28470492362976069</v>
      </c>
      <c r="D15">
        <v>0.98585689067840576</v>
      </c>
      <c r="E15">
        <v>-0.75505346059799194</v>
      </c>
      <c r="F15">
        <v>3030.06298828125</v>
      </c>
      <c r="G15">
        <v>-15534.9736328125</v>
      </c>
      <c r="H15">
        <v>-55359.7265625</v>
      </c>
      <c r="I15">
        <v>-23.364837646484379</v>
      </c>
      <c r="J15">
        <v>10.12730503082275</v>
      </c>
      <c r="K15">
        <v>-10.22995758056641</v>
      </c>
      <c r="L15">
        <v>-17.148313522338871</v>
      </c>
      <c r="M15">
        <v>160.0257568359375</v>
      </c>
      <c r="N15">
        <v>106.7229080200195</v>
      </c>
      <c r="O15">
        <v>4.0746321678161621</v>
      </c>
      <c r="P15">
        <v>42.89703369140625</v>
      </c>
      <c r="Q15">
        <v>11.176047325134279</v>
      </c>
    </row>
    <row r="16" spans="1:17" x14ac:dyDescent="0.3">
      <c r="A16" s="1">
        <v>14</v>
      </c>
      <c r="B16">
        <v>0.79353612661361694</v>
      </c>
      <c r="C16">
        <v>-0.35682964324951172</v>
      </c>
      <c r="D16">
        <v>0.94443613290786743</v>
      </c>
      <c r="E16">
        <v>-0.35000932216644293</v>
      </c>
      <c r="F16">
        <v>3002.77197265625</v>
      </c>
      <c r="G16">
        <v>-15534.939453125</v>
      </c>
      <c r="H16">
        <v>-55359.6484375</v>
      </c>
      <c r="I16">
        <v>-25.71232795715332</v>
      </c>
      <c r="J16">
        <v>4.2763872146606454</v>
      </c>
      <c r="K16">
        <v>-11.86284828186035</v>
      </c>
      <c r="L16">
        <v>-18.88177490234375</v>
      </c>
      <c r="M16">
        <v>171.43658447265619</v>
      </c>
      <c r="N16">
        <v>104.08237457275391</v>
      </c>
      <c r="O16">
        <v>4.5949110984802246</v>
      </c>
      <c r="P16">
        <v>42.782444000244141</v>
      </c>
      <c r="Q16">
        <v>11.630744934082029</v>
      </c>
    </row>
    <row r="17" spans="1:17" x14ac:dyDescent="0.3">
      <c r="A17" s="1">
        <v>15</v>
      </c>
      <c r="B17">
        <v>0.93189579248428345</v>
      </c>
      <c r="C17">
        <v>-1</v>
      </c>
      <c r="D17">
        <v>0.83516901731491089</v>
      </c>
      <c r="E17">
        <v>-0.98960566520690918</v>
      </c>
      <c r="F17">
        <v>2971.012451171875</v>
      </c>
      <c r="G17">
        <v>-15534.90234375</v>
      </c>
      <c r="H17">
        <v>-55359.5546875</v>
      </c>
      <c r="I17">
        <v>-28.171342849731449</v>
      </c>
      <c r="J17">
        <v>-3.2357420921325679</v>
      </c>
      <c r="K17">
        <v>-13.49784469604492</v>
      </c>
      <c r="L17">
        <v>-20.294801712036129</v>
      </c>
      <c r="M17">
        <v>-176.0816345214844</v>
      </c>
      <c r="N17">
        <v>100.6495742797852</v>
      </c>
      <c r="O17">
        <v>5.1882171630859384</v>
      </c>
      <c r="P17">
        <v>42.472091674804688</v>
      </c>
      <c r="Q17">
        <v>11.79912281036377</v>
      </c>
    </row>
    <row r="18" spans="1:17" x14ac:dyDescent="0.3">
      <c r="A18" s="1">
        <v>16</v>
      </c>
      <c r="B18">
        <v>0.11415831744670869</v>
      </c>
      <c r="C18">
        <v>-0.21051746606826779</v>
      </c>
      <c r="D18">
        <v>0.92083960771560669</v>
      </c>
      <c r="E18">
        <v>-0.37913903594017029</v>
      </c>
      <c r="F18">
        <v>2936.97314453125</v>
      </c>
      <c r="G18">
        <v>-15534.8642578125</v>
      </c>
      <c r="H18">
        <v>-55359.45703125</v>
      </c>
      <c r="I18">
        <v>-30.722934722900391</v>
      </c>
      <c r="J18">
        <v>-11.98325729370117</v>
      </c>
      <c r="K18">
        <v>-14.85313129425049</v>
      </c>
      <c r="L18">
        <v>-21.193647384643551</v>
      </c>
      <c r="M18">
        <v>-162.8019714355469</v>
      </c>
      <c r="N18">
        <v>96.810836791992188</v>
      </c>
      <c r="O18">
        <v>5.565483570098877</v>
      </c>
      <c r="P18">
        <v>42.298206329345703</v>
      </c>
      <c r="Q18">
        <v>11.8414363861084</v>
      </c>
    </row>
    <row r="19" spans="1:17" x14ac:dyDescent="0.3">
      <c r="A19" s="1">
        <v>17</v>
      </c>
      <c r="B19">
        <v>0.73259687423706055</v>
      </c>
      <c r="C19">
        <v>-0.9204058051109314</v>
      </c>
      <c r="D19">
        <v>0.65875726938247681</v>
      </c>
      <c r="E19">
        <v>-1</v>
      </c>
      <c r="F19">
        <v>2901.99462890625</v>
      </c>
      <c r="G19">
        <v>-15534.826171875</v>
      </c>
      <c r="H19">
        <v>-55359.35546875</v>
      </c>
      <c r="I19">
        <v>-33.132965087890618</v>
      </c>
      <c r="J19">
        <v>-20.216823577880859</v>
      </c>
      <c r="K19">
        <v>-15.600210189819339</v>
      </c>
      <c r="L19">
        <v>-21.358892440795898</v>
      </c>
      <c r="M19">
        <v>-150.42747497558591</v>
      </c>
      <c r="N19">
        <v>93.263420104980469</v>
      </c>
      <c r="O19">
        <v>5.7797856330871582</v>
      </c>
      <c r="P19">
        <v>41.919883728027337</v>
      </c>
      <c r="Q19">
        <v>11.58827590942383</v>
      </c>
    </row>
    <row r="20" spans="1:17" x14ac:dyDescent="0.3">
      <c r="A20" s="1">
        <v>18</v>
      </c>
      <c r="B20">
        <v>0.48449200391769409</v>
      </c>
      <c r="C20">
        <v>-1</v>
      </c>
      <c r="D20">
        <v>0.81860238313674927</v>
      </c>
      <c r="E20">
        <v>-1</v>
      </c>
      <c r="F20">
        <v>2868.4072265625</v>
      </c>
      <c r="G20">
        <v>-15534.798828125</v>
      </c>
      <c r="H20">
        <v>-55359.2578125</v>
      </c>
      <c r="I20">
        <v>-35.273258209228523</v>
      </c>
      <c r="J20">
        <v>-27.705587387084961</v>
      </c>
      <c r="K20">
        <v>-15.84951591491699</v>
      </c>
      <c r="L20">
        <v>-20.94802093505859</v>
      </c>
      <c r="M20">
        <v>-139.39903259277341</v>
      </c>
      <c r="N20">
        <v>90.057914733886719</v>
      </c>
      <c r="O20">
        <v>5.8390216827392578</v>
      </c>
      <c r="P20">
        <v>41.235183715820313</v>
      </c>
      <c r="Q20">
        <v>11.320859909057621</v>
      </c>
    </row>
    <row r="21" spans="1:17" x14ac:dyDescent="0.3">
      <c r="A21" s="1">
        <v>19</v>
      </c>
      <c r="B21">
        <v>0.60032963752746582</v>
      </c>
      <c r="C21">
        <v>-1</v>
      </c>
      <c r="D21">
        <v>1</v>
      </c>
      <c r="E21">
        <v>-1</v>
      </c>
      <c r="F21">
        <v>2833.31494140625</v>
      </c>
      <c r="G21">
        <v>-15534.7861328125</v>
      </c>
      <c r="H21">
        <v>-55359.15625</v>
      </c>
      <c r="I21">
        <v>-37.345748901367188</v>
      </c>
      <c r="J21">
        <v>-34.491260528564453</v>
      </c>
      <c r="K21">
        <v>-15.585514068603519</v>
      </c>
      <c r="L21">
        <v>-20.015312194824219</v>
      </c>
      <c r="M21">
        <v>-128.6441955566406</v>
      </c>
      <c r="N21">
        <v>87.126991271972656</v>
      </c>
      <c r="O21">
        <v>5.6963000297546387</v>
      </c>
      <c r="P21">
        <v>40.269039154052727</v>
      </c>
      <c r="Q21">
        <v>11.2875919342041</v>
      </c>
    </row>
    <row r="22" spans="1:17" x14ac:dyDescent="0.3">
      <c r="A22" s="1">
        <v>20</v>
      </c>
      <c r="B22">
        <v>0.76316547393798828</v>
      </c>
      <c r="C22">
        <v>-0.60449004173278809</v>
      </c>
      <c r="D22">
        <v>-3.6478534340858459E-2</v>
      </c>
      <c r="E22">
        <v>-1</v>
      </c>
      <c r="F22">
        <v>2795.495361328125</v>
      </c>
      <c r="G22">
        <v>-15534.8046875</v>
      </c>
      <c r="H22">
        <v>-55359.03515625</v>
      </c>
      <c r="I22">
        <v>-39.509262084960938</v>
      </c>
      <c r="J22">
        <v>-41.078239440917969</v>
      </c>
      <c r="K22">
        <v>-14.6916618347168</v>
      </c>
      <c r="L22">
        <v>-18.4555778503418</v>
      </c>
      <c r="M22">
        <v>-117.43804931640619</v>
      </c>
      <c r="N22">
        <v>84.191154479980469</v>
      </c>
      <c r="O22">
        <v>5.4553894996643066</v>
      </c>
      <c r="P22">
        <v>38.909103393554688</v>
      </c>
      <c r="Q22">
        <v>10.10690116882324</v>
      </c>
    </row>
    <row r="23" spans="1:17" x14ac:dyDescent="0.3">
      <c r="A23" s="1">
        <v>21</v>
      </c>
      <c r="B23">
        <v>0.76067924499511719</v>
      </c>
      <c r="C23">
        <v>-0.58920449018478394</v>
      </c>
      <c r="D23">
        <v>1</v>
      </c>
      <c r="E23">
        <v>-9.1952979564666748E-2</v>
      </c>
      <c r="F23">
        <v>2754.064208984375</v>
      </c>
      <c r="G23">
        <v>-15534.8671875</v>
      </c>
      <c r="H23">
        <v>-55358.90234375</v>
      </c>
      <c r="I23">
        <v>-41.697219848632813</v>
      </c>
      <c r="J23">
        <v>-46.348682403564453</v>
      </c>
      <c r="K23">
        <v>-13.4053840637207</v>
      </c>
      <c r="L23">
        <v>-16.550788879394531</v>
      </c>
      <c r="M23">
        <v>-106.5754013061523</v>
      </c>
      <c r="N23">
        <v>81.959892272949219</v>
      </c>
      <c r="O23">
        <v>4.922752857208252</v>
      </c>
      <c r="P23">
        <v>37.380516052246087</v>
      </c>
      <c r="Q23">
        <v>9.7106494903564453</v>
      </c>
    </row>
    <row r="24" spans="1:17" x14ac:dyDescent="0.3">
      <c r="A24" s="1">
        <v>22</v>
      </c>
      <c r="B24">
        <v>0.62888622283935547</v>
      </c>
      <c r="C24">
        <v>-0.45926821231842041</v>
      </c>
      <c r="D24">
        <v>1</v>
      </c>
      <c r="E24">
        <v>-0.9197080135345459</v>
      </c>
      <c r="F24">
        <v>2713.100830078125</v>
      </c>
      <c r="G24">
        <v>-15534.9912109375</v>
      </c>
      <c r="H24">
        <v>-55358.7578125</v>
      </c>
      <c r="I24">
        <v>-43.7110595703125</v>
      </c>
      <c r="J24">
        <v>-50.071376800537109</v>
      </c>
      <c r="K24">
        <v>-11.6341609954834</v>
      </c>
      <c r="L24">
        <v>-14.40640354156494</v>
      </c>
      <c r="M24">
        <v>-96.687255859375</v>
      </c>
      <c r="N24">
        <v>80.349380493164063</v>
      </c>
      <c r="O24">
        <v>4.198094367980957</v>
      </c>
      <c r="P24">
        <v>35.602500915527337</v>
      </c>
      <c r="Q24">
        <v>9.8785505294799805</v>
      </c>
    </row>
    <row r="25" spans="1:17" x14ac:dyDescent="0.3">
      <c r="A25" s="1">
        <v>23</v>
      </c>
      <c r="B25">
        <v>0.88265722990036011</v>
      </c>
      <c r="C25">
        <v>-0.47672778367996221</v>
      </c>
      <c r="D25">
        <v>0.70847290754318237</v>
      </c>
      <c r="E25">
        <v>-0.81044405698776245</v>
      </c>
      <c r="F25">
        <v>2667.21923828125</v>
      </c>
      <c r="G25">
        <v>-15535.212890625</v>
      </c>
      <c r="H25">
        <v>-55358.5859375</v>
      </c>
      <c r="I25">
        <v>-45.776073455810547</v>
      </c>
      <c r="J25">
        <v>-52.464897155761719</v>
      </c>
      <c r="K25">
        <v>-9.3242120742797852</v>
      </c>
      <c r="L25">
        <v>-11.84642505645752</v>
      </c>
      <c r="M25">
        <v>-87.191719055175781</v>
      </c>
      <c r="N25">
        <v>79.29296875</v>
      </c>
      <c r="O25">
        <v>3.409786701202393</v>
      </c>
      <c r="P25">
        <v>33.503288269042969</v>
      </c>
      <c r="Q25">
        <v>9.8900327682495117</v>
      </c>
    </row>
    <row r="26" spans="1:17" x14ac:dyDescent="0.3">
      <c r="A26" s="1">
        <v>24</v>
      </c>
      <c r="B26">
        <v>-0.16230516135692599</v>
      </c>
      <c r="C26">
        <v>-1</v>
      </c>
      <c r="D26">
        <v>1</v>
      </c>
      <c r="E26">
        <v>-0.64905232191085815</v>
      </c>
      <c r="F26">
        <v>2624.977294921875</v>
      </c>
      <c r="G26">
        <v>-15535.486328125</v>
      </c>
      <c r="H26">
        <v>-55358.4140625</v>
      </c>
      <c r="I26">
        <v>-47.539264678955078</v>
      </c>
      <c r="J26">
        <v>-53.376026153564453</v>
      </c>
      <c r="K26">
        <v>-6.9195160865783691</v>
      </c>
      <c r="L26">
        <v>-9.4330282211303711</v>
      </c>
      <c r="M26">
        <v>-79.113182067871094</v>
      </c>
      <c r="N26">
        <v>78.905769348144531</v>
      </c>
      <c r="O26">
        <v>2.5907771587371831</v>
      </c>
      <c r="P26">
        <v>31.56119537353516</v>
      </c>
      <c r="Q26">
        <v>10.15255832672119</v>
      </c>
    </row>
    <row r="27" spans="1:17" x14ac:dyDescent="0.3">
      <c r="A27" s="1">
        <v>25</v>
      </c>
      <c r="B27">
        <v>1</v>
      </c>
      <c r="C27">
        <v>-0.96340656280517578</v>
      </c>
      <c r="D27">
        <v>0.7061077356338501</v>
      </c>
      <c r="E27">
        <v>-0.82187336683273315</v>
      </c>
      <c r="F27">
        <v>2577.3662109375</v>
      </c>
      <c r="G27">
        <v>-15535.8876953125</v>
      </c>
      <c r="H27">
        <v>-55358.1953125</v>
      </c>
      <c r="I27">
        <v>-49.473411560058587</v>
      </c>
      <c r="J27">
        <v>-53.110614776611328</v>
      </c>
      <c r="K27">
        <v>-4.057945728302002</v>
      </c>
      <c r="L27">
        <v>-6.636164665222168</v>
      </c>
      <c r="M27">
        <v>-70.777999877929688</v>
      </c>
      <c r="N27">
        <v>79.122383117675781</v>
      </c>
      <c r="O27">
        <v>1.8939142227172849</v>
      </c>
      <c r="P27">
        <v>29.3089714050293</v>
      </c>
      <c r="Q27">
        <v>10.41732215881348</v>
      </c>
    </row>
    <row r="28" spans="1:17" x14ac:dyDescent="0.3">
      <c r="A28" s="1">
        <v>26</v>
      </c>
      <c r="B28">
        <v>0.89006632566452026</v>
      </c>
      <c r="C28">
        <v>-0.91232806444168091</v>
      </c>
      <c r="D28">
        <v>0.81255358457565308</v>
      </c>
      <c r="E28">
        <v>-1</v>
      </c>
      <c r="F28">
        <v>2530.865478515625</v>
      </c>
      <c r="G28">
        <v>-15536.349609375</v>
      </c>
      <c r="H28">
        <v>-55357.96875</v>
      </c>
      <c r="I28">
        <v>-51.256057739257813</v>
      </c>
      <c r="J28">
        <v>-51.794994354248047</v>
      </c>
      <c r="K28">
        <v>-1.2057783603668211</v>
      </c>
      <c r="L28">
        <v>-4.0057272911071777</v>
      </c>
      <c r="M28">
        <v>-63.368217468261719</v>
      </c>
      <c r="N28">
        <v>79.87213134765625</v>
      </c>
      <c r="O28">
        <v>1.1361315250396731</v>
      </c>
      <c r="P28">
        <v>27.248641967773441</v>
      </c>
      <c r="Q28">
        <v>10.69659996032715</v>
      </c>
    </row>
    <row r="29" spans="1:17" x14ac:dyDescent="0.3">
      <c r="A29" s="1">
        <v>27</v>
      </c>
      <c r="B29">
        <v>1</v>
      </c>
      <c r="C29">
        <v>-1</v>
      </c>
      <c r="D29">
        <v>0.67303121089935303</v>
      </c>
      <c r="E29">
        <v>-0.68110978603363037</v>
      </c>
      <c r="F29">
        <v>2479.5390625</v>
      </c>
      <c r="G29">
        <v>-15536.9345703125</v>
      </c>
      <c r="H29">
        <v>-55357.703125</v>
      </c>
      <c r="I29">
        <v>-53.121089935302727</v>
      </c>
      <c r="J29">
        <v>-49.555027008056641</v>
      </c>
      <c r="K29">
        <v>1.6415412425994871</v>
      </c>
      <c r="L29">
        <v>-1.388434886932373</v>
      </c>
      <c r="M29">
        <v>-56.322303771972663</v>
      </c>
      <c r="N29">
        <v>81.162490844726563</v>
      </c>
      <c r="O29">
        <v>0.37429580092430109</v>
      </c>
      <c r="P29">
        <v>25.363126754760739</v>
      </c>
      <c r="Q29">
        <v>10.963691711425779</v>
      </c>
    </row>
    <row r="30" spans="1:17" x14ac:dyDescent="0.3">
      <c r="A30" s="1">
        <v>28</v>
      </c>
      <c r="B30">
        <v>1</v>
      </c>
      <c r="C30">
        <v>-1</v>
      </c>
      <c r="D30">
        <v>0.27336570620536799</v>
      </c>
      <c r="E30">
        <v>0.28495633602142328</v>
      </c>
      <c r="F30">
        <v>2422.4443359375</v>
      </c>
      <c r="G30">
        <v>-15537.6455078125</v>
      </c>
      <c r="H30">
        <v>-55357.40625</v>
      </c>
      <c r="I30">
        <v>-55.026576995849609</v>
      </c>
      <c r="J30">
        <v>-46.242092132568359</v>
      </c>
      <c r="K30">
        <v>4.4133753776550293</v>
      </c>
      <c r="L30">
        <v>1.107421875</v>
      </c>
      <c r="M30">
        <v>-49.414703369140618</v>
      </c>
      <c r="N30">
        <v>83.043289184570313</v>
      </c>
      <c r="O30">
        <v>0.65446281433105469</v>
      </c>
      <c r="P30">
        <v>22.064714431762699</v>
      </c>
      <c r="Q30">
        <v>10.89678287506104</v>
      </c>
    </row>
    <row r="31" spans="1:17" x14ac:dyDescent="0.3">
      <c r="A31" s="1">
        <v>29</v>
      </c>
      <c r="B31">
        <v>1</v>
      </c>
      <c r="C31">
        <v>-1</v>
      </c>
      <c r="D31">
        <v>1</v>
      </c>
      <c r="E31">
        <v>-0.82765769958496094</v>
      </c>
      <c r="F31">
        <v>2367.75732421875</v>
      </c>
      <c r="G31">
        <v>-15538.345703125</v>
      </c>
      <c r="H31">
        <v>-55357.1875</v>
      </c>
      <c r="I31">
        <v>-56.847721099853523</v>
      </c>
      <c r="J31">
        <v>-42.537162780761719</v>
      </c>
      <c r="K31">
        <v>7.1000585556030273</v>
      </c>
      <c r="L31">
        <v>3.4777159690856929</v>
      </c>
      <c r="M31">
        <v>-43.211437225341797</v>
      </c>
      <c r="N31">
        <v>85.070526123046875</v>
      </c>
      <c r="O31">
        <v>0.78856772184371948</v>
      </c>
      <c r="P31">
        <v>19.96259880065918</v>
      </c>
      <c r="Q31">
        <v>11.46091461181641</v>
      </c>
    </row>
    <row r="32" spans="1:17" x14ac:dyDescent="0.3">
      <c r="A32" s="1">
        <v>30</v>
      </c>
      <c r="B32">
        <v>0.55873173475265503</v>
      </c>
      <c r="C32">
        <v>1.6004929319024089E-2</v>
      </c>
      <c r="D32">
        <v>1</v>
      </c>
      <c r="E32">
        <v>-0.87340158224105835</v>
      </c>
      <c r="F32">
        <v>2307.57373046875</v>
      </c>
      <c r="G32">
        <v>-15539.1240234375</v>
      </c>
      <c r="H32">
        <v>-55356.99609375</v>
      </c>
      <c r="I32">
        <v>-58.676342010498047</v>
      </c>
      <c r="J32">
        <v>-38.547191619873047</v>
      </c>
      <c r="K32">
        <v>9.7967357635498047</v>
      </c>
      <c r="L32">
        <v>5.7798576354980469</v>
      </c>
      <c r="M32">
        <v>-37.449188232421882</v>
      </c>
      <c r="N32">
        <v>87.484268188476563</v>
      </c>
      <c r="O32">
        <v>0.32134857773780823</v>
      </c>
      <c r="P32">
        <v>19.255477905273441</v>
      </c>
      <c r="Q32">
        <v>12.443477630615231</v>
      </c>
    </row>
    <row r="33" spans="1:17" x14ac:dyDescent="0.3">
      <c r="A33" s="1">
        <v>31</v>
      </c>
      <c r="B33">
        <v>0.73780536651611328</v>
      </c>
      <c r="C33">
        <v>-0.84482830762863159</v>
      </c>
      <c r="D33">
        <v>0.9123796820640564</v>
      </c>
      <c r="E33">
        <v>-0.68914204835891724</v>
      </c>
      <c r="F33">
        <v>2245.958984375</v>
      </c>
      <c r="G33">
        <v>-15539.91015625</v>
      </c>
      <c r="H33">
        <v>-55356.796875</v>
      </c>
      <c r="I33">
        <v>-60.439571380615227</v>
      </c>
      <c r="J33">
        <v>-33.841815948486328</v>
      </c>
      <c r="K33">
        <v>12.39348793029785</v>
      </c>
      <c r="L33">
        <v>7.8210229873657227</v>
      </c>
      <c r="M33">
        <v>-31.755046844482418</v>
      </c>
      <c r="N33">
        <v>90.492446899414063</v>
      </c>
      <c r="O33">
        <v>-6.9806970655918121E-2</v>
      </c>
      <c r="P33">
        <v>18.631502151489261</v>
      </c>
      <c r="Q33">
        <v>13.3418436050415</v>
      </c>
    </row>
    <row r="34" spans="1:17" x14ac:dyDescent="0.3">
      <c r="A34" s="1">
        <v>32</v>
      </c>
      <c r="B34">
        <v>0.9882161021232605</v>
      </c>
      <c r="C34">
        <v>-0.74452513456344604</v>
      </c>
      <c r="D34">
        <v>0.72945666313171387</v>
      </c>
      <c r="E34">
        <v>-0.86271220445632935</v>
      </c>
      <c r="F34">
        <v>2185.40087890625</v>
      </c>
      <c r="G34">
        <v>-15540.6845703125</v>
      </c>
      <c r="H34">
        <v>-55356.58984375</v>
      </c>
      <c r="I34">
        <v>-62.198081970214837</v>
      </c>
      <c r="J34">
        <v>-28.51981163024902</v>
      </c>
      <c r="K34">
        <v>14.73576545715332</v>
      </c>
      <c r="L34">
        <v>9.5864295959472656</v>
      </c>
      <c r="M34">
        <v>-26.114519119262699</v>
      </c>
      <c r="N34">
        <v>93.877403259277344</v>
      </c>
      <c r="O34">
        <v>-0.40422883629798889</v>
      </c>
      <c r="P34">
        <v>17.896638870239261</v>
      </c>
      <c r="Q34">
        <v>14.039359092712401</v>
      </c>
    </row>
    <row r="35" spans="1:17" x14ac:dyDescent="0.3">
      <c r="A35" s="1">
        <v>33</v>
      </c>
      <c r="B35">
        <v>1</v>
      </c>
      <c r="C35">
        <v>-0.54576689004898071</v>
      </c>
      <c r="D35">
        <v>1</v>
      </c>
      <c r="E35">
        <v>-0.1183310821652412</v>
      </c>
      <c r="F35">
        <v>2123.872314453125</v>
      </c>
      <c r="G35">
        <v>-15541.4794921875</v>
      </c>
      <c r="H35">
        <v>-55356.3671875</v>
      </c>
      <c r="I35">
        <v>-63.999015808105469</v>
      </c>
      <c r="J35">
        <v>-22.753635406494141</v>
      </c>
      <c r="K35">
        <v>16.683437347412109</v>
      </c>
      <c r="L35">
        <v>11.03311061859131</v>
      </c>
      <c r="M35">
        <v>-20.558658599853519</v>
      </c>
      <c r="N35">
        <v>97.586410522460938</v>
      </c>
      <c r="O35">
        <v>-0.69377583265304565</v>
      </c>
      <c r="P35">
        <v>17.301681518554691</v>
      </c>
      <c r="Q35">
        <v>15.077297210693359</v>
      </c>
    </row>
    <row r="36" spans="1:17" x14ac:dyDescent="0.3">
      <c r="A36" s="1">
        <v>34</v>
      </c>
      <c r="B36">
        <v>1</v>
      </c>
      <c r="C36">
        <v>-0.55430382490158081</v>
      </c>
      <c r="D36">
        <v>1</v>
      </c>
      <c r="E36">
        <v>-0.9046967625617981</v>
      </c>
      <c r="F36">
        <v>2059.1318359375</v>
      </c>
      <c r="G36">
        <v>-15542.30078125</v>
      </c>
      <c r="H36">
        <v>-55356.1328125</v>
      </c>
      <c r="I36">
        <v>-65.800613403320313</v>
      </c>
      <c r="J36">
        <v>-16.653902053833011</v>
      </c>
      <c r="K36">
        <v>18.185739517211911</v>
      </c>
      <c r="L36">
        <v>12.114736557006839</v>
      </c>
      <c r="M36">
        <v>-15.134260177612299</v>
      </c>
      <c r="N36">
        <v>101.77410888671881</v>
      </c>
      <c r="O36">
        <v>-0.85358911752700806</v>
      </c>
      <c r="P36">
        <v>16.89799690246582</v>
      </c>
      <c r="Q36">
        <v>16.320051193237301</v>
      </c>
    </row>
    <row r="37" spans="1:17" x14ac:dyDescent="0.3">
      <c r="A37" s="1">
        <v>35</v>
      </c>
      <c r="B37">
        <v>1</v>
      </c>
      <c r="C37">
        <v>-1</v>
      </c>
      <c r="D37">
        <v>0.85167926549911499</v>
      </c>
      <c r="E37">
        <v>-8.170066773891449E-2</v>
      </c>
      <c r="F37">
        <v>1993.716430664062</v>
      </c>
      <c r="G37">
        <v>-15543.1044921875</v>
      </c>
      <c r="H37">
        <v>-55355.89453125</v>
      </c>
      <c r="I37">
        <v>-67.625091552734375</v>
      </c>
      <c r="J37">
        <v>-9.3612813949584961</v>
      </c>
      <c r="K37">
        <v>19.3443717956543</v>
      </c>
      <c r="L37">
        <v>12.86684513092041</v>
      </c>
      <c r="M37">
        <v>-9.2983293533325195</v>
      </c>
      <c r="N37">
        <v>106.83786773681641</v>
      </c>
      <c r="O37">
        <v>-0.97973382472991943</v>
      </c>
      <c r="P37">
        <v>16.35849761962891</v>
      </c>
      <c r="Q37">
        <v>17.574972152709961</v>
      </c>
    </row>
    <row r="38" spans="1:17" x14ac:dyDescent="0.3">
      <c r="A38" s="1">
        <v>36</v>
      </c>
      <c r="B38">
        <v>0.60907125473022461</v>
      </c>
      <c r="C38">
        <v>-1</v>
      </c>
      <c r="D38">
        <v>0.22677156329154971</v>
      </c>
      <c r="E38">
        <v>-0.48791170120239258</v>
      </c>
      <c r="F38">
        <v>1923.057250976562</v>
      </c>
      <c r="G38">
        <v>-15543.9482421875</v>
      </c>
      <c r="H38">
        <v>-55355.6328125</v>
      </c>
      <c r="I38">
        <v>-69.596145629882813</v>
      </c>
      <c r="J38">
        <v>-2.1603918075561519</v>
      </c>
      <c r="K38">
        <v>19.78341102600098</v>
      </c>
      <c r="L38">
        <v>13.18471145629883</v>
      </c>
      <c r="M38">
        <v>-3.4603004455566411</v>
      </c>
      <c r="N38">
        <v>111.73183441162109</v>
      </c>
      <c r="O38">
        <v>-1.2425786256790159</v>
      </c>
      <c r="P38">
        <v>15.69579601287842</v>
      </c>
      <c r="Q38">
        <v>18.128801345825199</v>
      </c>
    </row>
    <row r="39" spans="1:17" x14ac:dyDescent="0.3">
      <c r="A39" s="1">
        <v>37</v>
      </c>
      <c r="B39">
        <v>1</v>
      </c>
      <c r="C39">
        <v>-1</v>
      </c>
      <c r="D39">
        <v>0.66835606098175049</v>
      </c>
      <c r="E39">
        <v>-0.93103933334350586</v>
      </c>
      <c r="F39">
        <v>1853.040771484375</v>
      </c>
      <c r="G39">
        <v>-15544.75</v>
      </c>
      <c r="H39">
        <v>-55355.3828125</v>
      </c>
      <c r="I39">
        <v>-71.43951416015625</v>
      </c>
      <c r="J39">
        <v>5.9944968223571777</v>
      </c>
      <c r="K39">
        <v>19.289190292358398</v>
      </c>
      <c r="L39">
        <v>12.92345714569092</v>
      </c>
      <c r="M39">
        <v>1.9665906429290769</v>
      </c>
      <c r="N39">
        <v>118.8616256713867</v>
      </c>
      <c r="O39">
        <v>-1.672640323638916</v>
      </c>
      <c r="P39">
        <v>14.411800384521481</v>
      </c>
      <c r="Q39">
        <v>19.73826789855957</v>
      </c>
    </row>
    <row r="40" spans="1:17" x14ac:dyDescent="0.3">
      <c r="A40" s="1">
        <v>38</v>
      </c>
      <c r="B40">
        <v>0.7646108865737915</v>
      </c>
      <c r="C40">
        <v>-1</v>
      </c>
      <c r="D40">
        <v>1</v>
      </c>
      <c r="E40">
        <v>-0.25775822997093201</v>
      </c>
      <c r="F40">
        <v>1742.736694335938</v>
      </c>
      <c r="G40">
        <v>-15545.9501953125</v>
      </c>
      <c r="H40">
        <v>-55354.9921875</v>
      </c>
      <c r="I40">
        <v>-74.311408996582031</v>
      </c>
      <c r="J40">
        <v>16.624198913574219</v>
      </c>
      <c r="K40">
        <v>17.256565093994141</v>
      </c>
      <c r="L40">
        <v>11.34744453430176</v>
      </c>
      <c r="M40">
        <v>10.10172653198242</v>
      </c>
      <c r="N40">
        <v>125.591682434082</v>
      </c>
      <c r="O40">
        <v>-2.0277726650238042</v>
      </c>
      <c r="P40">
        <v>13.43235969543457</v>
      </c>
      <c r="Q40">
        <v>21.34852409362793</v>
      </c>
    </row>
    <row r="41" spans="1:17" x14ac:dyDescent="0.3">
      <c r="A41" s="1">
        <v>39</v>
      </c>
      <c r="B41">
        <v>0.2694859504699707</v>
      </c>
      <c r="C41">
        <v>-0.33953434228897089</v>
      </c>
      <c r="D41">
        <v>1</v>
      </c>
      <c r="E41">
        <v>-0.82467496395111084</v>
      </c>
      <c r="F41">
        <v>1665.089477539062</v>
      </c>
      <c r="G41">
        <v>-15546.7578125</v>
      </c>
      <c r="H41">
        <v>-55354.7265625</v>
      </c>
      <c r="I41">
        <v>-76.146087646484375</v>
      </c>
      <c r="J41">
        <v>23.59360504150391</v>
      </c>
      <c r="K41">
        <v>14.486404418945311</v>
      </c>
      <c r="L41">
        <v>9.5095901489257813</v>
      </c>
      <c r="M41">
        <v>14.8116397857666</v>
      </c>
      <c r="N41">
        <v>131.54026794433591</v>
      </c>
      <c r="O41">
        <v>-2.4489116668701172</v>
      </c>
      <c r="P41">
        <v>12.488724708557131</v>
      </c>
      <c r="Q41">
        <v>23.31545448303223</v>
      </c>
    </row>
    <row r="42" spans="1:17" x14ac:dyDescent="0.3">
      <c r="A42" s="1">
        <v>40</v>
      </c>
      <c r="B42">
        <v>1</v>
      </c>
      <c r="C42">
        <v>-0.54208815097808838</v>
      </c>
      <c r="D42">
        <v>0.30940404534339899</v>
      </c>
      <c r="E42">
        <v>0.80992329120635986</v>
      </c>
      <c r="F42">
        <v>1589.668334960938</v>
      </c>
      <c r="G42">
        <v>-15547.501953125</v>
      </c>
      <c r="H42">
        <v>-55354.46875</v>
      </c>
      <c r="I42">
        <v>-77.8846435546875</v>
      </c>
      <c r="J42">
        <v>30.230897903442379</v>
      </c>
      <c r="K42">
        <v>10.23612689971924</v>
      </c>
      <c r="L42">
        <v>7.0391082763671884</v>
      </c>
      <c r="M42">
        <v>19.039142608642582</v>
      </c>
      <c r="N42">
        <v>137.73797607421881</v>
      </c>
      <c r="O42">
        <v>-1.227215491235256E-2</v>
      </c>
      <c r="P42">
        <v>9.2191858291625977</v>
      </c>
      <c r="Q42">
        <v>24.61992073059082</v>
      </c>
    </row>
    <row r="43" spans="1:17" x14ac:dyDescent="0.3">
      <c r="A43" s="1">
        <v>41</v>
      </c>
      <c r="B43">
        <v>0.97360092401504517</v>
      </c>
      <c r="C43">
        <v>-0.52155393362045288</v>
      </c>
      <c r="D43">
        <v>1</v>
      </c>
      <c r="E43">
        <v>0.76473194360733032</v>
      </c>
      <c r="F43">
        <v>1514.426635742188</v>
      </c>
      <c r="G43">
        <v>-15548.30859375</v>
      </c>
      <c r="H43">
        <v>-55353.9453125</v>
      </c>
      <c r="I43">
        <v>-79.493659973144531</v>
      </c>
      <c r="J43">
        <v>35.260234832763672</v>
      </c>
      <c r="K43">
        <v>5.8616538047790527</v>
      </c>
      <c r="L43">
        <v>4.7818422317504883</v>
      </c>
      <c r="M43">
        <v>22.08896446228027</v>
      </c>
      <c r="N43">
        <v>144.4547424316406</v>
      </c>
      <c r="O43">
        <v>4.2284855842590332</v>
      </c>
      <c r="P43">
        <v>5.37890625</v>
      </c>
      <c r="Q43">
        <v>26.449775695800781</v>
      </c>
    </row>
    <row r="44" spans="1:17" x14ac:dyDescent="0.3">
      <c r="A44" s="1">
        <v>42</v>
      </c>
      <c r="B44">
        <v>0.88575726747512817</v>
      </c>
      <c r="C44">
        <v>-0.90594995021820068</v>
      </c>
      <c r="D44">
        <v>0.93631702661514282</v>
      </c>
      <c r="E44">
        <v>0.89330333471298218</v>
      </c>
      <c r="F44">
        <v>1436.629760742188</v>
      </c>
      <c r="G44">
        <v>-15549.2783203125</v>
      </c>
      <c r="H44">
        <v>-55353</v>
      </c>
      <c r="I44">
        <v>-80.634361267089844</v>
      </c>
      <c r="J44">
        <v>38.590778350830078</v>
      </c>
      <c r="K44">
        <v>1.8972611427307129</v>
      </c>
      <c r="L44">
        <v>3.1310629844665532</v>
      </c>
      <c r="M44">
        <v>23.904594421386719</v>
      </c>
      <c r="N44">
        <v>152.67225646972659</v>
      </c>
      <c r="O44">
        <v>8.753173828125</v>
      </c>
      <c r="P44">
        <v>-0.44841876626014709</v>
      </c>
      <c r="Q44">
        <v>28.896381378173832</v>
      </c>
    </row>
    <row r="45" spans="1:17" x14ac:dyDescent="0.3">
      <c r="A45" s="1">
        <v>43</v>
      </c>
      <c r="B45">
        <v>1</v>
      </c>
      <c r="C45">
        <v>-0.69079500436782837</v>
      </c>
      <c r="D45">
        <v>0.31350520253181458</v>
      </c>
      <c r="E45">
        <v>0.55946177244186401</v>
      </c>
      <c r="F45">
        <v>1357.993774414062</v>
      </c>
      <c r="G45">
        <v>-15550.544921875</v>
      </c>
      <c r="H45">
        <v>-55351.5390625</v>
      </c>
      <c r="I45">
        <v>-81.269950866699219</v>
      </c>
      <c r="J45">
        <v>39.281974792480469</v>
      </c>
      <c r="K45">
        <v>-1.071801424026489</v>
      </c>
      <c r="L45">
        <v>2.212748765945435</v>
      </c>
      <c r="M45">
        <v>23.93104362487793</v>
      </c>
      <c r="N45">
        <v>161.66716003417969</v>
      </c>
      <c r="O45">
        <v>12.498948097229</v>
      </c>
      <c r="P45">
        <v>-3.87898850440979</v>
      </c>
      <c r="Q45">
        <v>30.670852661132809</v>
      </c>
    </row>
    <row r="46" spans="1:17" x14ac:dyDescent="0.3">
      <c r="A46" s="1">
        <v>44</v>
      </c>
      <c r="B46">
        <v>1</v>
      </c>
      <c r="C46">
        <v>-0.86876779794692993</v>
      </c>
      <c r="D46">
        <v>0.74768960475921631</v>
      </c>
      <c r="E46">
        <v>0.102969691157341</v>
      </c>
      <c r="F46">
        <v>1284.409790039062</v>
      </c>
      <c r="G46">
        <v>-15551.9921875</v>
      </c>
      <c r="H46">
        <v>-55349.81640625</v>
      </c>
      <c r="I46">
        <v>-81.4986572265625</v>
      </c>
      <c r="J46">
        <v>38.428482055664063</v>
      </c>
      <c r="K46">
        <v>-2.6072108745574951</v>
      </c>
      <c r="L46">
        <v>2.074851274490356</v>
      </c>
      <c r="M46">
        <v>23.178647994995121</v>
      </c>
      <c r="N46">
        <v>170.69091796875</v>
      </c>
      <c r="O46">
        <v>14.102456092834471</v>
      </c>
      <c r="P46">
        <v>-3.8468072414398189</v>
      </c>
      <c r="Q46">
        <v>32.629493713378913</v>
      </c>
    </row>
    <row r="47" spans="1:17" x14ac:dyDescent="0.3">
      <c r="A47" s="1">
        <v>45</v>
      </c>
      <c r="B47">
        <v>0.49990943074226379</v>
      </c>
      <c r="C47">
        <v>-0.596213698387146</v>
      </c>
      <c r="D47">
        <v>1</v>
      </c>
      <c r="E47">
        <v>0.75776880979537964</v>
      </c>
      <c r="F47">
        <v>1206.253662109375</v>
      </c>
      <c r="G47">
        <v>-15553.6298828125</v>
      </c>
      <c r="H47">
        <v>-55347.875</v>
      </c>
      <c r="I47">
        <v>-81.666511535644531</v>
      </c>
      <c r="J47">
        <v>37.283180236816413</v>
      </c>
      <c r="K47">
        <v>-3.762647390365601</v>
      </c>
      <c r="L47">
        <v>2.1870427131652832</v>
      </c>
      <c r="M47">
        <v>22.482393264770511</v>
      </c>
      <c r="N47">
        <v>181.37635803222659</v>
      </c>
      <c r="O47">
        <v>15.00624370574951</v>
      </c>
      <c r="P47">
        <v>-4.5475587844848633</v>
      </c>
      <c r="Q47">
        <v>35.332046508789063</v>
      </c>
    </row>
    <row r="48" spans="1:17" x14ac:dyDescent="0.3">
      <c r="A48" s="1">
        <v>46</v>
      </c>
      <c r="B48">
        <v>0.92251062393188477</v>
      </c>
      <c r="C48">
        <v>-0.80906730890274048</v>
      </c>
      <c r="D48">
        <v>0.71192187070846558</v>
      </c>
      <c r="E48">
        <v>0.39099040627479548</v>
      </c>
      <c r="F48">
        <v>1135.735961914062</v>
      </c>
      <c r="G48">
        <v>-15555.2548828125</v>
      </c>
      <c r="H48">
        <v>-55346.09765625</v>
      </c>
      <c r="I48">
        <v>-81.872856140136719</v>
      </c>
      <c r="J48">
        <v>35.788299560546882</v>
      </c>
      <c r="K48">
        <v>-4.7834320068359384</v>
      </c>
      <c r="L48">
        <v>2.3826582431793208</v>
      </c>
      <c r="M48">
        <v>21.65753173828125</v>
      </c>
      <c r="N48">
        <v>191.68397521972659</v>
      </c>
      <c r="O48">
        <v>16.534414291381839</v>
      </c>
      <c r="P48">
        <v>-5.0689363479614258</v>
      </c>
      <c r="Q48">
        <v>37.477710723876953</v>
      </c>
    </row>
    <row r="49" spans="1:17" x14ac:dyDescent="0.3">
      <c r="A49" s="1">
        <v>47</v>
      </c>
      <c r="B49">
        <v>0.55493384599685669</v>
      </c>
      <c r="C49">
        <v>-0.33806267380714422</v>
      </c>
      <c r="D49">
        <v>0.23467099666595459</v>
      </c>
      <c r="E49">
        <v>-0.92870515584945679</v>
      </c>
      <c r="F49">
        <v>1060.330810546875</v>
      </c>
      <c r="G49">
        <v>-15557.279296875</v>
      </c>
      <c r="H49">
        <v>-55343.86328125</v>
      </c>
      <c r="I49">
        <v>-82.080375671386719</v>
      </c>
      <c r="J49">
        <v>33.492622375488281</v>
      </c>
      <c r="K49">
        <v>-5.0231456756591797</v>
      </c>
      <c r="L49">
        <v>3.0502910614013672</v>
      </c>
      <c r="M49">
        <v>20.764127731323239</v>
      </c>
      <c r="N49">
        <v>205.20018005371091</v>
      </c>
      <c r="O49">
        <v>17.251249313354489</v>
      </c>
      <c r="P49">
        <v>-2.5113401412963872</v>
      </c>
      <c r="Q49">
        <v>39.268527984619141</v>
      </c>
    </row>
    <row r="50" spans="1:17" x14ac:dyDescent="0.3">
      <c r="A50" s="1">
        <v>48</v>
      </c>
      <c r="B50">
        <v>0.6543879508972168</v>
      </c>
      <c r="C50">
        <v>-1</v>
      </c>
      <c r="D50">
        <v>0.8023335337638855</v>
      </c>
      <c r="E50">
        <v>-1</v>
      </c>
      <c r="F50">
        <v>971.6029052734375</v>
      </c>
      <c r="G50">
        <v>-15559.7099609375</v>
      </c>
      <c r="H50">
        <v>-55341.75</v>
      </c>
      <c r="I50">
        <v>-82.398750305175781</v>
      </c>
      <c r="J50">
        <v>32.330558776855469</v>
      </c>
      <c r="K50">
        <v>-4.650029182434082</v>
      </c>
      <c r="L50">
        <v>3.6674575805664058</v>
      </c>
      <c r="M50">
        <v>20.893081665039059</v>
      </c>
      <c r="N50">
        <v>217.8785705566406</v>
      </c>
      <c r="O50">
        <v>17.09013557434082</v>
      </c>
      <c r="P50">
        <v>0.42959100008010859</v>
      </c>
      <c r="Q50">
        <v>41.070693969726563</v>
      </c>
    </row>
    <row r="51" spans="1:17" x14ac:dyDescent="0.3">
      <c r="A51" s="1">
        <v>49</v>
      </c>
      <c r="B51">
        <v>0.61749750375747681</v>
      </c>
      <c r="C51">
        <v>-1</v>
      </c>
      <c r="D51">
        <v>0.72362667322158813</v>
      </c>
      <c r="E51">
        <v>-0.57469850778579712</v>
      </c>
      <c r="F51">
        <v>891.89483642578125</v>
      </c>
      <c r="G51">
        <v>-15561.8486328125</v>
      </c>
      <c r="H51">
        <v>-55339.62890625</v>
      </c>
      <c r="I51">
        <v>-83.039413452148438</v>
      </c>
      <c r="J51">
        <v>32.356075286865227</v>
      </c>
      <c r="K51">
        <v>-4.357060432434082</v>
      </c>
      <c r="L51">
        <v>3.9613804817199711</v>
      </c>
      <c r="M51">
        <v>22.04173469543457</v>
      </c>
      <c r="N51">
        <v>231.03245544433591</v>
      </c>
      <c r="O51">
        <v>16.895063400268551</v>
      </c>
      <c r="P51">
        <v>3.2159285545349121</v>
      </c>
      <c r="Q51">
        <v>42.71807861328125</v>
      </c>
    </row>
    <row r="52" spans="1:17" x14ac:dyDescent="0.3">
      <c r="A52" s="1">
        <v>50</v>
      </c>
      <c r="B52">
        <v>1</v>
      </c>
      <c r="C52">
        <v>-0.74671268463134766</v>
      </c>
      <c r="D52">
        <v>0.47691372036933899</v>
      </c>
      <c r="E52">
        <v>-0.57097911834716797</v>
      </c>
      <c r="F52">
        <v>807.631591796875</v>
      </c>
      <c r="G52">
        <v>-15564.0517578125</v>
      </c>
      <c r="H52">
        <v>-55337.4765625</v>
      </c>
      <c r="I52">
        <v>-83.963142395019531</v>
      </c>
      <c r="J52">
        <v>33.607967376708977</v>
      </c>
      <c r="K52">
        <v>-4.4161176681518546</v>
      </c>
      <c r="L52">
        <v>3.6701745986938481</v>
      </c>
      <c r="M52">
        <v>23.9749641418457</v>
      </c>
      <c r="N52">
        <v>244.2364807128906</v>
      </c>
      <c r="O52">
        <v>16.887533187866211</v>
      </c>
      <c r="P52">
        <v>6.2579002380371094</v>
      </c>
      <c r="Q52">
        <v>43.817951202392578</v>
      </c>
    </row>
    <row r="53" spans="1:17" x14ac:dyDescent="0.3">
      <c r="A53" s="1">
        <v>51</v>
      </c>
      <c r="B53">
        <v>3.0413020402193069E-2</v>
      </c>
      <c r="C53">
        <v>-1</v>
      </c>
      <c r="D53">
        <v>1</v>
      </c>
      <c r="E53">
        <v>-0.90118640661239624</v>
      </c>
      <c r="F53">
        <v>723.03985595703125</v>
      </c>
      <c r="G53">
        <v>-15566.1787109375</v>
      </c>
      <c r="H53">
        <v>-55335.39453125</v>
      </c>
      <c r="I53">
        <v>-85.0838623046875</v>
      </c>
      <c r="J53">
        <v>36.158134460449219</v>
      </c>
      <c r="K53">
        <v>-5.055577278137207</v>
      </c>
      <c r="L53">
        <v>2.7366316318511958</v>
      </c>
      <c r="M53">
        <v>26.659797668457031</v>
      </c>
      <c r="N53">
        <v>258.17327880859381</v>
      </c>
      <c r="O53">
        <v>16.749576568603519</v>
      </c>
      <c r="P53">
        <v>9.2374687194824219</v>
      </c>
      <c r="Q53">
        <v>45.334697723388672</v>
      </c>
    </row>
    <row r="54" spans="1:17" x14ac:dyDescent="0.3">
      <c r="A54" s="1">
        <v>52</v>
      </c>
      <c r="B54">
        <v>0.5248638391494751</v>
      </c>
      <c r="C54">
        <v>-1</v>
      </c>
      <c r="D54">
        <v>0.79618829488754272</v>
      </c>
      <c r="E54">
        <v>-0.66009533405303955</v>
      </c>
      <c r="F54">
        <v>636.25030517578125</v>
      </c>
      <c r="G54">
        <v>-15568.361328125</v>
      </c>
      <c r="H54">
        <v>-55333.21484375</v>
      </c>
      <c r="I54">
        <v>-86.465995788574219</v>
      </c>
      <c r="J54">
        <v>39.942863464355469</v>
      </c>
      <c r="K54">
        <v>-6.9783740043640137</v>
      </c>
      <c r="L54">
        <v>0.67305886745452881</v>
      </c>
      <c r="M54">
        <v>30.09157752990723</v>
      </c>
      <c r="N54">
        <v>272.6646728515625</v>
      </c>
      <c r="O54">
        <v>16.579668045043949</v>
      </c>
      <c r="P54">
        <v>12.491805076599119</v>
      </c>
      <c r="Q54">
        <v>46.8162841796875</v>
      </c>
    </row>
    <row r="55" spans="1:17" x14ac:dyDescent="0.3">
      <c r="A55" s="1">
        <v>53</v>
      </c>
      <c r="B55">
        <v>0.57349473237991333</v>
      </c>
      <c r="C55">
        <v>-0.6360013484954834</v>
      </c>
      <c r="D55">
        <v>0.66406720876693726</v>
      </c>
      <c r="E55">
        <v>-0.19771717488765719</v>
      </c>
      <c r="F55">
        <v>540.94097900390625</v>
      </c>
      <c r="G55">
        <v>-15570.712890625</v>
      </c>
      <c r="H55">
        <v>-55330.96875</v>
      </c>
      <c r="I55">
        <v>-87.906990051269531</v>
      </c>
      <c r="J55">
        <v>44.579994201660163</v>
      </c>
      <c r="K55">
        <v>-10.6610050201416</v>
      </c>
      <c r="L55">
        <v>-2.532806396484375</v>
      </c>
      <c r="M55">
        <v>33.824169158935547</v>
      </c>
      <c r="N55">
        <v>288.16207885742188</v>
      </c>
      <c r="O55">
        <v>16.581380844116211</v>
      </c>
      <c r="P55">
        <v>16.175931930541989</v>
      </c>
      <c r="Q55">
        <v>47.889942169189453</v>
      </c>
    </row>
    <row r="56" spans="1:17" x14ac:dyDescent="0.3">
      <c r="A56" s="1">
        <v>54</v>
      </c>
      <c r="B56">
        <v>1</v>
      </c>
      <c r="C56">
        <v>-1</v>
      </c>
      <c r="D56">
        <v>0.66935575008392334</v>
      </c>
      <c r="E56">
        <v>-0.37216818332672119</v>
      </c>
      <c r="F56">
        <v>445.20635986328119</v>
      </c>
      <c r="G56">
        <v>-15573.099609375</v>
      </c>
      <c r="H56">
        <v>-55328.69140625</v>
      </c>
      <c r="I56">
        <v>-89.475532531738281</v>
      </c>
      <c r="J56">
        <v>49.725433349609382</v>
      </c>
      <c r="K56">
        <v>-16.076822280883789</v>
      </c>
      <c r="L56">
        <v>-7.1952700614929199</v>
      </c>
      <c r="M56">
        <v>37.873134613037109</v>
      </c>
      <c r="N56">
        <v>303.49520874023438</v>
      </c>
      <c r="O56">
        <v>17.260173797607418</v>
      </c>
      <c r="P56">
        <v>20.204362869262699</v>
      </c>
      <c r="Q56">
        <v>48.589138031005859</v>
      </c>
    </row>
    <row r="57" spans="1:17" x14ac:dyDescent="0.3">
      <c r="A57" s="1">
        <v>55</v>
      </c>
      <c r="B57">
        <v>0.69923722743988037</v>
      </c>
      <c r="C57">
        <v>-0.97411417961120605</v>
      </c>
      <c r="D57">
        <v>0.88231968879699707</v>
      </c>
      <c r="E57">
        <v>-0.44166606664657593</v>
      </c>
      <c r="F57">
        <v>347.33056640625</v>
      </c>
      <c r="G57">
        <v>-15575.462890625</v>
      </c>
      <c r="H57">
        <v>-55326.55859375</v>
      </c>
      <c r="I57">
        <v>-90.917999267578125</v>
      </c>
      <c r="J57">
        <v>54.368534088134773</v>
      </c>
      <c r="K57">
        <v>-22.791410446166989</v>
      </c>
      <c r="L57">
        <v>-12.463517189025881</v>
      </c>
      <c r="M57">
        <v>41.545093536376953</v>
      </c>
      <c r="N57">
        <v>318.81640625</v>
      </c>
      <c r="O57">
        <v>17.92996978759766</v>
      </c>
      <c r="P57">
        <v>24.30113410949707</v>
      </c>
      <c r="Q57">
        <v>49.443767547607422</v>
      </c>
    </row>
    <row r="58" spans="1:17" x14ac:dyDescent="0.3">
      <c r="A58" s="1">
        <v>56</v>
      </c>
      <c r="B58">
        <v>1</v>
      </c>
      <c r="C58">
        <v>-0.71869319677352905</v>
      </c>
      <c r="D58">
        <v>0.9347870945930481</v>
      </c>
      <c r="E58">
        <v>-0.39839532971382141</v>
      </c>
      <c r="F58">
        <v>252.6376647949219</v>
      </c>
      <c r="G58">
        <v>-15577.755859375</v>
      </c>
      <c r="H58">
        <v>-55324.515625</v>
      </c>
      <c r="I58">
        <v>-92.30596923828125</v>
      </c>
      <c r="J58">
        <v>58.172321319580078</v>
      </c>
      <c r="K58">
        <v>-31.24709320068359</v>
      </c>
      <c r="L58">
        <v>-18.820293426513668</v>
      </c>
      <c r="M58">
        <v>45.041839599609382</v>
      </c>
      <c r="N58">
        <v>334.6368408203125</v>
      </c>
      <c r="O58">
        <v>18.80908203125</v>
      </c>
      <c r="P58">
        <v>28.817037582397461</v>
      </c>
      <c r="Q58">
        <v>49.956573486328118</v>
      </c>
    </row>
    <row r="59" spans="1:17" x14ac:dyDescent="0.3">
      <c r="A59" s="1">
        <v>57</v>
      </c>
      <c r="B59">
        <v>0.48748290538787842</v>
      </c>
      <c r="C59">
        <v>-0.6261172890663147</v>
      </c>
      <c r="D59">
        <v>1</v>
      </c>
      <c r="E59">
        <v>-0.87534207105636597</v>
      </c>
      <c r="F59">
        <v>151.19013977050781</v>
      </c>
      <c r="G59">
        <v>-15580.150390625</v>
      </c>
      <c r="H59">
        <v>-55322.4375</v>
      </c>
      <c r="I59">
        <v>-93.607185363769531</v>
      </c>
      <c r="J59">
        <v>60.201175689697273</v>
      </c>
      <c r="K59">
        <v>-40.301948547363281</v>
      </c>
      <c r="L59">
        <v>-25.93596076965332</v>
      </c>
      <c r="M59">
        <v>47.779762268066413</v>
      </c>
      <c r="N59">
        <v>350.50143432617188</v>
      </c>
      <c r="O59">
        <v>19.387870788574219</v>
      </c>
      <c r="P59">
        <v>33.233482360839837</v>
      </c>
      <c r="Q59">
        <v>50.264186859130859</v>
      </c>
    </row>
    <row r="60" spans="1:17" x14ac:dyDescent="0.3">
      <c r="A60" s="1">
        <v>58</v>
      </c>
      <c r="B60">
        <v>0.87498694658279419</v>
      </c>
      <c r="C60">
        <v>-0.73921871185302734</v>
      </c>
      <c r="D60">
        <v>0.1222154349088669</v>
      </c>
      <c r="E60">
        <v>-1</v>
      </c>
      <c r="F60">
        <v>61.011070251464837</v>
      </c>
      <c r="G60">
        <v>-15582.2119140625</v>
      </c>
      <c r="H60">
        <v>-55320.6640625</v>
      </c>
      <c r="I60">
        <v>-94.618179321289063</v>
      </c>
      <c r="J60">
        <v>60.059295654296882</v>
      </c>
      <c r="K60">
        <v>-49.739833831787109</v>
      </c>
      <c r="L60">
        <v>-33.015239715576172</v>
      </c>
      <c r="M60">
        <v>49.577350616455078</v>
      </c>
      <c r="N60">
        <v>6.6595554351806641</v>
      </c>
      <c r="O60">
        <v>19.87210845947266</v>
      </c>
      <c r="P60">
        <v>36.741889953613281</v>
      </c>
      <c r="Q60">
        <v>49.789798736572273</v>
      </c>
    </row>
    <row r="61" spans="1:17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-15584.421875</v>
      </c>
      <c r="H61">
        <v>-55318.6796875</v>
      </c>
      <c r="I61">
        <v>-95.374374389648438</v>
      </c>
      <c r="J61">
        <v>25.921792984008789</v>
      </c>
      <c r="K61">
        <v>-13.430582046508791</v>
      </c>
      <c r="L61">
        <v>-43.054206848144531</v>
      </c>
      <c r="M61">
        <v>58.218910217285163</v>
      </c>
      <c r="N61">
        <v>14.28876781463623</v>
      </c>
      <c r="O61">
        <v>-72.896003723144531</v>
      </c>
      <c r="P61">
        <v>151.42173767089841</v>
      </c>
      <c r="Q61">
        <v>72.374435424804688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Q5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-15535.2607421875</v>
      </c>
      <c r="H2">
        <v>-55360.19140625</v>
      </c>
      <c r="I2">
        <v>-2.9080288950353861E-3</v>
      </c>
      <c r="J2">
        <v>0.17774876952171331</v>
      </c>
      <c r="K2">
        <v>3.222535597160459E-3</v>
      </c>
      <c r="L2">
        <v>0.14712584018707281</v>
      </c>
      <c r="M2">
        <v>4.8784818649291992</v>
      </c>
      <c r="N2">
        <v>109.77183532714839</v>
      </c>
      <c r="O2">
        <v>1.4366137329488991E-3</v>
      </c>
      <c r="P2">
        <v>49.882511138916023</v>
      </c>
      <c r="Q2">
        <v>5.2192076109349728E-3</v>
      </c>
    </row>
    <row r="3" spans="1:17" x14ac:dyDescent="0.3">
      <c r="A3" s="1">
        <v>1</v>
      </c>
      <c r="B3">
        <v>1</v>
      </c>
      <c r="C3">
        <v>-1</v>
      </c>
      <c r="D3">
        <v>0.3125382661819458</v>
      </c>
      <c r="E3">
        <v>-0.73093479871749878</v>
      </c>
      <c r="F3">
        <v>3208.818603515625</v>
      </c>
      <c r="G3">
        <v>-15535.2646484375</v>
      </c>
      <c r="H3">
        <v>-55360.1796875</v>
      </c>
      <c r="I3">
        <v>-0.1492659002542496</v>
      </c>
      <c r="J3">
        <v>1.109897375106812</v>
      </c>
      <c r="K3">
        <v>2.2164271213114262E-3</v>
      </c>
      <c r="L3">
        <v>0.14840564131736761</v>
      </c>
      <c r="M3">
        <v>16.318300247192379</v>
      </c>
      <c r="N3">
        <v>109.7893829345703</v>
      </c>
      <c r="O3">
        <v>0.15570355951786041</v>
      </c>
      <c r="P3">
        <v>49.384120941162109</v>
      </c>
      <c r="Q3">
        <v>0.29298999905586243</v>
      </c>
    </row>
    <row r="4" spans="1:17" x14ac:dyDescent="0.3">
      <c r="A4" s="1">
        <v>2</v>
      </c>
      <c r="B4">
        <v>0.49666354060173029</v>
      </c>
      <c r="C4">
        <v>-0.91937106847763062</v>
      </c>
      <c r="D4">
        <v>1</v>
      </c>
      <c r="E4">
        <v>-0.88169419765472412</v>
      </c>
      <c r="F4">
        <v>3205.555908203125</v>
      </c>
      <c r="G4">
        <v>-15535.2705078125</v>
      </c>
      <c r="H4">
        <v>-55360.16015625</v>
      </c>
      <c r="I4">
        <v>-0.70534312725067139</v>
      </c>
      <c r="J4">
        <v>3.0878748893737789</v>
      </c>
      <c r="K4">
        <v>-4.7242641448974609E-4</v>
      </c>
      <c r="L4">
        <v>0.1610850989818573</v>
      </c>
      <c r="M4">
        <v>28.971109390258789</v>
      </c>
      <c r="N4">
        <v>109.9419403076172</v>
      </c>
      <c r="O4">
        <v>0.32668638229370123</v>
      </c>
      <c r="P4">
        <v>48.681587219238281</v>
      </c>
      <c r="Q4">
        <v>1.364688992500305</v>
      </c>
    </row>
    <row r="5" spans="1:17" x14ac:dyDescent="0.3">
      <c r="A5" s="1">
        <v>3</v>
      </c>
      <c r="B5">
        <v>0.96829682588577271</v>
      </c>
      <c r="C5">
        <v>-0.65656816959381104</v>
      </c>
      <c r="D5">
        <v>0.29984459280967712</v>
      </c>
      <c r="E5">
        <v>-0.83298921585083008</v>
      </c>
      <c r="F5">
        <v>3200.2958984375</v>
      </c>
      <c r="G5">
        <v>-15535.275390625</v>
      </c>
      <c r="H5">
        <v>-55360.12890625</v>
      </c>
      <c r="I5">
        <v>-1.704300999641418</v>
      </c>
      <c r="J5">
        <v>5.8165559768676758</v>
      </c>
      <c r="K5">
        <v>-3.3475816249847412E-2</v>
      </c>
      <c r="L5">
        <v>3.6457844078540802E-2</v>
      </c>
      <c r="M5">
        <v>41.293018341064453</v>
      </c>
      <c r="N5">
        <v>110.33286285400391</v>
      </c>
      <c r="O5">
        <v>0.54947757720947266</v>
      </c>
      <c r="P5">
        <v>48.140151977539063</v>
      </c>
      <c r="Q5">
        <v>1.9258278608322139</v>
      </c>
    </row>
    <row r="6" spans="1:17" x14ac:dyDescent="0.3">
      <c r="A6" s="1">
        <v>4</v>
      </c>
      <c r="B6">
        <v>1</v>
      </c>
      <c r="C6">
        <v>-0.87009203433990479</v>
      </c>
      <c r="D6">
        <v>0.54823100566864014</v>
      </c>
      <c r="E6">
        <v>-1</v>
      </c>
      <c r="F6">
        <v>3192.597412109375</v>
      </c>
      <c r="G6">
        <v>-15535.279296875</v>
      </c>
      <c r="H6">
        <v>-55360.09375</v>
      </c>
      <c r="I6">
        <v>-3.214724063873291</v>
      </c>
      <c r="J6">
        <v>9.3204746246337891</v>
      </c>
      <c r="K6">
        <v>-0.10765814781188961</v>
      </c>
      <c r="L6">
        <v>-0.24307006597518921</v>
      </c>
      <c r="M6">
        <v>54.583133697509773</v>
      </c>
      <c r="N6">
        <v>110.829948425293</v>
      </c>
      <c r="O6">
        <v>0.87929433584213257</v>
      </c>
      <c r="P6">
        <v>47.5863037109375</v>
      </c>
      <c r="Q6">
        <v>2.44072413444519</v>
      </c>
    </row>
    <row r="7" spans="1:17" x14ac:dyDescent="0.3">
      <c r="A7" s="1">
        <v>5</v>
      </c>
      <c r="B7">
        <v>0.73737180233001709</v>
      </c>
      <c r="C7">
        <v>-0.35852411389350891</v>
      </c>
      <c r="D7">
        <v>1</v>
      </c>
      <c r="E7">
        <v>-0.83756560087203979</v>
      </c>
      <c r="F7">
        <v>3182.083984375</v>
      </c>
      <c r="G7">
        <v>-15535.2822265625</v>
      </c>
      <c r="H7">
        <v>-55360.046875</v>
      </c>
      <c r="I7">
        <v>-5.1622142791748047</v>
      </c>
      <c r="J7">
        <v>13.064765930175779</v>
      </c>
      <c r="K7">
        <v>-0.27583721280097961</v>
      </c>
      <c r="L7">
        <v>-0.72859758138656616</v>
      </c>
      <c r="M7">
        <v>68.02874755859375</v>
      </c>
      <c r="N7">
        <v>111.4370574951172</v>
      </c>
      <c r="O7">
        <v>1.204663872718811</v>
      </c>
      <c r="P7">
        <v>47.132904052734382</v>
      </c>
      <c r="Q7">
        <v>3.5552129745483398</v>
      </c>
    </row>
    <row r="8" spans="1:17" x14ac:dyDescent="0.3">
      <c r="A8" s="1">
        <v>6</v>
      </c>
      <c r="B8">
        <v>0.83897614479064941</v>
      </c>
      <c r="C8">
        <v>-1</v>
      </c>
      <c r="D8">
        <v>0.15763099491596219</v>
      </c>
      <c r="E8">
        <v>-0.62672370672225952</v>
      </c>
      <c r="F8">
        <v>3168.6162109375</v>
      </c>
      <c r="G8">
        <v>-15535.283203125</v>
      </c>
      <c r="H8">
        <v>-55359.99609375</v>
      </c>
      <c r="I8">
        <v>-7.3607559204101563</v>
      </c>
      <c r="J8">
        <v>16.461013793945309</v>
      </c>
      <c r="K8">
        <v>-0.60482478141784668</v>
      </c>
      <c r="L8">
        <v>-1.5849442481994629</v>
      </c>
      <c r="M8">
        <v>81.010185241699219</v>
      </c>
      <c r="N8">
        <v>112.01979827880859</v>
      </c>
      <c r="O8">
        <v>1.4816902875900271</v>
      </c>
      <c r="P8">
        <v>46.543308258056641</v>
      </c>
      <c r="Q8">
        <v>3.8786246776580811</v>
      </c>
    </row>
    <row r="9" spans="1:17" x14ac:dyDescent="0.3">
      <c r="A9" s="1">
        <v>7</v>
      </c>
      <c r="B9">
        <v>1</v>
      </c>
      <c r="C9">
        <v>-0.83847826719284058</v>
      </c>
      <c r="D9">
        <v>0.39117902517318731</v>
      </c>
      <c r="E9">
        <v>-0.81828540563583374</v>
      </c>
      <c r="F9">
        <v>3153.380859375</v>
      </c>
      <c r="G9">
        <v>-15535.279296875</v>
      </c>
      <c r="H9">
        <v>-55359.94140625</v>
      </c>
      <c r="I9">
        <v>-9.7177362442016602</v>
      </c>
      <c r="J9">
        <v>19.23780632019043</v>
      </c>
      <c r="K9">
        <v>-1.0987263917922969</v>
      </c>
      <c r="L9">
        <v>-2.6533718109130859</v>
      </c>
      <c r="M9">
        <v>94.246490478515625</v>
      </c>
      <c r="N9">
        <v>112.4819259643555</v>
      </c>
      <c r="O9">
        <v>1.8354471921920781</v>
      </c>
      <c r="P9">
        <v>45.924476623535163</v>
      </c>
      <c r="Q9">
        <v>4.0437355041503906</v>
      </c>
    </row>
    <row r="10" spans="1:17" x14ac:dyDescent="0.3">
      <c r="A10" s="1">
        <v>8</v>
      </c>
      <c r="B10">
        <v>1</v>
      </c>
      <c r="C10">
        <v>-0.85557472705841064</v>
      </c>
      <c r="D10">
        <v>1</v>
      </c>
      <c r="E10">
        <v>-1</v>
      </c>
      <c r="F10">
        <v>3136.103759765625</v>
      </c>
      <c r="G10">
        <v>-15535.271484375</v>
      </c>
      <c r="H10">
        <v>-55359.875</v>
      </c>
      <c r="I10">
        <v>-12.117714881896971</v>
      </c>
      <c r="J10">
        <v>20.771921157836911</v>
      </c>
      <c r="K10">
        <v>-1.694816946983337</v>
      </c>
      <c r="L10">
        <v>-3.8166425228118901</v>
      </c>
      <c r="M10">
        <v>106.43170166015619</v>
      </c>
      <c r="N10">
        <v>112.7485885620117</v>
      </c>
      <c r="O10">
        <v>2.2391355037689209</v>
      </c>
      <c r="P10">
        <v>45.362491607666023</v>
      </c>
      <c r="Q10">
        <v>4.8367691040039063</v>
      </c>
    </row>
    <row r="11" spans="1:17" x14ac:dyDescent="0.3">
      <c r="A11" s="1">
        <v>9</v>
      </c>
      <c r="B11">
        <v>0.53366255760192871</v>
      </c>
      <c r="C11">
        <v>-1</v>
      </c>
      <c r="D11">
        <v>0.58749973773956299</v>
      </c>
      <c r="E11">
        <v>-1</v>
      </c>
      <c r="F11">
        <v>3116.563232421875</v>
      </c>
      <c r="G11">
        <v>-15535.2607421875</v>
      </c>
      <c r="H11">
        <v>-55359.80859375</v>
      </c>
      <c r="I11">
        <v>-14.56506824493408</v>
      </c>
      <c r="J11">
        <v>21.057172775268551</v>
      </c>
      <c r="K11">
        <v>-2.5623795986175542</v>
      </c>
      <c r="L11">
        <v>-5.2443208694458008</v>
      </c>
      <c r="M11">
        <v>118.2919845581055</v>
      </c>
      <c r="N11">
        <v>112.7549591064453</v>
      </c>
      <c r="O11">
        <v>2.499191522598267</v>
      </c>
      <c r="P11">
        <v>44.639511108398438</v>
      </c>
      <c r="Q11">
        <v>5.5102152824401864</v>
      </c>
    </row>
    <row r="12" spans="1:17" x14ac:dyDescent="0.3">
      <c r="A12" s="1">
        <v>10</v>
      </c>
      <c r="B12">
        <v>0.27393323183059692</v>
      </c>
      <c r="C12">
        <v>-0.64128404855728149</v>
      </c>
      <c r="D12">
        <v>1</v>
      </c>
      <c r="E12">
        <v>-0.43879929184913641</v>
      </c>
      <c r="F12">
        <v>3090.17578125</v>
      </c>
      <c r="G12">
        <v>-15535.2333984375</v>
      </c>
      <c r="H12">
        <v>-55359.703125</v>
      </c>
      <c r="I12">
        <v>-17.714353561401371</v>
      </c>
      <c r="J12">
        <v>19.351285934448239</v>
      </c>
      <c r="K12">
        <v>-3.9144883155822749</v>
      </c>
      <c r="L12">
        <v>-7.2964191436767578</v>
      </c>
      <c r="M12">
        <v>133.5103759765625</v>
      </c>
      <c r="N12">
        <v>112.2278671264648</v>
      </c>
      <c r="O12">
        <v>2.655764102935791</v>
      </c>
      <c r="P12">
        <v>43.888656616210938</v>
      </c>
      <c r="Q12">
        <v>6.4919962882995614</v>
      </c>
    </row>
    <row r="13" spans="1:17" x14ac:dyDescent="0.3">
      <c r="A13" s="1">
        <v>11</v>
      </c>
      <c r="B13">
        <v>0.27476334571838379</v>
      </c>
      <c r="C13">
        <v>-0.78932547569274902</v>
      </c>
      <c r="D13">
        <v>0.70551943778991699</v>
      </c>
      <c r="E13">
        <v>-0.96532660722732544</v>
      </c>
      <c r="F13">
        <v>3065.08642578125</v>
      </c>
      <c r="G13">
        <v>-15535.2001953125</v>
      </c>
      <c r="H13">
        <v>-55359.609375</v>
      </c>
      <c r="I13">
        <v>-20.265495300292969</v>
      </c>
      <c r="J13">
        <v>16.078607559204102</v>
      </c>
      <c r="K13">
        <v>-5.2179622650146484</v>
      </c>
      <c r="L13">
        <v>-9.0576705932617188</v>
      </c>
      <c r="M13">
        <v>145.91773986816409</v>
      </c>
      <c r="N13">
        <v>111.1946334838867</v>
      </c>
      <c r="O13">
        <v>2.8072082996368408</v>
      </c>
      <c r="P13">
        <v>43.258224487304688</v>
      </c>
      <c r="Q13">
        <v>7.2306571006774902</v>
      </c>
    </row>
    <row r="14" spans="1:17" x14ac:dyDescent="0.3">
      <c r="A14" s="1">
        <v>12</v>
      </c>
      <c r="B14">
        <v>0.58052569627761841</v>
      </c>
      <c r="C14">
        <v>-0.4388977587223053</v>
      </c>
      <c r="D14">
        <v>0.58634054660797119</v>
      </c>
      <c r="E14">
        <v>-1</v>
      </c>
      <c r="F14">
        <v>3035.564208984375</v>
      </c>
      <c r="G14">
        <v>-15535.15625</v>
      </c>
      <c r="H14">
        <v>-55359.49609375</v>
      </c>
      <c r="I14">
        <v>-22.87922286987305</v>
      </c>
      <c r="J14">
        <v>11.289314270019529</v>
      </c>
      <c r="K14">
        <v>-6.5623130798339844</v>
      </c>
      <c r="L14">
        <v>-10.67831325531006</v>
      </c>
      <c r="M14">
        <v>157.76225280761719</v>
      </c>
      <c r="N14">
        <v>109.677131652832</v>
      </c>
      <c r="O14">
        <v>3.1456682682037349</v>
      </c>
      <c r="P14">
        <v>42.825023651123047</v>
      </c>
      <c r="Q14">
        <v>7.5865230560302734</v>
      </c>
    </row>
    <row r="15" spans="1:17" x14ac:dyDescent="0.3">
      <c r="A15" s="1">
        <v>13</v>
      </c>
      <c r="B15">
        <v>1</v>
      </c>
      <c r="C15">
        <v>-0.89905375242233276</v>
      </c>
      <c r="D15">
        <v>1</v>
      </c>
      <c r="E15">
        <v>-8.4012702107429504E-2</v>
      </c>
      <c r="F15">
        <v>3006.017822265625</v>
      </c>
      <c r="G15">
        <v>-15535.11328125</v>
      </c>
      <c r="H15">
        <v>-55359.37890625</v>
      </c>
      <c r="I15">
        <v>-25.517704010009769</v>
      </c>
      <c r="J15">
        <v>4.5923604965209961</v>
      </c>
      <c r="K15">
        <v>-7.9717645645141602</v>
      </c>
      <c r="L15">
        <v>-12.20425510406494</v>
      </c>
      <c r="M15">
        <v>170.74488830566409</v>
      </c>
      <c r="N15">
        <v>107.6516876220703</v>
      </c>
      <c r="O15">
        <v>3.70662522315979</v>
      </c>
      <c r="P15">
        <v>42.35040283203125</v>
      </c>
      <c r="Q15">
        <v>8.2138538360595703</v>
      </c>
    </row>
    <row r="16" spans="1:17" x14ac:dyDescent="0.3">
      <c r="A16" s="1">
        <v>14</v>
      </c>
      <c r="B16">
        <v>0.82859039306640625</v>
      </c>
      <c r="C16">
        <v>-1</v>
      </c>
      <c r="D16">
        <v>0.55836248397827148</v>
      </c>
      <c r="E16">
        <v>-0.34052214026451111</v>
      </c>
      <c r="F16">
        <v>2970.755859375</v>
      </c>
      <c r="G16">
        <v>-15535.0673828125</v>
      </c>
      <c r="H16">
        <v>-55359.2421875</v>
      </c>
      <c r="I16">
        <v>-28.281526565551761</v>
      </c>
      <c r="J16">
        <v>-2.9996645450592041</v>
      </c>
      <c r="K16">
        <v>-9.2479915618896484</v>
      </c>
      <c r="L16">
        <v>-13.45725154876709</v>
      </c>
      <c r="M16">
        <v>-176.697265625</v>
      </c>
      <c r="N16">
        <v>105.2812576293945</v>
      </c>
      <c r="O16">
        <v>4.246131420135498</v>
      </c>
      <c r="P16">
        <v>41.801525115966797</v>
      </c>
      <c r="Q16">
        <v>8.3855524063110352</v>
      </c>
    </row>
    <row r="17" spans="1:17" x14ac:dyDescent="0.3">
      <c r="A17" s="1">
        <v>15</v>
      </c>
      <c r="B17">
        <v>1</v>
      </c>
      <c r="C17">
        <v>-0.2208021134138107</v>
      </c>
      <c r="D17">
        <v>1</v>
      </c>
      <c r="E17">
        <v>-0.57332539558410645</v>
      </c>
      <c r="F17">
        <v>2935.6689453125</v>
      </c>
      <c r="G17">
        <v>-15535.0263671875</v>
      </c>
      <c r="H17">
        <v>-55359.10546875</v>
      </c>
      <c r="I17">
        <v>-30.861452102661129</v>
      </c>
      <c r="J17">
        <v>-11.663161277771</v>
      </c>
      <c r="K17">
        <v>-10.379152297973629</v>
      </c>
      <c r="L17">
        <v>-14.30426502227783</v>
      </c>
      <c r="M17">
        <v>-164.19969177246091</v>
      </c>
      <c r="N17">
        <v>102.4884872436523</v>
      </c>
      <c r="O17">
        <v>4.7354726791381836</v>
      </c>
      <c r="P17">
        <v>41.521892547607422</v>
      </c>
      <c r="Q17">
        <v>8.6686286926269531</v>
      </c>
    </row>
    <row r="18" spans="1:17" x14ac:dyDescent="0.3">
      <c r="A18" s="1">
        <v>16</v>
      </c>
      <c r="B18">
        <v>0.57144778966903687</v>
      </c>
      <c r="C18">
        <v>-0.73707592487335205</v>
      </c>
      <c r="D18">
        <v>1</v>
      </c>
      <c r="E18">
        <v>-1</v>
      </c>
      <c r="F18">
        <v>2896.749267578125</v>
      </c>
      <c r="G18">
        <v>-15534.9853515625</v>
      </c>
      <c r="H18">
        <v>-55358.95703125</v>
      </c>
      <c r="I18">
        <v>-33.617965698242188</v>
      </c>
      <c r="J18">
        <v>-21.179840087890621</v>
      </c>
      <c r="K18">
        <v>-11.096415519714361</v>
      </c>
      <c r="L18">
        <v>-14.67758178710938</v>
      </c>
      <c r="M18">
        <v>-150.82481384277341</v>
      </c>
      <c r="N18">
        <v>99.483406066894531</v>
      </c>
      <c r="O18">
        <v>4.893791675567627</v>
      </c>
      <c r="P18">
        <v>41.125755310058587</v>
      </c>
      <c r="Q18">
        <v>8.9878215789794922</v>
      </c>
    </row>
    <row r="19" spans="1:17" x14ac:dyDescent="0.3">
      <c r="A19" s="1">
        <v>17</v>
      </c>
      <c r="B19">
        <v>0.73086100816726685</v>
      </c>
      <c r="C19">
        <v>-0.79809367656707764</v>
      </c>
      <c r="D19">
        <v>0.50629812479019165</v>
      </c>
      <c r="E19">
        <v>-1</v>
      </c>
      <c r="F19">
        <v>2857.557861328125</v>
      </c>
      <c r="G19">
        <v>-15534.9677734375</v>
      </c>
      <c r="H19">
        <v>-55358.8125</v>
      </c>
      <c r="I19">
        <v>-36.062469482421882</v>
      </c>
      <c r="J19">
        <v>-29.472238540649411</v>
      </c>
      <c r="K19">
        <v>-11.20591449737549</v>
      </c>
      <c r="L19">
        <v>-14.413487434387211</v>
      </c>
      <c r="M19">
        <v>-139.24951171875</v>
      </c>
      <c r="N19">
        <v>96.699661254882813</v>
      </c>
      <c r="O19">
        <v>4.772517204284668</v>
      </c>
      <c r="P19">
        <v>40.339382171630859</v>
      </c>
      <c r="Q19">
        <v>8.6869535446166992</v>
      </c>
    </row>
    <row r="20" spans="1:17" x14ac:dyDescent="0.3">
      <c r="A20" s="1">
        <v>18</v>
      </c>
      <c r="B20">
        <v>0.23353058099746701</v>
      </c>
      <c r="C20">
        <v>-0.24668778479099271</v>
      </c>
      <c r="D20">
        <v>0.38770991563797003</v>
      </c>
      <c r="E20">
        <v>-0.93961018323898315</v>
      </c>
      <c r="F20">
        <v>2814.158203125</v>
      </c>
      <c r="G20">
        <v>-15534.9931640625</v>
      </c>
      <c r="H20">
        <v>-55358.65625</v>
      </c>
      <c r="I20">
        <v>-38.577526092529297</v>
      </c>
      <c r="J20">
        <v>-38.063140869140618</v>
      </c>
      <c r="K20">
        <v>-10.699620246887211</v>
      </c>
      <c r="L20">
        <v>-13.572713851928709</v>
      </c>
      <c r="M20">
        <v>-127.08791351318359</v>
      </c>
      <c r="N20">
        <v>93.749526977539063</v>
      </c>
      <c r="O20">
        <v>4.2801661491394043</v>
      </c>
      <c r="P20">
        <v>39.111534118652337</v>
      </c>
      <c r="Q20">
        <v>7.9692559242248544</v>
      </c>
    </row>
    <row r="21" spans="1:17" x14ac:dyDescent="0.3">
      <c r="A21" s="1">
        <v>19</v>
      </c>
      <c r="B21">
        <v>0.9232603907585144</v>
      </c>
      <c r="C21">
        <v>-0.59707891941070557</v>
      </c>
      <c r="D21">
        <v>1</v>
      </c>
      <c r="E21">
        <v>-0.6747666597366333</v>
      </c>
      <c r="F21">
        <v>2762.85400390625</v>
      </c>
      <c r="G21">
        <v>-15535.099609375</v>
      </c>
      <c r="H21">
        <v>-55358.47265625</v>
      </c>
      <c r="I21">
        <v>-41.457561492919922</v>
      </c>
      <c r="J21">
        <v>-45.559654235839837</v>
      </c>
      <c r="K21">
        <v>-9.5327749252319336</v>
      </c>
      <c r="L21">
        <v>-11.96663856506348</v>
      </c>
      <c r="M21">
        <v>-113.1926193237305</v>
      </c>
      <c r="N21">
        <v>91.468353271484375</v>
      </c>
      <c r="O21">
        <v>3.6017224788665771</v>
      </c>
      <c r="P21">
        <v>37.225021362304688</v>
      </c>
      <c r="Q21">
        <v>7.9992499351501456</v>
      </c>
    </row>
    <row r="22" spans="1:17" x14ac:dyDescent="0.3">
      <c r="A22" s="1">
        <v>20</v>
      </c>
      <c r="B22">
        <v>1</v>
      </c>
      <c r="C22">
        <v>-0.36456111073493958</v>
      </c>
      <c r="D22">
        <v>1</v>
      </c>
      <c r="E22">
        <v>-0.72938936948776245</v>
      </c>
      <c r="F22">
        <v>2712.218994140625</v>
      </c>
      <c r="G22">
        <v>-15535.2998046875</v>
      </c>
      <c r="H22">
        <v>-55358.296875</v>
      </c>
      <c r="I22">
        <v>-43.909278869628913</v>
      </c>
      <c r="J22">
        <v>-50.701850891113281</v>
      </c>
      <c r="K22">
        <v>-7.6349501609802246</v>
      </c>
      <c r="L22">
        <v>-10.05684185028076</v>
      </c>
      <c r="M22">
        <v>-101.9785995483398</v>
      </c>
      <c r="N22">
        <v>89.782424926757813</v>
      </c>
      <c r="O22">
        <v>2.751657247543335</v>
      </c>
      <c r="P22">
        <v>34.771755218505859</v>
      </c>
      <c r="Q22">
        <v>8.4173297882080078</v>
      </c>
    </row>
    <row r="23" spans="1:17" x14ac:dyDescent="0.3">
      <c r="A23" s="1">
        <v>21</v>
      </c>
      <c r="B23">
        <v>0.5774884819984436</v>
      </c>
      <c r="C23">
        <v>-1</v>
      </c>
      <c r="D23">
        <v>0.90498334169387817</v>
      </c>
      <c r="E23">
        <v>-0.76656991243362427</v>
      </c>
      <c r="F23">
        <v>2654.67138671875</v>
      </c>
      <c r="G23">
        <v>-15535.66796875</v>
      </c>
      <c r="H23">
        <v>-55358.09375</v>
      </c>
      <c r="I23">
        <v>-46.626327514648438</v>
      </c>
      <c r="J23">
        <v>-54.202373504638672</v>
      </c>
      <c r="K23">
        <v>-4.8105030059814453</v>
      </c>
      <c r="L23">
        <v>-7.2488846778869629</v>
      </c>
      <c r="M23">
        <v>-89.909675598144531</v>
      </c>
      <c r="N23">
        <v>88.86151123046875</v>
      </c>
      <c r="O23">
        <v>1.5598659515380859</v>
      </c>
      <c r="P23">
        <v>31.601446151733398</v>
      </c>
      <c r="Q23">
        <v>8.9190216064453125</v>
      </c>
    </row>
    <row r="24" spans="1:17" x14ac:dyDescent="0.3">
      <c r="A24" s="1">
        <v>22</v>
      </c>
      <c r="B24">
        <v>0.60764205455780029</v>
      </c>
      <c r="C24">
        <v>-0.69507324695587158</v>
      </c>
      <c r="D24">
        <v>0.34944948554039001</v>
      </c>
      <c r="E24">
        <v>-0.60857212543487549</v>
      </c>
      <c r="F24">
        <v>2590.419677734375</v>
      </c>
      <c r="G24">
        <v>-15536.2666015625</v>
      </c>
      <c r="H24">
        <v>-55357.85546875</v>
      </c>
      <c r="I24">
        <v>-49.462501525878913</v>
      </c>
      <c r="J24">
        <v>-55.487770080566413</v>
      </c>
      <c r="K24">
        <v>-1.05692458152771</v>
      </c>
      <c r="L24">
        <v>-3.8359394073486328</v>
      </c>
      <c r="M24">
        <v>-78.101661682128906</v>
      </c>
      <c r="N24">
        <v>88.983657836914063</v>
      </c>
      <c r="O24">
        <v>0.1565776914358139</v>
      </c>
      <c r="P24">
        <v>28.05240440368652</v>
      </c>
      <c r="Q24">
        <v>8.8656845092773438</v>
      </c>
    </row>
    <row r="25" spans="1:17" x14ac:dyDescent="0.3">
      <c r="A25" s="1">
        <v>23</v>
      </c>
      <c r="B25">
        <v>1</v>
      </c>
      <c r="C25">
        <v>-1</v>
      </c>
      <c r="D25">
        <v>0.35944527387619019</v>
      </c>
      <c r="E25">
        <v>8.0871835350990295E-2</v>
      </c>
      <c r="F25">
        <v>2526.718505859375</v>
      </c>
      <c r="G25">
        <v>-15537.033203125</v>
      </c>
      <c r="H25">
        <v>-55357.640625</v>
      </c>
      <c r="I25">
        <v>-51.762458801269531</v>
      </c>
      <c r="J25">
        <v>-54.800994873046882</v>
      </c>
      <c r="K25">
        <v>2.018548727035522</v>
      </c>
      <c r="L25">
        <v>-1.100083112716675</v>
      </c>
      <c r="M25">
        <v>-69.329811096191406</v>
      </c>
      <c r="N25">
        <v>89.946372985839844</v>
      </c>
      <c r="O25">
        <v>-0.53269898891448975</v>
      </c>
      <c r="P25">
        <v>24.328866958618161</v>
      </c>
      <c r="Q25">
        <v>8.7339334487915039</v>
      </c>
    </row>
    <row r="26" spans="1:17" x14ac:dyDescent="0.3">
      <c r="A26" s="1">
        <v>24</v>
      </c>
      <c r="B26">
        <v>0.44374889135360718</v>
      </c>
      <c r="C26">
        <v>-0.47131913900375372</v>
      </c>
      <c r="D26">
        <v>0.33133825659751892</v>
      </c>
      <c r="E26">
        <v>-0.81588160991668701</v>
      </c>
      <c r="F26">
        <v>2461.8212890625</v>
      </c>
      <c r="G26">
        <v>-15537.9140625</v>
      </c>
      <c r="H26">
        <v>-55357.45703125</v>
      </c>
      <c r="I26">
        <v>-54.0694580078125</v>
      </c>
      <c r="J26">
        <v>-53.046451568603523</v>
      </c>
      <c r="K26">
        <v>4.8690304756164551</v>
      </c>
      <c r="L26">
        <v>1.444422125816345</v>
      </c>
      <c r="M26">
        <v>-61.467758178710938</v>
      </c>
      <c r="N26">
        <v>91.380218505859375</v>
      </c>
      <c r="O26">
        <v>-1.144924402236938</v>
      </c>
      <c r="P26">
        <v>21.583353042602539</v>
      </c>
      <c r="Q26">
        <v>8.6836061477661133</v>
      </c>
    </row>
    <row r="27" spans="1:17" x14ac:dyDescent="0.3">
      <c r="A27" s="1">
        <v>25</v>
      </c>
      <c r="B27">
        <v>0.83680105209350586</v>
      </c>
      <c r="C27">
        <v>-0.87104618549346924</v>
      </c>
      <c r="D27">
        <v>0.25849267840385443</v>
      </c>
      <c r="E27">
        <v>-1</v>
      </c>
      <c r="F27">
        <v>2399.4091796875</v>
      </c>
      <c r="G27">
        <v>-15538.8193359375</v>
      </c>
      <c r="H27">
        <v>-55357.3046875</v>
      </c>
      <c r="I27">
        <v>-56.074241638183587</v>
      </c>
      <c r="J27">
        <v>-50.707115173339837</v>
      </c>
      <c r="K27">
        <v>7.3745832443237296</v>
      </c>
      <c r="L27">
        <v>3.4591479301452641</v>
      </c>
      <c r="M27">
        <v>-55.022495269775391</v>
      </c>
      <c r="N27">
        <v>93.242088317871094</v>
      </c>
      <c r="O27">
        <v>-1.885715007781982</v>
      </c>
      <c r="P27">
        <v>19.440263748168949</v>
      </c>
      <c r="Q27">
        <v>8.6184520721435547</v>
      </c>
    </row>
    <row r="28" spans="1:17" x14ac:dyDescent="0.3">
      <c r="A28" s="1">
        <v>26</v>
      </c>
      <c r="B28">
        <v>1</v>
      </c>
      <c r="C28">
        <v>-1</v>
      </c>
      <c r="D28">
        <v>0.53006261587142944</v>
      </c>
      <c r="E28">
        <v>-0.91602694988250732</v>
      </c>
      <c r="F28">
        <v>2334.85693359375</v>
      </c>
      <c r="G28">
        <v>-15539.8115234375</v>
      </c>
      <c r="H28">
        <v>-55357.13671875</v>
      </c>
      <c r="I28">
        <v>-58.186954498291023</v>
      </c>
      <c r="J28">
        <v>-47.679492950439453</v>
      </c>
      <c r="K28">
        <v>9.5702381134033203</v>
      </c>
      <c r="L28">
        <v>5.2580900192260742</v>
      </c>
      <c r="M28">
        <v>-48.717575073242188</v>
      </c>
      <c r="N28">
        <v>95.442222595214844</v>
      </c>
      <c r="O28">
        <v>-2.4554843902587891</v>
      </c>
      <c r="P28">
        <v>17.56861686706543</v>
      </c>
      <c r="Q28">
        <v>8.9022312164306641</v>
      </c>
    </row>
    <row r="29" spans="1:17" x14ac:dyDescent="0.3">
      <c r="A29" s="1">
        <v>27</v>
      </c>
      <c r="B29">
        <v>0.21239681541919711</v>
      </c>
      <c r="C29">
        <v>-1</v>
      </c>
      <c r="D29">
        <v>0.12778888642787931</v>
      </c>
      <c r="E29">
        <v>-0.59797245264053345</v>
      </c>
      <c r="F29">
        <v>2273.571044921875</v>
      </c>
      <c r="G29">
        <v>-15540.763671875</v>
      </c>
      <c r="H29">
        <v>-55356.98046875</v>
      </c>
      <c r="I29">
        <v>-59.984710693359382</v>
      </c>
      <c r="J29">
        <v>-44.625904083251953</v>
      </c>
      <c r="K29">
        <v>11.3372745513916</v>
      </c>
      <c r="L29">
        <v>6.534691333770752</v>
      </c>
      <c r="M29">
        <v>-43.722518920898438</v>
      </c>
      <c r="N29">
        <v>97.77301025390625</v>
      </c>
      <c r="O29">
        <v>-2.8580539226531978</v>
      </c>
      <c r="P29">
        <v>16.223239898681641</v>
      </c>
      <c r="Q29">
        <v>8.8726339340209961</v>
      </c>
    </row>
    <row r="30" spans="1:17" x14ac:dyDescent="0.3">
      <c r="A30" s="1">
        <v>28</v>
      </c>
      <c r="B30">
        <v>0.49070870876312261</v>
      </c>
      <c r="C30">
        <v>-0.87145745754241943</v>
      </c>
      <c r="D30">
        <v>0.47349873185157781</v>
      </c>
      <c r="E30">
        <v>-0.82194691896438599</v>
      </c>
      <c r="F30">
        <v>2208.5927734375</v>
      </c>
      <c r="G30">
        <v>-15541.796875</v>
      </c>
      <c r="H30">
        <v>-55356.80078125</v>
      </c>
      <c r="I30">
        <v>-61.966526031494141</v>
      </c>
      <c r="J30">
        <v>-40.965618133544922</v>
      </c>
      <c r="K30">
        <v>12.858925819396971</v>
      </c>
      <c r="L30">
        <v>7.6757087707519531</v>
      </c>
      <c r="M30">
        <v>-38.530956268310547</v>
      </c>
      <c r="N30">
        <v>100.4109573364258</v>
      </c>
      <c r="O30">
        <v>-3.1878139972686772</v>
      </c>
      <c r="P30">
        <v>15.10281467437744</v>
      </c>
      <c r="Q30">
        <v>9.1534080505371094</v>
      </c>
    </row>
    <row r="31" spans="1:17" x14ac:dyDescent="0.3">
      <c r="A31" s="1">
        <v>29</v>
      </c>
      <c r="B31">
        <v>0.72098487615585327</v>
      </c>
      <c r="C31">
        <v>-0.73121488094329834</v>
      </c>
      <c r="D31">
        <v>0.29149973392486572</v>
      </c>
      <c r="E31">
        <v>-0.67582780122756958</v>
      </c>
      <c r="F31">
        <v>2144.841552734375</v>
      </c>
      <c r="G31">
        <v>-15542.818359375</v>
      </c>
      <c r="H31">
        <v>-55356.625</v>
      </c>
      <c r="I31">
        <v>-63.839427947998047</v>
      </c>
      <c r="J31">
        <v>-37.435089111328118</v>
      </c>
      <c r="K31">
        <v>13.95700263977051</v>
      </c>
      <c r="L31">
        <v>8.4666862487792969</v>
      </c>
      <c r="M31">
        <v>-34.056888580322273</v>
      </c>
      <c r="N31">
        <v>102.99648284912109</v>
      </c>
      <c r="O31">
        <v>-3.5509464740753169</v>
      </c>
      <c r="P31">
        <v>14.17546558380127</v>
      </c>
      <c r="Q31">
        <v>9.319610595703125</v>
      </c>
    </row>
    <row r="32" spans="1:17" x14ac:dyDescent="0.3">
      <c r="A32" s="1">
        <v>30</v>
      </c>
      <c r="B32">
        <v>0.83438581228256226</v>
      </c>
      <c r="C32">
        <v>-0.92922794818878174</v>
      </c>
      <c r="D32">
        <v>0.1266968697309494</v>
      </c>
      <c r="E32">
        <v>-0.65163660049438477</v>
      </c>
      <c r="F32">
        <v>2076.109375</v>
      </c>
      <c r="G32">
        <v>-15543.892578125</v>
      </c>
      <c r="H32">
        <v>-55356.43359375</v>
      </c>
      <c r="I32">
        <v>-65.7213134765625</v>
      </c>
      <c r="J32">
        <v>-33.372646331787109</v>
      </c>
      <c r="K32">
        <v>14.85107326507568</v>
      </c>
      <c r="L32">
        <v>9.0013589859008789</v>
      </c>
      <c r="M32">
        <v>-29.5663948059082</v>
      </c>
      <c r="N32">
        <v>105.9733047485352</v>
      </c>
      <c r="O32">
        <v>-4.0296916961669922</v>
      </c>
      <c r="P32">
        <v>13.14109039306641</v>
      </c>
      <c r="Q32">
        <v>9.2408475875854492</v>
      </c>
    </row>
    <row r="33" spans="1:17" x14ac:dyDescent="0.3">
      <c r="A33" s="1">
        <v>31</v>
      </c>
      <c r="B33">
        <v>0.73882484436035156</v>
      </c>
      <c r="C33">
        <v>-0.76723688840866089</v>
      </c>
      <c r="D33">
        <v>0.94290119409561157</v>
      </c>
      <c r="E33">
        <v>-2.7309626340866089E-2</v>
      </c>
      <c r="F33">
        <v>2007.603271484375</v>
      </c>
      <c r="G33">
        <v>-15544.966796875</v>
      </c>
      <c r="H33">
        <v>-55356.234375</v>
      </c>
      <c r="I33">
        <v>-67.640899658203125</v>
      </c>
      <c r="J33">
        <v>-29.135707855224609</v>
      </c>
      <c r="K33">
        <v>15.303092956542971</v>
      </c>
      <c r="L33">
        <v>9.203974723815918</v>
      </c>
      <c r="M33">
        <v>-25.264150619506839</v>
      </c>
      <c r="N33">
        <v>109.0175094604492</v>
      </c>
      <c r="O33">
        <v>-4.4932889938354492</v>
      </c>
      <c r="P33">
        <v>12.23960971832275</v>
      </c>
      <c r="Q33">
        <v>10.142763137817379</v>
      </c>
    </row>
    <row r="34" spans="1:17" x14ac:dyDescent="0.3">
      <c r="A34" s="1">
        <v>32</v>
      </c>
      <c r="B34">
        <v>0.83297985792160034</v>
      </c>
      <c r="C34">
        <v>-1</v>
      </c>
      <c r="D34">
        <v>0.88555604219436646</v>
      </c>
      <c r="E34">
        <v>-0.87420982122421265</v>
      </c>
      <c r="F34">
        <v>1935.240234375</v>
      </c>
      <c r="G34">
        <v>-15546.0966796875</v>
      </c>
      <c r="H34">
        <v>-55356.0234375</v>
      </c>
      <c r="I34">
        <v>-69.576583862304688</v>
      </c>
      <c r="J34">
        <v>-24.89143180847168</v>
      </c>
      <c r="K34">
        <v>15.40573883056641</v>
      </c>
      <c r="L34">
        <v>9.1683588027954102</v>
      </c>
      <c r="M34">
        <v>-21.240476608276371</v>
      </c>
      <c r="N34">
        <v>112.35800933837891</v>
      </c>
      <c r="O34">
        <v>-4.8771500587463379</v>
      </c>
      <c r="P34">
        <v>11.366988182067869</v>
      </c>
      <c r="Q34">
        <v>11.40159225463867</v>
      </c>
    </row>
    <row r="35" spans="1:17" x14ac:dyDescent="0.3">
      <c r="A35" s="1">
        <v>33</v>
      </c>
      <c r="B35">
        <v>1</v>
      </c>
      <c r="C35">
        <v>-1</v>
      </c>
      <c r="D35">
        <v>0.94762706756591797</v>
      </c>
      <c r="E35">
        <v>2.078664489090443E-2</v>
      </c>
      <c r="F35">
        <v>1867.889038085938</v>
      </c>
      <c r="G35">
        <v>-15547.1201171875</v>
      </c>
      <c r="H35">
        <v>-55355.82421875</v>
      </c>
      <c r="I35">
        <v>-71.283889770507813</v>
      </c>
      <c r="J35">
        <v>-20.89947509765625</v>
      </c>
      <c r="K35">
        <v>15.203788757324221</v>
      </c>
      <c r="L35">
        <v>8.9647598266601563</v>
      </c>
      <c r="M35">
        <v>-17.77908897399902</v>
      </c>
      <c r="N35">
        <v>115.7265243530273</v>
      </c>
      <c r="O35">
        <v>-5.1021308898925781</v>
      </c>
      <c r="P35">
        <v>10.407307624816889</v>
      </c>
      <c r="Q35">
        <v>12.608077049255369</v>
      </c>
    </row>
    <row r="36" spans="1:17" x14ac:dyDescent="0.3">
      <c r="A36" s="1">
        <v>34</v>
      </c>
      <c r="B36">
        <v>0.65093117952346802</v>
      </c>
      <c r="C36">
        <v>-0.67496311664581299</v>
      </c>
      <c r="D36">
        <v>0.74500679969787598</v>
      </c>
      <c r="E36">
        <v>-8.901321142911911E-2</v>
      </c>
      <c r="F36">
        <v>1799.041259765625</v>
      </c>
      <c r="G36">
        <v>-15548.1494140625</v>
      </c>
      <c r="H36">
        <v>-55355.6171875</v>
      </c>
      <c r="I36">
        <v>-73.073554992675781</v>
      </c>
      <c r="J36">
        <v>-16.663179397583011</v>
      </c>
      <c r="K36">
        <v>14.68582248687744</v>
      </c>
      <c r="L36">
        <v>8.5787191390991211</v>
      </c>
      <c r="M36">
        <v>-14.35416793823242</v>
      </c>
      <c r="N36">
        <v>119.62070465087891</v>
      </c>
      <c r="O36">
        <v>-5.4019479751586914</v>
      </c>
      <c r="P36">
        <v>9.5959138870239258</v>
      </c>
      <c r="Q36">
        <v>13.7374324798584</v>
      </c>
    </row>
    <row r="37" spans="1:17" x14ac:dyDescent="0.3">
      <c r="A37" s="1">
        <v>35</v>
      </c>
      <c r="B37">
        <v>0.96506673097610474</v>
      </c>
      <c r="C37">
        <v>-0.88854598999023438</v>
      </c>
      <c r="D37">
        <v>1</v>
      </c>
      <c r="E37">
        <v>-0.27874249219894409</v>
      </c>
      <c r="F37">
        <v>1726.617065429688</v>
      </c>
      <c r="G37">
        <v>-15549.2138671875</v>
      </c>
      <c r="H37">
        <v>-55355.3984375</v>
      </c>
      <c r="I37">
        <v>-74.870674133300781</v>
      </c>
      <c r="J37">
        <v>-12.57263851165771</v>
      </c>
      <c r="K37">
        <v>13.79278469085693</v>
      </c>
      <c r="L37">
        <v>7.9541435241699219</v>
      </c>
      <c r="M37">
        <v>-11.124520301818849</v>
      </c>
      <c r="N37">
        <v>123.8018264770508</v>
      </c>
      <c r="O37">
        <v>-5.6938982009887704</v>
      </c>
      <c r="P37">
        <v>8.7855710983276367</v>
      </c>
      <c r="Q37">
        <v>15.18206214904785</v>
      </c>
    </row>
    <row r="38" spans="1:17" x14ac:dyDescent="0.3">
      <c r="A38" s="1">
        <v>36</v>
      </c>
      <c r="B38">
        <v>0.72734075784683228</v>
      </c>
      <c r="C38">
        <v>-0.71604007482528687</v>
      </c>
      <c r="D38">
        <v>0.71247297525405884</v>
      </c>
      <c r="E38">
        <v>-1</v>
      </c>
      <c r="F38">
        <v>1652.345825195312</v>
      </c>
      <c r="G38">
        <v>-15550.240234375</v>
      </c>
      <c r="H38">
        <v>-55355.1796875</v>
      </c>
      <c r="I38">
        <v>-76.570480346679688</v>
      </c>
      <c r="J38">
        <v>-8.7704715728759766</v>
      </c>
      <c r="K38">
        <v>12.554525375366209</v>
      </c>
      <c r="L38">
        <v>7.1582999229431152</v>
      </c>
      <c r="M38">
        <v>-8.3143177032470703</v>
      </c>
      <c r="N38">
        <v>128.08699035644531</v>
      </c>
      <c r="O38">
        <v>-5.9720754623413086</v>
      </c>
      <c r="P38">
        <v>8.0158901214599609</v>
      </c>
      <c r="Q38">
        <v>16.34555625915527</v>
      </c>
    </row>
    <row r="39" spans="1:17" x14ac:dyDescent="0.3">
      <c r="A39" s="1">
        <v>37</v>
      </c>
      <c r="B39">
        <v>0.67023253440856934</v>
      </c>
      <c r="C39">
        <v>-0.58286750316619873</v>
      </c>
      <c r="D39">
        <v>1</v>
      </c>
      <c r="E39">
        <v>0.1600838303565979</v>
      </c>
      <c r="F39">
        <v>1576.507568359375</v>
      </c>
      <c r="G39">
        <v>-15551.3046875</v>
      </c>
      <c r="H39">
        <v>-55354.9453125</v>
      </c>
      <c r="I39">
        <v>-78.433837890625</v>
      </c>
      <c r="J39">
        <v>-4.5461020469665527</v>
      </c>
      <c r="K39">
        <v>10.55683612823486</v>
      </c>
      <c r="L39">
        <v>5.9849305152893066</v>
      </c>
      <c r="M39">
        <v>-5.3874402046203613</v>
      </c>
      <c r="N39">
        <v>133.34063720703119</v>
      </c>
      <c r="O39">
        <v>-6.0443553924560547</v>
      </c>
      <c r="P39">
        <v>6.5924072265625</v>
      </c>
      <c r="Q39">
        <v>17.904743194580082</v>
      </c>
    </row>
    <row r="40" spans="1:17" x14ac:dyDescent="0.3">
      <c r="A40" s="1">
        <v>38</v>
      </c>
      <c r="B40">
        <v>1</v>
      </c>
      <c r="C40">
        <v>-0.58831071853637695</v>
      </c>
      <c r="D40">
        <v>0.99457406997680664</v>
      </c>
      <c r="E40">
        <v>0.69419842958450317</v>
      </c>
      <c r="F40">
        <v>1491.8515625</v>
      </c>
      <c r="G40">
        <v>-15552.4150390625</v>
      </c>
      <c r="H40">
        <v>-55354.671875</v>
      </c>
      <c r="I40">
        <v>-80.30126953125</v>
      </c>
      <c r="J40">
        <v>-0.97539615631103516</v>
      </c>
      <c r="K40">
        <v>7.9682197570800781</v>
      </c>
      <c r="L40">
        <v>4.6208701133728027</v>
      </c>
      <c r="M40">
        <v>-3.0556342601776119</v>
      </c>
      <c r="N40">
        <v>138.97111511230469</v>
      </c>
      <c r="O40">
        <v>-3.8411731719970699</v>
      </c>
      <c r="P40">
        <v>2.9765937328338619</v>
      </c>
      <c r="Q40">
        <v>19.640811920166019</v>
      </c>
    </row>
    <row r="41" spans="1:17" x14ac:dyDescent="0.3">
      <c r="A41" s="1">
        <v>39</v>
      </c>
      <c r="B41">
        <v>0.44064265489578253</v>
      </c>
      <c r="C41">
        <v>-0.92734968662261963</v>
      </c>
      <c r="D41">
        <v>0.49283304810523992</v>
      </c>
      <c r="E41">
        <v>0.57707071304321289</v>
      </c>
      <c r="F41">
        <v>1413.792724609375</v>
      </c>
      <c r="G41">
        <v>-15553.361328125</v>
      </c>
      <c r="H41">
        <v>-55354.31640625</v>
      </c>
      <c r="I41">
        <v>-81.737358093261719</v>
      </c>
      <c r="J41">
        <v>0.78854966163635254</v>
      </c>
      <c r="K41">
        <v>6.3119235038757324</v>
      </c>
      <c r="L41">
        <v>3.9264407157897949</v>
      </c>
      <c r="M41">
        <v>-2.050599098205566</v>
      </c>
      <c r="N41">
        <v>144.7439880371094</v>
      </c>
      <c r="O41">
        <v>-2.223497629165649</v>
      </c>
      <c r="P41">
        <v>-2.375649213790894</v>
      </c>
      <c r="Q41">
        <v>20.569869995117191</v>
      </c>
    </row>
    <row r="42" spans="1:17" x14ac:dyDescent="0.3">
      <c r="A42" s="1">
        <v>40</v>
      </c>
      <c r="B42">
        <v>0.20423376560211179</v>
      </c>
      <c r="C42">
        <v>-0.49584382772445679</v>
      </c>
      <c r="D42">
        <v>1</v>
      </c>
      <c r="E42">
        <v>0.90979039669036865</v>
      </c>
      <c r="F42">
        <v>1325.466674804688</v>
      </c>
      <c r="G42">
        <v>-15554.49609375</v>
      </c>
      <c r="H42">
        <v>-55353.73828125</v>
      </c>
      <c r="I42">
        <v>-82.959060668945313</v>
      </c>
      <c r="J42">
        <v>0.1657142639160156</v>
      </c>
      <c r="K42">
        <v>5.181727409362793</v>
      </c>
      <c r="L42">
        <v>3.4687047004699711</v>
      </c>
      <c r="M42">
        <v>-2.6666159629821782</v>
      </c>
      <c r="N42">
        <v>151.8454284667969</v>
      </c>
      <c r="O42">
        <v>-2.5609598159790039</v>
      </c>
      <c r="P42">
        <v>-7.7774395942687988</v>
      </c>
      <c r="Q42">
        <v>22.048898696899411</v>
      </c>
    </row>
    <row r="43" spans="1:17" x14ac:dyDescent="0.3">
      <c r="A43" s="1">
        <v>41</v>
      </c>
      <c r="B43">
        <v>0.89957934617996216</v>
      </c>
      <c r="C43">
        <v>-0.81796848773956299</v>
      </c>
      <c r="D43">
        <v>0.69528281688690186</v>
      </c>
      <c r="E43">
        <v>0.53933537006378174</v>
      </c>
      <c r="F43">
        <v>1236.070556640625</v>
      </c>
      <c r="G43">
        <v>-15555.7412109375</v>
      </c>
      <c r="H43">
        <v>-55353.1328125</v>
      </c>
      <c r="I43">
        <v>-83.541313171386719</v>
      </c>
      <c r="J43">
        <v>-3.4077448844909668</v>
      </c>
      <c r="K43">
        <v>3.9466404914855961</v>
      </c>
      <c r="L43">
        <v>3.0826244354248051</v>
      </c>
      <c r="M43">
        <v>-5.1425323486328116</v>
      </c>
      <c r="N43">
        <v>159.41267395019531</v>
      </c>
      <c r="O43">
        <v>-1.0695986747741699</v>
      </c>
      <c r="P43">
        <v>-13.273017883300779</v>
      </c>
      <c r="Q43">
        <v>23.258649826049801</v>
      </c>
    </row>
    <row r="44" spans="1:17" x14ac:dyDescent="0.3">
      <c r="A44" s="1">
        <v>42</v>
      </c>
      <c r="B44">
        <v>0.35755535960197449</v>
      </c>
      <c r="C44">
        <v>-0.85094016790390015</v>
      </c>
      <c r="D44">
        <v>1</v>
      </c>
      <c r="E44">
        <v>0.52198845148086548</v>
      </c>
      <c r="F44">
        <v>1140.650146484375</v>
      </c>
      <c r="G44">
        <v>-15557.1181640625</v>
      </c>
      <c r="H44">
        <v>-55352.375</v>
      </c>
      <c r="I44">
        <v>-83.569572448730469</v>
      </c>
      <c r="J44">
        <v>-9.4795894622802734</v>
      </c>
      <c r="K44">
        <v>4.2908720970153809</v>
      </c>
      <c r="L44">
        <v>3.7509169578552251</v>
      </c>
      <c r="M44">
        <v>-9.3763961791992188</v>
      </c>
      <c r="N44">
        <v>166.84556579589841</v>
      </c>
      <c r="O44">
        <v>-0.17480543255805969</v>
      </c>
      <c r="P44">
        <v>-17.692800521850589</v>
      </c>
      <c r="Q44">
        <v>24.580015182495121</v>
      </c>
    </row>
    <row r="45" spans="1:17" x14ac:dyDescent="0.3">
      <c r="A45" s="1">
        <v>43</v>
      </c>
      <c r="B45">
        <v>0.99095165729522705</v>
      </c>
      <c r="C45">
        <v>-0.55855375528335571</v>
      </c>
      <c r="D45">
        <v>0.21659019589424131</v>
      </c>
      <c r="E45">
        <v>-0.52348577976226807</v>
      </c>
      <c r="F45">
        <v>1054.42431640625</v>
      </c>
      <c r="G45">
        <v>-15558.373046875</v>
      </c>
      <c r="H45">
        <v>-55351.546875</v>
      </c>
      <c r="I45">
        <v>-83.388069152832031</v>
      </c>
      <c r="J45">
        <v>-20.348337173461911</v>
      </c>
      <c r="K45">
        <v>7.1206789016723633</v>
      </c>
      <c r="L45">
        <v>5.6934423446655273</v>
      </c>
      <c r="M45">
        <v>-16.324062347412109</v>
      </c>
      <c r="N45">
        <v>177.41319274902341</v>
      </c>
      <c r="O45">
        <v>-0.70430904626846313</v>
      </c>
      <c r="P45">
        <v>-19.453048706054691</v>
      </c>
      <c r="Q45">
        <v>24.89340782165527</v>
      </c>
    </row>
    <row r="46" spans="1:17" x14ac:dyDescent="0.3">
      <c r="A46" s="1">
        <v>44</v>
      </c>
      <c r="B46">
        <v>1</v>
      </c>
      <c r="C46">
        <v>-0.76517981290817261</v>
      </c>
      <c r="D46">
        <v>1</v>
      </c>
      <c r="E46">
        <v>-0.1870287358760834</v>
      </c>
      <c r="F46">
        <v>936.31182861328125</v>
      </c>
      <c r="G46">
        <v>-15560.078125</v>
      </c>
      <c r="H46">
        <v>-55350.578125</v>
      </c>
      <c r="I46">
        <v>-83.480155944824219</v>
      </c>
      <c r="J46">
        <v>-28.627189636230469</v>
      </c>
      <c r="K46">
        <v>10.483449935913089</v>
      </c>
      <c r="L46">
        <v>8.2100696563720703</v>
      </c>
      <c r="M46">
        <v>-21.6954345703125</v>
      </c>
      <c r="N46">
        <v>185.21885681152341</v>
      </c>
      <c r="O46">
        <v>-1.4054567813873291</v>
      </c>
      <c r="P46">
        <v>-19.682146072387699</v>
      </c>
      <c r="Q46">
        <v>25.596029281616211</v>
      </c>
    </row>
    <row r="47" spans="1:17" x14ac:dyDescent="0.3">
      <c r="A47" s="1">
        <v>45</v>
      </c>
      <c r="B47">
        <v>0.65136444568634033</v>
      </c>
      <c r="C47">
        <v>-0.2410970330238342</v>
      </c>
      <c r="D47">
        <v>0.72276240587234497</v>
      </c>
      <c r="E47">
        <v>-0.97758352756500244</v>
      </c>
      <c r="F47">
        <v>846.8494873046875</v>
      </c>
      <c r="G47">
        <v>-15561.314453125</v>
      </c>
      <c r="H47">
        <v>-55349.8359375</v>
      </c>
      <c r="I47">
        <v>-84.065162658691406</v>
      </c>
      <c r="J47">
        <v>-36.827651977539063</v>
      </c>
      <c r="K47">
        <v>15.12525081634521</v>
      </c>
      <c r="L47">
        <v>11.10523891448975</v>
      </c>
      <c r="M47">
        <v>-26.880256652832031</v>
      </c>
      <c r="N47">
        <v>193.40632629394531</v>
      </c>
      <c r="O47">
        <v>-2.4950382709503169</v>
      </c>
      <c r="P47">
        <v>-19.88326263427734</v>
      </c>
      <c r="Q47">
        <v>25.95033073425293</v>
      </c>
    </row>
    <row r="48" spans="1:17" x14ac:dyDescent="0.3">
      <c r="A48" s="1">
        <v>46</v>
      </c>
      <c r="B48">
        <v>2.0688734948635101E-2</v>
      </c>
      <c r="C48">
        <v>-0.82715994119644165</v>
      </c>
      <c r="D48">
        <v>0.86780375242233276</v>
      </c>
      <c r="E48">
        <v>-0.37449252605438232</v>
      </c>
      <c r="F48">
        <v>750.41278076171875</v>
      </c>
      <c r="G48">
        <v>-15562.6220703125</v>
      </c>
      <c r="H48">
        <v>-55349.08984375</v>
      </c>
      <c r="I48">
        <v>-85.082466125488281</v>
      </c>
      <c r="J48">
        <v>-43.410133361816413</v>
      </c>
      <c r="K48">
        <v>20.174289703369141</v>
      </c>
      <c r="L48">
        <v>14.410453796386721</v>
      </c>
      <c r="M48">
        <v>-31.41635894775391</v>
      </c>
      <c r="N48">
        <v>201.1864929199219</v>
      </c>
      <c r="O48">
        <v>-3.6621193885803218</v>
      </c>
      <c r="P48">
        <v>-20.27713584899902</v>
      </c>
      <c r="Q48">
        <v>25.97968864440918</v>
      </c>
    </row>
    <row r="49" spans="1:17" x14ac:dyDescent="0.3">
      <c r="A49" s="1">
        <v>47</v>
      </c>
      <c r="B49">
        <v>0.80542731285095215</v>
      </c>
      <c r="C49">
        <v>-0.80310273170471191</v>
      </c>
      <c r="D49">
        <v>0.100676454603672</v>
      </c>
      <c r="E49">
        <v>-0.62709492444992065</v>
      </c>
      <c r="F49">
        <v>660.94122314453125</v>
      </c>
      <c r="G49">
        <v>-15563.7978515625</v>
      </c>
      <c r="H49">
        <v>-55348.4765625</v>
      </c>
      <c r="I49">
        <v>-86.252388000488281</v>
      </c>
      <c r="J49">
        <v>-49.088455200195313</v>
      </c>
      <c r="K49">
        <v>25.597700119018551</v>
      </c>
      <c r="L49">
        <v>17.792325973510739</v>
      </c>
      <c r="M49">
        <v>-35.583644866943359</v>
      </c>
      <c r="N49">
        <v>208.63859558105469</v>
      </c>
      <c r="O49">
        <v>-4.8308248519897461</v>
      </c>
      <c r="P49">
        <v>-21.189750671386719</v>
      </c>
      <c r="Q49">
        <v>24.72799110412598</v>
      </c>
    </row>
    <row r="50" spans="1:17" x14ac:dyDescent="0.3">
      <c r="A50" s="1">
        <v>48</v>
      </c>
      <c r="B50">
        <v>1</v>
      </c>
      <c r="C50">
        <v>-0.68947774171829224</v>
      </c>
      <c r="D50">
        <v>0.14130192995071411</v>
      </c>
      <c r="E50">
        <v>-1</v>
      </c>
      <c r="F50">
        <v>566.33819580078125</v>
      </c>
      <c r="G50">
        <v>-15565.009765625</v>
      </c>
      <c r="H50">
        <v>-55347.90234375</v>
      </c>
      <c r="I50">
        <v>-87.547988891601563</v>
      </c>
      <c r="J50">
        <v>-54.075637817382813</v>
      </c>
      <c r="K50">
        <v>30.858940124511719</v>
      </c>
      <c r="L50">
        <v>21.205148696899411</v>
      </c>
      <c r="M50">
        <v>-39.703720092773438</v>
      </c>
      <c r="N50">
        <v>216.02906799316409</v>
      </c>
      <c r="O50">
        <v>-5.9112825393676758</v>
      </c>
      <c r="P50">
        <v>-22.43071365356445</v>
      </c>
      <c r="Q50">
        <v>22.566524505615231</v>
      </c>
    </row>
    <row r="51" spans="1:17" x14ac:dyDescent="0.3">
      <c r="A51" s="1">
        <v>49</v>
      </c>
      <c r="B51">
        <v>0.74926435947418213</v>
      </c>
      <c r="C51">
        <v>-0.5527031421661377</v>
      </c>
      <c r="D51">
        <v>0.78161859512329102</v>
      </c>
      <c r="E51">
        <v>-0.40294152498245239</v>
      </c>
      <c r="F51">
        <v>476.21063232421881</v>
      </c>
      <c r="G51">
        <v>-15566.1220703125</v>
      </c>
      <c r="H51">
        <v>-55347.39453125</v>
      </c>
      <c r="I51">
        <v>-88.769775390625</v>
      </c>
      <c r="J51">
        <v>-58.624553680419922</v>
      </c>
      <c r="K51">
        <v>35.965225219726563</v>
      </c>
      <c r="L51">
        <v>24.347589492797852</v>
      </c>
      <c r="M51">
        <v>-43.954051971435547</v>
      </c>
      <c r="N51">
        <v>222.9749450683594</v>
      </c>
      <c r="O51">
        <v>-7.1561713218688956</v>
      </c>
      <c r="P51">
        <v>-23.835103988647461</v>
      </c>
      <c r="Q51">
        <v>21.08792877197266</v>
      </c>
    </row>
    <row r="52" spans="1:17" x14ac:dyDescent="0.3">
      <c r="A52" s="1">
        <v>50</v>
      </c>
      <c r="B52">
        <v>0.96309792995452881</v>
      </c>
      <c r="C52">
        <v>-0.70764708518981934</v>
      </c>
      <c r="D52">
        <v>0.66026425361633301</v>
      </c>
      <c r="E52">
        <v>-0.69858843088150024</v>
      </c>
      <c r="F52">
        <v>381.1700439453125</v>
      </c>
      <c r="G52">
        <v>-15567.26953125</v>
      </c>
      <c r="H52">
        <v>-55346.8984375</v>
      </c>
      <c r="I52">
        <v>-89.965736389160156</v>
      </c>
      <c r="J52">
        <v>-62.322521209716797</v>
      </c>
      <c r="K52">
        <v>40.624382019042969</v>
      </c>
      <c r="L52">
        <v>27.448404312133789</v>
      </c>
      <c r="M52">
        <v>-48.343063354492188</v>
      </c>
      <c r="N52">
        <v>229.56632995605469</v>
      </c>
      <c r="O52">
        <v>-8.5144357681274414</v>
      </c>
      <c r="P52">
        <v>-25.62797927856445</v>
      </c>
      <c r="Q52">
        <v>19.248723983764648</v>
      </c>
    </row>
    <row r="53" spans="1:17" x14ac:dyDescent="0.3">
      <c r="A53" s="1">
        <v>51</v>
      </c>
      <c r="B53">
        <v>1</v>
      </c>
      <c r="C53">
        <v>-0.97514158487319946</v>
      </c>
      <c r="D53">
        <v>0.87030833959579468</v>
      </c>
      <c r="E53">
        <v>-1</v>
      </c>
      <c r="F53">
        <v>290.13494873046881</v>
      </c>
      <c r="G53">
        <v>-15568.3095703125</v>
      </c>
      <c r="H53">
        <v>-55346.49609375</v>
      </c>
      <c r="I53">
        <v>-90.94219970703125</v>
      </c>
      <c r="J53">
        <v>-65.522567749023438</v>
      </c>
      <c r="K53">
        <v>44.915306091308587</v>
      </c>
      <c r="L53">
        <v>30.141988754272461</v>
      </c>
      <c r="M53">
        <v>-52.935455322265618</v>
      </c>
      <c r="N53">
        <v>236.1144104003906</v>
      </c>
      <c r="O53">
        <v>-9.7020120620727539</v>
      </c>
      <c r="P53">
        <v>-27.729795455932621</v>
      </c>
      <c r="Q53">
        <v>17.15431022644043</v>
      </c>
    </row>
    <row r="54" spans="1:17" x14ac:dyDescent="0.3">
      <c r="A54" s="1">
        <v>52</v>
      </c>
      <c r="B54">
        <v>0.27842074632644648</v>
      </c>
      <c r="C54">
        <v>-1</v>
      </c>
      <c r="D54">
        <v>0.57002288103103638</v>
      </c>
      <c r="E54">
        <v>-0.57318246364593506</v>
      </c>
      <c r="F54">
        <v>198.18345642089841</v>
      </c>
      <c r="G54">
        <v>-15569.3291015625</v>
      </c>
      <c r="H54">
        <v>-55346.12890625</v>
      </c>
      <c r="I54">
        <v>-91.842689514160156</v>
      </c>
      <c r="J54">
        <v>-68.425994873046875</v>
      </c>
      <c r="K54">
        <v>48.961208343505859</v>
      </c>
      <c r="L54">
        <v>32.854240417480469</v>
      </c>
      <c r="M54">
        <v>-58.4693603515625</v>
      </c>
      <c r="N54">
        <v>242.63116455078119</v>
      </c>
      <c r="O54">
        <v>-10.403982162475589</v>
      </c>
      <c r="P54">
        <v>-29.8280143737793</v>
      </c>
      <c r="Q54">
        <v>14.131796836853029</v>
      </c>
    </row>
    <row r="55" spans="1:17" x14ac:dyDescent="0.3">
      <c r="A55" s="1">
        <v>53</v>
      </c>
      <c r="B55">
        <v>0.60605877637863159</v>
      </c>
      <c r="C55">
        <v>-1</v>
      </c>
      <c r="D55">
        <v>1</v>
      </c>
      <c r="E55">
        <v>-0.84596520662307739</v>
      </c>
      <c r="F55">
        <v>95.81121826171875</v>
      </c>
      <c r="G55">
        <v>-15570.314453125</v>
      </c>
      <c r="H55">
        <v>-55345.84765625</v>
      </c>
      <c r="I55">
        <v>-92.521041870117188</v>
      </c>
      <c r="J55">
        <v>-70.757232666015625</v>
      </c>
      <c r="K55">
        <v>52.317276000976563</v>
      </c>
      <c r="L55">
        <v>35.055698394775391</v>
      </c>
      <c r="M55">
        <v>-64.460716247558594</v>
      </c>
      <c r="N55">
        <v>248.6312255859375</v>
      </c>
      <c r="O55">
        <v>-10.716220855712891</v>
      </c>
      <c r="P55">
        <v>-31.749382019042969</v>
      </c>
      <c r="Q55">
        <v>11.303754806518549</v>
      </c>
    </row>
    <row r="56" spans="1:17" x14ac:dyDescent="0.3">
      <c r="A56" s="1">
        <v>54</v>
      </c>
      <c r="B56">
        <v>0.85870367288589478</v>
      </c>
      <c r="C56">
        <v>-0.95423150062561035</v>
      </c>
      <c r="D56">
        <v>1</v>
      </c>
      <c r="E56">
        <v>-0.71052366495132446</v>
      </c>
      <c r="F56">
        <v>4.1408462524414063</v>
      </c>
      <c r="G56">
        <v>-15571.130859375</v>
      </c>
      <c r="H56">
        <v>-55345.6328125</v>
      </c>
      <c r="I56">
        <v>-93.016311645507813</v>
      </c>
      <c r="J56">
        <v>-72.322998046875</v>
      </c>
      <c r="K56">
        <v>54.520492553710938</v>
      </c>
      <c r="L56">
        <v>36.945392608642578</v>
      </c>
      <c r="M56">
        <v>-70.906539916992188</v>
      </c>
      <c r="N56">
        <v>253.5887451171875</v>
      </c>
      <c r="O56">
        <v>7.5005426406860352</v>
      </c>
      <c r="P56">
        <v>-78.234123229980469</v>
      </c>
      <c r="Q56">
        <v>18.524883270263668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3209.85009765625</v>
      </c>
      <c r="G2">
        <v>-15535.2607421875</v>
      </c>
      <c r="H2">
        <v>-55360.203125</v>
      </c>
      <c r="I2">
        <v>-7.0366128347814083E-3</v>
      </c>
      <c r="J2">
        <v>0.1469670236110687</v>
      </c>
      <c r="K2">
        <v>-1.6936134546995159E-2</v>
      </c>
      <c r="L2">
        <v>0.1503586620092392</v>
      </c>
      <c r="M2">
        <v>5.5868086814880371</v>
      </c>
      <c r="N2">
        <v>109.77198791503911</v>
      </c>
      <c r="O2">
        <v>-5.1630187779664993E-2</v>
      </c>
      <c r="P2">
        <v>49.868408203125</v>
      </c>
      <c r="Q2">
        <v>1.768596284091473E-2</v>
      </c>
    </row>
    <row r="3" spans="1:17" x14ac:dyDescent="0.3">
      <c r="A3" s="1">
        <v>1</v>
      </c>
      <c r="B3">
        <v>0.50890427827835083</v>
      </c>
      <c r="C3">
        <v>-1</v>
      </c>
      <c r="D3">
        <v>0.8472256064414978</v>
      </c>
      <c r="E3">
        <v>-0.67764157056808472</v>
      </c>
      <c r="F3">
        <v>3207.714599609375</v>
      </c>
      <c r="G3">
        <v>-15535.2529296875</v>
      </c>
      <c r="H3">
        <v>-55360.203125</v>
      </c>
      <c r="I3">
        <v>-0.34370240569114691</v>
      </c>
      <c r="J3">
        <v>1.842875123023987</v>
      </c>
      <c r="K3">
        <v>-2.6403624564409259E-2</v>
      </c>
      <c r="L3">
        <v>0.12644995748996729</v>
      </c>
      <c r="M3">
        <v>22.05517578125</v>
      </c>
      <c r="N3">
        <v>109.8220138549805</v>
      </c>
      <c r="O3">
        <v>-2.04265620559454E-2</v>
      </c>
      <c r="P3">
        <v>49.250110626220703</v>
      </c>
      <c r="Q3">
        <v>0.94795668125152588</v>
      </c>
    </row>
    <row r="4" spans="1:17" x14ac:dyDescent="0.3">
      <c r="A4" s="1">
        <v>2</v>
      </c>
      <c r="B4">
        <v>0.73597770929336548</v>
      </c>
      <c r="C4">
        <v>-1</v>
      </c>
      <c r="D4">
        <v>1</v>
      </c>
      <c r="E4">
        <v>-1</v>
      </c>
      <c r="F4">
        <v>3203.346435546875</v>
      </c>
      <c r="G4">
        <v>-15535.2451171875</v>
      </c>
      <c r="H4">
        <v>-55360.19140625</v>
      </c>
      <c r="I4">
        <v>-1.136435389518738</v>
      </c>
      <c r="J4">
        <v>4.3163385391235352</v>
      </c>
      <c r="K4">
        <v>-5.7915542274713523E-2</v>
      </c>
      <c r="L4">
        <v>-3.044556593522429E-3</v>
      </c>
      <c r="M4">
        <v>35.166801452636719</v>
      </c>
      <c r="N4">
        <v>110.1239700317383</v>
      </c>
      <c r="O4">
        <v>0.1255436688661575</v>
      </c>
      <c r="P4">
        <v>48.554096221923828</v>
      </c>
      <c r="Q4">
        <v>2.2613308429718022</v>
      </c>
    </row>
    <row r="5" spans="1:17" x14ac:dyDescent="0.3">
      <c r="A5" s="1">
        <v>3</v>
      </c>
      <c r="B5">
        <v>1</v>
      </c>
      <c r="C5">
        <v>-0.86259716749191284</v>
      </c>
      <c r="D5">
        <v>1</v>
      </c>
      <c r="E5">
        <v>-0.96568065881729126</v>
      </c>
      <c r="F5">
        <v>3197.260498046875</v>
      </c>
      <c r="G5">
        <v>-15535.236328125</v>
      </c>
      <c r="H5">
        <v>-55360.17578125</v>
      </c>
      <c r="I5">
        <v>-2.3512253761291499</v>
      </c>
      <c r="J5">
        <v>7.3678450584411621</v>
      </c>
      <c r="K5">
        <v>-0.14668790996074679</v>
      </c>
      <c r="L5">
        <v>-0.35987991094589228</v>
      </c>
      <c r="M5">
        <v>47.619548797607422</v>
      </c>
      <c r="N5">
        <v>110.6550979614258</v>
      </c>
      <c r="O5">
        <v>0.41394582390785217</v>
      </c>
      <c r="P5">
        <v>47.931419372558587</v>
      </c>
      <c r="Q5">
        <v>3.633480310440063</v>
      </c>
    </row>
    <row r="6" spans="1:17" x14ac:dyDescent="0.3">
      <c r="A6" s="1">
        <v>4</v>
      </c>
      <c r="B6">
        <v>0.49238666892051702</v>
      </c>
      <c r="C6">
        <v>-1</v>
      </c>
      <c r="D6">
        <v>0.87887865304946899</v>
      </c>
      <c r="E6">
        <v>-0.97635465860366821</v>
      </c>
      <c r="F6">
        <v>3187.617431640625</v>
      </c>
      <c r="G6">
        <v>-15535.2255859375</v>
      </c>
      <c r="H6">
        <v>-55360.15234375</v>
      </c>
      <c r="I6">
        <v>-4.1356925964355469</v>
      </c>
      <c r="J6">
        <v>11.17403602600098</v>
      </c>
      <c r="K6">
        <v>-0.39657428860664368</v>
      </c>
      <c r="L6">
        <v>-1.1204067468643191</v>
      </c>
      <c r="M6">
        <v>61.039588928222663</v>
      </c>
      <c r="N6">
        <v>111.4310684204102</v>
      </c>
      <c r="O6">
        <v>0.639595627784729</v>
      </c>
      <c r="P6">
        <v>47.188022613525391</v>
      </c>
      <c r="Q6">
        <v>4.9396071434020996</v>
      </c>
    </row>
    <row r="7" spans="1:17" x14ac:dyDescent="0.3">
      <c r="A7" s="1">
        <v>5</v>
      </c>
      <c r="B7">
        <v>1</v>
      </c>
      <c r="C7">
        <v>-0.34214448928833008</v>
      </c>
      <c r="D7">
        <v>0.70528930425643921</v>
      </c>
      <c r="E7">
        <v>-0.4511086642742157</v>
      </c>
      <c r="F7">
        <v>3175.770751953125</v>
      </c>
      <c r="G7">
        <v>-15535.2080078125</v>
      </c>
      <c r="H7">
        <v>-55360.12109375</v>
      </c>
      <c r="I7">
        <v>-6.2081928253173828</v>
      </c>
      <c r="J7">
        <v>14.752885818481451</v>
      </c>
      <c r="K7">
        <v>-0.83399027585983276</v>
      </c>
      <c r="L7">
        <v>-2.3263952732086182</v>
      </c>
      <c r="M7">
        <v>74.264190673828125</v>
      </c>
      <c r="N7">
        <v>112.0936584472656</v>
      </c>
      <c r="O7">
        <v>0.91539430618286133</v>
      </c>
      <c r="P7">
        <v>46.735809326171882</v>
      </c>
      <c r="Q7">
        <v>5.8714389801025391</v>
      </c>
    </row>
    <row r="8" spans="1:17" x14ac:dyDescent="0.3">
      <c r="A8" s="1">
        <v>6</v>
      </c>
      <c r="B8">
        <v>0.48915940523147577</v>
      </c>
      <c r="C8">
        <v>-0.82476919889450073</v>
      </c>
      <c r="D8">
        <v>0.58875596523284912</v>
      </c>
      <c r="E8">
        <v>-0.76914775371551514</v>
      </c>
      <c r="F8">
        <v>3162.31884765625</v>
      </c>
      <c r="G8">
        <v>-15535.1865234375</v>
      </c>
      <c r="H8">
        <v>-55360.08203125</v>
      </c>
      <c r="I8">
        <v>-8.4245481491088867</v>
      </c>
      <c r="J8">
        <v>17.760736465454102</v>
      </c>
      <c r="K8">
        <v>-1.461087226867676</v>
      </c>
      <c r="L8">
        <v>-3.871444463729858</v>
      </c>
      <c r="M8">
        <v>86.934913635253906</v>
      </c>
      <c r="N8">
        <v>112.5602569580078</v>
      </c>
      <c r="O8">
        <v>1.147844552993774</v>
      </c>
      <c r="P8">
        <v>46.231903076171882</v>
      </c>
      <c r="Q8">
        <v>6.583467960357666</v>
      </c>
    </row>
    <row r="9" spans="1:17" x14ac:dyDescent="0.3">
      <c r="A9" s="1">
        <v>7</v>
      </c>
      <c r="B9">
        <v>0.20038770139217379</v>
      </c>
      <c r="C9">
        <v>0.15558069944381711</v>
      </c>
      <c r="D9">
        <v>1</v>
      </c>
      <c r="E9">
        <v>-6.4859732985496521E-2</v>
      </c>
      <c r="F9">
        <v>3146.335205078125</v>
      </c>
      <c r="G9">
        <v>-15535.1591796875</v>
      </c>
      <c r="H9">
        <v>-55360.0390625</v>
      </c>
      <c r="I9">
        <v>-10.70410251617432</v>
      </c>
      <c r="J9">
        <v>19.875398635864261</v>
      </c>
      <c r="K9">
        <v>-2.3081331253051758</v>
      </c>
      <c r="L9">
        <v>-5.6020350456237793</v>
      </c>
      <c r="M9">
        <v>98.874732971191406</v>
      </c>
      <c r="N9">
        <v>112.7129287719727</v>
      </c>
      <c r="O9">
        <v>1.3224278688430791</v>
      </c>
      <c r="P9">
        <v>46.01885986328125</v>
      </c>
      <c r="Q9">
        <v>7.6374650001525879</v>
      </c>
    </row>
    <row r="10" spans="1:17" x14ac:dyDescent="0.3">
      <c r="A10" s="1">
        <v>8</v>
      </c>
      <c r="B10">
        <v>0.67475783824920654</v>
      </c>
      <c r="C10">
        <v>-0.82328897714614868</v>
      </c>
      <c r="D10">
        <v>0.70586490631103516</v>
      </c>
      <c r="E10">
        <v>-0.51850402355194092</v>
      </c>
      <c r="F10">
        <v>3128.46240234375</v>
      </c>
      <c r="G10">
        <v>-15535.126953125</v>
      </c>
      <c r="H10">
        <v>-55359.98828125</v>
      </c>
      <c r="I10">
        <v>-13.0289192199707</v>
      </c>
      <c r="J10">
        <v>20.894268035888668</v>
      </c>
      <c r="K10">
        <v>-3.424149751663208</v>
      </c>
      <c r="L10">
        <v>-7.6118016242980957</v>
      </c>
      <c r="M10">
        <v>110.9700393676758</v>
      </c>
      <c r="N10">
        <v>112.4420547485352</v>
      </c>
      <c r="O10">
        <v>1.59853208065033</v>
      </c>
      <c r="P10">
        <v>45.659824371337891</v>
      </c>
      <c r="Q10">
        <v>8.5368728637695313</v>
      </c>
    </row>
    <row r="11" spans="1:17" x14ac:dyDescent="0.3">
      <c r="A11" s="1">
        <v>9</v>
      </c>
      <c r="B11">
        <v>1</v>
      </c>
      <c r="C11">
        <v>-0.63224798440933228</v>
      </c>
      <c r="D11">
        <v>0.78892803192138672</v>
      </c>
      <c r="E11">
        <v>-0.38127633929252619</v>
      </c>
      <c r="F11">
        <v>3109.19140625</v>
      </c>
      <c r="G11">
        <v>-15535.0927734375</v>
      </c>
      <c r="H11">
        <v>-55359.93359375</v>
      </c>
      <c r="I11">
        <v>-15.389463424682621</v>
      </c>
      <c r="J11">
        <v>20.523153305053711</v>
      </c>
      <c r="K11">
        <v>-4.7781119346618652</v>
      </c>
      <c r="L11">
        <v>-9.8337411880493164</v>
      </c>
      <c r="M11">
        <v>123.2735137939453</v>
      </c>
      <c r="N11">
        <v>111.70570373535161</v>
      </c>
      <c r="O11">
        <v>2.0478522777557369</v>
      </c>
      <c r="P11">
        <v>45.184593200683587</v>
      </c>
      <c r="Q11">
        <v>9.3217668533325195</v>
      </c>
    </row>
    <row r="12" spans="1:17" x14ac:dyDescent="0.3">
      <c r="A12" s="1">
        <v>10</v>
      </c>
      <c r="B12">
        <v>-0.1187933683395386</v>
      </c>
      <c r="C12">
        <v>-1</v>
      </c>
      <c r="D12">
        <v>0.91812771558761597</v>
      </c>
      <c r="E12">
        <v>-0.70241791009902954</v>
      </c>
      <c r="F12">
        <v>3085.556396484375</v>
      </c>
      <c r="G12">
        <v>-15535.05078125</v>
      </c>
      <c r="H12">
        <v>-55359.859375</v>
      </c>
      <c r="I12">
        <v>-18.134260177612301</v>
      </c>
      <c r="J12">
        <v>18.43488883972168</v>
      </c>
      <c r="K12">
        <v>-6.4311299324035636</v>
      </c>
      <c r="L12">
        <v>-12.30974197387695</v>
      </c>
      <c r="M12">
        <v>136.18798828125</v>
      </c>
      <c r="N12">
        <v>110.3274612426758</v>
      </c>
      <c r="O12">
        <v>2.300094366073608</v>
      </c>
      <c r="P12">
        <v>44.42156982421875</v>
      </c>
      <c r="Q12">
        <v>10.30712223052979</v>
      </c>
    </row>
    <row r="13" spans="1:17" x14ac:dyDescent="0.3">
      <c r="A13" s="1">
        <v>11</v>
      </c>
      <c r="B13">
        <v>0.7279849648475647</v>
      </c>
      <c r="C13">
        <v>3.6575216799974442E-2</v>
      </c>
      <c r="D13">
        <v>0.73069131374359131</v>
      </c>
      <c r="E13">
        <v>-1</v>
      </c>
      <c r="F13">
        <v>3059.525146484375</v>
      </c>
      <c r="G13">
        <v>-15535.005859375</v>
      </c>
      <c r="H13">
        <v>-55359.78125</v>
      </c>
      <c r="I13">
        <v>-20.652927398681641</v>
      </c>
      <c r="J13">
        <v>14.702146530151371</v>
      </c>
      <c r="K13">
        <v>-8.1546792984008789</v>
      </c>
      <c r="L13">
        <v>-14.53162288665771</v>
      </c>
      <c r="M13">
        <v>148.6063537597656</v>
      </c>
      <c r="N13">
        <v>108.2378005981445</v>
      </c>
      <c r="O13">
        <v>2.642587423324585</v>
      </c>
      <c r="P13">
        <v>44.068172454833977</v>
      </c>
      <c r="Q13">
        <v>11.064432144165041</v>
      </c>
    </row>
    <row r="14" spans="1:17" x14ac:dyDescent="0.3">
      <c r="A14" s="1">
        <v>12</v>
      </c>
      <c r="B14">
        <v>0.47167736291885382</v>
      </c>
      <c r="C14">
        <v>-1</v>
      </c>
      <c r="D14">
        <v>0.43748378753662109</v>
      </c>
      <c r="E14">
        <v>-0.30254954099655151</v>
      </c>
      <c r="F14">
        <v>3032.328369140625</v>
      </c>
      <c r="G14">
        <v>-15534.958984375</v>
      </c>
      <c r="H14">
        <v>-55359.69140625</v>
      </c>
      <c r="I14">
        <v>-23.20233154296875</v>
      </c>
      <c r="J14">
        <v>9.3420314788818359</v>
      </c>
      <c r="K14">
        <v>-9.8583011627197266</v>
      </c>
      <c r="L14">
        <v>-16.52853965759277</v>
      </c>
      <c r="M14">
        <v>161.42250061035159</v>
      </c>
      <c r="N14">
        <v>105.6587295532227</v>
      </c>
      <c r="O14">
        <v>3.0844180583953862</v>
      </c>
      <c r="P14">
        <v>43.654998779296882</v>
      </c>
      <c r="Q14">
        <v>11.244924545288089</v>
      </c>
    </row>
    <row r="15" spans="1:17" x14ac:dyDescent="0.3">
      <c r="A15" s="1">
        <v>13</v>
      </c>
      <c r="B15">
        <v>1</v>
      </c>
      <c r="C15">
        <v>-1</v>
      </c>
      <c r="D15">
        <v>0.96116524934768677</v>
      </c>
      <c r="E15">
        <v>-0.84775179624557495</v>
      </c>
      <c r="F15">
        <v>3003.81982421875</v>
      </c>
      <c r="G15">
        <v>-15534.9150390625</v>
      </c>
      <c r="H15">
        <v>-55359.6015625</v>
      </c>
      <c r="I15">
        <v>-25.633184432983398</v>
      </c>
      <c r="J15">
        <v>3.014039278030396</v>
      </c>
      <c r="K15">
        <v>-11.33391857147217</v>
      </c>
      <c r="L15">
        <v>-17.997690200805661</v>
      </c>
      <c r="M15">
        <v>173.5271911621094</v>
      </c>
      <c r="N15">
        <v>102.82187652587891</v>
      </c>
      <c r="O15">
        <v>3.5881888866424561</v>
      </c>
      <c r="P15">
        <v>43.126213073730469</v>
      </c>
      <c r="Q15">
        <v>11.6910400390625</v>
      </c>
    </row>
    <row r="16" spans="1:17" x14ac:dyDescent="0.3">
      <c r="A16" s="1">
        <v>14</v>
      </c>
      <c r="B16">
        <v>0.65830487012863159</v>
      </c>
      <c r="C16">
        <v>-0.58901852369308472</v>
      </c>
      <c r="D16">
        <v>0.83381879329681396</v>
      </c>
      <c r="E16">
        <v>-0.40037521719932562</v>
      </c>
      <c r="F16">
        <v>2972.267333984375</v>
      </c>
      <c r="G16">
        <v>-15534.8662109375</v>
      </c>
      <c r="H16">
        <v>-55359.49609375</v>
      </c>
      <c r="I16">
        <v>-28.142293930053711</v>
      </c>
      <c r="J16">
        <v>-4.602236270904541</v>
      </c>
      <c r="K16">
        <v>-12.669533729553221</v>
      </c>
      <c r="L16">
        <v>-19.043462753295898</v>
      </c>
      <c r="M16">
        <v>-173.85838317871091</v>
      </c>
      <c r="N16">
        <v>99.418777465820313</v>
      </c>
      <c r="O16">
        <v>4.1021022796630859</v>
      </c>
      <c r="P16">
        <v>42.781612396240227</v>
      </c>
      <c r="Q16">
        <v>12.055378913879389</v>
      </c>
    </row>
    <row r="17" spans="1:17" x14ac:dyDescent="0.3">
      <c r="A17" s="1">
        <v>15</v>
      </c>
      <c r="B17">
        <v>0.63514441251754761</v>
      </c>
      <c r="C17">
        <v>-0.86707890033721924</v>
      </c>
      <c r="D17">
        <v>0.77464276552200317</v>
      </c>
      <c r="E17">
        <v>-1</v>
      </c>
      <c r="F17">
        <v>2941.8974609375</v>
      </c>
      <c r="G17">
        <v>-15534.8232421875</v>
      </c>
      <c r="H17">
        <v>-55359.40234375</v>
      </c>
      <c r="I17">
        <v>-30.33976936340332</v>
      </c>
      <c r="J17">
        <v>-12.2451057434082</v>
      </c>
      <c r="K17">
        <v>-13.571803092956539</v>
      </c>
      <c r="L17">
        <v>-19.47662353515625</v>
      </c>
      <c r="M17">
        <v>-162.36357116699219</v>
      </c>
      <c r="N17">
        <v>96.052993774414063</v>
      </c>
      <c r="O17">
        <v>4.5168600082397461</v>
      </c>
      <c r="P17">
        <v>42.386676788330078</v>
      </c>
      <c r="Q17">
        <v>12.17227840423584</v>
      </c>
    </row>
    <row r="18" spans="1:17" x14ac:dyDescent="0.3">
      <c r="A18" s="1">
        <v>16</v>
      </c>
      <c r="B18">
        <v>0.47735032439231873</v>
      </c>
      <c r="C18">
        <v>-0.54113268852233887</v>
      </c>
      <c r="D18">
        <v>0.27694788575172419</v>
      </c>
      <c r="E18">
        <v>-0.99047470092773438</v>
      </c>
      <c r="F18">
        <v>2905.270263671875</v>
      </c>
      <c r="G18">
        <v>-15534.7744140625</v>
      </c>
      <c r="H18">
        <v>-55359.28125</v>
      </c>
      <c r="I18">
        <v>-32.914234161376953</v>
      </c>
      <c r="J18">
        <v>-21.5039176940918</v>
      </c>
      <c r="K18">
        <v>-14.0849552154541</v>
      </c>
      <c r="L18">
        <v>-19.2933464050293</v>
      </c>
      <c r="M18">
        <v>-148.89329528808591</v>
      </c>
      <c r="N18">
        <v>92.194694519042969</v>
      </c>
      <c r="O18">
        <v>4.6995573043823242</v>
      </c>
      <c r="P18">
        <v>41.967563629150391</v>
      </c>
      <c r="Q18">
        <v>11.63854503631592</v>
      </c>
    </row>
    <row r="19" spans="1:17" x14ac:dyDescent="0.3">
      <c r="A19" s="1">
        <v>17</v>
      </c>
      <c r="B19">
        <v>0.63145691156387329</v>
      </c>
      <c r="C19">
        <v>-0.78635662794113159</v>
      </c>
      <c r="D19">
        <v>1</v>
      </c>
      <c r="E19">
        <v>-0.27239999175071722</v>
      </c>
      <c r="F19">
        <v>2868.203125</v>
      </c>
      <c r="G19">
        <v>-15534.740234375</v>
      </c>
      <c r="H19">
        <v>-55359.1640625</v>
      </c>
      <c r="I19">
        <v>-35.295467376708977</v>
      </c>
      <c r="J19">
        <v>-29.250396728515621</v>
      </c>
      <c r="K19">
        <v>-13.99795722961426</v>
      </c>
      <c r="L19">
        <v>-18.5042610168457</v>
      </c>
      <c r="M19">
        <v>-137.23442077636719</v>
      </c>
      <c r="N19">
        <v>89.077201843261719</v>
      </c>
      <c r="O19">
        <v>4.6752920150756836</v>
      </c>
      <c r="P19">
        <v>41.292568206787109</v>
      </c>
      <c r="Q19">
        <v>11.59266471862793</v>
      </c>
    </row>
    <row r="20" spans="1:17" x14ac:dyDescent="0.3">
      <c r="A20" s="1">
        <v>18</v>
      </c>
      <c r="B20">
        <v>0.39806053042411799</v>
      </c>
      <c r="C20">
        <v>-0.28146800398826599</v>
      </c>
      <c r="D20">
        <v>0.45246043801307678</v>
      </c>
      <c r="E20">
        <v>-0.30553659796714783</v>
      </c>
      <c r="F20">
        <v>2831.32958984375</v>
      </c>
      <c r="G20">
        <v>-15534.7333984375</v>
      </c>
      <c r="H20">
        <v>-55359.046875</v>
      </c>
      <c r="I20">
        <v>-37.438720703125</v>
      </c>
      <c r="J20">
        <v>-36.246761322021477</v>
      </c>
      <c r="K20">
        <v>-13.333949089050289</v>
      </c>
      <c r="L20">
        <v>-17.187469482421879</v>
      </c>
      <c r="M20">
        <v>-126.3032760620117</v>
      </c>
      <c r="N20">
        <v>86.245941162109375</v>
      </c>
      <c r="O20">
        <v>4.4507012367248544</v>
      </c>
      <c r="P20">
        <v>40.3775634765625</v>
      </c>
      <c r="Q20">
        <v>11.31364727020264</v>
      </c>
    </row>
    <row r="21" spans="1:17" x14ac:dyDescent="0.3">
      <c r="A21" s="1">
        <v>19</v>
      </c>
      <c r="B21">
        <v>-6.6203982569277287E-3</v>
      </c>
      <c r="C21">
        <v>-0.33273559808731079</v>
      </c>
      <c r="D21">
        <v>0.64544767141342163</v>
      </c>
      <c r="E21">
        <v>-0.57150262594223022</v>
      </c>
      <c r="F21">
        <v>2795.483154296875</v>
      </c>
      <c r="G21">
        <v>-15534.76171875</v>
      </c>
      <c r="H21">
        <v>-55358.921875</v>
      </c>
      <c r="I21">
        <v>-39.457107543945313</v>
      </c>
      <c r="J21">
        <v>-42.073089599609382</v>
      </c>
      <c r="K21">
        <v>-12.175155639648439</v>
      </c>
      <c r="L21">
        <v>-15.469795227050779</v>
      </c>
      <c r="M21">
        <v>-116.15589904785161</v>
      </c>
      <c r="N21">
        <v>83.981399536132813</v>
      </c>
      <c r="O21">
        <v>3.969520092010498</v>
      </c>
      <c r="P21">
        <v>39.270790100097663</v>
      </c>
      <c r="Q21">
        <v>11.032444953918461</v>
      </c>
    </row>
    <row r="22" spans="1:17" x14ac:dyDescent="0.3">
      <c r="A22" s="1">
        <v>20</v>
      </c>
      <c r="B22">
        <v>0.77027547359466553</v>
      </c>
      <c r="C22">
        <v>-0.90609878301620483</v>
      </c>
      <c r="D22">
        <v>1</v>
      </c>
      <c r="E22">
        <v>-0.70860981941223145</v>
      </c>
      <c r="F22">
        <v>2756.249267578125</v>
      </c>
      <c r="G22">
        <v>-15534.8486328125</v>
      </c>
      <c r="H22">
        <v>-55358.77734375</v>
      </c>
      <c r="I22">
        <v>-41.591526031494141</v>
      </c>
      <c r="J22">
        <v>-47.324554443359382</v>
      </c>
      <c r="K22">
        <v>-10.24930381774902</v>
      </c>
      <c r="L22">
        <v>-13.178055763244631</v>
      </c>
      <c r="M22">
        <v>-105.4971237182617</v>
      </c>
      <c r="N22">
        <v>82.0635986328125</v>
      </c>
      <c r="O22">
        <v>3.2233197689056401</v>
      </c>
      <c r="P22">
        <v>37.402030944824219</v>
      </c>
      <c r="Q22">
        <v>11.1987247467041</v>
      </c>
    </row>
    <row r="23" spans="1:17" x14ac:dyDescent="0.3">
      <c r="A23" s="1">
        <v>21</v>
      </c>
      <c r="B23">
        <v>0.7085425853729248</v>
      </c>
      <c r="C23">
        <v>-1</v>
      </c>
      <c r="D23">
        <v>0.92221659421920776</v>
      </c>
      <c r="E23">
        <v>-0.97820037603378296</v>
      </c>
      <c r="F23">
        <v>2713.037841796875</v>
      </c>
      <c r="G23">
        <v>-15535.0224609375</v>
      </c>
      <c r="H23">
        <v>-55358.609375</v>
      </c>
      <c r="I23">
        <v>-43.749122619628913</v>
      </c>
      <c r="J23">
        <v>-51.312740325927727</v>
      </c>
      <c r="K23">
        <v>-7.4384326934814453</v>
      </c>
      <c r="L23">
        <v>-10.34255981445312</v>
      </c>
      <c r="M23">
        <v>-94.420150756835938</v>
      </c>
      <c r="N23">
        <v>80.76275634765625</v>
      </c>
      <c r="O23">
        <v>2.3897144794464111</v>
      </c>
      <c r="P23">
        <v>34.869697570800781</v>
      </c>
      <c r="Q23">
        <v>11.580423355102541</v>
      </c>
    </row>
    <row r="24" spans="1:17" x14ac:dyDescent="0.3">
      <c r="A24" s="1">
        <v>22</v>
      </c>
      <c r="B24">
        <v>0.86100000143051147</v>
      </c>
      <c r="C24">
        <v>-0.31844004988670349</v>
      </c>
      <c r="D24">
        <v>0.98284101486206055</v>
      </c>
      <c r="E24">
        <v>-0.77621018886566162</v>
      </c>
      <c r="F24">
        <v>2659.89306640625</v>
      </c>
      <c r="G24">
        <v>-15535.35546875</v>
      </c>
      <c r="H24">
        <v>-55358.38671875</v>
      </c>
      <c r="I24">
        <v>-46.084865570068359</v>
      </c>
      <c r="J24">
        <v>-53.262424468994141</v>
      </c>
      <c r="K24">
        <v>-4.2774848937988281</v>
      </c>
      <c r="L24">
        <v>-6.910578727722168</v>
      </c>
      <c r="M24">
        <v>-84.717491149902344</v>
      </c>
      <c r="N24">
        <v>80.34228515625</v>
      </c>
      <c r="O24">
        <v>1.479935884475708</v>
      </c>
      <c r="P24">
        <v>32.334877014160163</v>
      </c>
      <c r="Q24">
        <v>12.148757934570311</v>
      </c>
    </row>
    <row r="25" spans="1:17" x14ac:dyDescent="0.3">
      <c r="A25" s="1">
        <v>23</v>
      </c>
      <c r="B25">
        <v>0.93581485748291016</v>
      </c>
      <c r="C25">
        <v>-1</v>
      </c>
      <c r="D25">
        <v>0.54241472482681274</v>
      </c>
      <c r="E25">
        <v>-0.39061537384986877</v>
      </c>
      <c r="F25">
        <v>2610.569091796875</v>
      </c>
      <c r="G25">
        <v>-15535.7666015625</v>
      </c>
      <c r="H25">
        <v>-55358.16015625</v>
      </c>
      <c r="I25">
        <v>-48.193866729736328</v>
      </c>
      <c r="J25">
        <v>-53.700954437255859</v>
      </c>
      <c r="K25">
        <v>-0.74650883674621582</v>
      </c>
      <c r="L25">
        <v>-3.4562022686004639</v>
      </c>
      <c r="M25">
        <v>-75.622116088867188</v>
      </c>
      <c r="N25">
        <v>80.738166809082031</v>
      </c>
      <c r="O25">
        <v>0.73433589935302734</v>
      </c>
      <c r="P25">
        <v>29.761960983276371</v>
      </c>
      <c r="Q25">
        <v>12.38336849212646</v>
      </c>
    </row>
    <row r="26" spans="1:17" x14ac:dyDescent="0.3">
      <c r="A26" s="1">
        <v>24</v>
      </c>
      <c r="B26">
        <v>1</v>
      </c>
      <c r="C26">
        <v>-1</v>
      </c>
      <c r="D26">
        <v>0.60299968719482422</v>
      </c>
      <c r="E26">
        <v>-1</v>
      </c>
      <c r="F26">
        <v>2560.642578125</v>
      </c>
      <c r="G26">
        <v>-15536.271484375</v>
      </c>
      <c r="H26">
        <v>-55357.91015625</v>
      </c>
      <c r="I26">
        <v>-50.152378082275391</v>
      </c>
      <c r="J26">
        <v>-52.816650390625</v>
      </c>
      <c r="K26">
        <v>2.577576875686646</v>
      </c>
      <c r="L26">
        <v>-0.19736380875110629</v>
      </c>
      <c r="M26">
        <v>-67.791694641113281</v>
      </c>
      <c r="N26">
        <v>81.714775085449219</v>
      </c>
      <c r="O26">
        <v>0.1431700736284256</v>
      </c>
      <c r="P26">
        <v>27.389358520507809</v>
      </c>
      <c r="Q26">
        <v>12.575467109680179</v>
      </c>
    </row>
    <row r="27" spans="1:17" x14ac:dyDescent="0.3">
      <c r="A27" s="1">
        <v>25</v>
      </c>
      <c r="B27">
        <v>0.8506506085395813</v>
      </c>
      <c r="C27">
        <v>-1</v>
      </c>
      <c r="D27">
        <v>0.59625792503356934</v>
      </c>
      <c r="E27">
        <v>-0.8114050030708313</v>
      </c>
      <c r="F27">
        <v>2511.044921875</v>
      </c>
      <c r="G27">
        <v>-15536.826171875</v>
      </c>
      <c r="H27">
        <v>-55357.65625</v>
      </c>
      <c r="I27">
        <v>-52.000507354736328</v>
      </c>
      <c r="J27">
        <v>-50.970691680908203</v>
      </c>
      <c r="K27">
        <v>5.8355517387390137</v>
      </c>
      <c r="L27">
        <v>2.742026805877686</v>
      </c>
      <c r="M27">
        <v>-60.801227569580078</v>
      </c>
      <c r="N27">
        <v>83.210693359375</v>
      </c>
      <c r="O27">
        <v>-0.45260646939277649</v>
      </c>
      <c r="P27">
        <v>25.222410202026371</v>
      </c>
      <c r="Q27">
        <v>12.819571495056151</v>
      </c>
    </row>
    <row r="28" spans="1:17" x14ac:dyDescent="0.3">
      <c r="A28" s="1">
        <v>26</v>
      </c>
      <c r="B28">
        <v>0.56952095031738281</v>
      </c>
      <c r="C28">
        <v>-1</v>
      </c>
      <c r="D28">
        <v>1</v>
      </c>
      <c r="E28">
        <v>-1</v>
      </c>
      <c r="F28">
        <v>2461.123291015625</v>
      </c>
      <c r="G28">
        <v>-15537.4375</v>
      </c>
      <c r="H28">
        <v>-55357.390625</v>
      </c>
      <c r="I28">
        <v>-53.757274627685547</v>
      </c>
      <c r="J28">
        <v>-48.406234741210938</v>
      </c>
      <c r="K28">
        <v>8.9156951904296875</v>
      </c>
      <c r="L28">
        <v>5.3888859748840332</v>
      </c>
      <c r="M28">
        <v>-54.47149658203125</v>
      </c>
      <c r="N28">
        <v>85.136581420898438</v>
      </c>
      <c r="O28">
        <v>-0.97148633003234863</v>
      </c>
      <c r="P28">
        <v>23.441913604736332</v>
      </c>
      <c r="Q28">
        <v>13.474844932556151</v>
      </c>
    </row>
    <row r="29" spans="1:17" x14ac:dyDescent="0.3">
      <c r="A29" s="1">
        <v>27</v>
      </c>
      <c r="B29">
        <v>9.636370837688446E-2</v>
      </c>
      <c r="C29">
        <v>-1</v>
      </c>
      <c r="D29">
        <v>1</v>
      </c>
      <c r="E29">
        <v>-1</v>
      </c>
      <c r="F29">
        <v>2412.7236328125</v>
      </c>
      <c r="G29">
        <v>-15538.076171875</v>
      </c>
      <c r="H29">
        <v>-55357.1171875</v>
      </c>
      <c r="I29">
        <v>-55.437919616699219</v>
      </c>
      <c r="J29">
        <v>-45.202850341796882</v>
      </c>
      <c r="K29">
        <v>11.8701229095459</v>
      </c>
      <c r="L29">
        <v>7.8069162368774414</v>
      </c>
      <c r="M29">
        <v>-48.567485809326172</v>
      </c>
      <c r="N29">
        <v>87.53509521484375</v>
      </c>
      <c r="O29">
        <v>-1.365494012832642</v>
      </c>
      <c r="P29">
        <v>22.067558288574219</v>
      </c>
      <c r="Q29">
        <v>14.41510009765625</v>
      </c>
    </row>
    <row r="30" spans="1:17" x14ac:dyDescent="0.3">
      <c r="A30" s="1">
        <v>28</v>
      </c>
      <c r="B30">
        <v>-0.23886685073375699</v>
      </c>
      <c r="C30">
        <v>-0.62404525279998779</v>
      </c>
      <c r="D30">
        <v>0.86504083871841431</v>
      </c>
      <c r="E30">
        <v>-0.2238283455371857</v>
      </c>
      <c r="F30">
        <v>2359.509521484375</v>
      </c>
      <c r="G30">
        <v>-15538.814453125</v>
      </c>
      <c r="H30">
        <v>-55356.80859375</v>
      </c>
      <c r="I30">
        <v>-57.249099731445313</v>
      </c>
      <c r="J30">
        <v>-40.962028503417969</v>
      </c>
      <c r="K30">
        <v>14.9195499420166</v>
      </c>
      <c r="L30">
        <v>10.282933235168461</v>
      </c>
      <c r="M30">
        <v>-42.259494781494141</v>
      </c>
      <c r="N30">
        <v>90.700843811035156</v>
      </c>
      <c r="O30">
        <v>-1.787893652915955</v>
      </c>
      <c r="P30">
        <v>21.022914886474609</v>
      </c>
      <c r="Q30">
        <v>15.270363807678221</v>
      </c>
    </row>
    <row r="31" spans="1:17" x14ac:dyDescent="0.3">
      <c r="A31" s="1">
        <v>29</v>
      </c>
      <c r="B31">
        <v>0.71265047788619995</v>
      </c>
      <c r="C31">
        <v>-0.12637676298618319</v>
      </c>
      <c r="D31">
        <v>0.60457795858383179</v>
      </c>
      <c r="E31">
        <v>-1</v>
      </c>
      <c r="F31">
        <v>2305.577880859375</v>
      </c>
      <c r="G31">
        <v>-15539.5615234375</v>
      </c>
      <c r="H31">
        <v>-55356.4921875</v>
      </c>
      <c r="I31">
        <v>-58.992595672607422</v>
      </c>
      <c r="J31">
        <v>-36.264614105224609</v>
      </c>
      <c r="K31">
        <v>17.48272705078125</v>
      </c>
      <c r="L31">
        <v>12.409432411193849</v>
      </c>
      <c r="M31">
        <v>-36.249221801757813</v>
      </c>
      <c r="N31">
        <v>94.089820861816406</v>
      </c>
      <c r="O31">
        <v>-2.2206051349639888</v>
      </c>
      <c r="P31">
        <v>20.235982894897461</v>
      </c>
      <c r="Q31">
        <v>15.80817985534668</v>
      </c>
    </row>
    <row r="32" spans="1:17" x14ac:dyDescent="0.3">
      <c r="A32" s="1">
        <v>30</v>
      </c>
      <c r="B32">
        <v>0.81897848844528198</v>
      </c>
      <c r="C32">
        <v>-0.63734567165374756</v>
      </c>
      <c r="D32">
        <v>0.66246491670608521</v>
      </c>
      <c r="E32">
        <v>-1</v>
      </c>
      <c r="F32">
        <v>2248.97509765625</v>
      </c>
      <c r="G32">
        <v>-15540.35546875</v>
      </c>
      <c r="H32">
        <v>-55356.16015625</v>
      </c>
      <c r="I32">
        <v>-60.746074676513672</v>
      </c>
      <c r="J32">
        <v>-30.964040756225589</v>
      </c>
      <c r="K32">
        <v>19.715255737304691</v>
      </c>
      <c r="L32">
        <v>14.152448654174799</v>
      </c>
      <c r="M32">
        <v>-30.304813385009769</v>
      </c>
      <c r="N32">
        <v>97.946037292480469</v>
      </c>
      <c r="O32">
        <v>-2.5954146385192871</v>
      </c>
      <c r="P32">
        <v>19.34200477600098</v>
      </c>
      <c r="Q32">
        <v>16.46113395690918</v>
      </c>
    </row>
    <row r="33" spans="1:17" x14ac:dyDescent="0.3">
      <c r="A33" s="1">
        <v>31</v>
      </c>
      <c r="B33">
        <v>1.302611455321312E-2</v>
      </c>
      <c r="C33">
        <v>-0.71307945251464844</v>
      </c>
      <c r="D33">
        <v>0.6327897310256958</v>
      </c>
      <c r="E33">
        <v>-0.98232942819595337</v>
      </c>
      <c r="F33">
        <v>2191.664794921875</v>
      </c>
      <c r="G33">
        <v>-15541.1494140625</v>
      </c>
      <c r="H33">
        <v>-55355.82421875</v>
      </c>
      <c r="I33">
        <v>-62.476325988769531</v>
      </c>
      <c r="J33">
        <v>-24.902317047119141</v>
      </c>
      <c r="K33">
        <v>21.581304550170898</v>
      </c>
      <c r="L33">
        <v>15.50497627258301</v>
      </c>
      <c r="M33">
        <v>-24.227922439575199</v>
      </c>
      <c r="N33">
        <v>102.4635696411133</v>
      </c>
      <c r="O33">
        <v>-3.0026755332946782</v>
      </c>
      <c r="P33">
        <v>18.543123245239261</v>
      </c>
      <c r="Q33">
        <v>17.138570785522461</v>
      </c>
    </row>
    <row r="34" spans="1:17" x14ac:dyDescent="0.3">
      <c r="A34" s="1">
        <v>32</v>
      </c>
      <c r="B34">
        <v>0.48180627822875982</v>
      </c>
      <c r="C34">
        <v>-1</v>
      </c>
      <c r="D34">
        <v>0.65940576791763306</v>
      </c>
      <c r="E34">
        <v>-0.97954976558685303</v>
      </c>
      <c r="F34">
        <v>2131.822021484375</v>
      </c>
      <c r="G34">
        <v>-15541.9677734375</v>
      </c>
      <c r="H34">
        <v>-55355.46875</v>
      </c>
      <c r="I34">
        <v>-64.240974426269531</v>
      </c>
      <c r="J34">
        <v>-18.495626449584961</v>
      </c>
      <c r="K34">
        <v>22.787788391113281</v>
      </c>
      <c r="L34">
        <v>16.411296844482418</v>
      </c>
      <c r="M34">
        <v>-18.134609222412109</v>
      </c>
      <c r="N34">
        <v>107.0670471191406</v>
      </c>
      <c r="O34">
        <v>-3.3247416019439702</v>
      </c>
      <c r="P34">
        <v>17.78310394287109</v>
      </c>
      <c r="Q34">
        <v>17.9305305480957</v>
      </c>
    </row>
    <row r="35" spans="1:17" x14ac:dyDescent="0.3">
      <c r="A35" s="1">
        <v>33</v>
      </c>
      <c r="B35">
        <v>1</v>
      </c>
      <c r="C35">
        <v>-0.97963392734527588</v>
      </c>
      <c r="D35">
        <v>0.79556047916412354</v>
      </c>
      <c r="E35">
        <v>-0.74660617113113403</v>
      </c>
      <c r="F35">
        <v>2074.55224609375</v>
      </c>
      <c r="G35">
        <v>-15542.7314453125</v>
      </c>
      <c r="H35">
        <v>-55355.12890625</v>
      </c>
      <c r="I35">
        <v>-65.896133422851563</v>
      </c>
      <c r="J35">
        <v>-12.00374126434326</v>
      </c>
      <c r="K35">
        <v>23.395233154296879</v>
      </c>
      <c r="L35">
        <v>16.81307411193848</v>
      </c>
      <c r="M35">
        <v>-12.35082340240479</v>
      </c>
      <c r="N35">
        <v>111.83197021484381</v>
      </c>
      <c r="O35">
        <v>-3.4469764232635498</v>
      </c>
      <c r="P35">
        <v>17.110958099365231</v>
      </c>
      <c r="Q35">
        <v>18.939140319824219</v>
      </c>
    </row>
    <row r="36" spans="1:17" x14ac:dyDescent="0.3">
      <c r="A36" s="1">
        <v>34</v>
      </c>
      <c r="B36">
        <v>1</v>
      </c>
      <c r="C36">
        <v>-0.64195531606674194</v>
      </c>
      <c r="D36">
        <v>0.1092717498540878</v>
      </c>
      <c r="E36">
        <v>-0.79063683748245239</v>
      </c>
      <c r="F36">
        <v>2015.162353515625</v>
      </c>
      <c r="G36">
        <v>-15543.4912109375</v>
      </c>
      <c r="H36">
        <v>-55354.79296875</v>
      </c>
      <c r="I36">
        <v>-67.546859741210938</v>
      </c>
      <c r="J36">
        <v>-5.359074592590332</v>
      </c>
      <c r="K36">
        <v>23.4540901184082</v>
      </c>
      <c r="L36">
        <v>16.780227661132809</v>
      </c>
      <c r="M36">
        <v>-6.7681183815002441</v>
      </c>
      <c r="N36">
        <v>116.7909698486328</v>
      </c>
      <c r="O36">
        <v>-3.5764656066894531</v>
      </c>
      <c r="P36">
        <v>16.481496810913089</v>
      </c>
      <c r="Q36">
        <v>19.448183059692379</v>
      </c>
    </row>
    <row r="37" spans="1:17" x14ac:dyDescent="0.3">
      <c r="A37" s="1">
        <v>35</v>
      </c>
      <c r="B37">
        <v>0.29344207048416138</v>
      </c>
      <c r="C37">
        <v>-0.1655919402837753</v>
      </c>
      <c r="D37">
        <v>1</v>
      </c>
      <c r="E37">
        <v>-1</v>
      </c>
      <c r="F37">
        <v>1957.103271484375</v>
      </c>
      <c r="G37">
        <v>-15544.2099609375</v>
      </c>
      <c r="H37">
        <v>-55354.46875</v>
      </c>
      <c r="I37">
        <v>-69.120216369628906</v>
      </c>
      <c r="J37">
        <v>1.2140288352966311</v>
      </c>
      <c r="K37">
        <v>22.905132293701168</v>
      </c>
      <c r="L37">
        <v>16.288276672363281</v>
      </c>
      <c r="M37">
        <v>-1.5213584899902339</v>
      </c>
      <c r="N37">
        <v>121.7095489501953</v>
      </c>
      <c r="O37">
        <v>-3.8902735710144039</v>
      </c>
      <c r="P37">
        <v>15.99176502227783</v>
      </c>
      <c r="Q37">
        <v>20.711874008178711</v>
      </c>
    </row>
    <row r="38" spans="1:17" x14ac:dyDescent="0.3">
      <c r="A38" s="1">
        <v>36</v>
      </c>
      <c r="B38">
        <v>0.60663580894470215</v>
      </c>
      <c r="C38">
        <v>-0.12138137221336361</v>
      </c>
      <c r="D38">
        <v>0.63998943567276001</v>
      </c>
      <c r="E38">
        <v>-0.73497843742370605</v>
      </c>
      <c r="F38">
        <v>1888.890869140625</v>
      </c>
      <c r="G38">
        <v>-15545.0205078125</v>
      </c>
      <c r="H38">
        <v>-55354.09765625</v>
      </c>
      <c r="I38">
        <v>-70.896125793457031</v>
      </c>
      <c r="J38">
        <v>8.8805961608886719</v>
      </c>
      <c r="K38">
        <v>21.385225296020511</v>
      </c>
      <c r="L38">
        <v>15.104311943054199</v>
      </c>
      <c r="M38">
        <v>4.317420482635498</v>
      </c>
      <c r="N38">
        <v>127.5589904785156</v>
      </c>
      <c r="O38">
        <v>-4.3282589912414551</v>
      </c>
      <c r="P38">
        <v>15.47425746917725</v>
      </c>
      <c r="Q38">
        <v>22.115926742553711</v>
      </c>
    </row>
    <row r="39" spans="1:17" x14ac:dyDescent="0.3">
      <c r="A39" s="1">
        <v>37</v>
      </c>
      <c r="B39">
        <v>0.57262742519378662</v>
      </c>
      <c r="C39">
        <v>-4.5856740325689323E-2</v>
      </c>
      <c r="D39">
        <v>0.51940494775772095</v>
      </c>
      <c r="E39">
        <v>-0.60783785581588745</v>
      </c>
      <c r="F39">
        <v>1827.163330078125</v>
      </c>
      <c r="G39">
        <v>-15545.7314453125</v>
      </c>
      <c r="H39">
        <v>-55353.76953125</v>
      </c>
      <c r="I39">
        <v>-72.460090637207031</v>
      </c>
      <c r="J39">
        <v>15.93549919128418</v>
      </c>
      <c r="K39">
        <v>19.030336380004879</v>
      </c>
      <c r="L39">
        <v>13.43847751617432</v>
      </c>
      <c r="M39">
        <v>9.3806982040405273</v>
      </c>
      <c r="N39">
        <v>133.06498718261719</v>
      </c>
      <c r="O39">
        <v>-4.6835107803344727</v>
      </c>
      <c r="P39">
        <v>14.80943393707275</v>
      </c>
      <c r="Q39">
        <v>23.253667831420898</v>
      </c>
    </row>
    <row r="40" spans="1:17" x14ac:dyDescent="0.3">
      <c r="A40" s="1">
        <v>38</v>
      </c>
      <c r="B40">
        <v>0.63281816244125366</v>
      </c>
      <c r="C40">
        <v>-3.070582635700703E-2</v>
      </c>
      <c r="D40">
        <v>0.15461345016956329</v>
      </c>
      <c r="E40">
        <v>-0.41610997915267939</v>
      </c>
      <c r="F40">
        <v>1761.890747070312</v>
      </c>
      <c r="G40">
        <v>-15546.462890625</v>
      </c>
      <c r="H40">
        <v>-55353.421875</v>
      </c>
      <c r="I40">
        <v>-74.108314514160156</v>
      </c>
      <c r="J40">
        <v>23.001249313354489</v>
      </c>
      <c r="K40">
        <v>15.605451583862299</v>
      </c>
      <c r="L40">
        <v>11.06544780731201</v>
      </c>
      <c r="M40">
        <v>14.348464012146</v>
      </c>
      <c r="N40">
        <v>138.76100158691409</v>
      </c>
      <c r="O40">
        <v>-4.9999279975891113</v>
      </c>
      <c r="P40">
        <v>14.03282356262207</v>
      </c>
      <c r="Q40">
        <v>24.12380218505859</v>
      </c>
    </row>
    <row r="41" spans="1:17" x14ac:dyDescent="0.3">
      <c r="A41" s="1">
        <v>39</v>
      </c>
      <c r="B41">
        <v>1</v>
      </c>
      <c r="C41">
        <v>-1</v>
      </c>
      <c r="D41">
        <v>0.59514153003692627</v>
      </c>
      <c r="E41">
        <v>-0.47076830267906189</v>
      </c>
      <c r="F41">
        <v>1679.77099609375</v>
      </c>
      <c r="G41">
        <v>-15547.41015625</v>
      </c>
      <c r="H41">
        <v>-55352.9453125</v>
      </c>
      <c r="I41">
        <v>-76.372795104980469</v>
      </c>
      <c r="J41">
        <v>31.883560180664059</v>
      </c>
      <c r="K41">
        <v>9.1950931549072266</v>
      </c>
      <c r="L41">
        <v>6.8046483993530273</v>
      </c>
      <c r="M41">
        <v>20.340805053710941</v>
      </c>
      <c r="N41">
        <v>146.55271911621091</v>
      </c>
      <c r="O41">
        <v>-5.1876602172851563</v>
      </c>
      <c r="P41">
        <v>12.312582969665529</v>
      </c>
      <c r="Q41">
        <v>26.00461578369141</v>
      </c>
    </row>
    <row r="42" spans="1:17" x14ac:dyDescent="0.3">
      <c r="A42" s="1">
        <v>40</v>
      </c>
      <c r="B42">
        <v>0.26436397433280939</v>
      </c>
      <c r="C42">
        <v>-0.49899294972419739</v>
      </c>
      <c r="D42">
        <v>0.87663203477859497</v>
      </c>
      <c r="E42">
        <v>1</v>
      </c>
      <c r="F42">
        <v>1596.59228515625</v>
      </c>
      <c r="G42">
        <v>-15548.2021484375</v>
      </c>
      <c r="H42">
        <v>-55352.55859375</v>
      </c>
      <c r="I42">
        <v>-77.9873046875</v>
      </c>
      <c r="J42">
        <v>37.513408660888672</v>
      </c>
      <c r="K42">
        <v>3.0678679943084721</v>
      </c>
      <c r="L42">
        <v>3.0002593994140621</v>
      </c>
      <c r="M42">
        <v>23.961662292480469</v>
      </c>
      <c r="N42">
        <v>152.48301696777341</v>
      </c>
      <c r="O42">
        <v>-4.9831748008728027</v>
      </c>
      <c r="P42">
        <v>8.399561882019043</v>
      </c>
      <c r="Q42">
        <v>28.062618255615231</v>
      </c>
    </row>
    <row r="43" spans="1:17" x14ac:dyDescent="0.3">
      <c r="A43" s="1">
        <v>41</v>
      </c>
      <c r="B43">
        <v>0.2296124845743179</v>
      </c>
      <c r="C43">
        <v>-1</v>
      </c>
      <c r="D43">
        <v>1</v>
      </c>
      <c r="E43">
        <v>0.31499606370925898</v>
      </c>
      <c r="F43">
        <v>1526.857055664062</v>
      </c>
      <c r="G43">
        <v>-15549.1337890625</v>
      </c>
      <c r="H43">
        <v>-55352.015625</v>
      </c>
      <c r="I43">
        <v>-79.453598022460938</v>
      </c>
      <c r="J43">
        <v>40.886913299560547</v>
      </c>
      <c r="K43">
        <v>-3.946952342987061</v>
      </c>
      <c r="L43">
        <v>-1.301257252693176</v>
      </c>
      <c r="M43">
        <v>25.995449066162109</v>
      </c>
      <c r="N43">
        <v>158.71736145019531</v>
      </c>
      <c r="O43">
        <v>-4.8987040519714364</v>
      </c>
      <c r="P43">
        <v>4.0106115341186523</v>
      </c>
      <c r="Q43">
        <v>30.541227340698239</v>
      </c>
    </row>
    <row r="44" spans="1:17" x14ac:dyDescent="0.3">
      <c r="A44" s="1">
        <v>42</v>
      </c>
      <c r="B44">
        <v>1</v>
      </c>
      <c r="C44">
        <v>8.6614325642585754E-2</v>
      </c>
      <c r="D44">
        <v>1</v>
      </c>
      <c r="E44">
        <v>0.65030115842819214</v>
      </c>
      <c r="F44">
        <v>1454.25390625</v>
      </c>
      <c r="G44">
        <v>-15550.3173828125</v>
      </c>
      <c r="H44">
        <v>-55351.3125</v>
      </c>
      <c r="I44">
        <v>-80.522361755371094</v>
      </c>
      <c r="J44">
        <v>41.650806427001953</v>
      </c>
      <c r="K44">
        <v>-11.61795234680176</v>
      </c>
      <c r="L44">
        <v>-5.8979463577270508</v>
      </c>
      <c r="M44">
        <v>26.433864593505859</v>
      </c>
      <c r="N44">
        <v>165.23858642578119</v>
      </c>
      <c r="O44">
        <v>-2.869446992874146</v>
      </c>
      <c r="P44">
        <v>2.614998340606689</v>
      </c>
      <c r="Q44">
        <v>32.949474334716797</v>
      </c>
    </row>
    <row r="45" spans="1:17" x14ac:dyDescent="0.3">
      <c r="A45" s="1">
        <v>43</v>
      </c>
      <c r="B45">
        <v>1</v>
      </c>
      <c r="C45">
        <v>-0.62503308057785034</v>
      </c>
      <c r="D45">
        <v>1</v>
      </c>
      <c r="E45">
        <v>0.14517951011657709</v>
      </c>
      <c r="F45">
        <v>1387.257080078125</v>
      </c>
      <c r="G45">
        <v>-15551.5205078125</v>
      </c>
      <c r="H45">
        <v>-55350.4453125</v>
      </c>
      <c r="I45">
        <v>-81.289657592773438</v>
      </c>
      <c r="J45">
        <v>40.790519714355469</v>
      </c>
      <c r="K45">
        <v>-18.94083213806152</v>
      </c>
      <c r="L45">
        <v>-10.00596904754639</v>
      </c>
      <c r="M45">
        <v>26.04244232177734</v>
      </c>
      <c r="N45">
        <v>172.81404113769531</v>
      </c>
      <c r="O45">
        <v>-0.68273276090621948</v>
      </c>
      <c r="P45">
        <v>2.0162937641143799</v>
      </c>
      <c r="Q45">
        <v>35.252559661865227</v>
      </c>
    </row>
    <row r="46" spans="1:17" x14ac:dyDescent="0.3">
      <c r="A46" s="1">
        <v>44</v>
      </c>
      <c r="B46">
        <v>1</v>
      </c>
      <c r="C46">
        <v>-0.46771314740180969</v>
      </c>
      <c r="D46">
        <v>0.84369945526123047</v>
      </c>
      <c r="E46">
        <v>1</v>
      </c>
      <c r="F46">
        <v>1313.7109375</v>
      </c>
      <c r="G46">
        <v>-15552.9169921875</v>
      </c>
      <c r="H46">
        <v>-55349.328125</v>
      </c>
      <c r="I46">
        <v>-81.934890747070313</v>
      </c>
      <c r="J46">
        <v>38.226982116699219</v>
      </c>
      <c r="K46">
        <v>-26.599777221679691</v>
      </c>
      <c r="L46">
        <v>-14.190256118774411</v>
      </c>
      <c r="M46">
        <v>24.59134674072266</v>
      </c>
      <c r="N46">
        <v>181.98213195800781</v>
      </c>
      <c r="O46">
        <v>3.052027702331543</v>
      </c>
      <c r="P46">
        <v>-0.81648266315460205</v>
      </c>
      <c r="Q46">
        <v>37.253101348876953</v>
      </c>
    </row>
    <row r="47" spans="1:17" x14ac:dyDescent="0.3">
      <c r="A47" s="1">
        <v>45</v>
      </c>
      <c r="B47">
        <v>0.40023437142372131</v>
      </c>
      <c r="C47">
        <v>-0.4406968355178833</v>
      </c>
      <c r="D47">
        <v>0.76951473951339722</v>
      </c>
      <c r="E47">
        <v>0.73547917604446411</v>
      </c>
      <c r="F47">
        <v>1243.240844726562</v>
      </c>
      <c r="G47">
        <v>-15554.515625</v>
      </c>
      <c r="H47">
        <v>-55347.9375</v>
      </c>
      <c r="I47">
        <v>-82.434226989746094</v>
      </c>
      <c r="J47">
        <v>33.508407592773438</v>
      </c>
      <c r="K47">
        <v>-32.118144989013672</v>
      </c>
      <c r="L47">
        <v>-17.18833160400391</v>
      </c>
      <c r="M47">
        <v>21.536600112915039</v>
      </c>
      <c r="N47">
        <v>191.67042541503909</v>
      </c>
      <c r="O47">
        <v>5.3640475273132324</v>
      </c>
      <c r="P47">
        <v>-3.3724339008331299</v>
      </c>
      <c r="Q47">
        <v>39.129848480224609</v>
      </c>
    </row>
    <row r="48" spans="1:17" x14ac:dyDescent="0.3">
      <c r="A48" s="1">
        <v>46</v>
      </c>
      <c r="B48">
        <v>0.45511260628700262</v>
      </c>
      <c r="C48">
        <v>-0.493583083152771</v>
      </c>
      <c r="D48">
        <v>1</v>
      </c>
      <c r="E48">
        <v>0.74366140365600586</v>
      </c>
      <c r="F48">
        <v>1174.70068359375</v>
      </c>
      <c r="G48">
        <v>-15556.412109375</v>
      </c>
      <c r="H48">
        <v>-55346.37890625</v>
      </c>
      <c r="I48">
        <v>-82.652862548828125</v>
      </c>
      <c r="J48">
        <v>27.450702667236332</v>
      </c>
      <c r="K48">
        <v>-35.845603942871087</v>
      </c>
      <c r="L48">
        <v>-19.162448883056641</v>
      </c>
      <c r="M48">
        <v>17.559869766235352</v>
      </c>
      <c r="N48">
        <v>201.446044921875</v>
      </c>
      <c r="O48">
        <v>5.8884878158569336</v>
      </c>
      <c r="P48">
        <v>-5.7545981407165527</v>
      </c>
      <c r="Q48">
        <v>41.488273620605469</v>
      </c>
    </row>
    <row r="49" spans="1:17" x14ac:dyDescent="0.3">
      <c r="A49" s="1">
        <v>47</v>
      </c>
      <c r="B49">
        <v>0.49343776702880859</v>
      </c>
      <c r="C49">
        <v>-1</v>
      </c>
      <c r="D49">
        <v>0.39157161116600042</v>
      </c>
      <c r="E49">
        <v>0.71397733688354492</v>
      </c>
      <c r="F49">
        <v>1112.422729492188</v>
      </c>
      <c r="G49">
        <v>-15558.4365234375</v>
      </c>
      <c r="H49">
        <v>-55344.828125</v>
      </c>
      <c r="I49">
        <v>-82.62884521484375</v>
      </c>
      <c r="J49">
        <v>19.680976867675781</v>
      </c>
      <c r="K49">
        <v>-38.623252868652337</v>
      </c>
      <c r="L49">
        <v>-20.400594711303711</v>
      </c>
      <c r="M49">
        <v>12.44501399993896</v>
      </c>
      <c r="N49">
        <v>212.35906982421881</v>
      </c>
      <c r="O49">
        <v>6.6181211471557617</v>
      </c>
      <c r="P49">
        <v>-9.9397621154785156</v>
      </c>
      <c r="Q49">
        <v>43.117275238037109</v>
      </c>
    </row>
    <row r="50" spans="1:17" x14ac:dyDescent="0.3">
      <c r="A50" s="1">
        <v>48</v>
      </c>
      <c r="B50">
        <v>1</v>
      </c>
      <c r="C50">
        <v>-1</v>
      </c>
      <c r="D50">
        <v>1</v>
      </c>
      <c r="E50">
        <v>-1</v>
      </c>
      <c r="F50">
        <v>1050.262573242188</v>
      </c>
      <c r="G50">
        <v>-15560.6962890625</v>
      </c>
      <c r="H50">
        <v>-55343.2421875</v>
      </c>
      <c r="I50">
        <v>-82.42193603515625</v>
      </c>
      <c r="J50">
        <v>10.526235580444339</v>
      </c>
      <c r="K50">
        <v>-39.624656677246087</v>
      </c>
      <c r="L50">
        <v>-20.577018737792969</v>
      </c>
      <c r="M50">
        <v>6.345034122467041</v>
      </c>
      <c r="N50">
        <v>223.0765075683594</v>
      </c>
      <c r="O50">
        <v>6.8551840782165527</v>
      </c>
      <c r="P50">
        <v>-11.09815120697021</v>
      </c>
      <c r="Q50">
        <v>44.520977020263672</v>
      </c>
    </row>
    <row r="51" spans="1:17" x14ac:dyDescent="0.3">
      <c r="A51" s="1">
        <v>49</v>
      </c>
      <c r="B51">
        <v>0.67864084243774414</v>
      </c>
      <c r="C51">
        <v>-0.66150790452957153</v>
      </c>
      <c r="D51">
        <v>0.24722675979137421</v>
      </c>
      <c r="E51">
        <v>-0.76139795780181885</v>
      </c>
      <c r="F51">
        <v>987.92462158203125</v>
      </c>
      <c r="G51">
        <v>-15563.0830078125</v>
      </c>
      <c r="H51">
        <v>-55341.64453125</v>
      </c>
      <c r="I51">
        <v>-82.156501770019531</v>
      </c>
      <c r="J51">
        <v>5.4691135883331299E-2</v>
      </c>
      <c r="K51">
        <v>-38.684120178222663</v>
      </c>
      <c r="L51">
        <v>-19.620014190673832</v>
      </c>
      <c r="M51">
        <v>-0.1023363620042801</v>
      </c>
      <c r="N51">
        <v>234.5046081542969</v>
      </c>
      <c r="O51">
        <v>6.6016654968261719</v>
      </c>
      <c r="P51">
        <v>-10.373378753662109</v>
      </c>
      <c r="Q51">
        <v>45.232841491699219</v>
      </c>
    </row>
    <row r="52" spans="1:17" x14ac:dyDescent="0.3">
      <c r="A52" s="1">
        <v>50</v>
      </c>
      <c r="B52">
        <v>0.92681461572647095</v>
      </c>
      <c r="C52">
        <v>-0.41600781679153442</v>
      </c>
      <c r="D52">
        <v>0.51214718818664551</v>
      </c>
      <c r="E52">
        <v>-0.52216798067092896</v>
      </c>
      <c r="F52">
        <v>923.067626953125</v>
      </c>
      <c r="G52">
        <v>-15565.5224609375</v>
      </c>
      <c r="H52">
        <v>-55340.01953125</v>
      </c>
      <c r="I52">
        <v>-82.040290832519531</v>
      </c>
      <c r="J52">
        <v>-10.811660766601561</v>
      </c>
      <c r="K52">
        <v>-35.495773315429688</v>
      </c>
      <c r="L52">
        <v>-17.433803558349609</v>
      </c>
      <c r="M52">
        <v>-6.4421472549438477</v>
      </c>
      <c r="N52">
        <v>246.47746276855469</v>
      </c>
      <c r="O52">
        <v>6.3902034759521484</v>
      </c>
      <c r="P52">
        <v>-9.4366922378540039</v>
      </c>
      <c r="Q52">
        <v>45.816165924072273</v>
      </c>
    </row>
    <row r="53" spans="1:17" x14ac:dyDescent="0.3">
      <c r="A53" s="1">
        <v>51</v>
      </c>
      <c r="B53">
        <v>1</v>
      </c>
      <c r="C53">
        <v>-1</v>
      </c>
      <c r="D53">
        <v>0.90065127611160278</v>
      </c>
      <c r="E53">
        <v>-0.79905450344085693</v>
      </c>
      <c r="F53">
        <v>856.61810302734375</v>
      </c>
      <c r="G53">
        <v>-15568.001953125</v>
      </c>
      <c r="H53">
        <v>-55338.34765625</v>
      </c>
      <c r="I53">
        <v>-82.175437927246094</v>
      </c>
      <c r="J53">
        <v>-20.761703491210941</v>
      </c>
      <c r="K53">
        <v>-30.191940307617191</v>
      </c>
      <c r="L53">
        <v>-14.04731369018555</v>
      </c>
      <c r="M53">
        <v>-11.911477088928221</v>
      </c>
      <c r="N53">
        <v>257.8363037109375</v>
      </c>
      <c r="O53">
        <v>6.2971901893615723</v>
      </c>
      <c r="P53">
        <v>-8.5461463928222656</v>
      </c>
      <c r="Q53">
        <v>46.684711456298828</v>
      </c>
    </row>
    <row r="54" spans="1:17" x14ac:dyDescent="0.3">
      <c r="A54" s="1">
        <v>52</v>
      </c>
      <c r="B54">
        <v>1</v>
      </c>
      <c r="C54">
        <v>-1</v>
      </c>
      <c r="D54">
        <v>0.66261452436447144</v>
      </c>
      <c r="E54">
        <v>-0.77041000127792358</v>
      </c>
      <c r="F54">
        <v>777.5303955078125</v>
      </c>
      <c r="G54">
        <v>-15570.875</v>
      </c>
      <c r="H54">
        <v>-55336.48046875</v>
      </c>
      <c r="I54">
        <v>-82.63275146484375</v>
      </c>
      <c r="J54">
        <v>-30.296817779541019</v>
      </c>
      <c r="K54">
        <v>-21.82673263549805</v>
      </c>
      <c r="L54">
        <v>-9.095672607421875</v>
      </c>
      <c r="M54">
        <v>-16.720523834228519</v>
      </c>
      <c r="N54">
        <v>270.35159301757813</v>
      </c>
      <c r="O54">
        <v>6.1628365516662598</v>
      </c>
      <c r="P54">
        <v>-7.2514314651489258</v>
      </c>
      <c r="Q54">
        <v>47.281707763671882</v>
      </c>
    </row>
    <row r="55" spans="1:17" x14ac:dyDescent="0.3">
      <c r="A55" s="1">
        <v>53</v>
      </c>
      <c r="B55">
        <v>1</v>
      </c>
      <c r="C55">
        <v>-1</v>
      </c>
      <c r="D55">
        <v>1</v>
      </c>
      <c r="E55">
        <v>-1</v>
      </c>
      <c r="F55">
        <v>702.913818359375</v>
      </c>
      <c r="G55">
        <v>-15573.4052734375</v>
      </c>
      <c r="H55">
        <v>-55334.828125</v>
      </c>
      <c r="I55">
        <v>-83.344993591308594</v>
      </c>
      <c r="J55">
        <v>-37.713176727294922</v>
      </c>
      <c r="K55">
        <v>-10.440884590148929</v>
      </c>
      <c r="L55">
        <v>-3.265494585037231</v>
      </c>
      <c r="M55">
        <v>-20.004518508911129</v>
      </c>
      <c r="N55">
        <v>283.78695678710938</v>
      </c>
      <c r="O55">
        <v>5.7870864868164063</v>
      </c>
      <c r="P55">
        <v>-5.5987882614135742</v>
      </c>
      <c r="Q55">
        <v>48.299186706542969</v>
      </c>
    </row>
    <row r="56" spans="1:17" x14ac:dyDescent="0.3">
      <c r="A56" s="1">
        <v>54</v>
      </c>
      <c r="B56">
        <v>0.52591007947921753</v>
      </c>
      <c r="C56">
        <v>-0.78671181201934814</v>
      </c>
      <c r="D56">
        <v>-0.35323408246040339</v>
      </c>
      <c r="E56">
        <v>-0.70532697439193726</v>
      </c>
      <c r="F56">
        <v>613.428955078125</v>
      </c>
      <c r="G56">
        <v>-15576.4580078125</v>
      </c>
      <c r="H56">
        <v>-55332.76953125</v>
      </c>
      <c r="I56">
        <v>-84.362289428710938</v>
      </c>
      <c r="J56">
        <v>-41.553363800048828</v>
      </c>
      <c r="K56">
        <v>1.9526557922363279</v>
      </c>
      <c r="L56">
        <v>3.6084225177764888</v>
      </c>
      <c r="M56">
        <v>-21.487766265869141</v>
      </c>
      <c r="N56">
        <v>296.12567138671881</v>
      </c>
      <c r="O56">
        <v>5.0512700080871582</v>
      </c>
      <c r="P56">
        <v>-4.1089096069335938</v>
      </c>
      <c r="Q56">
        <v>47.468936920166023</v>
      </c>
    </row>
    <row r="57" spans="1:17" x14ac:dyDescent="0.3">
      <c r="A57" s="1">
        <v>55</v>
      </c>
      <c r="B57">
        <v>0.45508688688278198</v>
      </c>
      <c r="C57">
        <v>-1</v>
      </c>
      <c r="D57">
        <v>0.66591113805770874</v>
      </c>
      <c r="E57">
        <v>-0.79078006744384766</v>
      </c>
      <c r="F57">
        <v>524.72039794921875</v>
      </c>
      <c r="G57">
        <v>-15579.1884765625</v>
      </c>
      <c r="H57">
        <v>-55330.890625</v>
      </c>
      <c r="I57">
        <v>-85.523834228515625</v>
      </c>
      <c r="J57">
        <v>-41.666732788085938</v>
      </c>
      <c r="K57">
        <v>14.46756076812744</v>
      </c>
      <c r="L57">
        <v>10.017099380493161</v>
      </c>
      <c r="M57">
        <v>-21.06217193603516</v>
      </c>
      <c r="N57">
        <v>308.64019775390619</v>
      </c>
      <c r="O57">
        <v>4.1483364105224609</v>
      </c>
      <c r="P57">
        <v>-3.0983901023864751</v>
      </c>
      <c r="Q57">
        <v>47.246894836425781</v>
      </c>
    </row>
    <row r="58" spans="1:17" x14ac:dyDescent="0.3">
      <c r="A58" s="1">
        <v>56</v>
      </c>
      <c r="B58">
        <v>1</v>
      </c>
      <c r="C58">
        <v>-1</v>
      </c>
      <c r="D58">
        <v>0.32927599549293518</v>
      </c>
      <c r="E58">
        <v>-0.69769382476806641</v>
      </c>
      <c r="F58">
        <v>443.0106201171875</v>
      </c>
      <c r="G58">
        <v>-15581.595703125</v>
      </c>
      <c r="H58">
        <v>-55329.17578125</v>
      </c>
      <c r="I58">
        <v>-86.701103210449219</v>
      </c>
      <c r="J58">
        <v>-38.4993896484375</v>
      </c>
      <c r="K58">
        <v>25.799530029296879</v>
      </c>
      <c r="L58">
        <v>15.58016395568848</v>
      </c>
      <c r="M58">
        <v>-19.104974746704102</v>
      </c>
      <c r="N58">
        <v>321.18475341796881</v>
      </c>
      <c r="O58">
        <v>3.1364049911499019</v>
      </c>
      <c r="P58">
        <v>-2.791056632995605</v>
      </c>
      <c r="Q58">
        <v>46.889533996582031</v>
      </c>
    </row>
    <row r="59" spans="1:17" x14ac:dyDescent="0.3">
      <c r="A59" s="1">
        <v>57</v>
      </c>
      <c r="B59">
        <v>0.90890496969223022</v>
      </c>
      <c r="C59">
        <v>-0.9842604398727417</v>
      </c>
      <c r="D59">
        <v>0.43537330627441412</v>
      </c>
      <c r="E59">
        <v>-1</v>
      </c>
      <c r="F59">
        <v>360.9173583984375</v>
      </c>
      <c r="G59">
        <v>-15583.939453125</v>
      </c>
      <c r="H59">
        <v>-55327.42578125</v>
      </c>
      <c r="I59">
        <v>-87.934951782226563</v>
      </c>
      <c r="J59">
        <v>-33.051429748535163</v>
      </c>
      <c r="K59">
        <v>34.823528289794922</v>
      </c>
      <c r="L59">
        <v>20.29923057556152</v>
      </c>
      <c r="M59">
        <v>-15.891538619995121</v>
      </c>
      <c r="N59">
        <v>333.33889770507813</v>
      </c>
      <c r="O59">
        <v>2.3153283596038818</v>
      </c>
      <c r="P59">
        <v>-2.5368103981018071</v>
      </c>
      <c r="Q59">
        <v>46.553993225097663</v>
      </c>
    </row>
    <row r="60" spans="1:17" x14ac:dyDescent="0.3">
      <c r="A60" s="1">
        <v>58</v>
      </c>
      <c r="B60">
        <v>0.33929526805877691</v>
      </c>
      <c r="C60">
        <v>-0.86602604389190674</v>
      </c>
      <c r="D60">
        <v>0.81069415807723999</v>
      </c>
      <c r="E60">
        <v>-5.1358330994844437E-2</v>
      </c>
      <c r="F60">
        <v>279.24789428710938</v>
      </c>
      <c r="G60">
        <v>-15586.1640625</v>
      </c>
      <c r="H60">
        <v>-55325.78125</v>
      </c>
      <c r="I60">
        <v>-89.09002685546875</v>
      </c>
      <c r="J60">
        <v>-25.811771392822269</v>
      </c>
      <c r="K60">
        <v>42.001255035400391</v>
      </c>
      <c r="L60">
        <v>23.852069854736332</v>
      </c>
      <c r="M60">
        <v>-11.72075271606445</v>
      </c>
      <c r="N60">
        <v>346.11932373046881</v>
      </c>
      <c r="O60">
        <v>1.4299255609512329</v>
      </c>
      <c r="P60">
        <v>-2.1356453895568852</v>
      </c>
      <c r="Q60">
        <v>46.820583343505859</v>
      </c>
    </row>
    <row r="61" spans="1:17" x14ac:dyDescent="0.3">
      <c r="A61" s="1">
        <v>59</v>
      </c>
      <c r="B61">
        <v>1</v>
      </c>
      <c r="C61">
        <v>-1</v>
      </c>
      <c r="D61">
        <v>0.37353566288948059</v>
      </c>
      <c r="E61">
        <v>-1</v>
      </c>
      <c r="F61">
        <v>198.7366638183594</v>
      </c>
      <c r="G61">
        <v>-15588.3056640625</v>
      </c>
      <c r="H61">
        <v>-55324.1953125</v>
      </c>
      <c r="I61">
        <v>-90.162361145019531</v>
      </c>
      <c r="J61">
        <v>-16.506559371948239</v>
      </c>
      <c r="K61">
        <v>47.302257537841797</v>
      </c>
      <c r="L61">
        <v>26.199863433837891</v>
      </c>
      <c r="M61">
        <v>-6.4468355178833008</v>
      </c>
      <c r="N61">
        <v>0.43614616990089422</v>
      </c>
      <c r="O61">
        <v>0.43256974220275879</v>
      </c>
      <c r="P61">
        <v>-1.938872218132019</v>
      </c>
      <c r="Q61">
        <v>46.928066253662109</v>
      </c>
    </row>
    <row r="62" spans="1:17" x14ac:dyDescent="0.3">
      <c r="A62" s="1">
        <v>60</v>
      </c>
      <c r="B62">
        <v>1</v>
      </c>
      <c r="C62">
        <v>-0.65007448196411133</v>
      </c>
      <c r="D62">
        <v>1</v>
      </c>
      <c r="E62">
        <v>-0.68498086929321289</v>
      </c>
      <c r="F62">
        <v>116.635871887207</v>
      </c>
      <c r="G62">
        <v>-15590.423828125</v>
      </c>
      <c r="H62">
        <v>-55322.609375</v>
      </c>
      <c r="I62">
        <v>-91.152496337890625</v>
      </c>
      <c r="J62">
        <v>-6.8535585403442383</v>
      </c>
      <c r="K62">
        <v>49.848136901855469</v>
      </c>
      <c r="L62">
        <v>27.174356460571289</v>
      </c>
      <c r="M62">
        <v>-0.70654100179672241</v>
      </c>
      <c r="N62">
        <v>13.8835916519165</v>
      </c>
      <c r="O62">
        <v>-0.44444534182548517</v>
      </c>
      <c r="P62">
        <v>-1.8969448804855349</v>
      </c>
      <c r="Q62">
        <v>47.767780303955078</v>
      </c>
    </row>
    <row r="63" spans="1:17" x14ac:dyDescent="0.3">
      <c r="A63" s="1">
        <v>61</v>
      </c>
      <c r="B63">
        <v>0.57728731632232666</v>
      </c>
      <c r="C63">
        <v>-0.73365902900695801</v>
      </c>
      <c r="D63">
        <v>0.63393259048461914</v>
      </c>
      <c r="E63">
        <v>-1</v>
      </c>
      <c r="F63">
        <v>39.891815185546882</v>
      </c>
      <c r="G63">
        <v>-15592.3671875</v>
      </c>
      <c r="H63">
        <v>-55321.12109375</v>
      </c>
      <c r="I63">
        <v>-91.980934143066406</v>
      </c>
      <c r="J63">
        <v>2.9930233955383301</v>
      </c>
      <c r="K63">
        <v>50.005058288574219</v>
      </c>
      <c r="L63">
        <v>26.67698860168457</v>
      </c>
      <c r="M63">
        <v>4.8849396705627441</v>
      </c>
      <c r="N63">
        <v>27.099580764770511</v>
      </c>
      <c r="O63">
        <v>3.1510663032531738</v>
      </c>
      <c r="P63">
        <v>1.3633601665496831</v>
      </c>
      <c r="Q63">
        <v>47.581085205078118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Q6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3209.86181640625</v>
      </c>
      <c r="G2">
        <v>-15535.271484375</v>
      </c>
      <c r="H2">
        <v>-55360.19140625</v>
      </c>
      <c r="I2">
        <v>1.057070028036833E-2</v>
      </c>
      <c r="J2">
        <v>0.1015016362071037</v>
      </c>
      <c r="K2">
        <v>-2.2653356194496151E-2</v>
      </c>
      <c r="L2">
        <v>0.16315123438835141</v>
      </c>
      <c r="M2">
        <v>5.1878013610839844</v>
      </c>
      <c r="N2">
        <v>109.7717819213867</v>
      </c>
      <c r="O2">
        <v>-6.4159125089645386E-2</v>
      </c>
      <c r="P2">
        <v>49.875621795654297</v>
      </c>
      <c r="Q2">
        <v>1.857270672917366E-2</v>
      </c>
    </row>
    <row r="3" spans="1:17" x14ac:dyDescent="0.3">
      <c r="A3" s="1">
        <v>1</v>
      </c>
      <c r="B3">
        <v>0.58954519033432007</v>
      </c>
      <c r="C3">
        <v>-0.23278884589672089</v>
      </c>
      <c r="D3">
        <v>0.55021333694458008</v>
      </c>
      <c r="E3">
        <v>-0.62676364183425903</v>
      </c>
      <c r="F3">
        <v>3207.89599609375</v>
      </c>
      <c r="G3">
        <v>-15535.2587890625</v>
      </c>
      <c r="H3">
        <v>-55360.1953125</v>
      </c>
      <c r="I3">
        <v>-0.2931944727897644</v>
      </c>
      <c r="J3">
        <v>1.628833651542664</v>
      </c>
      <c r="K3">
        <v>-2.6909817010164261E-2</v>
      </c>
      <c r="L3">
        <v>0.13866150379180911</v>
      </c>
      <c r="M3">
        <v>20.895647048950199</v>
      </c>
      <c r="N3">
        <v>109.8003234863281</v>
      </c>
      <c r="O3">
        <v>1.157249603420496E-2</v>
      </c>
      <c r="P3">
        <v>49.592422485351563</v>
      </c>
      <c r="Q3">
        <v>0.56113427877426147</v>
      </c>
    </row>
    <row r="4" spans="1:17" x14ac:dyDescent="0.3">
      <c r="A4" s="1">
        <v>2</v>
      </c>
      <c r="B4">
        <v>1</v>
      </c>
      <c r="C4">
        <v>-1</v>
      </c>
      <c r="D4">
        <v>0.7265734076499939</v>
      </c>
      <c r="E4">
        <v>-0.71200263500213623</v>
      </c>
      <c r="F4">
        <v>3204.217041015625</v>
      </c>
      <c r="G4">
        <v>-15535.25</v>
      </c>
      <c r="H4">
        <v>-55360.1953125</v>
      </c>
      <c r="I4">
        <v>-0.92920213937759399</v>
      </c>
      <c r="J4">
        <v>3.7580065727233891</v>
      </c>
      <c r="K4">
        <v>-3.6035392433404922E-2</v>
      </c>
      <c r="L4">
        <v>8.4652543067932129E-2</v>
      </c>
      <c r="M4">
        <v>32.575008392333977</v>
      </c>
      <c r="N4">
        <v>109.983512878418</v>
      </c>
      <c r="O4">
        <v>0.24595093727111819</v>
      </c>
      <c r="P4">
        <v>49.066768646240227</v>
      </c>
      <c r="Q4">
        <v>1.400490403175354</v>
      </c>
    </row>
    <row r="5" spans="1:17" x14ac:dyDescent="0.3">
      <c r="A5" s="1">
        <v>3</v>
      </c>
      <c r="B5">
        <v>0.71010637283325195</v>
      </c>
      <c r="C5">
        <v>-1</v>
      </c>
      <c r="D5">
        <v>0.60000938177108765</v>
      </c>
      <c r="E5">
        <v>-1</v>
      </c>
      <c r="F5">
        <v>3198.5224609375</v>
      </c>
      <c r="G5">
        <v>-15535.2412109375</v>
      </c>
      <c r="H5">
        <v>-55360.18359375</v>
      </c>
      <c r="I5">
        <v>-2.0436875820159912</v>
      </c>
      <c r="J5">
        <v>6.6434030532836914</v>
      </c>
      <c r="K5">
        <v>-7.9960264265537262E-2</v>
      </c>
      <c r="L5">
        <v>-8.260432630777359E-2</v>
      </c>
      <c r="M5">
        <v>44.996315002441413</v>
      </c>
      <c r="N5">
        <v>110.34523773193359</v>
      </c>
      <c r="O5">
        <v>0.46196991205215449</v>
      </c>
      <c r="P5">
        <v>48.422706604003913</v>
      </c>
      <c r="Q5">
        <v>2.1859726905822749</v>
      </c>
    </row>
    <row r="6" spans="1:17" x14ac:dyDescent="0.3">
      <c r="A6" s="1">
        <v>4</v>
      </c>
      <c r="B6">
        <v>0.85913950204849243</v>
      </c>
      <c r="C6">
        <v>-1</v>
      </c>
      <c r="D6">
        <v>1</v>
      </c>
      <c r="E6">
        <v>-1</v>
      </c>
      <c r="F6">
        <v>3190.5341796875</v>
      </c>
      <c r="G6">
        <v>-15535.23046875</v>
      </c>
      <c r="H6">
        <v>-55360.171875</v>
      </c>
      <c r="I6">
        <v>-3.538906574249268</v>
      </c>
      <c r="J6">
        <v>9.8413619995117188</v>
      </c>
      <c r="K6">
        <v>-0.1875579655170441</v>
      </c>
      <c r="L6">
        <v>-0.43354865908622742</v>
      </c>
      <c r="M6">
        <v>56.962562561035163</v>
      </c>
      <c r="N6">
        <v>110.8170547485352</v>
      </c>
      <c r="O6">
        <v>0.6770780086517334</v>
      </c>
      <c r="P6">
        <v>47.786533355712891</v>
      </c>
      <c r="Q6">
        <v>3.2871947288513179</v>
      </c>
    </row>
    <row r="7" spans="1:17" x14ac:dyDescent="0.3">
      <c r="A7" s="1">
        <v>5</v>
      </c>
      <c r="B7">
        <v>1</v>
      </c>
      <c r="C7">
        <v>-0.62195932865142822</v>
      </c>
      <c r="D7">
        <v>0.33848157525062561</v>
      </c>
      <c r="E7">
        <v>-7.8340105712413788E-2</v>
      </c>
      <c r="F7">
        <v>3180.48486328125</v>
      </c>
      <c r="G7">
        <v>-15535.2158203125</v>
      </c>
      <c r="H7">
        <v>-55360.1484375</v>
      </c>
      <c r="I7">
        <v>-5.3201179504394531</v>
      </c>
      <c r="J7">
        <v>13.172457695007321</v>
      </c>
      <c r="K7">
        <v>-0.40050998330116272</v>
      </c>
      <c r="L7">
        <v>-1.077450633049011</v>
      </c>
      <c r="M7">
        <v>68.741378784179688</v>
      </c>
      <c r="N7">
        <v>111.3639678955078</v>
      </c>
      <c r="O7">
        <v>0.9842492938041687</v>
      </c>
      <c r="P7">
        <v>47.276744842529297</v>
      </c>
      <c r="Q7">
        <v>3.817231178283691</v>
      </c>
    </row>
    <row r="8" spans="1:17" x14ac:dyDescent="0.3">
      <c r="A8" s="1">
        <v>6</v>
      </c>
      <c r="B8">
        <v>0.82112681865692139</v>
      </c>
      <c r="C8">
        <v>-0.58251750469207764</v>
      </c>
      <c r="D8">
        <v>1</v>
      </c>
      <c r="E8">
        <v>-0.99143874645233154</v>
      </c>
      <c r="F8">
        <v>3169.24560546875</v>
      </c>
      <c r="G8">
        <v>-15535.2001953125</v>
      </c>
      <c r="H8">
        <v>-55360.125</v>
      </c>
      <c r="I8">
        <v>-7.2285022735595703</v>
      </c>
      <c r="J8">
        <v>16.258893966674801</v>
      </c>
      <c r="K8">
        <v>-0.72646552324295044</v>
      </c>
      <c r="L8">
        <v>-1.9184495210647581</v>
      </c>
      <c r="M8">
        <v>80.534896850585938</v>
      </c>
      <c r="N8">
        <v>111.8593292236328</v>
      </c>
      <c r="O8">
        <v>1.297774195671082</v>
      </c>
      <c r="P8">
        <v>46.859611511230469</v>
      </c>
      <c r="Q8">
        <v>4.6899480819702148</v>
      </c>
    </row>
    <row r="9" spans="1:17" x14ac:dyDescent="0.3">
      <c r="A9" s="1">
        <v>7</v>
      </c>
      <c r="B9">
        <v>1</v>
      </c>
      <c r="C9">
        <v>-0.45027601718902588</v>
      </c>
      <c r="D9">
        <v>1</v>
      </c>
      <c r="E9">
        <v>-0.68141961097717285</v>
      </c>
      <c r="F9">
        <v>3155.637939453125</v>
      </c>
      <c r="G9">
        <v>-15535.181640625</v>
      </c>
      <c r="H9">
        <v>-55360.09375</v>
      </c>
      <c r="I9">
        <v>-9.5127792358398438</v>
      </c>
      <c r="J9">
        <v>18.969482421875</v>
      </c>
      <c r="K9">
        <v>-1.284411668777466</v>
      </c>
      <c r="L9">
        <v>-3.209370374679565</v>
      </c>
      <c r="M9">
        <v>93.294815063476563</v>
      </c>
      <c r="N9">
        <v>112.2637023925781</v>
      </c>
      <c r="O9">
        <v>1.6709380149841311</v>
      </c>
      <c r="P9">
        <v>46.477680206298828</v>
      </c>
      <c r="Q9">
        <v>5.8330168724060059</v>
      </c>
    </row>
    <row r="10" spans="1:17" x14ac:dyDescent="0.3">
      <c r="A10" s="1">
        <v>8</v>
      </c>
      <c r="B10">
        <v>0.73950070142745972</v>
      </c>
      <c r="C10">
        <v>-1</v>
      </c>
      <c r="D10">
        <v>0.98489868640899658</v>
      </c>
      <c r="E10">
        <v>-0.58869677782058716</v>
      </c>
      <c r="F10">
        <v>3139.48828125</v>
      </c>
      <c r="G10">
        <v>-15535.1611328125</v>
      </c>
      <c r="H10">
        <v>-55360.05859375</v>
      </c>
      <c r="I10">
        <v>-11.54384613037109</v>
      </c>
      <c r="J10">
        <v>20.43258094787598</v>
      </c>
      <c r="K10">
        <v>-1.977792024612427</v>
      </c>
      <c r="L10">
        <v>-4.5593838691711426</v>
      </c>
      <c r="M10">
        <v>103.7979049682617</v>
      </c>
      <c r="N10">
        <v>112.4107971191406</v>
      </c>
      <c r="O10">
        <v>1.951862573623657</v>
      </c>
      <c r="P10">
        <v>45.968173980712891</v>
      </c>
      <c r="Q10">
        <v>6.7990312576293954</v>
      </c>
    </row>
    <row r="11" spans="1:17" x14ac:dyDescent="0.3">
      <c r="A11" s="1">
        <v>9</v>
      </c>
      <c r="B11">
        <v>0.32856526970863342</v>
      </c>
      <c r="C11">
        <v>-0.6754150390625</v>
      </c>
      <c r="D11">
        <v>0.50747513771057129</v>
      </c>
      <c r="E11">
        <v>-0.48237133026123052</v>
      </c>
      <c r="F11">
        <v>3122.36376953125</v>
      </c>
      <c r="G11">
        <v>-15535.13671875</v>
      </c>
      <c r="H11">
        <v>-55360.015625</v>
      </c>
      <c r="I11">
        <v>-13.813460350036619</v>
      </c>
      <c r="J11">
        <v>20.978134155273441</v>
      </c>
      <c r="K11">
        <v>-2.9677245616912842</v>
      </c>
      <c r="L11">
        <v>-6.3272337913513184</v>
      </c>
      <c r="M11">
        <v>115.27906799316411</v>
      </c>
      <c r="N11">
        <v>112.2285690307617</v>
      </c>
      <c r="O11">
        <v>2.112571239471436</v>
      </c>
      <c r="P11">
        <v>45.4454345703125</v>
      </c>
      <c r="Q11">
        <v>7.3542213439941406</v>
      </c>
    </row>
    <row r="12" spans="1:17" x14ac:dyDescent="0.3">
      <c r="A12" s="1">
        <v>10</v>
      </c>
      <c r="B12">
        <v>1</v>
      </c>
      <c r="C12">
        <v>-0.64199453592300415</v>
      </c>
      <c r="D12">
        <v>0.73732972145080566</v>
      </c>
      <c r="E12">
        <v>-0.42094793915748602</v>
      </c>
      <c r="F12">
        <v>3102.604248046875</v>
      </c>
      <c r="G12">
        <v>-15535.1025390625</v>
      </c>
      <c r="H12">
        <v>-55359.9609375</v>
      </c>
      <c r="I12">
        <v>-16.123319625854489</v>
      </c>
      <c r="J12">
        <v>20.251070022583011</v>
      </c>
      <c r="K12">
        <v>-4.1144275665283203</v>
      </c>
      <c r="L12">
        <v>-8.1878547668457031</v>
      </c>
      <c r="M12">
        <v>126.68951416015619</v>
      </c>
      <c r="N12">
        <v>111.6458053588867</v>
      </c>
      <c r="O12">
        <v>2.446590662002563</v>
      </c>
      <c r="P12">
        <v>44.990974426269531</v>
      </c>
      <c r="Q12">
        <v>7.8933305740356454</v>
      </c>
    </row>
    <row r="13" spans="1:17" x14ac:dyDescent="0.3">
      <c r="A13" s="1">
        <v>11</v>
      </c>
      <c r="B13">
        <v>0.29555246233940119</v>
      </c>
      <c r="C13">
        <v>-0.1073781102895737</v>
      </c>
      <c r="D13">
        <v>0.82365995645523071</v>
      </c>
      <c r="E13">
        <v>-0.7316862940788269</v>
      </c>
      <c r="F13">
        <v>3081.346435546875</v>
      </c>
      <c r="G13">
        <v>-15535.064453125</v>
      </c>
      <c r="H13">
        <v>-55359.90234375</v>
      </c>
      <c r="I13">
        <v>-18.510700225830082</v>
      </c>
      <c r="J13">
        <v>18.047723770141602</v>
      </c>
      <c r="K13">
        <v>-5.4307923316955566</v>
      </c>
      <c r="L13">
        <v>-10.129368782043461</v>
      </c>
      <c r="M13">
        <v>138.35565185546881</v>
      </c>
      <c r="N13">
        <v>110.6400985717773</v>
      </c>
      <c r="O13">
        <v>2.819894552230835</v>
      </c>
      <c r="P13">
        <v>44.757770538330078</v>
      </c>
      <c r="Q13">
        <v>8.5199518203735352</v>
      </c>
    </row>
    <row r="14" spans="1:17" x14ac:dyDescent="0.3">
      <c r="A14" s="1">
        <v>12</v>
      </c>
      <c r="B14">
        <v>-1.7859399318695068E-2</v>
      </c>
      <c r="C14">
        <v>-1</v>
      </c>
      <c r="D14">
        <v>0.64371943473815918</v>
      </c>
      <c r="E14">
        <v>-1</v>
      </c>
      <c r="F14">
        <v>3057.16259765625</v>
      </c>
      <c r="G14">
        <v>-15535.02734375</v>
      </c>
      <c r="H14">
        <v>-55359.8359375</v>
      </c>
      <c r="I14">
        <v>-20.791652679443359</v>
      </c>
      <c r="J14">
        <v>14.62518978118896</v>
      </c>
      <c r="K14">
        <v>-6.7793335914611816</v>
      </c>
      <c r="L14">
        <v>-11.92597484588623</v>
      </c>
      <c r="M14">
        <v>149.49568176269531</v>
      </c>
      <c r="N14">
        <v>109.2749404907227</v>
      </c>
      <c r="O14">
        <v>2.9577558040618901</v>
      </c>
      <c r="P14">
        <v>44.227519989013672</v>
      </c>
      <c r="Q14">
        <v>8.9732656478881836</v>
      </c>
    </row>
    <row r="15" spans="1:17" x14ac:dyDescent="0.3">
      <c r="A15" s="1">
        <v>13</v>
      </c>
      <c r="B15">
        <v>1</v>
      </c>
      <c r="C15">
        <v>-0.79065507650375366</v>
      </c>
      <c r="D15">
        <v>0.94250279664993286</v>
      </c>
      <c r="E15">
        <v>-1</v>
      </c>
      <c r="F15">
        <v>3032.637451171875</v>
      </c>
      <c r="G15">
        <v>-15534.9873046875</v>
      </c>
      <c r="H15">
        <v>-55359.76171875</v>
      </c>
      <c r="I15">
        <v>-23.13077545166016</v>
      </c>
      <c r="J15">
        <v>9.7804069519042969</v>
      </c>
      <c r="K15">
        <v>-8.1775894165039063</v>
      </c>
      <c r="L15">
        <v>-13.5649528503418</v>
      </c>
      <c r="M15">
        <v>160.91954040527341</v>
      </c>
      <c r="N15">
        <v>107.4102096557617</v>
      </c>
      <c r="O15">
        <v>3.3206791877746582</v>
      </c>
      <c r="P15">
        <v>43.686573028564453</v>
      </c>
      <c r="Q15">
        <v>9.5796031951904297</v>
      </c>
    </row>
    <row r="16" spans="1:17" x14ac:dyDescent="0.3">
      <c r="A16" s="1">
        <v>14</v>
      </c>
      <c r="B16">
        <v>0.63238364458084106</v>
      </c>
      <c r="C16">
        <v>-0.74379992485046387</v>
      </c>
      <c r="D16">
        <v>0.89525538682937622</v>
      </c>
      <c r="E16">
        <v>-0.64320504665374756</v>
      </c>
      <c r="F16">
        <v>3005.01904296875</v>
      </c>
      <c r="G16">
        <v>-15534.9453125</v>
      </c>
      <c r="H16">
        <v>-55359.6796875</v>
      </c>
      <c r="I16">
        <v>-25.467731475830082</v>
      </c>
      <c r="J16">
        <v>3.757734060287476</v>
      </c>
      <c r="K16">
        <v>-9.5272302627563477</v>
      </c>
      <c r="L16">
        <v>-14.97433471679688</v>
      </c>
      <c r="M16">
        <v>172.37315368652341</v>
      </c>
      <c r="N16">
        <v>105.1147918701172</v>
      </c>
      <c r="O16">
        <v>3.8068113327026372</v>
      </c>
      <c r="P16">
        <v>43.300685882568359</v>
      </c>
      <c r="Q16">
        <v>10.08984375</v>
      </c>
    </row>
    <row r="17" spans="1:17" x14ac:dyDescent="0.3">
      <c r="A17" s="1">
        <v>15</v>
      </c>
      <c r="B17">
        <v>1</v>
      </c>
      <c r="C17">
        <v>-0.59493619203567505</v>
      </c>
      <c r="D17">
        <v>0.44672182202339172</v>
      </c>
      <c r="E17">
        <v>-0.74333703517913818</v>
      </c>
      <c r="F17">
        <v>2976.01513671875</v>
      </c>
      <c r="G17">
        <v>-15534.9033203125</v>
      </c>
      <c r="H17">
        <v>-55359.58984375</v>
      </c>
      <c r="I17">
        <v>-27.792575836181641</v>
      </c>
      <c r="J17">
        <v>-3.2388696670532231</v>
      </c>
      <c r="K17">
        <v>-10.750185012817379</v>
      </c>
      <c r="L17">
        <v>-16.058586120605469</v>
      </c>
      <c r="M17">
        <v>-176.11408996582031</v>
      </c>
      <c r="N17">
        <v>102.3603515625</v>
      </c>
      <c r="O17">
        <v>4.3076238632202148</v>
      </c>
      <c r="P17">
        <v>43.009254455566413</v>
      </c>
      <c r="Q17">
        <v>10.027631759643549</v>
      </c>
    </row>
    <row r="18" spans="1:17" x14ac:dyDescent="0.3">
      <c r="A18" s="1">
        <v>16</v>
      </c>
      <c r="B18">
        <v>2.156108058989048E-2</v>
      </c>
      <c r="C18">
        <v>-1</v>
      </c>
      <c r="D18">
        <v>0.90235245227813721</v>
      </c>
      <c r="E18">
        <v>-0.89531987905502319</v>
      </c>
      <c r="F18">
        <v>2945.293212890625</v>
      </c>
      <c r="G18">
        <v>-15534.8603515625</v>
      </c>
      <c r="H18">
        <v>-55359.49609375</v>
      </c>
      <c r="I18">
        <v>-30.10574913024902</v>
      </c>
      <c r="J18">
        <v>-11.17961502075195</v>
      </c>
      <c r="K18">
        <v>-11.76972103118896</v>
      </c>
      <c r="L18">
        <v>-16.75288200378418</v>
      </c>
      <c r="M18">
        <v>-164.08270263671881</v>
      </c>
      <c r="N18">
        <v>99.687660217285156</v>
      </c>
      <c r="O18">
        <v>4.6009078025817871</v>
      </c>
      <c r="P18">
        <v>42.585380554199219</v>
      </c>
      <c r="Q18">
        <v>10.1110897064209</v>
      </c>
    </row>
    <row r="19" spans="1:17" x14ac:dyDescent="0.3">
      <c r="A19" s="1">
        <v>17</v>
      </c>
      <c r="B19">
        <v>0.2253345251083374</v>
      </c>
      <c r="C19">
        <v>-0.34318047761917109</v>
      </c>
      <c r="D19">
        <v>0.87021887302398682</v>
      </c>
      <c r="E19">
        <v>-0.63930255174636841</v>
      </c>
      <c r="F19">
        <v>2912.79736328125</v>
      </c>
      <c r="G19">
        <v>-15534.818359375</v>
      </c>
      <c r="H19">
        <v>-55359.3984375</v>
      </c>
      <c r="I19">
        <v>-32.398639678955078</v>
      </c>
      <c r="J19">
        <v>-18.863027572631839</v>
      </c>
      <c r="K19">
        <v>-12.39982318878174</v>
      </c>
      <c r="L19">
        <v>-16.95369911193848</v>
      </c>
      <c r="M19">
        <v>-153.1247863769531</v>
      </c>
      <c r="N19">
        <v>96.7711181640625</v>
      </c>
      <c r="O19">
        <v>4.6876821517944336</v>
      </c>
      <c r="P19">
        <v>42.227737426757813</v>
      </c>
      <c r="Q19">
        <v>10.28410053253174</v>
      </c>
    </row>
    <row r="20" spans="1:17" x14ac:dyDescent="0.3">
      <c r="A20" s="1">
        <v>18</v>
      </c>
      <c r="B20">
        <v>0.38859686255455023</v>
      </c>
      <c r="C20">
        <v>-0.66438871622085571</v>
      </c>
      <c r="D20">
        <v>0.61632919311523438</v>
      </c>
      <c r="E20">
        <v>-0.82978105545043945</v>
      </c>
      <c r="F20">
        <v>2878.3203125</v>
      </c>
      <c r="G20">
        <v>-15534.7841796875</v>
      </c>
      <c r="H20">
        <v>-55359.2890625</v>
      </c>
      <c r="I20">
        <v>-34.76458740234375</v>
      </c>
      <c r="J20">
        <v>-27.05244255065918</v>
      </c>
      <c r="K20">
        <v>-12.56162166595459</v>
      </c>
      <c r="L20">
        <v>-16.5671272277832</v>
      </c>
      <c r="M20">
        <v>-141.2630310058594</v>
      </c>
      <c r="N20">
        <v>93.824882507324219</v>
      </c>
      <c r="O20">
        <v>4.6334805488586426</v>
      </c>
      <c r="P20">
        <v>41.652435302734382</v>
      </c>
      <c r="Q20">
        <v>10.145796775817869</v>
      </c>
    </row>
    <row r="21" spans="1:17" x14ac:dyDescent="0.3">
      <c r="A21" s="1">
        <v>19</v>
      </c>
      <c r="B21">
        <v>1</v>
      </c>
      <c r="C21">
        <v>-1</v>
      </c>
      <c r="D21">
        <v>-0.1341016888618469</v>
      </c>
      <c r="E21">
        <v>-1</v>
      </c>
      <c r="F21">
        <v>2842.16162109375</v>
      </c>
      <c r="G21">
        <v>-15534.7685546875</v>
      </c>
      <c r="H21">
        <v>-55359.1875</v>
      </c>
      <c r="I21">
        <v>-36.882915496826172</v>
      </c>
      <c r="J21">
        <v>-34.169189453125</v>
      </c>
      <c r="K21">
        <v>-12.27510452270508</v>
      </c>
      <c r="L21">
        <v>-15.71928691864014</v>
      </c>
      <c r="M21">
        <v>-130.6201171875</v>
      </c>
      <c r="N21">
        <v>91.227012634277344</v>
      </c>
      <c r="O21">
        <v>4.6418499946594238</v>
      </c>
      <c r="P21">
        <v>40.532787322998047</v>
      </c>
      <c r="Q21">
        <v>9.0933294296264648</v>
      </c>
    </row>
    <row r="22" spans="1:17" x14ac:dyDescent="0.3">
      <c r="A22" s="1">
        <v>20</v>
      </c>
      <c r="B22">
        <v>1</v>
      </c>
      <c r="C22">
        <v>-1</v>
      </c>
      <c r="D22">
        <v>0.78933846950531006</v>
      </c>
      <c r="E22">
        <v>-0.34513404965400701</v>
      </c>
      <c r="F22">
        <v>2804.432861328125</v>
      </c>
      <c r="G22">
        <v>-15534.7783203125</v>
      </c>
      <c r="H22">
        <v>-55359.07421875</v>
      </c>
      <c r="I22">
        <v>-39.054031372070313</v>
      </c>
      <c r="J22">
        <v>-40.616497039794922</v>
      </c>
      <c r="K22">
        <v>-11.644365310668951</v>
      </c>
      <c r="L22">
        <v>-14.565176010131839</v>
      </c>
      <c r="M22">
        <v>-119.9424591064453</v>
      </c>
      <c r="N22">
        <v>88.972518920898438</v>
      </c>
      <c r="O22">
        <v>4.4723482131958008</v>
      </c>
      <c r="P22">
        <v>38.951854705810547</v>
      </c>
      <c r="Q22">
        <v>8.6888284683227539</v>
      </c>
    </row>
    <row r="23" spans="1:17" x14ac:dyDescent="0.3">
      <c r="A23" s="1">
        <v>21</v>
      </c>
      <c r="B23">
        <v>1</v>
      </c>
      <c r="C23">
        <v>-1</v>
      </c>
      <c r="D23">
        <v>0.45287704467773438</v>
      </c>
      <c r="E23">
        <v>4.9128811806440353E-2</v>
      </c>
      <c r="F23">
        <v>2765.108642578125</v>
      </c>
      <c r="G23">
        <v>-15534.8291015625</v>
      </c>
      <c r="H23">
        <v>-55358.953125</v>
      </c>
      <c r="I23">
        <v>-41.165821075439453</v>
      </c>
      <c r="J23">
        <v>-45.878627777099609</v>
      </c>
      <c r="K23">
        <v>-10.54169845581055</v>
      </c>
      <c r="L23">
        <v>-13.09022426605225</v>
      </c>
      <c r="M23">
        <v>-109.8031539916992</v>
      </c>
      <c r="N23">
        <v>87.094764709472656</v>
      </c>
      <c r="O23">
        <v>4.1119327545166016</v>
      </c>
      <c r="P23">
        <v>36.943729400634773</v>
      </c>
      <c r="Q23">
        <v>8.2746095657348633</v>
      </c>
    </row>
    <row r="24" spans="1:17" x14ac:dyDescent="0.3">
      <c r="A24" s="1">
        <v>22</v>
      </c>
      <c r="B24">
        <v>1</v>
      </c>
      <c r="C24">
        <v>-0.63471043109893799</v>
      </c>
      <c r="D24">
        <v>0.83739614486694336</v>
      </c>
      <c r="E24">
        <v>-1</v>
      </c>
      <c r="F24">
        <v>2726.51806640625</v>
      </c>
      <c r="G24">
        <v>-15534.93359375</v>
      </c>
      <c r="H24">
        <v>-55358.85546875</v>
      </c>
      <c r="I24">
        <v>-43.078971862792969</v>
      </c>
      <c r="J24">
        <v>-49.623703002929688</v>
      </c>
      <c r="K24">
        <v>-9.1438159942626953</v>
      </c>
      <c r="L24">
        <v>-11.49152755737305</v>
      </c>
      <c r="M24">
        <v>-100.9476623535156</v>
      </c>
      <c r="N24">
        <v>85.743881225585938</v>
      </c>
      <c r="O24">
        <v>3.4501607418060298</v>
      </c>
      <c r="P24">
        <v>35.046520233154297</v>
      </c>
      <c r="Q24">
        <v>8.1387720108032227</v>
      </c>
    </row>
    <row r="25" spans="1:17" x14ac:dyDescent="0.3">
      <c r="A25" s="1">
        <v>23</v>
      </c>
      <c r="B25">
        <v>0.5950964093208313</v>
      </c>
      <c r="C25">
        <v>-0.2236769646406174</v>
      </c>
      <c r="D25">
        <v>0.79116296768188477</v>
      </c>
      <c r="E25">
        <v>-1</v>
      </c>
      <c r="F25">
        <v>2684.810302734375</v>
      </c>
      <c r="G25">
        <v>-15535.1416015625</v>
      </c>
      <c r="H25">
        <v>-55358.74609375</v>
      </c>
      <c r="I25">
        <v>-45.088329315185547</v>
      </c>
      <c r="J25">
        <v>-52.404586791992188</v>
      </c>
      <c r="K25">
        <v>-7.2867431640625</v>
      </c>
      <c r="L25">
        <v>-9.5790090560913086</v>
      </c>
      <c r="M25">
        <v>-92.082435607910156</v>
      </c>
      <c r="N25">
        <v>84.803291320800781</v>
      </c>
      <c r="O25">
        <v>2.476632833480835</v>
      </c>
      <c r="P25">
        <v>33.0927734375</v>
      </c>
      <c r="Q25">
        <v>8.1873683929443359</v>
      </c>
    </row>
    <row r="26" spans="1:17" x14ac:dyDescent="0.3">
      <c r="A26" s="1">
        <v>24</v>
      </c>
      <c r="B26">
        <v>1</v>
      </c>
      <c r="C26">
        <v>-0.96906715631484985</v>
      </c>
      <c r="D26">
        <v>0.77652972936630249</v>
      </c>
      <c r="E26">
        <v>-0.51196128129959106</v>
      </c>
      <c r="F26">
        <v>2641.336669921875</v>
      </c>
      <c r="G26">
        <v>-15535.4287109375</v>
      </c>
      <c r="H26">
        <v>-55358.6328125</v>
      </c>
      <c r="I26">
        <v>-46.978694915771477</v>
      </c>
      <c r="J26">
        <v>-53.951091766357422</v>
      </c>
      <c r="K26">
        <v>-5.18499755859375</v>
      </c>
      <c r="L26">
        <v>-7.5206499099731454</v>
      </c>
      <c r="M26">
        <v>-83.833778381347656</v>
      </c>
      <c r="N26">
        <v>84.427391052246094</v>
      </c>
      <c r="O26">
        <v>1.479622006416321</v>
      </c>
      <c r="P26">
        <v>30.80972862243652</v>
      </c>
      <c r="Q26">
        <v>8.3696203231811523</v>
      </c>
    </row>
    <row r="27" spans="1:17" x14ac:dyDescent="0.3">
      <c r="A27" s="1">
        <v>25</v>
      </c>
      <c r="B27">
        <v>0.83234375715255737</v>
      </c>
      <c r="C27">
        <v>-0.96537387371063232</v>
      </c>
      <c r="D27">
        <v>1</v>
      </c>
      <c r="E27">
        <v>-0.34013882279396063</v>
      </c>
      <c r="F27">
        <v>2592.215087890625</v>
      </c>
      <c r="G27">
        <v>-15535.857421875</v>
      </c>
      <c r="H27">
        <v>-55358.4921875</v>
      </c>
      <c r="I27">
        <v>-48.9322509765625</v>
      </c>
      <c r="J27">
        <v>-54.388984680175781</v>
      </c>
      <c r="K27">
        <v>-2.8251910209655762</v>
      </c>
      <c r="L27">
        <v>-5.2997503280639648</v>
      </c>
      <c r="M27">
        <v>-75.904808044433594</v>
      </c>
      <c r="N27">
        <v>84.597312927246094</v>
      </c>
      <c r="O27">
        <v>0.65719068050384521</v>
      </c>
      <c r="P27">
        <v>28.128398895263668</v>
      </c>
      <c r="Q27">
        <v>8.9765748977661133</v>
      </c>
    </row>
    <row r="28" spans="1:17" x14ac:dyDescent="0.3">
      <c r="A28" s="1">
        <v>26</v>
      </c>
      <c r="B28">
        <v>1</v>
      </c>
      <c r="C28">
        <v>-0.90572983026504517</v>
      </c>
      <c r="D28">
        <v>1</v>
      </c>
      <c r="E28">
        <v>-0.50354218482971191</v>
      </c>
      <c r="F28">
        <v>2546.840576171875</v>
      </c>
      <c r="G28">
        <v>-15536.3486328125</v>
      </c>
      <c r="H28">
        <v>-55358.33984375</v>
      </c>
      <c r="I28">
        <v>-50.767482757568359</v>
      </c>
      <c r="J28">
        <v>-53.837734222412109</v>
      </c>
      <c r="K28">
        <v>-0.36049151420593262</v>
      </c>
      <c r="L28">
        <v>-3.0685596466064449</v>
      </c>
      <c r="M28">
        <v>-68.810516357421875</v>
      </c>
      <c r="N28">
        <v>85.278564453125</v>
      </c>
      <c r="O28">
        <v>-2.4048993363976479E-2</v>
      </c>
      <c r="P28">
        <v>25.95139312744141</v>
      </c>
      <c r="Q28">
        <v>9.6931314468383789</v>
      </c>
    </row>
    <row r="29" spans="1:17" x14ac:dyDescent="0.3">
      <c r="A29" s="1">
        <v>27</v>
      </c>
      <c r="B29">
        <v>1</v>
      </c>
      <c r="C29">
        <v>-0.30957862734794622</v>
      </c>
      <c r="D29">
        <v>0.83314758539199829</v>
      </c>
      <c r="E29">
        <v>-0.96776986122131348</v>
      </c>
      <c r="F29">
        <v>2498.6982421875</v>
      </c>
      <c r="G29">
        <v>-15536.9228515625</v>
      </c>
      <c r="H29">
        <v>-55358.17578125</v>
      </c>
      <c r="I29">
        <v>-52.563461303710938</v>
      </c>
      <c r="J29">
        <v>-52.524623870849609</v>
      </c>
      <c r="K29">
        <v>2.1290690898895259</v>
      </c>
      <c r="L29">
        <v>-0.85715407133102417</v>
      </c>
      <c r="M29">
        <v>-62.435794830322273</v>
      </c>
      <c r="N29">
        <v>86.422508239746094</v>
      </c>
      <c r="O29">
        <v>-0.66182249784469604</v>
      </c>
      <c r="P29">
        <v>24.085952758789059</v>
      </c>
      <c r="Q29">
        <v>10.31042575836182</v>
      </c>
    </row>
    <row r="30" spans="1:17" x14ac:dyDescent="0.3">
      <c r="A30" s="1">
        <v>28</v>
      </c>
      <c r="B30">
        <v>1</v>
      </c>
      <c r="C30">
        <v>-0.27237766981124878</v>
      </c>
      <c r="D30">
        <v>0.89148426055908203</v>
      </c>
      <c r="E30">
        <v>-1</v>
      </c>
      <c r="F30">
        <v>2449.22802734375</v>
      </c>
      <c r="G30">
        <v>-15537.5693359375</v>
      </c>
      <c r="H30">
        <v>-55358.00390625</v>
      </c>
      <c r="I30">
        <v>-54.262912750244141</v>
      </c>
      <c r="J30">
        <v>-50.527858734130859</v>
      </c>
      <c r="K30">
        <v>4.5898451805114746</v>
      </c>
      <c r="L30">
        <v>1.269694328308105</v>
      </c>
      <c r="M30">
        <v>-56.473735809326172</v>
      </c>
      <c r="N30">
        <v>87.995399475097656</v>
      </c>
      <c r="O30">
        <v>-1.2054839134216311</v>
      </c>
      <c r="P30">
        <v>22.573930740356449</v>
      </c>
      <c r="Q30">
        <v>11.003299713134769</v>
      </c>
    </row>
    <row r="31" spans="1:17" x14ac:dyDescent="0.3">
      <c r="A31" s="1">
        <v>29</v>
      </c>
      <c r="B31">
        <v>0.72428447008132935</v>
      </c>
      <c r="C31">
        <v>-0.8353806734085083</v>
      </c>
      <c r="D31">
        <v>1</v>
      </c>
      <c r="E31">
        <v>-0.70305401086807251</v>
      </c>
      <c r="F31">
        <v>2399.41455078125</v>
      </c>
      <c r="G31">
        <v>-15538.2568359375</v>
      </c>
      <c r="H31">
        <v>-55357.8203125</v>
      </c>
      <c r="I31">
        <v>-55.978416442871087</v>
      </c>
      <c r="J31">
        <v>-47.905574798583977</v>
      </c>
      <c r="K31">
        <v>7.0239048004150391</v>
      </c>
      <c r="L31">
        <v>3.3093397617340088</v>
      </c>
      <c r="M31">
        <v>-50.809722900390618</v>
      </c>
      <c r="N31">
        <v>89.99310302734375</v>
      </c>
      <c r="O31">
        <v>-1.6971122026443479</v>
      </c>
      <c r="P31">
        <v>21.09025764465332</v>
      </c>
      <c r="Q31">
        <v>11.894166946411129</v>
      </c>
    </row>
    <row r="32" spans="1:17" x14ac:dyDescent="0.3">
      <c r="A32" s="1">
        <v>30</v>
      </c>
      <c r="B32">
        <v>1</v>
      </c>
      <c r="C32">
        <v>-0.48459357023239141</v>
      </c>
      <c r="D32">
        <v>0.38789653778076172</v>
      </c>
      <c r="E32">
        <v>-1</v>
      </c>
      <c r="F32">
        <v>2347.563232421875</v>
      </c>
      <c r="G32">
        <v>-15538.99609375</v>
      </c>
      <c r="H32">
        <v>-55357.62109375</v>
      </c>
      <c r="I32">
        <v>-57.679119110107422</v>
      </c>
      <c r="J32">
        <v>-44.789718627929688</v>
      </c>
      <c r="K32">
        <v>9.3337516784667969</v>
      </c>
      <c r="L32">
        <v>5.2407131195068359</v>
      </c>
      <c r="M32">
        <v>-45.411148071289063</v>
      </c>
      <c r="N32">
        <v>92.389755249023438</v>
      </c>
      <c r="O32">
        <v>-1.940371036529541</v>
      </c>
      <c r="P32">
        <v>19.87247276306152</v>
      </c>
      <c r="Q32">
        <v>12.12507438659668</v>
      </c>
    </row>
    <row r="33" spans="1:17" x14ac:dyDescent="0.3">
      <c r="A33" s="1">
        <v>31</v>
      </c>
      <c r="B33">
        <v>0.57795417308807373</v>
      </c>
      <c r="C33">
        <v>-0.82293379306793213</v>
      </c>
      <c r="D33">
        <v>0.45841547846794128</v>
      </c>
      <c r="E33">
        <v>-0.61249423027038574</v>
      </c>
      <c r="F33">
        <v>2294.258544921875</v>
      </c>
      <c r="G33">
        <v>-15539.7587890625</v>
      </c>
      <c r="H33">
        <v>-55357.41796875</v>
      </c>
      <c r="I33">
        <v>-59.374057769775391</v>
      </c>
      <c r="J33">
        <v>-41.194660186767578</v>
      </c>
      <c r="K33">
        <v>11.411899566650391</v>
      </c>
      <c r="L33">
        <v>6.956636905670166</v>
      </c>
      <c r="M33">
        <v>-40.208286285400391</v>
      </c>
      <c r="N33">
        <v>95.010299682617188</v>
      </c>
      <c r="O33">
        <v>-2.164789199829102</v>
      </c>
      <c r="P33">
        <v>18.845403671264648</v>
      </c>
      <c r="Q33">
        <v>12.35029125213623</v>
      </c>
    </row>
    <row r="34" spans="1:17" x14ac:dyDescent="0.3">
      <c r="A34" s="1">
        <v>32</v>
      </c>
      <c r="B34">
        <v>1</v>
      </c>
      <c r="C34">
        <v>-0.39741045236587519</v>
      </c>
      <c r="D34">
        <v>0.76407480239868164</v>
      </c>
      <c r="E34">
        <v>-0.67782771587371826</v>
      </c>
      <c r="F34">
        <v>2237.942626953125</v>
      </c>
      <c r="G34">
        <v>-15540.552734375</v>
      </c>
      <c r="H34">
        <v>-55357.19921875</v>
      </c>
      <c r="I34">
        <v>-61.102672576904297</v>
      </c>
      <c r="J34">
        <v>-37.178569793701172</v>
      </c>
      <c r="K34">
        <v>13.27835273742676</v>
      </c>
      <c r="L34">
        <v>8.4441967010498047</v>
      </c>
      <c r="M34">
        <v>-35.136959075927727</v>
      </c>
      <c r="N34">
        <v>97.886863708496094</v>
      </c>
      <c r="O34">
        <v>-2.3918800354003911</v>
      </c>
      <c r="P34">
        <v>18.08369064331055</v>
      </c>
      <c r="Q34">
        <v>12.959762573242189</v>
      </c>
    </row>
    <row r="35" spans="1:17" x14ac:dyDescent="0.3">
      <c r="A35" s="1">
        <v>33</v>
      </c>
      <c r="B35">
        <v>0.43555289506912231</v>
      </c>
      <c r="C35">
        <v>-0.78404617309570313</v>
      </c>
      <c r="D35">
        <v>0.92068350315093994</v>
      </c>
      <c r="E35">
        <v>-0.83608746528625488</v>
      </c>
      <c r="F35">
        <v>2186.1787109375</v>
      </c>
      <c r="G35">
        <v>-15541.2802734375</v>
      </c>
      <c r="H35">
        <v>-55356.99609375</v>
      </c>
      <c r="I35">
        <v>-62.676563262939453</v>
      </c>
      <c r="J35">
        <v>-33.014549255371087</v>
      </c>
      <c r="K35">
        <v>14.855033874511721</v>
      </c>
      <c r="L35">
        <v>9.6181936264038086</v>
      </c>
      <c r="M35">
        <v>-30.493623733520511</v>
      </c>
      <c r="N35">
        <v>100.8466033935547</v>
      </c>
      <c r="O35">
        <v>-2.7151269912719731</v>
      </c>
      <c r="P35">
        <v>17.330965042114261</v>
      </c>
      <c r="Q35">
        <v>13.88362884521484</v>
      </c>
    </row>
    <row r="36" spans="1:17" x14ac:dyDescent="0.3">
      <c r="A36" s="1">
        <v>34</v>
      </c>
      <c r="B36">
        <v>1</v>
      </c>
      <c r="C36">
        <v>-1</v>
      </c>
      <c r="D36">
        <v>1</v>
      </c>
      <c r="E36">
        <v>-1</v>
      </c>
      <c r="F36">
        <v>2123.877685546875</v>
      </c>
      <c r="G36">
        <v>-15542.15625</v>
      </c>
      <c r="H36">
        <v>-55356.75</v>
      </c>
      <c r="I36">
        <v>-64.500015258789063</v>
      </c>
      <c r="J36">
        <v>-27.825616836547852</v>
      </c>
      <c r="K36">
        <v>16.38906288146973</v>
      </c>
      <c r="L36">
        <v>10.72115421295166</v>
      </c>
      <c r="M36">
        <v>-25.197031021118161</v>
      </c>
      <c r="N36">
        <v>104.59531402587891</v>
      </c>
      <c r="O36">
        <v>-3.0750687122344971</v>
      </c>
      <c r="P36">
        <v>16.425039291381839</v>
      </c>
      <c r="Q36">
        <v>14.99700260162354</v>
      </c>
    </row>
    <row r="37" spans="1:17" x14ac:dyDescent="0.3">
      <c r="A37" s="1">
        <v>35</v>
      </c>
      <c r="B37">
        <v>0.85777407884597778</v>
      </c>
      <c r="C37">
        <v>-0.70734566450119019</v>
      </c>
      <c r="D37">
        <v>0.90895867347717285</v>
      </c>
      <c r="E37">
        <v>-0.41889908909797668</v>
      </c>
      <c r="F37">
        <v>2067.355224609375</v>
      </c>
      <c r="G37">
        <v>-15542.9306640625</v>
      </c>
      <c r="H37">
        <v>-55356.515625</v>
      </c>
      <c r="I37">
        <v>-66.184738159179688</v>
      </c>
      <c r="J37">
        <v>-22.33950233459473</v>
      </c>
      <c r="K37">
        <v>17.53854942321777</v>
      </c>
      <c r="L37">
        <v>11.47748470306396</v>
      </c>
      <c r="M37">
        <v>-20.278287887573239</v>
      </c>
      <c r="N37">
        <v>108.8192672729492</v>
      </c>
      <c r="O37">
        <v>-3.3564574718475342</v>
      </c>
      <c r="P37">
        <v>15.585080146789551</v>
      </c>
      <c r="Q37">
        <v>16.201553344726559</v>
      </c>
    </row>
    <row r="38" spans="1:17" x14ac:dyDescent="0.3">
      <c r="A38" s="1">
        <v>36</v>
      </c>
      <c r="B38">
        <v>0.62098407745361328</v>
      </c>
      <c r="C38">
        <v>-0.30703163146972662</v>
      </c>
      <c r="D38">
        <v>0.75577574968338013</v>
      </c>
      <c r="E38">
        <v>-0.60046422481536865</v>
      </c>
      <c r="F38">
        <v>2003.576782226562</v>
      </c>
      <c r="G38">
        <v>-15543.8037109375</v>
      </c>
      <c r="H38">
        <v>-55356.26953125</v>
      </c>
      <c r="I38">
        <v>-67.907905578613281</v>
      </c>
      <c r="J38">
        <v>-16.786104202270511</v>
      </c>
      <c r="K38">
        <v>18.202468872070309</v>
      </c>
      <c r="L38">
        <v>11.950161933898929</v>
      </c>
      <c r="M38">
        <v>-15.37231349945068</v>
      </c>
      <c r="N38">
        <v>113.1637268066406</v>
      </c>
      <c r="O38">
        <v>-3.6271564960479741</v>
      </c>
      <c r="P38">
        <v>15.06758403778076</v>
      </c>
      <c r="Q38">
        <v>17.205995559692379</v>
      </c>
    </row>
    <row r="39" spans="1:17" x14ac:dyDescent="0.3">
      <c r="A39" s="1">
        <v>37</v>
      </c>
      <c r="B39">
        <v>0.69178414344787598</v>
      </c>
      <c r="C39">
        <v>-1</v>
      </c>
      <c r="D39">
        <v>0.69573652744293213</v>
      </c>
      <c r="E39">
        <v>-0.80576437711715698</v>
      </c>
      <c r="F39">
        <v>1943.809326171875</v>
      </c>
      <c r="G39">
        <v>-15544.6064453125</v>
      </c>
      <c r="H39">
        <v>-55356.02734375</v>
      </c>
      <c r="I39">
        <v>-69.543304443359375</v>
      </c>
      <c r="J39">
        <v>-11.29915618896484</v>
      </c>
      <c r="K39">
        <v>18.364372253417969</v>
      </c>
      <c r="L39">
        <v>12.059457778930661</v>
      </c>
      <c r="M39">
        <v>-10.888271331787109</v>
      </c>
      <c r="N39">
        <v>117.4704513549805</v>
      </c>
      <c r="O39">
        <v>-3.8509070873260498</v>
      </c>
      <c r="P39">
        <v>14.472628593444821</v>
      </c>
      <c r="Q39">
        <v>18.128496170043949</v>
      </c>
    </row>
    <row r="40" spans="1:17" x14ac:dyDescent="0.3">
      <c r="A40" s="1">
        <v>38</v>
      </c>
      <c r="B40">
        <v>0.3541761040687561</v>
      </c>
      <c r="C40">
        <v>-0.35418388247489929</v>
      </c>
      <c r="D40">
        <v>0.36083799600601202</v>
      </c>
      <c r="E40">
        <v>-1</v>
      </c>
      <c r="F40">
        <v>1884.028686523438</v>
      </c>
      <c r="G40">
        <v>-15545.3828125</v>
      </c>
      <c r="H40">
        <v>-55355.79296875</v>
      </c>
      <c r="I40">
        <v>-71.120262145996094</v>
      </c>
      <c r="J40">
        <v>-5.7423858642578116</v>
      </c>
      <c r="K40">
        <v>18.03569412231445</v>
      </c>
      <c r="L40">
        <v>11.81898021697998</v>
      </c>
      <c r="M40">
        <v>-6.5437607765197754</v>
      </c>
      <c r="N40">
        <v>122.0662078857422</v>
      </c>
      <c r="O40">
        <v>-4.1714348793029794</v>
      </c>
      <c r="P40">
        <v>13.91772556304932</v>
      </c>
      <c r="Q40">
        <v>18.84267425537109</v>
      </c>
    </row>
    <row r="41" spans="1:17" x14ac:dyDescent="0.3">
      <c r="A41" s="1">
        <v>39</v>
      </c>
      <c r="B41">
        <v>0.94478219747543335</v>
      </c>
      <c r="C41">
        <v>-1</v>
      </c>
      <c r="D41">
        <v>0.74494308233261108</v>
      </c>
      <c r="E41">
        <v>-1</v>
      </c>
      <c r="F41">
        <v>1822.171997070312</v>
      </c>
      <c r="G41">
        <v>-15546.154296875</v>
      </c>
      <c r="H41">
        <v>-55355.55078125</v>
      </c>
      <c r="I41">
        <v>-72.708290100097656</v>
      </c>
      <c r="J41">
        <v>-9.4697713851928711E-2</v>
      </c>
      <c r="K41">
        <v>17.15122222900391</v>
      </c>
      <c r="L41">
        <v>11.19405555725098</v>
      </c>
      <c r="M41">
        <v>-2.2855935096740718</v>
      </c>
      <c r="N41">
        <v>126.6655197143555</v>
      </c>
      <c r="O41">
        <v>-4.4447875022888184</v>
      </c>
      <c r="P41">
        <v>13.1543025970459</v>
      </c>
      <c r="Q41">
        <v>19.85530853271484</v>
      </c>
    </row>
    <row r="42" spans="1:17" x14ac:dyDescent="0.3">
      <c r="A42" s="1">
        <v>40</v>
      </c>
      <c r="B42">
        <v>0.95635145902633667</v>
      </c>
      <c r="C42">
        <v>-0.66755771636962891</v>
      </c>
      <c r="D42">
        <v>0.53622573614120483</v>
      </c>
      <c r="E42">
        <v>-0.80947798490524292</v>
      </c>
      <c r="F42">
        <v>1761.621215820312</v>
      </c>
      <c r="G42">
        <v>-15546.8798828125</v>
      </c>
      <c r="H42">
        <v>-55355.3203125</v>
      </c>
      <c r="I42">
        <v>-74.20819091796875</v>
      </c>
      <c r="J42">
        <v>5.2977304458618164</v>
      </c>
      <c r="K42">
        <v>15.706986427307131</v>
      </c>
      <c r="L42">
        <v>10.21808528900146</v>
      </c>
      <c r="M42">
        <v>1.513191699981689</v>
      </c>
      <c r="N42">
        <v>131.4315185546875</v>
      </c>
      <c r="O42">
        <v>-4.6536316871643066</v>
      </c>
      <c r="P42">
        <v>12.35192775726318</v>
      </c>
      <c r="Q42">
        <v>20.81868934631348</v>
      </c>
    </row>
    <row r="43" spans="1:17" x14ac:dyDescent="0.3">
      <c r="A43" s="1">
        <v>41</v>
      </c>
      <c r="B43">
        <v>0.49453350901603699</v>
      </c>
      <c r="C43">
        <v>-0.71780496835708618</v>
      </c>
      <c r="D43">
        <v>0.3056614100933075</v>
      </c>
      <c r="E43">
        <v>-0.54432952404022217</v>
      </c>
      <c r="F43">
        <v>1696.504028320312</v>
      </c>
      <c r="G43">
        <v>-15547.6494140625</v>
      </c>
      <c r="H43">
        <v>-55355.0625</v>
      </c>
      <c r="I43">
        <v>-76.052101135253906</v>
      </c>
      <c r="J43">
        <v>12.57028198242188</v>
      </c>
      <c r="K43">
        <v>12.51659488677979</v>
      </c>
      <c r="L43">
        <v>8.4361448287963867</v>
      </c>
      <c r="M43">
        <v>6.2876248359680176</v>
      </c>
      <c r="N43">
        <v>138.5501708984375</v>
      </c>
      <c r="O43">
        <v>-5.1151270866394043</v>
      </c>
      <c r="P43">
        <v>11.008316040039061</v>
      </c>
      <c r="Q43">
        <v>21.863885879516602</v>
      </c>
    </row>
    <row r="44" spans="1:17" x14ac:dyDescent="0.3">
      <c r="A44" s="1">
        <v>42</v>
      </c>
      <c r="B44">
        <v>1</v>
      </c>
      <c r="C44">
        <v>-0.83185642957687378</v>
      </c>
      <c r="D44">
        <v>0.9289671778678894</v>
      </c>
      <c r="E44">
        <v>-1</v>
      </c>
      <c r="F44">
        <v>1609.944458007812</v>
      </c>
      <c r="G44">
        <v>-15548.6337890625</v>
      </c>
      <c r="H44">
        <v>-55354.73828125</v>
      </c>
      <c r="I44">
        <v>-77.91705322265625</v>
      </c>
      <c r="J44">
        <v>17.615837097167969</v>
      </c>
      <c r="K44">
        <v>9.5556545257568359</v>
      </c>
      <c r="L44">
        <v>6.2356257438659668</v>
      </c>
      <c r="M44">
        <v>9.8181552886962891</v>
      </c>
      <c r="N44">
        <v>143.3716735839844</v>
      </c>
      <c r="O44">
        <v>-5.3359594345092773</v>
      </c>
      <c r="P44">
        <v>9.9116945266723633</v>
      </c>
      <c r="Q44">
        <v>23.201597213745121</v>
      </c>
    </row>
    <row r="45" spans="1:17" x14ac:dyDescent="0.3">
      <c r="A45" s="1">
        <v>43</v>
      </c>
      <c r="B45">
        <v>0.62743371725082397</v>
      </c>
      <c r="C45">
        <v>-0.34042978286743159</v>
      </c>
      <c r="D45">
        <v>0.51082950830459595</v>
      </c>
      <c r="E45">
        <v>1</v>
      </c>
      <c r="F45">
        <v>1545.92236328125</v>
      </c>
      <c r="G45">
        <v>-15549.337890625</v>
      </c>
      <c r="H45">
        <v>-55354.49609375</v>
      </c>
      <c r="I45">
        <v>-79.406784057617188</v>
      </c>
      <c r="J45">
        <v>21.827947616577148</v>
      </c>
      <c r="K45">
        <v>5.8284687995910636</v>
      </c>
      <c r="L45">
        <v>4.0296940803527832</v>
      </c>
      <c r="M45">
        <v>12.43512058258057</v>
      </c>
      <c r="N45">
        <v>148.4011535644531</v>
      </c>
      <c r="O45">
        <v>-3.9600763320922852</v>
      </c>
      <c r="P45">
        <v>7.1360626220703116</v>
      </c>
      <c r="Q45">
        <v>24.410959243774411</v>
      </c>
    </row>
    <row r="46" spans="1:17" x14ac:dyDescent="0.3">
      <c r="A46" s="1">
        <v>44</v>
      </c>
      <c r="B46">
        <v>0.49483218789100653</v>
      </c>
      <c r="C46">
        <v>-0.35422080755233759</v>
      </c>
      <c r="D46">
        <v>0.82656306028366089</v>
      </c>
      <c r="E46">
        <v>-1.7316058278083801E-2</v>
      </c>
      <c r="F46">
        <v>1477.496215820312</v>
      </c>
      <c r="G46">
        <v>-15550.1640625</v>
      </c>
      <c r="H46">
        <v>-55354.10546875</v>
      </c>
      <c r="I46">
        <v>-80.796951293945313</v>
      </c>
      <c r="J46">
        <v>24.988485336303711</v>
      </c>
      <c r="K46">
        <v>1.899912357330322</v>
      </c>
      <c r="L46">
        <v>1.80989670753479</v>
      </c>
      <c r="M46">
        <v>14.339948654174799</v>
      </c>
      <c r="N46">
        <v>154.04121398925781</v>
      </c>
      <c r="O46">
        <v>-2.9935019016265869</v>
      </c>
      <c r="P46">
        <v>5.4844932556152344</v>
      </c>
      <c r="Q46">
        <v>25.755485534667969</v>
      </c>
    </row>
    <row r="47" spans="1:17" x14ac:dyDescent="0.3">
      <c r="A47" s="1">
        <v>45</v>
      </c>
      <c r="B47">
        <v>0.39084011316299438</v>
      </c>
      <c r="C47">
        <v>-0.1047489568591118</v>
      </c>
      <c r="D47">
        <v>0.43030881881713873</v>
      </c>
      <c r="E47">
        <v>0.5090675950050354</v>
      </c>
      <c r="F47">
        <v>1410.457397460938</v>
      </c>
      <c r="G47">
        <v>-15551.017578125</v>
      </c>
      <c r="H47">
        <v>-55353.6328125</v>
      </c>
      <c r="I47">
        <v>-81.862785339355469</v>
      </c>
      <c r="J47">
        <v>27.157590866088871</v>
      </c>
      <c r="K47">
        <v>-2.0860569477081299</v>
      </c>
      <c r="L47">
        <v>-0.47967076301574713</v>
      </c>
      <c r="M47">
        <v>15.6654806137085</v>
      </c>
      <c r="N47">
        <v>159.9810791015625</v>
      </c>
      <c r="O47">
        <v>-2.7853002548217769</v>
      </c>
      <c r="P47">
        <v>4.4976415634155273</v>
      </c>
      <c r="Q47">
        <v>26.921087265014648</v>
      </c>
    </row>
    <row r="48" spans="1:17" x14ac:dyDescent="0.3">
      <c r="A48" s="1">
        <v>46</v>
      </c>
      <c r="B48">
        <v>1</v>
      </c>
      <c r="C48">
        <v>-0.9749220609664917</v>
      </c>
      <c r="D48">
        <v>1</v>
      </c>
      <c r="E48">
        <v>0.23189158737659449</v>
      </c>
      <c r="F48">
        <v>1342.29931640625</v>
      </c>
      <c r="G48">
        <v>-15551.9189453125</v>
      </c>
      <c r="H48">
        <v>-55353.09765625</v>
      </c>
      <c r="I48">
        <v>-82.783157348632813</v>
      </c>
      <c r="J48">
        <v>28.575420379638668</v>
      </c>
      <c r="K48">
        <v>-6.5536661148071289</v>
      </c>
      <c r="L48">
        <v>-2.9307324886322021</v>
      </c>
      <c r="M48">
        <v>16.498037338256839</v>
      </c>
      <c r="N48">
        <v>166.29521179199219</v>
      </c>
      <c r="O48">
        <v>-1.8694934844970701</v>
      </c>
      <c r="P48">
        <v>2.3477797508239751</v>
      </c>
      <c r="Q48">
        <v>28.594388961791989</v>
      </c>
    </row>
    <row r="49" spans="1:17" x14ac:dyDescent="0.3">
      <c r="A49" s="1">
        <v>47</v>
      </c>
      <c r="B49">
        <v>0.78834778070449829</v>
      </c>
      <c r="C49">
        <v>-6.7698657512664795E-2</v>
      </c>
      <c r="D49">
        <v>0.48178663849830627</v>
      </c>
      <c r="E49">
        <v>0.53567725419998169</v>
      </c>
      <c r="F49">
        <v>1272.75927734375</v>
      </c>
      <c r="G49">
        <v>-15552.90625</v>
      </c>
      <c r="H49">
        <v>-55352.45703125</v>
      </c>
      <c r="I49">
        <v>-83.578460693359375</v>
      </c>
      <c r="J49">
        <v>28.623561859130859</v>
      </c>
      <c r="K49">
        <v>-11.298990249633791</v>
      </c>
      <c r="L49">
        <v>-5.3766751289367676</v>
      </c>
      <c r="M49">
        <v>16.48355674743652</v>
      </c>
      <c r="N49">
        <v>173.40141296386719</v>
      </c>
      <c r="O49">
        <v>-0.1645293980836868</v>
      </c>
      <c r="P49">
        <v>1.032126188278198</v>
      </c>
      <c r="Q49">
        <v>29.952085494995121</v>
      </c>
    </row>
    <row r="50" spans="1:17" x14ac:dyDescent="0.3">
      <c r="A50" s="1">
        <v>48</v>
      </c>
      <c r="B50">
        <v>0.91462081670761108</v>
      </c>
      <c r="C50">
        <v>-0.49150612950325012</v>
      </c>
      <c r="D50">
        <v>0.94979959726333618</v>
      </c>
      <c r="E50">
        <v>1</v>
      </c>
      <c r="F50">
        <v>1200.985107421875</v>
      </c>
      <c r="G50">
        <v>-15553.998046875</v>
      </c>
      <c r="H50">
        <v>-55351.640625</v>
      </c>
      <c r="I50">
        <v>-84.29327392578125</v>
      </c>
      <c r="J50">
        <v>27.57026481628418</v>
      </c>
      <c r="K50">
        <v>-15.685299873352051</v>
      </c>
      <c r="L50">
        <v>-7.4781689643859863</v>
      </c>
      <c r="M50">
        <v>15.80573177337646</v>
      </c>
      <c r="N50">
        <v>180.95574951171881</v>
      </c>
      <c r="O50">
        <v>3.2444808483123779</v>
      </c>
      <c r="P50">
        <v>-1.779567956924438</v>
      </c>
      <c r="Q50">
        <v>31.56461143493652</v>
      </c>
    </row>
    <row r="51" spans="1:17" x14ac:dyDescent="0.3">
      <c r="A51" s="1">
        <v>49</v>
      </c>
      <c r="B51">
        <v>0.84792137145996094</v>
      </c>
      <c r="C51">
        <v>-0.93704241514205933</v>
      </c>
      <c r="D51">
        <v>1</v>
      </c>
      <c r="E51">
        <v>-9.8309874534606934E-2</v>
      </c>
      <c r="F51">
        <v>1125.965087890625</v>
      </c>
      <c r="G51">
        <v>-15555.3720703125</v>
      </c>
      <c r="H51">
        <v>-55350.484375</v>
      </c>
      <c r="I51">
        <v>-84.790748596191406</v>
      </c>
      <c r="J51">
        <v>24.678884506225589</v>
      </c>
      <c r="K51">
        <v>-18.62521934509277</v>
      </c>
      <c r="L51">
        <v>-8.6604166030883789</v>
      </c>
      <c r="M51">
        <v>13.95614814758301</v>
      </c>
      <c r="N51">
        <v>189.54936218261719</v>
      </c>
      <c r="O51">
        <v>5.1682777404785156</v>
      </c>
      <c r="P51">
        <v>-3.2174627780914311</v>
      </c>
      <c r="Q51">
        <v>33.497024536132813</v>
      </c>
    </row>
    <row r="52" spans="1:17" x14ac:dyDescent="0.3">
      <c r="A52" s="1">
        <v>50</v>
      </c>
      <c r="B52">
        <v>0.55447512865066528</v>
      </c>
      <c r="C52">
        <v>-1</v>
      </c>
      <c r="D52">
        <v>1</v>
      </c>
      <c r="E52">
        <v>0.69429051876068115</v>
      </c>
      <c r="F52">
        <v>1057.565063476562</v>
      </c>
      <c r="G52">
        <v>-15556.748046875</v>
      </c>
      <c r="H52">
        <v>-55349.31640625</v>
      </c>
      <c r="I52">
        <v>-85.035263061523438</v>
      </c>
      <c r="J52">
        <v>21.183290481567379</v>
      </c>
      <c r="K52">
        <v>-20.339193344116211</v>
      </c>
      <c r="L52">
        <v>-9.263361930847168</v>
      </c>
      <c r="M52">
        <v>11.82814979553223</v>
      </c>
      <c r="N52">
        <v>197.78160095214841</v>
      </c>
      <c r="O52">
        <v>5.7171564102172852</v>
      </c>
      <c r="P52">
        <v>-6.6107602119445801</v>
      </c>
      <c r="Q52">
        <v>35.215702056884773</v>
      </c>
    </row>
    <row r="53" spans="1:17" x14ac:dyDescent="0.3">
      <c r="A53" s="1">
        <v>51</v>
      </c>
      <c r="B53">
        <v>7.0924647152423859E-2</v>
      </c>
      <c r="C53">
        <v>-0.74730765819549561</v>
      </c>
      <c r="D53">
        <v>0.66837704181671143</v>
      </c>
      <c r="E53">
        <v>1</v>
      </c>
      <c r="F53">
        <v>985.74713134765625</v>
      </c>
      <c r="G53">
        <v>-15558.3095703125</v>
      </c>
      <c r="H53">
        <v>-55348.078125</v>
      </c>
      <c r="I53">
        <v>-85.256729125976563</v>
      </c>
      <c r="J53">
        <v>15.834560394287109</v>
      </c>
      <c r="K53">
        <v>-21.3382453918457</v>
      </c>
      <c r="L53">
        <v>-9.435978889465332</v>
      </c>
      <c r="M53">
        <v>8.4578380584716797</v>
      </c>
      <c r="N53">
        <v>207.41029357910159</v>
      </c>
      <c r="O53">
        <v>4.9989733695983887</v>
      </c>
      <c r="P53">
        <v>-12.36542797088623</v>
      </c>
      <c r="Q53">
        <v>36.965419769287109</v>
      </c>
    </row>
    <row r="54" spans="1:17" x14ac:dyDescent="0.3">
      <c r="A54" s="1">
        <v>52</v>
      </c>
      <c r="B54">
        <v>0.96821951866149902</v>
      </c>
      <c r="C54">
        <v>-0.47147515416145319</v>
      </c>
      <c r="D54">
        <v>1</v>
      </c>
      <c r="E54">
        <v>0.7582893967628479</v>
      </c>
      <c r="F54">
        <v>910.48956298828125</v>
      </c>
      <c r="G54">
        <v>-15560.279296875</v>
      </c>
      <c r="H54">
        <v>-55346.75390625</v>
      </c>
      <c r="I54">
        <v>-85.290290832519531</v>
      </c>
      <c r="J54">
        <v>7.0789146423339844</v>
      </c>
      <c r="K54">
        <v>-21.836833953857418</v>
      </c>
      <c r="L54">
        <v>-9.1980562210083008</v>
      </c>
      <c r="M54">
        <v>2.953560352325439</v>
      </c>
      <c r="N54">
        <v>218.08409118652341</v>
      </c>
      <c r="O54">
        <v>6.2301111221313477</v>
      </c>
      <c r="P54">
        <v>-16.031703948974609</v>
      </c>
      <c r="Q54">
        <v>38.877376556396477</v>
      </c>
    </row>
    <row r="55" spans="1:17" x14ac:dyDescent="0.3">
      <c r="A55" s="1">
        <v>53</v>
      </c>
      <c r="B55">
        <v>0.48374807834625239</v>
      </c>
      <c r="C55">
        <v>-0.23918987810611719</v>
      </c>
      <c r="D55">
        <v>0.76351171731948853</v>
      </c>
      <c r="E55">
        <v>-0.69162648916244507</v>
      </c>
      <c r="F55">
        <v>841.77130126953125</v>
      </c>
      <c r="G55">
        <v>-15562.369140625</v>
      </c>
      <c r="H55">
        <v>-55345.4453125</v>
      </c>
      <c r="I55">
        <v>-85.01776123046875</v>
      </c>
      <c r="J55">
        <v>-2.350150585174561</v>
      </c>
      <c r="K55">
        <v>-20.13472747802734</v>
      </c>
      <c r="L55">
        <v>-7.5803451538085938</v>
      </c>
      <c r="M55">
        <v>-2.6858723163604741</v>
      </c>
      <c r="N55">
        <v>228.19023132324219</v>
      </c>
      <c r="O55">
        <v>7.1557860374450684</v>
      </c>
      <c r="P55">
        <v>-15.68656635284424</v>
      </c>
      <c r="Q55">
        <v>40.4293212890625</v>
      </c>
    </row>
    <row r="56" spans="1:17" x14ac:dyDescent="0.3">
      <c r="A56" s="1">
        <v>54</v>
      </c>
      <c r="B56">
        <v>0.75936824083328247</v>
      </c>
      <c r="C56">
        <v>-0.47358304262161249</v>
      </c>
      <c r="D56">
        <v>0.14266449213027951</v>
      </c>
      <c r="E56">
        <v>-1</v>
      </c>
      <c r="F56">
        <v>767.1168212890625</v>
      </c>
      <c r="G56">
        <v>-15564.6845703125</v>
      </c>
      <c r="H56">
        <v>-55344.02734375</v>
      </c>
      <c r="I56">
        <v>-84.681182861328125</v>
      </c>
      <c r="J56">
        <v>-11.894294738769529</v>
      </c>
      <c r="K56">
        <v>-16.001791000366211</v>
      </c>
      <c r="L56">
        <v>-4.745119571685791</v>
      </c>
      <c r="M56">
        <v>-7.9313955307006836</v>
      </c>
      <c r="N56">
        <v>238.9268798828125</v>
      </c>
      <c r="O56">
        <v>6.7596368789672852</v>
      </c>
      <c r="P56">
        <v>-14.39017295837402</v>
      </c>
      <c r="Q56">
        <v>41.068843841552727</v>
      </c>
    </row>
    <row r="57" spans="1:17" x14ac:dyDescent="0.3">
      <c r="A57" s="1">
        <v>55</v>
      </c>
      <c r="B57">
        <v>-9.3469440937042236E-2</v>
      </c>
      <c r="C57">
        <v>-0.32132533192634583</v>
      </c>
      <c r="D57">
        <v>0.98670214414596558</v>
      </c>
      <c r="E57">
        <v>-0.16143728792667389</v>
      </c>
      <c r="F57">
        <v>693.64208984375</v>
      </c>
      <c r="G57">
        <v>-15566.87109375</v>
      </c>
      <c r="H57">
        <v>-55342.6796875</v>
      </c>
      <c r="I57">
        <v>-84.621505737304688</v>
      </c>
      <c r="J57">
        <v>-20.140268325805661</v>
      </c>
      <c r="K57">
        <v>-10.1959114074707</v>
      </c>
      <c r="L57">
        <v>-1.225639343261719</v>
      </c>
      <c r="M57">
        <v>-12.12501907348633</v>
      </c>
      <c r="N57">
        <v>249.4580993652344</v>
      </c>
      <c r="O57">
        <v>6.2301058769226074</v>
      </c>
      <c r="P57">
        <v>-12.94192504882812</v>
      </c>
      <c r="Q57">
        <v>42.226402282714837</v>
      </c>
    </row>
    <row r="58" spans="1:17" x14ac:dyDescent="0.3">
      <c r="A58" s="1">
        <v>56</v>
      </c>
      <c r="B58">
        <v>0.48219838738441467</v>
      </c>
      <c r="C58">
        <v>-0.68152213096618652</v>
      </c>
      <c r="D58">
        <v>0.35033318400383001</v>
      </c>
      <c r="E58">
        <v>-1</v>
      </c>
      <c r="F58">
        <v>618.9130859375</v>
      </c>
      <c r="G58">
        <v>-15569.076171875</v>
      </c>
      <c r="H58">
        <v>-55341.31640625</v>
      </c>
      <c r="I58">
        <v>-84.929725646972656</v>
      </c>
      <c r="J58">
        <v>-27.227199554443359</v>
      </c>
      <c r="K58">
        <v>-2.3309741020202641</v>
      </c>
      <c r="L58">
        <v>3.1609518527984619</v>
      </c>
      <c r="M58">
        <v>-15.44292736053467</v>
      </c>
      <c r="N58">
        <v>260.6397705078125</v>
      </c>
      <c r="O58">
        <v>5.5537614822387704</v>
      </c>
      <c r="P58">
        <v>-11.43521308898926</v>
      </c>
      <c r="Q58">
        <v>42.760597229003913</v>
      </c>
    </row>
    <row r="59" spans="1:17" x14ac:dyDescent="0.3">
      <c r="A59" s="1">
        <v>57</v>
      </c>
      <c r="B59">
        <v>0.85607576370239258</v>
      </c>
      <c r="C59">
        <v>-0.78012490272521973</v>
      </c>
      <c r="D59">
        <v>1</v>
      </c>
      <c r="E59">
        <v>-0.88126498460769653</v>
      </c>
      <c r="F59">
        <v>529.455078125</v>
      </c>
      <c r="G59">
        <v>-15571.583984375</v>
      </c>
      <c r="H59">
        <v>-55339.7578125</v>
      </c>
      <c r="I59">
        <v>-85.687911987304688</v>
      </c>
      <c r="J59">
        <v>-32.121158599853523</v>
      </c>
      <c r="K59">
        <v>7.1640596389770508</v>
      </c>
      <c r="L59">
        <v>8.4144783020019531</v>
      </c>
      <c r="M59">
        <v>-17.537824630737301</v>
      </c>
      <c r="N59">
        <v>272.81771850585938</v>
      </c>
      <c r="O59">
        <v>4.7051935195922852</v>
      </c>
      <c r="P59">
        <v>-10.11800003051758</v>
      </c>
      <c r="Q59">
        <v>43.760211944580078</v>
      </c>
    </row>
    <row r="60" spans="1:17" x14ac:dyDescent="0.3">
      <c r="A60" s="1">
        <v>58</v>
      </c>
      <c r="B60">
        <v>1</v>
      </c>
      <c r="C60">
        <v>-0.4342401921749115</v>
      </c>
      <c r="D60">
        <v>0.56014454364776611</v>
      </c>
      <c r="E60">
        <v>-0.97652798891067505</v>
      </c>
      <c r="F60">
        <v>442.52951049804688</v>
      </c>
      <c r="G60">
        <v>-15573.8994140625</v>
      </c>
      <c r="H60">
        <v>-55338.31640625</v>
      </c>
      <c r="I60">
        <v>-86.705131530761719</v>
      </c>
      <c r="J60">
        <v>-34.154758453369141</v>
      </c>
      <c r="K60">
        <v>17.19803428649902</v>
      </c>
      <c r="L60">
        <v>13.616020202636721</v>
      </c>
      <c r="M60">
        <v>-18.080984115600589</v>
      </c>
      <c r="N60">
        <v>285.04852294921881</v>
      </c>
      <c r="O60">
        <v>3.8457305431365971</v>
      </c>
      <c r="P60">
        <v>-9.0787935256958008</v>
      </c>
      <c r="Q60">
        <v>44.151149749755859</v>
      </c>
    </row>
    <row r="61" spans="1:17" x14ac:dyDescent="0.3">
      <c r="A61" s="1">
        <v>59</v>
      </c>
      <c r="B61">
        <v>0.4747079610824585</v>
      </c>
      <c r="C61">
        <v>-0.69970792531967163</v>
      </c>
      <c r="D61">
        <v>0.65628159046173096</v>
      </c>
      <c r="E61">
        <v>-1</v>
      </c>
      <c r="F61">
        <v>355.37844848632813</v>
      </c>
      <c r="G61">
        <v>-15576.1650390625</v>
      </c>
      <c r="H61">
        <v>-55336.875</v>
      </c>
      <c r="I61">
        <v>-87.941505432128906</v>
      </c>
      <c r="J61">
        <v>-33.230464935302727</v>
      </c>
      <c r="K61">
        <v>27.11602783203125</v>
      </c>
      <c r="L61">
        <v>18.857563018798832</v>
      </c>
      <c r="M61">
        <v>-17.071136474609379</v>
      </c>
      <c r="N61">
        <v>297.87643432617188</v>
      </c>
      <c r="O61">
        <v>2.8099699020385742</v>
      </c>
      <c r="P61">
        <v>-8.3040742874145508</v>
      </c>
      <c r="Q61">
        <v>44.344242095947273</v>
      </c>
    </row>
    <row r="62" spans="1:17" x14ac:dyDescent="0.3">
      <c r="A62" s="1">
        <v>60</v>
      </c>
      <c r="B62">
        <v>1</v>
      </c>
      <c r="C62">
        <v>-0.31352519989013672</v>
      </c>
      <c r="D62">
        <v>0.46104732155799871</v>
      </c>
      <c r="E62">
        <v>-0.67069244384765625</v>
      </c>
      <c r="F62">
        <v>261.39120483398438</v>
      </c>
      <c r="G62">
        <v>-15578.46875</v>
      </c>
      <c r="H62">
        <v>-55335.4296875</v>
      </c>
      <c r="I62">
        <v>-89.244659423828125</v>
      </c>
      <c r="J62">
        <v>-29.832563400268551</v>
      </c>
      <c r="K62">
        <v>35.557807922363281</v>
      </c>
      <c r="L62">
        <v>23.130899429321289</v>
      </c>
      <c r="M62">
        <v>-14.724606513977051</v>
      </c>
      <c r="N62">
        <v>311.082763671875</v>
      </c>
      <c r="O62">
        <v>1.8109761476516719</v>
      </c>
      <c r="P62">
        <v>-7.637016773223877</v>
      </c>
      <c r="Q62">
        <v>44.340667724609382</v>
      </c>
    </row>
    <row r="63" spans="1:17" x14ac:dyDescent="0.3">
      <c r="A63" s="1">
        <v>61</v>
      </c>
      <c r="B63">
        <v>0.64539873600006104</v>
      </c>
      <c r="C63">
        <v>-0.47037118673324579</v>
      </c>
      <c r="D63">
        <v>1</v>
      </c>
      <c r="E63">
        <v>-0.39202699065208441</v>
      </c>
      <c r="F63">
        <v>177.56925964355469</v>
      </c>
      <c r="G63">
        <v>-15580.46875</v>
      </c>
      <c r="H63">
        <v>-55334.1640625</v>
      </c>
      <c r="I63">
        <v>-90.413673400878906</v>
      </c>
      <c r="J63">
        <v>-24.527555465698239</v>
      </c>
      <c r="K63">
        <v>42.315540313720703</v>
      </c>
      <c r="L63">
        <v>26.379081726074219</v>
      </c>
      <c r="M63">
        <v>-11.29446506500244</v>
      </c>
      <c r="N63">
        <v>324.217529296875</v>
      </c>
      <c r="O63">
        <v>0.83256840705871582</v>
      </c>
      <c r="P63">
        <v>-7.0516853332519531</v>
      </c>
      <c r="Q63">
        <v>44.974803924560547</v>
      </c>
    </row>
    <row r="64" spans="1:17" x14ac:dyDescent="0.3">
      <c r="A64" s="1">
        <v>62</v>
      </c>
      <c r="B64">
        <v>0.83430838584899902</v>
      </c>
      <c r="C64">
        <v>-0.1981591880321503</v>
      </c>
      <c r="D64">
        <v>0.60044467449188232</v>
      </c>
      <c r="E64">
        <v>-0.88944268226623535</v>
      </c>
      <c r="F64">
        <v>93.777923583984375</v>
      </c>
      <c r="G64">
        <v>-15582.4267578125</v>
      </c>
      <c r="H64">
        <v>-55332.89453125</v>
      </c>
      <c r="I64">
        <v>-91.526229858398438</v>
      </c>
      <c r="J64">
        <v>-17.40865325927734</v>
      </c>
      <c r="K64">
        <v>47.225902557373047</v>
      </c>
      <c r="L64">
        <v>28.622158050537109</v>
      </c>
      <c r="M64">
        <v>-6.7085471153259277</v>
      </c>
      <c r="N64">
        <v>338.0914306640625</v>
      </c>
      <c r="O64">
        <v>-0.26231560111045837</v>
      </c>
      <c r="P64">
        <v>-6.5839462280273438</v>
      </c>
      <c r="Q64">
        <v>45.442699432373047</v>
      </c>
    </row>
    <row r="65" spans="1:17" x14ac:dyDescent="0.3">
      <c r="A65" s="1">
        <v>63</v>
      </c>
      <c r="B65">
        <v>1</v>
      </c>
      <c r="C65">
        <v>-1</v>
      </c>
      <c r="D65">
        <v>0.93558961153030396</v>
      </c>
      <c r="E65">
        <v>-0.83946609497070313</v>
      </c>
      <c r="F65">
        <v>4.0694780349731454</v>
      </c>
      <c r="G65">
        <v>-15584.44921875</v>
      </c>
      <c r="H65">
        <v>-55331.609375</v>
      </c>
      <c r="I65">
        <v>-92.462646484375</v>
      </c>
      <c r="J65">
        <v>-7.4297122955322266</v>
      </c>
      <c r="K65">
        <v>26.498275756835941</v>
      </c>
      <c r="L65">
        <v>29.813083648681641</v>
      </c>
      <c r="M65">
        <v>-1.993511438369751</v>
      </c>
      <c r="N65">
        <v>350.811279296875</v>
      </c>
      <c r="O65">
        <v>74.634735107421875</v>
      </c>
      <c r="P65">
        <v>-17.967529296875</v>
      </c>
      <c r="Q65">
        <v>31.867807388305661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Q5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-15535.2548828125</v>
      </c>
      <c r="H2">
        <v>-55360.20703125</v>
      </c>
      <c r="I2">
        <v>-6.8083046935498706E-3</v>
      </c>
      <c r="J2">
        <v>0.16414052248001099</v>
      </c>
      <c r="K2">
        <v>-9.5204180106520653E-3</v>
      </c>
      <c r="L2">
        <v>0.14321619272232061</v>
      </c>
      <c r="M2">
        <v>5.7478594779968262</v>
      </c>
      <c r="N2">
        <v>109.7723693847656</v>
      </c>
      <c r="O2">
        <v>-3.3187545835971832E-2</v>
      </c>
      <c r="P2">
        <v>49.870635986328118</v>
      </c>
      <c r="Q2">
        <v>1.120305620133877E-2</v>
      </c>
    </row>
    <row r="3" spans="1:17" x14ac:dyDescent="0.3">
      <c r="A3" s="1">
        <v>1</v>
      </c>
      <c r="B3">
        <v>0.43786558508872991</v>
      </c>
      <c r="C3">
        <v>-1</v>
      </c>
      <c r="D3">
        <v>0.77189970016479492</v>
      </c>
      <c r="E3">
        <v>-0.18952421844005579</v>
      </c>
      <c r="F3">
        <v>3208.618896484375</v>
      </c>
      <c r="G3">
        <v>-15535.2529296875</v>
      </c>
      <c r="H3">
        <v>-55360.19921875</v>
      </c>
      <c r="I3">
        <v>-0.17781862616538999</v>
      </c>
      <c r="J3">
        <v>1.2409400939941411</v>
      </c>
      <c r="K3">
        <v>-1.5667572617530819E-2</v>
      </c>
      <c r="L3">
        <v>0.1312481760978699</v>
      </c>
      <c r="M3">
        <v>17.951484680175781</v>
      </c>
      <c r="N3">
        <v>109.810173034668</v>
      </c>
      <c r="O3">
        <v>-1.8470697104930881E-2</v>
      </c>
      <c r="P3">
        <v>49.329425811767578</v>
      </c>
      <c r="Q3">
        <v>0.81347310543060303</v>
      </c>
    </row>
    <row r="4" spans="1:17" x14ac:dyDescent="0.3">
      <c r="A4" s="1">
        <v>2</v>
      </c>
      <c r="B4">
        <v>0.95618730783462524</v>
      </c>
      <c r="C4">
        <v>-0.59269553422927856</v>
      </c>
      <c r="D4">
        <v>0.81189596652984619</v>
      </c>
      <c r="E4">
        <v>-0.64817202091217041</v>
      </c>
      <c r="F4">
        <v>3204.96142578125</v>
      </c>
      <c r="G4">
        <v>-15535.25</v>
      </c>
      <c r="H4">
        <v>-55360.1875</v>
      </c>
      <c r="I4">
        <v>-0.81344377994537354</v>
      </c>
      <c r="J4">
        <v>3.4762551784515381</v>
      </c>
      <c r="K4">
        <v>-3.5637084394693368E-2</v>
      </c>
      <c r="L4">
        <v>3.168780729174614E-2</v>
      </c>
      <c r="M4">
        <v>31.224201202392582</v>
      </c>
      <c r="N4">
        <v>110.1024551391602</v>
      </c>
      <c r="O4">
        <v>0.18124210834503171</v>
      </c>
      <c r="P4">
        <v>48.710853576660163</v>
      </c>
      <c r="Q4">
        <v>1.979608535766602</v>
      </c>
    </row>
    <row r="5" spans="1:17" x14ac:dyDescent="0.3">
      <c r="A5" s="1">
        <v>3</v>
      </c>
      <c r="B5">
        <v>0.51032042503356934</v>
      </c>
      <c r="C5">
        <v>-1</v>
      </c>
      <c r="D5">
        <v>1</v>
      </c>
      <c r="E5">
        <v>-0.89210206270217896</v>
      </c>
      <c r="F5">
        <v>3198.79541015625</v>
      </c>
      <c r="G5">
        <v>-15535.2470703125</v>
      </c>
      <c r="H5">
        <v>-55360.1640625</v>
      </c>
      <c r="I5">
        <v>-2.041932106018066</v>
      </c>
      <c r="J5">
        <v>6.7678737640380859</v>
      </c>
      <c r="K5">
        <v>-0.1165118589997292</v>
      </c>
      <c r="L5">
        <v>-0.28439486026763922</v>
      </c>
      <c r="M5">
        <v>45.49066162109375</v>
      </c>
      <c r="N5">
        <v>110.6831512451172</v>
      </c>
      <c r="O5">
        <v>0.38530048727989202</v>
      </c>
      <c r="P5">
        <v>48.017086029052727</v>
      </c>
      <c r="Q5">
        <v>3.3939700126647949</v>
      </c>
    </row>
    <row r="6" spans="1:17" x14ac:dyDescent="0.3">
      <c r="A6" s="1">
        <v>4</v>
      </c>
      <c r="B6">
        <v>1</v>
      </c>
      <c r="C6">
        <v>-0.18751874566078189</v>
      </c>
      <c r="D6">
        <v>2.9596040025353432E-2</v>
      </c>
      <c r="E6">
        <v>-1</v>
      </c>
      <c r="F6">
        <v>3189.2939453125</v>
      </c>
      <c r="G6">
        <v>-15535.240234375</v>
      </c>
      <c r="H6">
        <v>-55360.1328125</v>
      </c>
      <c r="I6">
        <v>-3.8378770351409912</v>
      </c>
      <c r="J6">
        <v>10.532785415649411</v>
      </c>
      <c r="K6">
        <v>-0.32770198583602911</v>
      </c>
      <c r="L6">
        <v>-0.99816477298736572</v>
      </c>
      <c r="M6">
        <v>59.384433746337891</v>
      </c>
      <c r="N6">
        <v>111.3931121826172</v>
      </c>
      <c r="O6">
        <v>0.65880978107452393</v>
      </c>
      <c r="P6">
        <v>47.582637786865227</v>
      </c>
      <c r="Q6">
        <v>3.786259651184082</v>
      </c>
    </row>
    <row r="7" spans="1:17" x14ac:dyDescent="0.3">
      <c r="A7" s="1">
        <v>5</v>
      </c>
      <c r="B7">
        <v>0.89545387029647827</v>
      </c>
      <c r="C7">
        <v>-0.75913393497467041</v>
      </c>
      <c r="D7">
        <v>0.71911901235580444</v>
      </c>
      <c r="E7">
        <v>-1</v>
      </c>
      <c r="F7">
        <v>3177.715576171875</v>
      </c>
      <c r="G7">
        <v>-15535.2294921875</v>
      </c>
      <c r="H7">
        <v>-55360.09765625</v>
      </c>
      <c r="I7">
        <v>-5.8887901306152344</v>
      </c>
      <c r="J7">
        <v>14.371089935302731</v>
      </c>
      <c r="K7">
        <v>-0.65696448087692261</v>
      </c>
      <c r="L7">
        <v>-1.909000039100647</v>
      </c>
      <c r="M7">
        <v>73.206863403320313</v>
      </c>
      <c r="N7">
        <v>112.0357666015625</v>
      </c>
      <c r="O7">
        <v>1.0507965087890621</v>
      </c>
      <c r="P7">
        <v>47.107387542724609</v>
      </c>
      <c r="Q7">
        <v>4.4114899635314941</v>
      </c>
    </row>
    <row r="8" spans="1:17" x14ac:dyDescent="0.3">
      <c r="A8" s="1">
        <v>6</v>
      </c>
      <c r="B8">
        <v>1</v>
      </c>
      <c r="C8">
        <v>-1</v>
      </c>
      <c r="D8">
        <v>1</v>
      </c>
      <c r="E8">
        <v>-0.45071148872375488</v>
      </c>
      <c r="F8">
        <v>3162.751953125</v>
      </c>
      <c r="G8">
        <v>-15535.2158203125</v>
      </c>
      <c r="H8">
        <v>-55360.046875</v>
      </c>
      <c r="I8">
        <v>-8.4991579055786133</v>
      </c>
      <c r="J8">
        <v>18.009195327758789</v>
      </c>
      <c r="K8">
        <v>-1.257103323936462</v>
      </c>
      <c r="L8">
        <v>-3.2660436630249019</v>
      </c>
      <c r="M8">
        <v>88.223495483398438</v>
      </c>
      <c r="N8">
        <v>112.6000900268555</v>
      </c>
      <c r="O8">
        <v>1.510236859321594</v>
      </c>
      <c r="P8">
        <v>46.341930389404297</v>
      </c>
      <c r="Q8">
        <v>5.7442436218261719</v>
      </c>
    </row>
    <row r="9" spans="1:17" x14ac:dyDescent="0.3">
      <c r="A9" s="1">
        <v>7</v>
      </c>
      <c r="B9">
        <v>1</v>
      </c>
      <c r="C9">
        <v>-0.78400754928588867</v>
      </c>
      <c r="D9">
        <v>0.96594542264938354</v>
      </c>
      <c r="E9">
        <v>-6.8089872598648071E-2</v>
      </c>
      <c r="F9">
        <v>3143.830322265625</v>
      </c>
      <c r="G9">
        <v>-15535.1982421875</v>
      </c>
      <c r="H9">
        <v>-55359.9921875</v>
      </c>
      <c r="I9">
        <v>-11.078671455383301</v>
      </c>
      <c r="J9">
        <v>20.189323425292969</v>
      </c>
      <c r="K9">
        <v>-2.1142909526824951</v>
      </c>
      <c r="L9">
        <v>-5.0108284950256348</v>
      </c>
      <c r="M9">
        <v>101.93398284912109</v>
      </c>
      <c r="N9">
        <v>112.84873962402339</v>
      </c>
      <c r="O9">
        <v>1.9873155355453489</v>
      </c>
      <c r="P9">
        <v>45.720977783203118</v>
      </c>
      <c r="Q9">
        <v>6.8937463760375977</v>
      </c>
    </row>
    <row r="10" spans="1:17" x14ac:dyDescent="0.3">
      <c r="A10" s="1">
        <v>8</v>
      </c>
      <c r="B10">
        <v>1</v>
      </c>
      <c r="C10">
        <v>-0.27442309260368353</v>
      </c>
      <c r="D10">
        <v>0.67658716440200806</v>
      </c>
      <c r="E10">
        <v>-0.9234204888343811</v>
      </c>
      <c r="F10">
        <v>3121.473388671875</v>
      </c>
      <c r="G10">
        <v>-15535.1767578125</v>
      </c>
      <c r="H10">
        <v>-55359.921875</v>
      </c>
      <c r="I10">
        <v>-14.165763854980471</v>
      </c>
      <c r="J10">
        <v>20.878143310546879</v>
      </c>
      <c r="K10">
        <v>-3.4899904727935791</v>
      </c>
      <c r="L10">
        <v>-7.4532694816589364</v>
      </c>
      <c r="M10">
        <v>117.3627090454102</v>
      </c>
      <c r="N10">
        <v>112.617546081543</v>
      </c>
      <c r="O10">
        <v>2.581483125686646</v>
      </c>
      <c r="P10">
        <v>45.309864044189453</v>
      </c>
      <c r="Q10">
        <v>7.7357439994812012</v>
      </c>
    </row>
    <row r="11" spans="1:17" x14ac:dyDescent="0.3">
      <c r="A11" s="1">
        <v>9</v>
      </c>
      <c r="B11">
        <v>0.6752961277961731</v>
      </c>
      <c r="C11">
        <v>-0.68585199117660522</v>
      </c>
      <c r="D11">
        <v>0.2415780574083328</v>
      </c>
      <c r="E11">
        <v>0.21280044317245481</v>
      </c>
      <c r="F11">
        <v>3094.640380859375</v>
      </c>
      <c r="G11">
        <v>-15535.1533203125</v>
      </c>
      <c r="H11">
        <v>-55359.84765625</v>
      </c>
      <c r="I11">
        <v>-17.094659805297852</v>
      </c>
      <c r="J11">
        <v>19.414602279663089</v>
      </c>
      <c r="K11">
        <v>-5.2389383316040039</v>
      </c>
      <c r="L11">
        <v>-9.9471569061279297</v>
      </c>
      <c r="M11">
        <v>131.5919494628906</v>
      </c>
      <c r="N11">
        <v>111.8010559082031</v>
      </c>
      <c r="O11">
        <v>3.6605603694915771</v>
      </c>
      <c r="P11">
        <v>43.888168334960938</v>
      </c>
      <c r="Q11">
        <v>7.6782035827636719</v>
      </c>
    </row>
    <row r="12" spans="1:17" x14ac:dyDescent="0.3">
      <c r="A12" s="1">
        <v>10</v>
      </c>
      <c r="B12">
        <v>1</v>
      </c>
      <c r="C12">
        <v>-0.40684545040130621</v>
      </c>
      <c r="D12">
        <v>0.57446968555450439</v>
      </c>
      <c r="E12">
        <v>-1</v>
      </c>
      <c r="F12">
        <v>3066.627685546875</v>
      </c>
      <c r="G12">
        <v>-15535.1513671875</v>
      </c>
      <c r="H12">
        <v>-55359.6640625</v>
      </c>
      <c r="I12">
        <v>-20.12712478637695</v>
      </c>
      <c r="J12">
        <v>15.85457611083984</v>
      </c>
      <c r="K12">
        <v>-7.1011290550231934</v>
      </c>
      <c r="L12">
        <v>-12.506485939025881</v>
      </c>
      <c r="M12">
        <v>145.7237854003906</v>
      </c>
      <c r="N12">
        <v>110.78575134277339</v>
      </c>
      <c r="O12">
        <v>4.5167417526245117</v>
      </c>
      <c r="P12">
        <v>43.076301574707031</v>
      </c>
      <c r="Q12">
        <v>7.5670790672302246</v>
      </c>
    </row>
    <row r="13" spans="1:17" x14ac:dyDescent="0.3">
      <c r="A13" s="1">
        <v>11</v>
      </c>
      <c r="B13">
        <v>0.75997787714004517</v>
      </c>
      <c r="C13">
        <v>-0.99986809492111206</v>
      </c>
      <c r="D13">
        <v>1</v>
      </c>
      <c r="E13">
        <v>1</v>
      </c>
      <c r="F13">
        <v>3036.5107421875</v>
      </c>
      <c r="G13">
        <v>-15535.1650390625</v>
      </c>
      <c r="H13">
        <v>-55359.4453125</v>
      </c>
      <c r="I13">
        <v>-22.91590690612793</v>
      </c>
      <c r="J13">
        <v>11.104246139526371</v>
      </c>
      <c r="K13">
        <v>-9.3925237655639648</v>
      </c>
      <c r="L13">
        <v>-14.71353340148926</v>
      </c>
      <c r="M13">
        <v>158.0919189453125</v>
      </c>
      <c r="N13">
        <v>109.38576507568359</v>
      </c>
      <c r="O13">
        <v>7.5070409774780273</v>
      </c>
      <c r="P13">
        <v>36.666049957275391</v>
      </c>
      <c r="Q13">
        <v>7.8418941497802734</v>
      </c>
    </row>
    <row r="14" spans="1:17" x14ac:dyDescent="0.3">
      <c r="A14" s="1">
        <v>12</v>
      </c>
      <c r="B14">
        <v>0.62714505195617676</v>
      </c>
      <c r="C14">
        <v>-0.33500024676322943</v>
      </c>
      <c r="D14">
        <v>0.88174116611480713</v>
      </c>
      <c r="E14">
        <v>0.57356399297714233</v>
      </c>
      <c r="F14">
        <v>3002.48583984375</v>
      </c>
      <c r="G14">
        <v>-15535.216796875</v>
      </c>
      <c r="H14">
        <v>-55359.14453125</v>
      </c>
      <c r="I14">
        <v>-26.08609771728516</v>
      </c>
      <c r="J14">
        <v>5.5528573989868164</v>
      </c>
      <c r="K14">
        <v>-12.841814041137701</v>
      </c>
      <c r="L14">
        <v>-17.705728530883789</v>
      </c>
      <c r="M14">
        <v>169.23262023925781</v>
      </c>
      <c r="N14">
        <v>107.72304534912109</v>
      </c>
      <c r="O14">
        <v>10.649394035339361</v>
      </c>
      <c r="P14">
        <v>32.383369445800781</v>
      </c>
      <c r="Q14">
        <v>7.6832265853881836</v>
      </c>
    </row>
    <row r="15" spans="1:17" x14ac:dyDescent="0.3">
      <c r="A15" s="1">
        <v>13</v>
      </c>
      <c r="B15">
        <v>0.56172531843185425</v>
      </c>
      <c r="C15">
        <v>-0.878257155418396</v>
      </c>
      <c r="D15">
        <v>0.73637896776199341</v>
      </c>
      <c r="E15">
        <v>1</v>
      </c>
      <c r="F15">
        <v>2964.970703125</v>
      </c>
      <c r="G15">
        <v>-15535.337890625</v>
      </c>
      <c r="H15">
        <v>-55358.8125</v>
      </c>
      <c r="I15">
        <v>-29.776973724365231</v>
      </c>
      <c r="J15">
        <v>-0.65498971939086914</v>
      </c>
      <c r="K15">
        <v>-16.640264511108398</v>
      </c>
      <c r="L15">
        <v>-21.175251007080082</v>
      </c>
      <c r="M15">
        <v>179.02203369140619</v>
      </c>
      <c r="N15">
        <v>105.6943283081055</v>
      </c>
      <c r="O15">
        <v>13.53774261474609</v>
      </c>
      <c r="P15">
        <v>26.366237640380859</v>
      </c>
      <c r="Q15">
        <v>7.0349531173706046</v>
      </c>
    </row>
    <row r="16" spans="1:17" x14ac:dyDescent="0.3">
      <c r="A16" s="1">
        <v>14</v>
      </c>
      <c r="B16">
        <v>0.51338505744934082</v>
      </c>
      <c r="C16">
        <v>-0.74562376737594604</v>
      </c>
      <c r="D16">
        <v>1</v>
      </c>
      <c r="E16">
        <v>0.29956835508346558</v>
      </c>
      <c r="F16">
        <v>2917.722900390625</v>
      </c>
      <c r="G16">
        <v>-15535.6015625</v>
      </c>
      <c r="H16">
        <v>-55358.66015625</v>
      </c>
      <c r="I16">
        <v>-34.032817840576172</v>
      </c>
      <c r="J16">
        <v>-6.78619384765625</v>
      </c>
      <c r="K16">
        <v>-21.564376831054691</v>
      </c>
      <c r="L16">
        <v>-25.26815223693848</v>
      </c>
      <c r="M16">
        <v>-172.39421081542969</v>
      </c>
      <c r="N16">
        <v>102.8944778442383</v>
      </c>
      <c r="O16">
        <v>15.84661865234375</v>
      </c>
      <c r="P16">
        <v>21.690704345703121</v>
      </c>
      <c r="Q16">
        <v>6.529566764831543</v>
      </c>
    </row>
    <row r="17" spans="1:17" x14ac:dyDescent="0.3">
      <c r="A17" s="1">
        <v>15</v>
      </c>
      <c r="B17">
        <v>0.57149434089660645</v>
      </c>
      <c r="C17">
        <v>-0.41308689117431641</v>
      </c>
      <c r="D17">
        <v>0.99808651208877563</v>
      </c>
      <c r="E17">
        <v>-0.56475108861923218</v>
      </c>
      <c r="F17">
        <v>2865.724609375</v>
      </c>
      <c r="G17">
        <v>-15535.9755859375</v>
      </c>
      <c r="H17">
        <v>-55358.71875</v>
      </c>
      <c r="I17">
        <v>-38.887466430664063</v>
      </c>
      <c r="J17">
        <v>-13.179117202758791</v>
      </c>
      <c r="K17">
        <v>-26.42619514465332</v>
      </c>
      <c r="L17">
        <v>-29.846921920776371</v>
      </c>
      <c r="M17">
        <v>-164.11883544921881</v>
      </c>
      <c r="N17">
        <v>99.493759155273438</v>
      </c>
      <c r="O17">
        <v>16.71090126037598</v>
      </c>
      <c r="P17">
        <v>20.995487213134769</v>
      </c>
      <c r="Q17">
        <v>5.986842155456543</v>
      </c>
    </row>
    <row r="18" spans="1:17" x14ac:dyDescent="0.3">
      <c r="A18" s="1">
        <v>16</v>
      </c>
      <c r="B18">
        <v>1</v>
      </c>
      <c r="C18">
        <v>-0.64640063047409058</v>
      </c>
      <c r="D18">
        <v>0.14686799049377439</v>
      </c>
      <c r="E18">
        <v>-0.72780507802963257</v>
      </c>
      <c r="F18">
        <v>2814.4580078125</v>
      </c>
      <c r="G18">
        <v>-15536.3359375</v>
      </c>
      <c r="H18">
        <v>-55358.81640625</v>
      </c>
      <c r="I18">
        <v>-42.996955871582031</v>
      </c>
      <c r="J18">
        <v>-19.005800247192379</v>
      </c>
      <c r="K18">
        <v>-30.807050704956051</v>
      </c>
      <c r="L18">
        <v>-33.697315216064453</v>
      </c>
      <c r="M18">
        <v>-156.45384216308591</v>
      </c>
      <c r="N18">
        <v>95.604820251464844</v>
      </c>
      <c r="O18">
        <v>17.354959487915039</v>
      </c>
      <c r="P18">
        <v>20.885311126708981</v>
      </c>
      <c r="Q18">
        <v>4.0082964897155762</v>
      </c>
    </row>
    <row r="19" spans="1:17" x14ac:dyDescent="0.3">
      <c r="A19" s="1">
        <v>17</v>
      </c>
      <c r="B19">
        <v>0.63759058713912964</v>
      </c>
      <c r="C19">
        <v>-0.29224872589111328</v>
      </c>
      <c r="D19">
        <v>1</v>
      </c>
      <c r="E19">
        <v>-7.5260497629642487E-2</v>
      </c>
      <c r="F19">
        <v>2760.48486328125</v>
      </c>
      <c r="G19">
        <v>-15536.69140625</v>
      </c>
      <c r="H19">
        <v>-55358.9140625</v>
      </c>
      <c r="I19">
        <v>-46.940509796142578</v>
      </c>
      <c r="J19">
        <v>-25.011383056640621</v>
      </c>
      <c r="K19">
        <v>-35.435306549072273</v>
      </c>
      <c r="L19">
        <v>-37.794078826904297</v>
      </c>
      <c r="M19">
        <v>-147.59893798828119</v>
      </c>
      <c r="N19">
        <v>91.263847351074219</v>
      </c>
      <c r="O19">
        <v>17.922969818115231</v>
      </c>
      <c r="P19">
        <v>20.52777099609375</v>
      </c>
      <c r="Q19">
        <v>2.248343706130981</v>
      </c>
    </row>
    <row r="20" spans="1:17" x14ac:dyDescent="0.3">
      <c r="A20" s="1">
        <v>18</v>
      </c>
      <c r="B20">
        <v>0.1051044687628746</v>
      </c>
      <c r="C20">
        <v>-0.65680921077728271</v>
      </c>
      <c r="D20">
        <v>1</v>
      </c>
      <c r="E20">
        <v>0.90345817804336548</v>
      </c>
      <c r="F20">
        <v>2703.69970703125</v>
      </c>
      <c r="G20">
        <v>-15537.0419921875</v>
      </c>
      <c r="H20">
        <v>-55359.0078125</v>
      </c>
      <c r="I20">
        <v>-50.342342376708977</v>
      </c>
      <c r="J20">
        <v>-29.767131805419918</v>
      </c>
      <c r="K20">
        <v>-39.65386962890625</v>
      </c>
      <c r="L20">
        <v>-41.681446075439453</v>
      </c>
      <c r="M20">
        <v>-138.54078674316409</v>
      </c>
      <c r="N20">
        <v>86.427505493164063</v>
      </c>
      <c r="O20">
        <v>17.975631713867191</v>
      </c>
      <c r="P20">
        <v>16.186544418334961</v>
      </c>
      <c r="Q20">
        <v>0.72512280941009521</v>
      </c>
    </row>
    <row r="21" spans="1:17" x14ac:dyDescent="0.3">
      <c r="A21" s="1">
        <v>19</v>
      </c>
      <c r="B21">
        <v>1</v>
      </c>
      <c r="C21">
        <v>-0.97415918111801147</v>
      </c>
      <c r="D21">
        <v>1</v>
      </c>
      <c r="E21">
        <v>0.93309569358825684</v>
      </c>
      <c r="F21">
        <v>2647.59521484375</v>
      </c>
      <c r="G21">
        <v>-15537.5966796875</v>
      </c>
      <c r="H21">
        <v>-55359.515625</v>
      </c>
      <c r="I21">
        <v>-53.177848815917969</v>
      </c>
      <c r="J21">
        <v>-32.481296539306641</v>
      </c>
      <c r="K21">
        <v>-44.197914123535163</v>
      </c>
      <c r="L21">
        <v>-45.106025695800781</v>
      </c>
      <c r="M21">
        <v>-130.8617248535156</v>
      </c>
      <c r="N21">
        <v>80.978958129882813</v>
      </c>
      <c r="O21">
        <v>21.180088043212891</v>
      </c>
      <c r="P21">
        <v>8.5104856491088867</v>
      </c>
      <c r="Q21">
        <v>-0.35356342792510992</v>
      </c>
    </row>
    <row r="22" spans="1:17" x14ac:dyDescent="0.3">
      <c r="A22" s="1">
        <v>20</v>
      </c>
      <c r="B22">
        <v>0.73343956470489502</v>
      </c>
      <c r="C22">
        <v>-0.33009868860244751</v>
      </c>
      <c r="D22">
        <v>0.67334961891174316</v>
      </c>
      <c r="E22">
        <v>1</v>
      </c>
      <c r="F22">
        <v>2588.654541015625</v>
      </c>
      <c r="G22">
        <v>-15538.4287109375</v>
      </c>
      <c r="H22">
        <v>-55360.7734375</v>
      </c>
      <c r="I22">
        <v>-56.008502960205078</v>
      </c>
      <c r="J22">
        <v>-33.712215423583977</v>
      </c>
      <c r="K22">
        <v>-50.198944091796882</v>
      </c>
      <c r="L22">
        <v>-49.035591125488281</v>
      </c>
      <c r="M22">
        <v>-123.21242523193359</v>
      </c>
      <c r="N22">
        <v>72.680923461914063</v>
      </c>
      <c r="O22">
        <v>26.073322296142582</v>
      </c>
      <c r="P22">
        <v>3.132393360137939</v>
      </c>
      <c r="Q22">
        <v>-1.2499387264251709</v>
      </c>
    </row>
    <row r="23" spans="1:17" x14ac:dyDescent="0.3">
      <c r="A23" s="1">
        <v>21</v>
      </c>
      <c r="B23">
        <v>1</v>
      </c>
      <c r="C23">
        <v>-1</v>
      </c>
      <c r="D23">
        <v>0.93918359279632568</v>
      </c>
      <c r="E23">
        <v>1</v>
      </c>
      <c r="F23">
        <v>2525.91748046875</v>
      </c>
      <c r="G23">
        <v>-15539.6220703125</v>
      </c>
      <c r="H23">
        <v>-55362.8984375</v>
      </c>
      <c r="I23">
        <v>-58.998779296875</v>
      </c>
      <c r="J23">
        <v>-33.833610534667969</v>
      </c>
      <c r="K23">
        <v>-56.229450225830078</v>
      </c>
      <c r="L23">
        <v>-53.217655181884773</v>
      </c>
      <c r="M23">
        <v>-114.09658050537109</v>
      </c>
      <c r="N23">
        <v>61.528533935546882</v>
      </c>
      <c r="O23">
        <v>31.304800033569339</v>
      </c>
      <c r="P23">
        <v>-4.9726181030273438</v>
      </c>
      <c r="Q23">
        <v>-0.8353278636932373</v>
      </c>
    </row>
    <row r="24" spans="1:17" x14ac:dyDescent="0.3">
      <c r="A24" s="1">
        <v>22</v>
      </c>
      <c r="B24">
        <v>1</v>
      </c>
      <c r="C24">
        <v>-1</v>
      </c>
      <c r="D24">
        <v>0.86761671304702759</v>
      </c>
      <c r="E24">
        <v>1</v>
      </c>
      <c r="F24">
        <v>2459.427978515625</v>
      </c>
      <c r="G24">
        <v>-15541.12890625</v>
      </c>
      <c r="H24">
        <v>-55365.6953125</v>
      </c>
      <c r="I24">
        <v>-61.757770538330078</v>
      </c>
      <c r="J24">
        <v>-32.498348236083977</v>
      </c>
      <c r="K24">
        <v>-62.347957611083977</v>
      </c>
      <c r="L24">
        <v>-56.372493743896477</v>
      </c>
      <c r="M24">
        <v>-103.67401123046881</v>
      </c>
      <c r="N24">
        <v>45.003311157226563</v>
      </c>
      <c r="O24">
        <v>37.333377838134773</v>
      </c>
      <c r="P24">
        <v>-15.818498611450201</v>
      </c>
      <c r="Q24">
        <v>2.1517059803009029</v>
      </c>
    </row>
    <row r="25" spans="1:17" x14ac:dyDescent="0.3">
      <c r="A25" s="1">
        <v>23</v>
      </c>
      <c r="B25">
        <v>0.87090951204299927</v>
      </c>
      <c r="C25">
        <v>-0.45826414227485662</v>
      </c>
      <c r="D25">
        <v>0.66686487197875977</v>
      </c>
      <c r="E25">
        <v>1</v>
      </c>
      <c r="F25">
        <v>2394.6572265625</v>
      </c>
      <c r="G25">
        <v>-15542.9326171875</v>
      </c>
      <c r="H25">
        <v>-55369.2890625</v>
      </c>
      <c r="I25">
        <v>-64.447288513183594</v>
      </c>
      <c r="J25">
        <v>-31.653030395507809</v>
      </c>
      <c r="K25">
        <v>-67.155563354492188</v>
      </c>
      <c r="L25">
        <v>-57.280113220214837</v>
      </c>
      <c r="M25">
        <v>-91.706581115722656</v>
      </c>
      <c r="N25">
        <v>24.724506378173832</v>
      </c>
      <c r="O25">
        <v>42.425472259521477</v>
      </c>
      <c r="P25">
        <v>-22.31784629821777</v>
      </c>
      <c r="Q25">
        <v>6.9892282485961914</v>
      </c>
    </row>
    <row r="26" spans="1:17" x14ac:dyDescent="0.3">
      <c r="A26" s="1">
        <v>24</v>
      </c>
      <c r="B26">
        <v>0.47114410996437073</v>
      </c>
      <c r="C26">
        <v>-0.65413868427276611</v>
      </c>
      <c r="D26">
        <v>1</v>
      </c>
      <c r="E26">
        <v>-0.21241417527198789</v>
      </c>
      <c r="F26">
        <v>2324.205810546875</v>
      </c>
      <c r="G26">
        <v>-15545.4775390625</v>
      </c>
      <c r="H26">
        <v>-55373.8046875</v>
      </c>
      <c r="I26">
        <v>-67.008125305175781</v>
      </c>
      <c r="J26">
        <v>-33.413009643554688</v>
      </c>
      <c r="K26">
        <v>-69.1844482421875</v>
      </c>
      <c r="L26">
        <v>-54.387626647949219</v>
      </c>
      <c r="M26">
        <v>-80.217155456542969</v>
      </c>
      <c r="N26">
        <v>3.3228163719177251</v>
      </c>
      <c r="O26">
        <v>44.50421142578125</v>
      </c>
      <c r="P26">
        <v>-23.991506576538089</v>
      </c>
      <c r="Q26">
        <v>13.387224197387701</v>
      </c>
    </row>
    <row r="27" spans="1:17" x14ac:dyDescent="0.3">
      <c r="A27" s="1">
        <v>25</v>
      </c>
      <c r="B27">
        <v>0.89007359743118286</v>
      </c>
      <c r="C27">
        <v>-0.41464117169380188</v>
      </c>
      <c r="D27">
        <v>0.62495923042297363</v>
      </c>
      <c r="E27">
        <v>0.86673128604888916</v>
      </c>
      <c r="F27">
        <v>2259.80029296875</v>
      </c>
      <c r="G27">
        <v>-15547.953125</v>
      </c>
      <c r="H27">
        <v>-55377.99609375</v>
      </c>
      <c r="I27">
        <v>-69.015457153320313</v>
      </c>
      <c r="J27">
        <v>-38.062828063964837</v>
      </c>
      <c r="K27">
        <v>-67.530784606933594</v>
      </c>
      <c r="L27">
        <v>-48.459003448486328</v>
      </c>
      <c r="M27">
        <v>-73.501258850097656</v>
      </c>
      <c r="N27">
        <v>347.19125366210938</v>
      </c>
      <c r="O27">
        <v>46.862586975097663</v>
      </c>
      <c r="P27">
        <v>-24.94548416137695</v>
      </c>
      <c r="Q27">
        <v>19.105255126953121</v>
      </c>
    </row>
    <row r="28" spans="1:17" x14ac:dyDescent="0.3">
      <c r="A28" s="1">
        <v>26</v>
      </c>
      <c r="B28">
        <v>0.85996401309967041</v>
      </c>
      <c r="C28">
        <v>-1</v>
      </c>
      <c r="D28">
        <v>0.64754819869995117</v>
      </c>
      <c r="E28">
        <v>0.5881456732749939</v>
      </c>
      <c r="F28">
        <v>2192.589599609375</v>
      </c>
      <c r="G28">
        <v>-15550.9423828125</v>
      </c>
      <c r="H28">
        <v>-55382.60546875</v>
      </c>
      <c r="I28">
        <v>-70.834983825683594</v>
      </c>
      <c r="J28">
        <v>-45.669807434082031</v>
      </c>
      <c r="K28">
        <v>-62.105552673339837</v>
      </c>
      <c r="L28">
        <v>-39.099758148193359</v>
      </c>
      <c r="M28">
        <v>-70.169586181640625</v>
      </c>
      <c r="N28">
        <v>332.6123046875</v>
      </c>
      <c r="O28">
        <v>49.962657928466797</v>
      </c>
      <c r="P28">
        <v>-26.613676071166989</v>
      </c>
      <c r="Q28">
        <v>25.116214752197269</v>
      </c>
    </row>
    <row r="29" spans="1:17" x14ac:dyDescent="0.3">
      <c r="A29" s="1">
        <v>27</v>
      </c>
      <c r="B29">
        <v>0.37070229649543762</v>
      </c>
      <c r="C29">
        <v>-0.3506222665309906</v>
      </c>
      <c r="D29">
        <v>1</v>
      </c>
      <c r="E29">
        <v>0.9470793604850769</v>
      </c>
      <c r="F29">
        <v>2124.9541015625</v>
      </c>
      <c r="G29">
        <v>-15554.5947265625</v>
      </c>
      <c r="H29">
        <v>-55387.37109375</v>
      </c>
      <c r="I29">
        <v>-72.241813659667969</v>
      </c>
      <c r="J29">
        <v>-55.211990356445313</v>
      </c>
      <c r="K29">
        <v>-51.857139587402337</v>
      </c>
      <c r="L29">
        <v>-27.67519378662109</v>
      </c>
      <c r="M29">
        <v>-70.595161437988281</v>
      </c>
      <c r="N29">
        <v>320.16619873046881</v>
      </c>
      <c r="O29">
        <v>50.051460266113281</v>
      </c>
      <c r="P29">
        <v>-24.290323257446289</v>
      </c>
      <c r="Q29">
        <v>30.325801849365231</v>
      </c>
    </row>
    <row r="30" spans="1:17" x14ac:dyDescent="0.3">
      <c r="A30" s="1">
        <v>28</v>
      </c>
      <c r="B30">
        <v>0.58829736709594727</v>
      </c>
      <c r="C30">
        <v>-1</v>
      </c>
      <c r="D30">
        <v>0.35427176952362061</v>
      </c>
      <c r="E30">
        <v>0.46911561489105219</v>
      </c>
      <c r="F30">
        <v>2055.174560546875</v>
      </c>
      <c r="G30">
        <v>-15558.833984375</v>
      </c>
      <c r="H30">
        <v>-55391.6796875</v>
      </c>
      <c r="I30">
        <v>-73.209312438964844</v>
      </c>
      <c r="J30">
        <v>-65.099273681640625</v>
      </c>
      <c r="K30">
        <v>-36.599563598632813</v>
      </c>
      <c r="L30">
        <v>-15.197414398193359</v>
      </c>
      <c r="M30">
        <v>-73.291168212890625</v>
      </c>
      <c r="N30">
        <v>308.19921875</v>
      </c>
      <c r="O30">
        <v>50.238414764404297</v>
      </c>
      <c r="P30">
        <v>-21.62382698059082</v>
      </c>
      <c r="Q30">
        <v>34.934215545654297</v>
      </c>
    </row>
    <row r="31" spans="1:17" x14ac:dyDescent="0.3">
      <c r="A31" s="1">
        <v>29</v>
      </c>
      <c r="B31">
        <v>1</v>
      </c>
      <c r="C31">
        <v>-0.57489287853240967</v>
      </c>
      <c r="D31">
        <v>1</v>
      </c>
      <c r="E31">
        <v>1</v>
      </c>
      <c r="F31">
        <v>1982.646362304688</v>
      </c>
      <c r="G31">
        <v>-15563.7626953125</v>
      </c>
      <c r="H31">
        <v>-55395.79296875</v>
      </c>
      <c r="I31">
        <v>-73.830841064453125</v>
      </c>
      <c r="J31">
        <v>-73.22723388671875</v>
      </c>
      <c r="K31">
        <v>-18.63532638549805</v>
      </c>
      <c r="L31">
        <v>-0.82972276210784912</v>
      </c>
      <c r="M31">
        <v>-78.243438720703125</v>
      </c>
      <c r="N31">
        <v>296.10415649414063</v>
      </c>
      <c r="O31">
        <v>53.327884674072273</v>
      </c>
      <c r="P31">
        <v>-18.442544937133789</v>
      </c>
      <c r="Q31">
        <v>40.4390869140625</v>
      </c>
    </row>
    <row r="32" spans="1:17" x14ac:dyDescent="0.3">
      <c r="A32" s="1">
        <v>30</v>
      </c>
      <c r="B32">
        <v>1</v>
      </c>
      <c r="C32">
        <v>-0.75806957483291626</v>
      </c>
      <c r="D32">
        <v>0.76566523313522339</v>
      </c>
      <c r="E32">
        <v>0.76716786623001099</v>
      </c>
      <c r="F32">
        <v>1908.916625976562</v>
      </c>
      <c r="G32">
        <v>-15569.1025390625</v>
      </c>
      <c r="H32">
        <v>-55399.08984375</v>
      </c>
      <c r="I32">
        <v>-74.176849365234375</v>
      </c>
      <c r="J32">
        <v>-77.359329223632813</v>
      </c>
      <c r="K32">
        <v>1.5251808166503911</v>
      </c>
      <c r="L32">
        <v>13.164854049682621</v>
      </c>
      <c r="M32">
        <v>-85.190238952636719</v>
      </c>
      <c r="N32">
        <v>280.99545288085938</v>
      </c>
      <c r="O32">
        <v>55.846897125244141</v>
      </c>
      <c r="P32">
        <v>-13.746481895446779</v>
      </c>
      <c r="Q32">
        <v>45.309379577636719</v>
      </c>
    </row>
    <row r="33" spans="1:17" x14ac:dyDescent="0.3">
      <c r="A33" s="1">
        <v>31</v>
      </c>
      <c r="B33">
        <v>0.40759566426277161</v>
      </c>
      <c r="C33">
        <v>-0.52510303258895874</v>
      </c>
      <c r="D33">
        <v>0.64226806163787842</v>
      </c>
      <c r="E33">
        <v>0.54432851076126099</v>
      </c>
      <c r="F33">
        <v>1832.341674804688</v>
      </c>
      <c r="G33">
        <v>-15575.0673828125</v>
      </c>
      <c r="H33">
        <v>-55401.6796875</v>
      </c>
      <c r="I33">
        <v>-74.474296569824219</v>
      </c>
      <c r="J33">
        <v>-75.167922973632813</v>
      </c>
      <c r="K33">
        <v>24.026063919067379</v>
      </c>
      <c r="L33">
        <v>28.297725677490231</v>
      </c>
      <c r="M33">
        <v>-97.156463623046875</v>
      </c>
      <c r="N33">
        <v>259.80560302734381</v>
      </c>
      <c r="O33">
        <v>55.227455139160163</v>
      </c>
      <c r="P33">
        <v>-5.3257975578308114</v>
      </c>
      <c r="Q33">
        <v>47.897434234619141</v>
      </c>
    </row>
    <row r="34" spans="1:17" x14ac:dyDescent="0.3">
      <c r="A34" s="1">
        <v>32</v>
      </c>
      <c r="B34">
        <v>0.45988932251930242</v>
      </c>
      <c r="C34">
        <v>-1</v>
      </c>
      <c r="D34">
        <v>0.51582843065261841</v>
      </c>
      <c r="E34">
        <v>0.3601786196231842</v>
      </c>
      <c r="F34">
        <v>1751.710815429688</v>
      </c>
      <c r="G34">
        <v>-15580.92578125</v>
      </c>
      <c r="H34">
        <v>-55403.41015625</v>
      </c>
      <c r="I34">
        <v>-74.8560791015625</v>
      </c>
      <c r="J34">
        <v>-67.11737060546875</v>
      </c>
      <c r="K34">
        <v>40.954776763916023</v>
      </c>
      <c r="L34">
        <v>38.521640777587891</v>
      </c>
      <c r="M34">
        <v>-111.7911071777344</v>
      </c>
      <c r="N34">
        <v>232.94769287109381</v>
      </c>
      <c r="O34">
        <v>53.708702087402337</v>
      </c>
      <c r="P34">
        <v>3.8813409805297852</v>
      </c>
      <c r="Q34">
        <v>46.776699066162109</v>
      </c>
    </row>
    <row r="35" spans="1:17" x14ac:dyDescent="0.3">
      <c r="A35" s="1">
        <v>33</v>
      </c>
      <c r="B35">
        <v>0.75392287969589233</v>
      </c>
      <c r="C35">
        <v>-1</v>
      </c>
      <c r="D35">
        <v>0.85389149188995361</v>
      </c>
      <c r="E35">
        <v>1</v>
      </c>
      <c r="F35">
        <v>1652.023559570312</v>
      </c>
      <c r="G35">
        <v>-15587.9716796875</v>
      </c>
      <c r="H35">
        <v>-55404.88671875</v>
      </c>
      <c r="I35">
        <v>-75.725921630859375</v>
      </c>
      <c r="J35">
        <v>-51.809913635253913</v>
      </c>
      <c r="K35">
        <v>51.083930969238281</v>
      </c>
      <c r="L35">
        <v>42.806137084960938</v>
      </c>
      <c r="M35">
        <v>-136.00755310058591</v>
      </c>
      <c r="N35">
        <v>194.660888671875</v>
      </c>
      <c r="O35">
        <v>53.994647979736328</v>
      </c>
      <c r="P35">
        <v>8.7713184356689453</v>
      </c>
      <c r="Q35">
        <v>43.065479278564453</v>
      </c>
    </row>
    <row r="36" spans="1:17" x14ac:dyDescent="0.3">
      <c r="A36" s="1">
        <v>34</v>
      </c>
      <c r="B36">
        <v>1</v>
      </c>
      <c r="C36">
        <v>-1</v>
      </c>
      <c r="D36">
        <v>1</v>
      </c>
      <c r="E36">
        <v>0.52713179588317871</v>
      </c>
      <c r="F36">
        <v>1564.83544921875</v>
      </c>
      <c r="G36">
        <v>-15592.3173828125</v>
      </c>
      <c r="H36">
        <v>-55405.1328125</v>
      </c>
      <c r="I36">
        <v>-76.6134033203125</v>
      </c>
      <c r="J36">
        <v>-41.194778442382813</v>
      </c>
      <c r="K36">
        <v>47.859031677246087</v>
      </c>
      <c r="L36">
        <v>37.460475921630859</v>
      </c>
      <c r="M36">
        <v>-150.86384582519531</v>
      </c>
      <c r="N36">
        <v>167.58038330078119</v>
      </c>
      <c r="O36">
        <v>56.288887023925781</v>
      </c>
      <c r="P36">
        <v>14.00791549682617</v>
      </c>
      <c r="Q36">
        <v>39.81976318359375</v>
      </c>
    </row>
    <row r="37" spans="1:17" x14ac:dyDescent="0.3">
      <c r="A37" s="1">
        <v>35</v>
      </c>
      <c r="B37">
        <v>1</v>
      </c>
      <c r="C37">
        <v>-1</v>
      </c>
      <c r="D37">
        <v>1</v>
      </c>
      <c r="E37">
        <v>1</v>
      </c>
      <c r="F37">
        <v>1477.992797851562</v>
      </c>
      <c r="G37">
        <v>-15596.1455078125</v>
      </c>
      <c r="H37">
        <v>-55404.81640625</v>
      </c>
      <c r="I37">
        <v>-77.825302124023438</v>
      </c>
      <c r="J37">
        <v>-36.043968200683587</v>
      </c>
      <c r="K37">
        <v>35.212764739990227</v>
      </c>
      <c r="L37">
        <v>26.383136749267582</v>
      </c>
      <c r="M37">
        <v>-158.00596618652341</v>
      </c>
      <c r="N37">
        <v>145.11431884765619</v>
      </c>
      <c r="O37">
        <v>61.013084411621087</v>
      </c>
      <c r="P37">
        <v>17.063997268676761</v>
      </c>
      <c r="Q37">
        <v>34.706119537353523</v>
      </c>
    </row>
    <row r="38" spans="1:17" x14ac:dyDescent="0.3">
      <c r="A38" s="1">
        <v>36</v>
      </c>
      <c r="B38">
        <v>1</v>
      </c>
      <c r="C38">
        <v>-0.36508479714393621</v>
      </c>
      <c r="D38">
        <v>0.91415351629257202</v>
      </c>
      <c r="E38">
        <v>0.84732455015182495</v>
      </c>
      <c r="F38">
        <v>1386.014526367188</v>
      </c>
      <c r="G38">
        <v>-15599.0439453125</v>
      </c>
      <c r="H38">
        <v>-55404.17578125</v>
      </c>
      <c r="I38">
        <v>-79.407066345214844</v>
      </c>
      <c r="J38">
        <v>-37.257438659667969</v>
      </c>
      <c r="K38">
        <v>16.784145355224609</v>
      </c>
      <c r="L38">
        <v>11.70372104644775</v>
      </c>
      <c r="M38">
        <v>-158.3055419921875</v>
      </c>
      <c r="N38">
        <v>128.76983642578119</v>
      </c>
      <c r="O38">
        <v>65.8150634765625</v>
      </c>
      <c r="P38">
        <v>22.1502799987793</v>
      </c>
      <c r="Q38">
        <v>29.253681182861332</v>
      </c>
    </row>
    <row r="39" spans="1:17" x14ac:dyDescent="0.3">
      <c r="A39" s="1">
        <v>37</v>
      </c>
      <c r="B39">
        <v>-0.25901815295219421</v>
      </c>
      <c r="C39">
        <v>-1</v>
      </c>
      <c r="D39">
        <v>0.167006179690361</v>
      </c>
      <c r="E39">
        <v>-8.133494108915329E-2</v>
      </c>
      <c r="F39">
        <v>1301.388793945312</v>
      </c>
      <c r="G39">
        <v>-15600.8232421875</v>
      </c>
      <c r="H39">
        <v>-55403.55859375</v>
      </c>
      <c r="I39">
        <v>-81.424026489257813</v>
      </c>
      <c r="J39">
        <v>-46.322723388671882</v>
      </c>
      <c r="K39">
        <v>-5.0307331085205078</v>
      </c>
      <c r="L39">
        <v>-3.2397725582122798</v>
      </c>
      <c r="M39">
        <v>-152.2127990722656</v>
      </c>
      <c r="N39">
        <v>113.25941467285161</v>
      </c>
      <c r="O39">
        <v>67.153114318847656</v>
      </c>
      <c r="P39">
        <v>29.166688919067379</v>
      </c>
      <c r="Q39">
        <v>20.030605316162109</v>
      </c>
    </row>
    <row r="40" spans="1:17" x14ac:dyDescent="0.3">
      <c r="A40" s="1">
        <v>38</v>
      </c>
      <c r="B40">
        <v>1</v>
      </c>
      <c r="C40">
        <v>-1</v>
      </c>
      <c r="D40">
        <v>1</v>
      </c>
      <c r="E40">
        <v>0.47027468681335449</v>
      </c>
      <c r="F40">
        <v>1211.6611328125</v>
      </c>
      <c r="G40">
        <v>-15602.384765625</v>
      </c>
      <c r="H40">
        <v>-55403.015625</v>
      </c>
      <c r="I40">
        <v>-83.707176208496094</v>
      </c>
      <c r="J40">
        <v>-58.557289123535163</v>
      </c>
      <c r="K40">
        <v>-24.540939331054691</v>
      </c>
      <c r="L40">
        <v>-16.34211540222168</v>
      </c>
      <c r="M40">
        <v>-141.07868957519531</v>
      </c>
      <c r="N40">
        <v>98.134857177734375</v>
      </c>
      <c r="O40">
        <v>67.925956726074219</v>
      </c>
      <c r="P40">
        <v>30.031438827514648</v>
      </c>
      <c r="Q40">
        <v>9.7346925735473633</v>
      </c>
    </row>
    <row r="41" spans="1:17" x14ac:dyDescent="0.3">
      <c r="A41" s="1">
        <v>39</v>
      </c>
      <c r="B41">
        <v>1</v>
      </c>
      <c r="C41">
        <v>-0.75855755805969238</v>
      </c>
      <c r="D41">
        <v>1</v>
      </c>
      <c r="E41">
        <v>0.6964874267578125</v>
      </c>
      <c r="F41">
        <v>1135.448608398438</v>
      </c>
      <c r="G41">
        <v>-15603.673828125</v>
      </c>
      <c r="H41">
        <v>-55402.7421875</v>
      </c>
      <c r="I41">
        <v>-85.676918029785156</v>
      </c>
      <c r="J41">
        <v>-67.4521484375</v>
      </c>
      <c r="K41">
        <v>-40.983394622802727</v>
      </c>
      <c r="L41">
        <v>-26.924448013305661</v>
      </c>
      <c r="M41">
        <v>-127.7367858886719</v>
      </c>
      <c r="N41">
        <v>81.934188842773438</v>
      </c>
      <c r="O41">
        <v>70.213478088378906</v>
      </c>
      <c r="P41">
        <v>25.071926116943359</v>
      </c>
      <c r="Q41">
        <v>1.5073007345199581</v>
      </c>
    </row>
    <row r="42" spans="1:17" x14ac:dyDescent="0.3">
      <c r="A42" s="1">
        <v>40</v>
      </c>
      <c r="B42">
        <v>0.77411210536956787</v>
      </c>
      <c r="C42">
        <v>-0.45770886540412897</v>
      </c>
      <c r="D42">
        <v>0.72932529449462891</v>
      </c>
      <c r="E42">
        <v>1</v>
      </c>
      <c r="F42">
        <v>1052.957641601562</v>
      </c>
      <c r="G42">
        <v>-15605.060546875</v>
      </c>
      <c r="H42">
        <v>-55402.91796875</v>
      </c>
      <c r="I42">
        <v>-87.714324951171875</v>
      </c>
      <c r="J42">
        <v>-71.419929504394531</v>
      </c>
      <c r="K42">
        <v>-54.935005187988281</v>
      </c>
      <c r="L42">
        <v>-36.466911315917969</v>
      </c>
      <c r="M42">
        <v>-110.3074951171875</v>
      </c>
      <c r="N42">
        <v>61.116138458251953</v>
      </c>
      <c r="O42">
        <v>72.326202392578125</v>
      </c>
      <c r="P42">
        <v>16.63852500915527</v>
      </c>
      <c r="Q42">
        <v>-6.7882275581359863</v>
      </c>
    </row>
    <row r="43" spans="1:17" x14ac:dyDescent="0.3">
      <c r="A43" s="1">
        <v>41</v>
      </c>
      <c r="B43">
        <v>0.82868212461471558</v>
      </c>
      <c r="C43">
        <v>-1</v>
      </c>
      <c r="D43">
        <v>0.4898238480091095</v>
      </c>
      <c r="E43">
        <v>1</v>
      </c>
      <c r="F43">
        <v>972.77984619140625</v>
      </c>
      <c r="G43">
        <v>-15606.5947265625</v>
      </c>
      <c r="H43">
        <v>-55403.7578125</v>
      </c>
      <c r="I43">
        <v>-89.450912475585938</v>
      </c>
      <c r="J43">
        <v>-69.673377990722656</v>
      </c>
      <c r="K43">
        <v>-63.832309722900391</v>
      </c>
      <c r="L43">
        <v>-42.215526580810547</v>
      </c>
      <c r="M43">
        <v>-91.459579467773438</v>
      </c>
      <c r="N43">
        <v>37.242389678955078</v>
      </c>
      <c r="O43">
        <v>74.231124877929688</v>
      </c>
      <c r="P43">
        <v>3.6475214958190918</v>
      </c>
      <c r="Q43">
        <v>-13.806551933288571</v>
      </c>
    </row>
    <row r="44" spans="1:17" x14ac:dyDescent="0.3">
      <c r="A44" s="1">
        <v>42</v>
      </c>
      <c r="B44">
        <v>0.4247291088104248</v>
      </c>
      <c r="C44">
        <v>-0.77656853199005127</v>
      </c>
      <c r="D44">
        <v>1</v>
      </c>
      <c r="E44">
        <v>0.66053658723831177</v>
      </c>
      <c r="F44">
        <v>892.72796630859375</v>
      </c>
      <c r="G44">
        <v>-15608.5322265625</v>
      </c>
      <c r="H44">
        <v>-55405.3046875</v>
      </c>
      <c r="I44">
        <v>-90.832672119140625</v>
      </c>
      <c r="J44">
        <v>-64.440422058105469</v>
      </c>
      <c r="K44">
        <v>-67.382499694824219</v>
      </c>
      <c r="L44">
        <v>-43.403087615966797</v>
      </c>
      <c r="M44">
        <v>-72.682243347167969</v>
      </c>
      <c r="N44">
        <v>9.3942499160766602</v>
      </c>
      <c r="O44">
        <v>74.038703918457031</v>
      </c>
      <c r="P44">
        <v>-9.1288909912109375</v>
      </c>
      <c r="Q44">
        <v>-16.011684417724609</v>
      </c>
    </row>
    <row r="45" spans="1:17" x14ac:dyDescent="0.3">
      <c r="A45" s="1">
        <v>43</v>
      </c>
      <c r="B45">
        <v>0.49163120985031128</v>
      </c>
      <c r="C45">
        <v>-1</v>
      </c>
      <c r="D45">
        <v>1</v>
      </c>
      <c r="E45">
        <v>0.6876714825630188</v>
      </c>
      <c r="F45">
        <v>809.32952880859375</v>
      </c>
      <c r="G45">
        <v>-15611.0048828125</v>
      </c>
      <c r="H45">
        <v>-55407.3046875</v>
      </c>
      <c r="I45">
        <v>-91.736717224121094</v>
      </c>
      <c r="J45">
        <v>-59.97998046875</v>
      </c>
      <c r="K45">
        <v>-63.712223052978523</v>
      </c>
      <c r="L45">
        <v>-39.04083251953125</v>
      </c>
      <c r="M45">
        <v>-57.922111511230469</v>
      </c>
      <c r="N45">
        <v>343.04461669921881</v>
      </c>
      <c r="O45">
        <v>72.457839965820313</v>
      </c>
      <c r="P45">
        <v>-20.749723434448239</v>
      </c>
      <c r="Q45">
        <v>-13.18383312225342</v>
      </c>
    </row>
    <row r="46" spans="1:17" x14ac:dyDescent="0.3">
      <c r="A46" s="1">
        <v>44</v>
      </c>
      <c r="B46">
        <v>0.47991427779197687</v>
      </c>
      <c r="C46">
        <v>-0.28306341171264648</v>
      </c>
      <c r="D46">
        <v>0.28212699294090271</v>
      </c>
      <c r="E46">
        <v>0.21159932017326349</v>
      </c>
      <c r="F46">
        <v>731.17236328125</v>
      </c>
      <c r="G46">
        <v>-15613.828125</v>
      </c>
      <c r="H46">
        <v>-55409.35546875</v>
      </c>
      <c r="I46">
        <v>-92.019157409667969</v>
      </c>
      <c r="J46">
        <v>-59.973583221435547</v>
      </c>
      <c r="K46">
        <v>-54.615570068359382</v>
      </c>
      <c r="L46">
        <v>-30.748891830444339</v>
      </c>
      <c r="M46">
        <v>-51.614608764648438</v>
      </c>
      <c r="N46">
        <v>323.35739135742188</v>
      </c>
      <c r="O46">
        <v>71.296394348144531</v>
      </c>
      <c r="P46">
        <v>-26.22064208984375</v>
      </c>
      <c r="Q46">
        <v>-8.019871711730957</v>
      </c>
    </row>
    <row r="47" spans="1:17" x14ac:dyDescent="0.3">
      <c r="A47" s="1">
        <v>45</v>
      </c>
      <c r="B47">
        <v>1</v>
      </c>
      <c r="C47">
        <v>-0.816703200340271</v>
      </c>
      <c r="D47">
        <v>0.8050341010093689</v>
      </c>
      <c r="E47">
        <v>-0.69541466236114502</v>
      </c>
      <c r="F47">
        <v>648.7906494140625</v>
      </c>
      <c r="G47">
        <v>-15617.119140625</v>
      </c>
      <c r="H47">
        <v>-55411.42578125</v>
      </c>
      <c r="I47">
        <v>-91.811294555664063</v>
      </c>
      <c r="J47">
        <v>-64.7603759765625</v>
      </c>
      <c r="K47">
        <v>-40.896286010742188</v>
      </c>
      <c r="L47">
        <v>-19.787240982055661</v>
      </c>
      <c r="M47">
        <v>-51.400089263916023</v>
      </c>
      <c r="N47">
        <v>306.34457397460938</v>
      </c>
      <c r="O47">
        <v>70.454803466796875</v>
      </c>
      <c r="P47">
        <v>-29.06947135925293</v>
      </c>
      <c r="Q47">
        <v>-0.24259461462497711</v>
      </c>
    </row>
    <row r="48" spans="1:17" x14ac:dyDescent="0.3">
      <c r="A48" s="1">
        <v>46</v>
      </c>
      <c r="B48">
        <v>1</v>
      </c>
      <c r="C48">
        <v>-1</v>
      </c>
      <c r="D48">
        <v>0.47183182835578918</v>
      </c>
      <c r="E48">
        <v>-0.60267221927642822</v>
      </c>
      <c r="F48">
        <v>570.15960693359375</v>
      </c>
      <c r="G48">
        <v>-15620.08203125</v>
      </c>
      <c r="H48">
        <v>-55413.1953125</v>
      </c>
      <c r="I48">
        <v>-91.453865051269531</v>
      </c>
      <c r="J48">
        <v>-72.543869018554688</v>
      </c>
      <c r="K48">
        <v>-21.419473648071289</v>
      </c>
      <c r="L48">
        <v>-8.517669677734375</v>
      </c>
      <c r="M48">
        <v>-55.64996337890625</v>
      </c>
      <c r="N48">
        <v>289.53109741210938</v>
      </c>
      <c r="O48">
        <v>69.361083984375</v>
      </c>
      <c r="P48">
        <v>-29.241514205932621</v>
      </c>
      <c r="Q48">
        <v>9.8540744781494141</v>
      </c>
    </row>
    <row r="49" spans="1:17" x14ac:dyDescent="0.3">
      <c r="A49" s="1">
        <v>47</v>
      </c>
      <c r="B49">
        <v>6.6450582817196846E-3</v>
      </c>
      <c r="C49">
        <v>-0.96409547328948975</v>
      </c>
      <c r="D49">
        <v>0.34067785739898682</v>
      </c>
      <c r="E49">
        <v>-0.91283619403839111</v>
      </c>
      <c r="F49">
        <v>483.21487426757813</v>
      </c>
      <c r="G49">
        <v>-15623.3076171875</v>
      </c>
      <c r="H49">
        <v>-55415.109375</v>
      </c>
      <c r="I49">
        <v>-91.146224975585938</v>
      </c>
      <c r="J49">
        <v>-81.128372192382813</v>
      </c>
      <c r="K49">
        <v>1.4113292694091799</v>
      </c>
      <c r="L49">
        <v>4.8720870018005371</v>
      </c>
      <c r="M49">
        <v>-64.159126281738281</v>
      </c>
      <c r="N49">
        <v>273.3089599609375</v>
      </c>
      <c r="O49">
        <v>66.610008239746094</v>
      </c>
      <c r="P49">
        <v>-24.116804122924801</v>
      </c>
      <c r="Q49">
        <v>17.84446907043457</v>
      </c>
    </row>
    <row r="50" spans="1:17" x14ac:dyDescent="0.3">
      <c r="A50" s="1">
        <v>48</v>
      </c>
      <c r="B50">
        <v>0.58788061141967773</v>
      </c>
      <c r="C50">
        <v>-0.98155754804611206</v>
      </c>
      <c r="D50">
        <v>1</v>
      </c>
      <c r="E50">
        <v>-0.68314975500106812</v>
      </c>
      <c r="F50">
        <v>388.32723999023438</v>
      </c>
      <c r="G50">
        <v>-15626.509765625</v>
      </c>
      <c r="H50">
        <v>-55416.984375</v>
      </c>
      <c r="I50">
        <v>-91.068565368652344</v>
      </c>
      <c r="J50">
        <v>-84.784637451171875</v>
      </c>
      <c r="K50">
        <v>24.15822601318359</v>
      </c>
      <c r="L50">
        <v>17.464357376098629</v>
      </c>
      <c r="M50">
        <v>-74.856674194335938</v>
      </c>
      <c r="N50">
        <v>255.23887634277341</v>
      </c>
      <c r="O50">
        <v>63.662036895751953</v>
      </c>
      <c r="P50">
        <v>-18.22511100769043</v>
      </c>
      <c r="Q50">
        <v>24.4420166015625</v>
      </c>
    </row>
    <row r="51" spans="1:17" x14ac:dyDescent="0.3">
      <c r="A51" s="1">
        <v>49</v>
      </c>
      <c r="B51">
        <v>0.63160282373428345</v>
      </c>
      <c r="C51">
        <v>-1</v>
      </c>
      <c r="D51">
        <v>0.63000816106796265</v>
      </c>
      <c r="E51">
        <v>-0.95560622215270996</v>
      </c>
      <c r="F51">
        <v>297.57107543945313</v>
      </c>
      <c r="G51">
        <v>-15629.283203125</v>
      </c>
      <c r="H51">
        <v>-55418.76171875</v>
      </c>
      <c r="I51">
        <v>-91.187744140625</v>
      </c>
      <c r="J51">
        <v>-82.002372741699219</v>
      </c>
      <c r="K51">
        <v>43.417129516601563</v>
      </c>
      <c r="L51">
        <v>28.257051467895511</v>
      </c>
      <c r="M51">
        <v>-88.83575439453125</v>
      </c>
      <c r="N51">
        <v>233.97935485839841</v>
      </c>
      <c r="O51">
        <v>61.379390716552727</v>
      </c>
      <c r="P51">
        <v>-11.766397476196291</v>
      </c>
      <c r="Q51">
        <v>28.34481239318848</v>
      </c>
    </row>
    <row r="52" spans="1:17" x14ac:dyDescent="0.3">
      <c r="A52" s="1">
        <v>50</v>
      </c>
      <c r="B52">
        <v>1</v>
      </c>
      <c r="C52">
        <v>-1</v>
      </c>
      <c r="D52">
        <v>1</v>
      </c>
      <c r="E52">
        <v>-0.93454879522323608</v>
      </c>
      <c r="F52">
        <v>197.59986877441409</v>
      </c>
      <c r="G52">
        <v>-15632.0361328125</v>
      </c>
      <c r="H52">
        <v>-55420.66796875</v>
      </c>
      <c r="I52">
        <v>-91.422134399414063</v>
      </c>
      <c r="J52">
        <v>-73.969200134277344</v>
      </c>
      <c r="K52">
        <v>55.035739898681641</v>
      </c>
      <c r="L52">
        <v>35.328094482421882</v>
      </c>
      <c r="M52">
        <v>-104.99708557128911</v>
      </c>
      <c r="N52">
        <v>209.75193786621091</v>
      </c>
      <c r="O52">
        <v>58.123737335205078</v>
      </c>
      <c r="P52">
        <v>-5.2187666893005371</v>
      </c>
      <c r="Q52">
        <v>29.7752799987793</v>
      </c>
    </row>
    <row r="53" spans="1:17" x14ac:dyDescent="0.3">
      <c r="A53" s="1">
        <v>51</v>
      </c>
      <c r="B53">
        <v>5.9462390840053558E-2</v>
      </c>
      <c r="C53">
        <v>-0.75716114044189453</v>
      </c>
      <c r="D53">
        <v>0.54049408435821533</v>
      </c>
      <c r="E53">
        <v>-0.99187731742858887</v>
      </c>
      <c r="F53">
        <v>107.7346496582031</v>
      </c>
      <c r="G53">
        <v>-15634.3505859375</v>
      </c>
      <c r="H53">
        <v>-55422.42578125</v>
      </c>
      <c r="I53">
        <v>-91.605003356933594</v>
      </c>
      <c r="J53">
        <v>-64.104095458984375</v>
      </c>
      <c r="K53">
        <v>58.967510223388672</v>
      </c>
      <c r="L53">
        <v>37.152656555175781</v>
      </c>
      <c r="M53">
        <v>-121.0050735473633</v>
      </c>
      <c r="N53">
        <v>185.59709167480469</v>
      </c>
      <c r="O53">
        <v>55.492607116699219</v>
      </c>
      <c r="P53">
        <v>1.8495111465454099</v>
      </c>
      <c r="Q53">
        <v>28.516172409057621</v>
      </c>
    </row>
    <row r="54" spans="1:17" x14ac:dyDescent="0.3">
      <c r="A54" s="1">
        <v>52</v>
      </c>
      <c r="B54">
        <v>0.93979918956756592</v>
      </c>
      <c r="C54">
        <v>-0.2195928692817688</v>
      </c>
      <c r="D54">
        <v>0.5858231782913208</v>
      </c>
      <c r="E54">
        <v>-0.77574771642684937</v>
      </c>
      <c r="F54">
        <v>11.011063575744631</v>
      </c>
      <c r="G54">
        <v>-15636.703125</v>
      </c>
      <c r="H54">
        <v>-55424.29296875</v>
      </c>
      <c r="I54">
        <v>-91.690635681152344</v>
      </c>
      <c r="J54">
        <v>-54.927490234375</v>
      </c>
      <c r="K54">
        <v>53.794769287109382</v>
      </c>
      <c r="L54">
        <v>33.8917236328125</v>
      </c>
      <c r="M54">
        <v>-133.64186096191409</v>
      </c>
      <c r="N54">
        <v>164.0498352050781</v>
      </c>
      <c r="O54">
        <v>27.541326522827148</v>
      </c>
      <c r="P54">
        <v>67.992607116699219</v>
      </c>
      <c r="Q54">
        <v>24.0633659362793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Q6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3209.87109375</v>
      </c>
      <c r="G2">
        <v>-15535.2587890625</v>
      </c>
      <c r="H2">
        <v>-55360.203125</v>
      </c>
      <c r="I2">
        <v>-7.2839460335671902E-3</v>
      </c>
      <c r="J2">
        <v>9.8797231912612915E-2</v>
      </c>
      <c r="K2">
        <v>-1.4647324569523329E-2</v>
      </c>
      <c r="L2">
        <v>0.1488330811262131</v>
      </c>
      <c r="M2">
        <v>4.6846613883972168</v>
      </c>
      <c r="N2">
        <v>109.77197265625</v>
      </c>
      <c r="O2">
        <v>-4.6013053506612778E-2</v>
      </c>
      <c r="P2">
        <v>49.887451171875</v>
      </c>
      <c r="Q2">
        <v>1.28354299813509E-2</v>
      </c>
    </row>
    <row r="3" spans="1:17" x14ac:dyDescent="0.3">
      <c r="A3" s="1">
        <v>1</v>
      </c>
      <c r="B3">
        <v>1</v>
      </c>
      <c r="C3">
        <v>-0.70275145769119263</v>
      </c>
      <c r="D3">
        <v>0.44146484136581421</v>
      </c>
      <c r="E3">
        <v>-3.2687384635210037E-2</v>
      </c>
      <c r="F3">
        <v>3208.908447265625</v>
      </c>
      <c r="G3">
        <v>-15535.25390625</v>
      </c>
      <c r="H3">
        <v>-55360.203125</v>
      </c>
      <c r="I3">
        <v>-0.14306336641311651</v>
      </c>
      <c r="J3">
        <v>1.037987112998962</v>
      </c>
      <c r="K3">
        <v>-1.4114825986325741E-2</v>
      </c>
      <c r="L3">
        <v>0.1385616064071655</v>
      </c>
      <c r="M3">
        <v>16.301576614379879</v>
      </c>
      <c r="N3">
        <v>109.7974853515625</v>
      </c>
      <c r="O3">
        <v>0.10814690589904789</v>
      </c>
      <c r="P3">
        <v>49.478424072265618</v>
      </c>
      <c r="Q3">
        <v>0.44143977761268621</v>
      </c>
    </row>
    <row r="4" spans="1:17" x14ac:dyDescent="0.3">
      <c r="A4" s="1">
        <v>2</v>
      </c>
      <c r="B4">
        <v>1</v>
      </c>
      <c r="C4">
        <v>-0.57990431785583496</v>
      </c>
      <c r="D4">
        <v>1</v>
      </c>
      <c r="E4">
        <v>0.43832021951675421</v>
      </c>
      <c r="F4">
        <v>3205.9580078125</v>
      </c>
      <c r="G4">
        <v>-15535.25</v>
      </c>
      <c r="H4">
        <v>-55360.1953125</v>
      </c>
      <c r="I4">
        <v>-0.63836389780044556</v>
      </c>
      <c r="J4">
        <v>2.8394901752471919</v>
      </c>
      <c r="K4">
        <v>-0.21206206083297729</v>
      </c>
      <c r="L4">
        <v>0.1444782763719559</v>
      </c>
      <c r="M4">
        <v>27.75868988037109</v>
      </c>
      <c r="N4">
        <v>109.9953155517578</v>
      </c>
      <c r="O4">
        <v>1.558731317520142</v>
      </c>
      <c r="P4">
        <v>47.695972442626953</v>
      </c>
      <c r="Q4">
        <v>1.374370932579041</v>
      </c>
    </row>
    <row r="5" spans="1:17" x14ac:dyDescent="0.3">
      <c r="A5" s="1">
        <v>3</v>
      </c>
      <c r="B5">
        <v>1</v>
      </c>
      <c r="C5">
        <v>-0.66159379482269287</v>
      </c>
      <c r="D5">
        <v>0.46054193377494812</v>
      </c>
      <c r="E5">
        <v>0.66054016351699829</v>
      </c>
      <c r="F5">
        <v>3201.57861328125</v>
      </c>
      <c r="G5">
        <v>-15535.2265625</v>
      </c>
      <c r="H5">
        <v>-55360.0390625</v>
      </c>
      <c r="I5">
        <v>-1.5044873952865601</v>
      </c>
      <c r="J5">
        <v>5.4072608947753906</v>
      </c>
      <c r="K5">
        <v>-0.76931875944137573</v>
      </c>
      <c r="L5">
        <v>0.37532156705856318</v>
      </c>
      <c r="M5">
        <v>39.367027282714837</v>
      </c>
      <c r="N5">
        <v>110.7253036499023</v>
      </c>
      <c r="O5">
        <v>4.6855754852294922</v>
      </c>
      <c r="P5">
        <v>44.185634613037109</v>
      </c>
      <c r="Q5">
        <v>1.490279912948608</v>
      </c>
    </row>
    <row r="6" spans="1:17" x14ac:dyDescent="0.3">
      <c r="A6" s="1">
        <v>4</v>
      </c>
      <c r="B6">
        <v>0.50145363807678223</v>
      </c>
      <c r="C6">
        <v>-0.80873334407806396</v>
      </c>
      <c r="D6">
        <v>0.51793217658996582</v>
      </c>
      <c r="E6">
        <v>0.54412341117858887</v>
      </c>
      <c r="F6">
        <v>3196.01318359375</v>
      </c>
      <c r="G6">
        <v>-15535.1728515625</v>
      </c>
      <c r="H6">
        <v>-55359.53515625</v>
      </c>
      <c r="I6">
        <v>-2.582427024841309</v>
      </c>
      <c r="J6">
        <v>8.1577472686767578</v>
      </c>
      <c r="K6">
        <v>-1.1982976198196409</v>
      </c>
      <c r="L6">
        <v>1.0272402763366699</v>
      </c>
      <c r="M6">
        <v>50.245414733886719</v>
      </c>
      <c r="N6">
        <v>112.0236358642578</v>
      </c>
      <c r="O6">
        <v>6.7748126983642578</v>
      </c>
      <c r="P6">
        <v>40.29766845703125</v>
      </c>
      <c r="Q6">
        <v>1.0526890754699709</v>
      </c>
    </row>
    <row r="7" spans="1:17" x14ac:dyDescent="0.3">
      <c r="A7" s="1">
        <v>5</v>
      </c>
      <c r="B7">
        <v>0.73809951543807983</v>
      </c>
      <c r="C7">
        <v>-0.94862359762191772</v>
      </c>
      <c r="D7">
        <v>0.87979751825332642</v>
      </c>
      <c r="E7">
        <v>0.92121303081512451</v>
      </c>
      <c r="F7">
        <v>3189.58349609375</v>
      </c>
      <c r="G7">
        <v>-15535.1552734375</v>
      </c>
      <c r="H7">
        <v>-55358.671875</v>
      </c>
      <c r="I7">
        <v>-3.7525584697723389</v>
      </c>
      <c r="J7">
        <v>10.81126117706299</v>
      </c>
      <c r="K7">
        <v>-1.5684249401092529</v>
      </c>
      <c r="L7">
        <v>1.788503885269165</v>
      </c>
      <c r="M7">
        <v>59.615634918212891</v>
      </c>
      <c r="N7">
        <v>113.680061340332</v>
      </c>
      <c r="O7">
        <v>9.0790739059448242</v>
      </c>
      <c r="P7">
        <v>34.403003692626953</v>
      </c>
      <c r="Q7">
        <v>0.87702023983001709</v>
      </c>
    </row>
    <row r="8" spans="1:17" x14ac:dyDescent="0.3">
      <c r="A8" s="1">
        <v>6</v>
      </c>
      <c r="B8">
        <v>0.78451049327850342</v>
      </c>
      <c r="C8">
        <v>-1</v>
      </c>
      <c r="D8">
        <v>0.30250135064125061</v>
      </c>
      <c r="E8">
        <v>1</v>
      </c>
      <c r="F8">
        <v>3181.678955078125</v>
      </c>
      <c r="G8">
        <v>-15535.2470703125</v>
      </c>
      <c r="H8">
        <v>-55357.08984375</v>
      </c>
      <c r="I8">
        <v>-5.1842999458312988</v>
      </c>
      <c r="J8">
        <v>13.95668983459473</v>
      </c>
      <c r="K8">
        <v>-2.4742894172668461</v>
      </c>
      <c r="L8">
        <v>2.7712974548339839</v>
      </c>
      <c r="M8">
        <v>68.983200073242188</v>
      </c>
      <c r="N8">
        <v>116.5831985473633</v>
      </c>
      <c r="O8">
        <v>13.26139450073242</v>
      </c>
      <c r="P8">
        <v>25.335592269897461</v>
      </c>
      <c r="Q8">
        <v>-9.3484088778495789E-2</v>
      </c>
    </row>
    <row r="9" spans="1:17" x14ac:dyDescent="0.3">
      <c r="A9" s="1">
        <v>7</v>
      </c>
      <c r="B9">
        <v>0.8403170108795166</v>
      </c>
      <c r="C9">
        <v>-1</v>
      </c>
      <c r="D9">
        <v>1</v>
      </c>
      <c r="E9">
        <v>0.1576270014047623</v>
      </c>
      <c r="F9">
        <v>3169.6201171875</v>
      </c>
      <c r="G9">
        <v>-15535.5634765625</v>
      </c>
      <c r="H9">
        <v>-55354.21484375</v>
      </c>
      <c r="I9">
        <v>-6.9623665809631348</v>
      </c>
      <c r="J9">
        <v>16.536636352539059</v>
      </c>
      <c r="K9">
        <v>-3.2702455520629878</v>
      </c>
      <c r="L9">
        <v>4.0495796203613281</v>
      </c>
      <c r="M9">
        <v>76.255599975585938</v>
      </c>
      <c r="N9">
        <v>120.6416931152344</v>
      </c>
      <c r="O9">
        <v>15.580342292785639</v>
      </c>
      <c r="P9">
        <v>20.690664291381839</v>
      </c>
      <c r="Q9">
        <v>-0.45046401023864752</v>
      </c>
    </row>
    <row r="10" spans="1:17" x14ac:dyDescent="0.3">
      <c r="A10" s="1">
        <v>8</v>
      </c>
      <c r="B10">
        <v>1</v>
      </c>
      <c r="C10">
        <v>-0.56762099266052246</v>
      </c>
      <c r="D10">
        <v>0.89206969738006592</v>
      </c>
      <c r="E10">
        <v>0.7140430212020874</v>
      </c>
      <c r="F10">
        <v>3154.351806640625</v>
      </c>
      <c r="G10">
        <v>-15536.0283203125</v>
      </c>
      <c r="H10">
        <v>-55350.66015625</v>
      </c>
      <c r="I10">
        <v>-9.0775423049926758</v>
      </c>
      <c r="J10">
        <v>18.939739227294918</v>
      </c>
      <c r="K10">
        <v>-4.2073683738708496</v>
      </c>
      <c r="L10">
        <v>5.1207680702209473</v>
      </c>
      <c r="M10">
        <v>83.035194396972656</v>
      </c>
      <c r="N10">
        <v>125.82264709472661</v>
      </c>
      <c r="O10">
        <v>18.6251106262207</v>
      </c>
      <c r="P10">
        <v>17.147001266479489</v>
      </c>
      <c r="Q10">
        <v>-0.54577964544296265</v>
      </c>
    </row>
    <row r="11" spans="1:17" x14ac:dyDescent="0.3">
      <c r="A11" s="1">
        <v>9</v>
      </c>
      <c r="B11">
        <v>1</v>
      </c>
      <c r="C11">
        <v>-0.59211903810501099</v>
      </c>
      <c r="D11">
        <v>0.79216653108596802</v>
      </c>
      <c r="E11">
        <v>0.41119480133056641</v>
      </c>
      <c r="F11">
        <v>3136.538818359375</v>
      </c>
      <c r="G11">
        <v>-15536.640625</v>
      </c>
      <c r="H11">
        <v>-55346.453125</v>
      </c>
      <c r="I11">
        <v>-11.467904090881349</v>
      </c>
      <c r="J11">
        <v>21.273529052734379</v>
      </c>
      <c r="K11">
        <v>-5.8495578765869141</v>
      </c>
      <c r="L11">
        <v>5.757411003112793</v>
      </c>
      <c r="M11">
        <v>88.725204467773438</v>
      </c>
      <c r="N11">
        <v>132.22576904296881</v>
      </c>
      <c r="O11">
        <v>22.245954513549801</v>
      </c>
      <c r="P11">
        <v>13.795987129211429</v>
      </c>
      <c r="Q11">
        <v>-0.75365430116653442</v>
      </c>
    </row>
    <row r="12" spans="1:17" x14ac:dyDescent="0.3">
      <c r="A12" s="1">
        <v>10</v>
      </c>
      <c r="B12">
        <v>6.3554145395755768E-2</v>
      </c>
      <c r="C12">
        <v>-0.7783282995223999</v>
      </c>
      <c r="D12">
        <v>1</v>
      </c>
      <c r="E12">
        <v>0.50351458787918091</v>
      </c>
      <c r="F12">
        <v>3115.3115234375</v>
      </c>
      <c r="G12">
        <v>-15537.4296875</v>
      </c>
      <c r="H12">
        <v>-55341.94140625</v>
      </c>
      <c r="I12">
        <v>-14.03304481506348</v>
      </c>
      <c r="J12">
        <v>23.634799957275391</v>
      </c>
      <c r="K12">
        <v>-7.4383926391601563</v>
      </c>
      <c r="L12">
        <v>5.8644113540649414</v>
      </c>
      <c r="M12">
        <v>93.716293334960938</v>
      </c>
      <c r="N12">
        <v>139.87043762207031</v>
      </c>
      <c r="O12">
        <v>22.81940841674805</v>
      </c>
      <c r="P12">
        <v>9.7533407211303711</v>
      </c>
      <c r="Q12">
        <v>-0.3446393609046936</v>
      </c>
    </row>
    <row r="13" spans="1:17" x14ac:dyDescent="0.3">
      <c r="A13" s="1">
        <v>11</v>
      </c>
      <c r="B13">
        <v>0.83858919143676758</v>
      </c>
      <c r="C13">
        <v>-1</v>
      </c>
      <c r="D13">
        <v>0.80880486965179443</v>
      </c>
      <c r="E13">
        <v>0.51404440402984619</v>
      </c>
      <c r="F13">
        <v>3088.24072265625</v>
      </c>
      <c r="G13">
        <v>-15538.6982421875</v>
      </c>
      <c r="H13">
        <v>-55336.53125</v>
      </c>
      <c r="I13">
        <v>-16.891866683959961</v>
      </c>
      <c r="J13">
        <v>26.178579330444339</v>
      </c>
      <c r="K13">
        <v>-9.4332876205444336</v>
      </c>
      <c r="L13">
        <v>5.2968964576721191</v>
      </c>
      <c r="M13">
        <v>97.191993713378906</v>
      </c>
      <c r="N13">
        <v>147.38755798339841</v>
      </c>
      <c r="O13">
        <v>24.179609298706051</v>
      </c>
      <c r="P13">
        <v>4.4427318572998047</v>
      </c>
      <c r="Q13">
        <v>0.65084749460220337</v>
      </c>
    </row>
    <row r="14" spans="1:17" x14ac:dyDescent="0.3">
      <c r="A14" s="1">
        <v>12</v>
      </c>
      <c r="B14">
        <v>1</v>
      </c>
      <c r="C14">
        <v>-0.94749283790588379</v>
      </c>
      <c r="D14">
        <v>0.19910530745983121</v>
      </c>
      <c r="E14">
        <v>0.72796535491943359</v>
      </c>
      <c r="F14">
        <v>3058.530517578125</v>
      </c>
      <c r="G14">
        <v>-15540.3623046875</v>
      </c>
      <c r="H14">
        <v>-55330.76953125</v>
      </c>
      <c r="I14">
        <v>-20.02165412902832</v>
      </c>
      <c r="J14">
        <v>29.255344390869141</v>
      </c>
      <c r="K14">
        <v>-12.64384937286377</v>
      </c>
      <c r="L14">
        <v>3.942390918731689</v>
      </c>
      <c r="M14">
        <v>99.121238708496094</v>
      </c>
      <c r="N14">
        <v>155.3550109863281</v>
      </c>
      <c r="O14">
        <v>28.176315307617191</v>
      </c>
      <c r="P14">
        <v>-1.3601523637771611</v>
      </c>
      <c r="Q14">
        <v>1.441491365432739</v>
      </c>
    </row>
    <row r="15" spans="1:17" x14ac:dyDescent="0.3">
      <c r="A15" s="1">
        <v>13</v>
      </c>
      <c r="B15">
        <v>0.77370959520339966</v>
      </c>
      <c r="C15">
        <v>-0.35869503021240229</v>
      </c>
      <c r="D15">
        <v>1</v>
      </c>
      <c r="E15">
        <v>0.8360709547996521</v>
      </c>
      <c r="F15">
        <v>3025.32861328125</v>
      </c>
      <c r="G15">
        <v>-15542.505859375</v>
      </c>
      <c r="H15">
        <v>-55324.5546875</v>
      </c>
      <c r="I15">
        <v>-23.26103401184082</v>
      </c>
      <c r="J15">
        <v>32.514598846435547</v>
      </c>
      <c r="K15">
        <v>-16.737504959106449</v>
      </c>
      <c r="L15">
        <v>2.0262444019317631</v>
      </c>
      <c r="M15">
        <v>98.898452758789063</v>
      </c>
      <c r="N15">
        <v>164.5959167480469</v>
      </c>
      <c r="O15">
        <v>32.558914184570313</v>
      </c>
      <c r="P15">
        <v>-4.8964409828186044</v>
      </c>
      <c r="Q15">
        <v>3.966126680374146</v>
      </c>
    </row>
    <row r="16" spans="1:17" x14ac:dyDescent="0.3">
      <c r="A16" s="1">
        <v>14</v>
      </c>
      <c r="B16">
        <v>0.52622926235198975</v>
      </c>
      <c r="C16">
        <v>-1</v>
      </c>
      <c r="D16">
        <v>0.57099038362503052</v>
      </c>
      <c r="E16">
        <v>0.44661599397659302</v>
      </c>
      <c r="F16">
        <v>2991.929443359375</v>
      </c>
      <c r="G16">
        <v>-15545.1025390625</v>
      </c>
      <c r="H16">
        <v>-55318.3984375</v>
      </c>
      <c r="I16">
        <v>-26.411056518554691</v>
      </c>
      <c r="J16">
        <v>35.442630767822273</v>
      </c>
      <c r="K16">
        <v>-21.149543762207031</v>
      </c>
      <c r="L16">
        <v>-0.53161019086837769</v>
      </c>
      <c r="M16">
        <v>97.463890075683594</v>
      </c>
      <c r="N16">
        <v>174.189208984375</v>
      </c>
      <c r="O16">
        <v>34.398200988769531</v>
      </c>
      <c r="P16">
        <v>-7.2424488067626953</v>
      </c>
      <c r="Q16">
        <v>6.5129208564758301</v>
      </c>
    </row>
    <row r="17" spans="1:17" x14ac:dyDescent="0.3">
      <c r="A17" s="1">
        <v>15</v>
      </c>
      <c r="B17">
        <v>0.76629799604415894</v>
      </c>
      <c r="C17">
        <v>-0.96567332744598389</v>
      </c>
      <c r="D17">
        <v>0.31340828537940979</v>
      </c>
      <c r="E17">
        <v>0.28887566924095148</v>
      </c>
      <c r="F17">
        <v>2954.886962890625</v>
      </c>
      <c r="G17">
        <v>-15548.60546875</v>
      </c>
      <c r="H17">
        <v>-55311.3828125</v>
      </c>
      <c r="I17">
        <v>-29.96274375915527</v>
      </c>
      <c r="J17">
        <v>38.066848754882813</v>
      </c>
      <c r="K17">
        <v>-25.854496002197269</v>
      </c>
      <c r="L17">
        <v>-3.9934885501861568</v>
      </c>
      <c r="M17">
        <v>94.494522094726563</v>
      </c>
      <c r="N17">
        <v>185.150146484375</v>
      </c>
      <c r="O17">
        <v>35.606830596923828</v>
      </c>
      <c r="P17">
        <v>-8.7486457824707031</v>
      </c>
      <c r="Q17">
        <v>9.7970066070556641</v>
      </c>
    </row>
    <row r="18" spans="1:17" x14ac:dyDescent="0.3">
      <c r="A18" s="1">
        <v>16</v>
      </c>
      <c r="B18">
        <v>0.169886440038681</v>
      </c>
      <c r="C18">
        <v>-0.78208321332931519</v>
      </c>
      <c r="D18">
        <v>0.36581364274024958</v>
      </c>
      <c r="E18">
        <v>0.65866696834564209</v>
      </c>
      <c r="F18">
        <v>2912.791015625</v>
      </c>
      <c r="G18">
        <v>-15552.0986328125</v>
      </c>
      <c r="H18">
        <v>-55305.125</v>
      </c>
      <c r="I18">
        <v>-33.047248840332031</v>
      </c>
      <c r="J18">
        <v>39.794803619384773</v>
      </c>
      <c r="K18">
        <v>-30.147701263427731</v>
      </c>
      <c r="L18">
        <v>-7.5891194343566886</v>
      </c>
      <c r="M18">
        <v>90.4744873046875</v>
      </c>
      <c r="N18">
        <v>196.54283142089841</v>
      </c>
      <c r="O18">
        <v>35.250926971435547</v>
      </c>
      <c r="P18">
        <v>-10.63221645355225</v>
      </c>
      <c r="Q18">
        <v>13.29494667053223</v>
      </c>
    </row>
    <row r="19" spans="1:17" x14ac:dyDescent="0.3">
      <c r="A19" s="1">
        <v>17</v>
      </c>
      <c r="B19">
        <v>0.49223890900611877</v>
      </c>
      <c r="C19">
        <v>-1</v>
      </c>
      <c r="D19">
        <v>0.66515475511550903</v>
      </c>
      <c r="E19">
        <v>0.87481880187988281</v>
      </c>
      <c r="F19">
        <v>2866.130859375</v>
      </c>
      <c r="G19">
        <v>-15556.5478515625</v>
      </c>
      <c r="H19">
        <v>-55298.43359375</v>
      </c>
      <c r="I19">
        <v>-36.174137115478523</v>
      </c>
      <c r="J19">
        <v>40.498088836669922</v>
      </c>
      <c r="K19">
        <v>-33.719367980957031</v>
      </c>
      <c r="L19">
        <v>-11.216324806213381</v>
      </c>
      <c r="M19">
        <v>85.674209594726563</v>
      </c>
      <c r="N19">
        <v>206.3843078613281</v>
      </c>
      <c r="O19">
        <v>35.300952911376953</v>
      </c>
      <c r="P19">
        <v>-14.25691986083984</v>
      </c>
      <c r="Q19">
        <v>17.63998985290527</v>
      </c>
    </row>
    <row r="20" spans="1:17" x14ac:dyDescent="0.3">
      <c r="A20" s="1">
        <v>18</v>
      </c>
      <c r="B20">
        <v>-0.1038313582539558</v>
      </c>
      <c r="C20">
        <v>-2.043051086366177E-2</v>
      </c>
      <c r="D20">
        <v>0.90165984630584717</v>
      </c>
      <c r="E20">
        <v>0.1139929890632629</v>
      </c>
      <c r="F20">
        <v>2824.823486328125</v>
      </c>
      <c r="G20">
        <v>-15560.955078125</v>
      </c>
      <c r="H20">
        <v>-55293.0390625</v>
      </c>
      <c r="I20">
        <v>-38.925472259521477</v>
      </c>
      <c r="J20">
        <v>39.446811676025391</v>
      </c>
      <c r="K20">
        <v>-37.697227478027337</v>
      </c>
      <c r="L20">
        <v>-15.1809196472168</v>
      </c>
      <c r="M20">
        <v>78.580665588378906</v>
      </c>
      <c r="N20">
        <v>218.60441589355469</v>
      </c>
      <c r="O20">
        <v>34.884357452392578</v>
      </c>
      <c r="P20">
        <v>-12.245571136474609</v>
      </c>
      <c r="Q20">
        <v>24.03931999206543</v>
      </c>
    </row>
    <row r="21" spans="1:17" x14ac:dyDescent="0.3">
      <c r="A21" s="1">
        <v>19</v>
      </c>
      <c r="B21">
        <v>-0.62436181306838989</v>
      </c>
      <c r="C21">
        <v>-1</v>
      </c>
      <c r="D21">
        <v>1</v>
      </c>
      <c r="E21">
        <v>1</v>
      </c>
      <c r="F21">
        <v>2768.89599609375</v>
      </c>
      <c r="G21">
        <v>-15567.0166015625</v>
      </c>
      <c r="H21">
        <v>-55286.67578125</v>
      </c>
      <c r="I21">
        <v>-42.120586395263672</v>
      </c>
      <c r="J21">
        <v>35.813735961914063</v>
      </c>
      <c r="K21">
        <v>-40.424331665039063</v>
      </c>
      <c r="L21">
        <v>-19.933073043823239</v>
      </c>
      <c r="M21">
        <v>70.484886169433594</v>
      </c>
      <c r="N21">
        <v>232.4707946777344</v>
      </c>
      <c r="O21">
        <v>30.190994262695309</v>
      </c>
      <c r="P21">
        <v>-14.232011795043951</v>
      </c>
      <c r="Q21">
        <v>30.370298385620121</v>
      </c>
    </row>
    <row r="22" spans="1:17" x14ac:dyDescent="0.3">
      <c r="A22" s="1">
        <v>20</v>
      </c>
      <c r="B22">
        <v>-0.54812473058700562</v>
      </c>
      <c r="C22">
        <v>-1</v>
      </c>
      <c r="D22">
        <v>0.61524975299835205</v>
      </c>
      <c r="E22">
        <v>1</v>
      </c>
      <c r="F22">
        <v>2716.00830078125</v>
      </c>
      <c r="G22">
        <v>-15572.673828125</v>
      </c>
      <c r="H22">
        <v>-55281.7421875</v>
      </c>
      <c r="I22">
        <v>-44.768547058105469</v>
      </c>
      <c r="J22">
        <v>30.092409133911129</v>
      </c>
      <c r="K22">
        <v>-42.477153778076172</v>
      </c>
      <c r="L22">
        <v>-25.049665451049801</v>
      </c>
      <c r="M22">
        <v>60.281833648681641</v>
      </c>
      <c r="N22">
        <v>246.5584716796875</v>
      </c>
      <c r="O22">
        <v>23.314168930053711</v>
      </c>
      <c r="P22">
        <v>-20.261873245239261</v>
      </c>
      <c r="Q22">
        <v>35.956283569335938</v>
      </c>
    </row>
    <row r="23" spans="1:17" x14ac:dyDescent="0.3">
      <c r="A23" s="1">
        <v>21</v>
      </c>
      <c r="B23">
        <v>-0.42920255661010742</v>
      </c>
      <c r="C23">
        <v>-0.19314254820346829</v>
      </c>
      <c r="D23">
        <v>1</v>
      </c>
      <c r="E23">
        <v>0.81027668714523315</v>
      </c>
      <c r="F23">
        <v>2658.18408203125</v>
      </c>
      <c r="G23">
        <v>-15579.1689453125</v>
      </c>
      <c r="H23">
        <v>-55277.90234375</v>
      </c>
      <c r="I23">
        <v>-47.086177825927727</v>
      </c>
      <c r="J23">
        <v>20.486068725585941</v>
      </c>
      <c r="K23">
        <v>-44.406211853027337</v>
      </c>
      <c r="L23">
        <v>-30.505289077758789</v>
      </c>
      <c r="M23">
        <v>46.436763763427727</v>
      </c>
      <c r="N23">
        <v>261.43576049804688</v>
      </c>
      <c r="O23">
        <v>17.584230422973629</v>
      </c>
      <c r="P23">
        <v>-20.857185363769531</v>
      </c>
      <c r="Q23">
        <v>41.219085693359382</v>
      </c>
    </row>
    <row r="24" spans="1:17" x14ac:dyDescent="0.3">
      <c r="A24" s="1">
        <v>22</v>
      </c>
      <c r="B24">
        <v>-0.50997531414031982</v>
      </c>
      <c r="C24">
        <v>-0.7498704195022583</v>
      </c>
      <c r="D24">
        <v>1</v>
      </c>
      <c r="E24">
        <v>1</v>
      </c>
      <c r="F24">
        <v>2602.98828125</v>
      </c>
      <c r="G24">
        <v>-15585.41015625</v>
      </c>
      <c r="H24">
        <v>-55275.30078125</v>
      </c>
      <c r="I24">
        <v>-48.742706298828118</v>
      </c>
      <c r="J24">
        <v>8.1250486373901367</v>
      </c>
      <c r="K24">
        <v>-44.960693359375</v>
      </c>
      <c r="L24">
        <v>-34.792575836181641</v>
      </c>
      <c r="M24">
        <v>30.36708831787109</v>
      </c>
      <c r="N24">
        <v>277.84716796875</v>
      </c>
      <c r="O24">
        <v>12.569278717041019</v>
      </c>
      <c r="P24">
        <v>-22.319782257080082</v>
      </c>
      <c r="Q24">
        <v>44.27862548828125</v>
      </c>
    </row>
    <row r="25" spans="1:17" x14ac:dyDescent="0.3">
      <c r="A25" s="1">
        <v>23</v>
      </c>
      <c r="B25">
        <v>-1</v>
      </c>
      <c r="C25">
        <v>-1</v>
      </c>
      <c r="D25">
        <v>0.7314835786819458</v>
      </c>
      <c r="E25">
        <v>1</v>
      </c>
      <c r="F25">
        <v>2556.20458984375</v>
      </c>
      <c r="G25">
        <v>-15590.9462890625</v>
      </c>
      <c r="H25">
        <v>-55273.734375</v>
      </c>
      <c r="I25">
        <v>-49.664714813232422</v>
      </c>
      <c r="J25">
        <v>-3.0750946998596191</v>
      </c>
      <c r="K25">
        <v>-43.588348388671882</v>
      </c>
      <c r="L25">
        <v>-36.827346801757813</v>
      </c>
      <c r="M25">
        <v>15.341249465942379</v>
      </c>
      <c r="N25">
        <v>293.45416259765619</v>
      </c>
      <c r="O25">
        <v>6.0118937492370614</v>
      </c>
      <c r="P25">
        <v>-28.489273071289059</v>
      </c>
      <c r="Q25">
        <v>46.392814636230469</v>
      </c>
    </row>
    <row r="26" spans="1:17" x14ac:dyDescent="0.3">
      <c r="A26" s="1">
        <v>24</v>
      </c>
      <c r="B26">
        <v>7.33957439661026E-2</v>
      </c>
      <c r="C26">
        <v>-0.7801252007484436</v>
      </c>
      <c r="D26">
        <v>0.2032929062843323</v>
      </c>
      <c r="E26">
        <v>0.65964913368225098</v>
      </c>
      <c r="F26">
        <v>2505.150390625</v>
      </c>
      <c r="G26">
        <v>-15597.2705078125</v>
      </c>
      <c r="H26">
        <v>-55272.609375</v>
      </c>
      <c r="I26">
        <v>-50.119091033935547</v>
      </c>
      <c r="J26">
        <v>-21.641292572021481</v>
      </c>
      <c r="K26">
        <v>-39.066650390625</v>
      </c>
      <c r="L26">
        <v>-36.389728546142578</v>
      </c>
      <c r="M26">
        <v>-10.92093658447266</v>
      </c>
      <c r="N26">
        <v>316.02899169921881</v>
      </c>
      <c r="O26">
        <v>1.678821921348572</v>
      </c>
      <c r="P26">
        <v>-35.977882385253913</v>
      </c>
      <c r="Q26">
        <v>47.055248260498047</v>
      </c>
    </row>
    <row r="27" spans="1:17" x14ac:dyDescent="0.3">
      <c r="A27" s="1">
        <v>25</v>
      </c>
      <c r="B27">
        <v>-1</v>
      </c>
      <c r="C27">
        <v>-0.45968660712242132</v>
      </c>
      <c r="D27">
        <v>0.69973278045654297</v>
      </c>
      <c r="E27">
        <v>-2.698585158213973E-3</v>
      </c>
      <c r="F27">
        <v>2447.955810546875</v>
      </c>
      <c r="G27">
        <v>-15604.0859375</v>
      </c>
      <c r="H27">
        <v>-55272</v>
      </c>
      <c r="I27">
        <v>-50.024524688720703</v>
      </c>
      <c r="J27">
        <v>-34.362098693847663</v>
      </c>
      <c r="K27">
        <v>-33.307319641113281</v>
      </c>
      <c r="L27">
        <v>-31.879001617431641</v>
      </c>
      <c r="M27">
        <v>-28.823478698730469</v>
      </c>
      <c r="N27">
        <v>329.792236328125</v>
      </c>
      <c r="O27">
        <v>1.0361465215682979</v>
      </c>
      <c r="P27">
        <v>-37.087623596191413</v>
      </c>
      <c r="Q27">
        <v>47.170921325683587</v>
      </c>
    </row>
    <row r="28" spans="1:17" x14ac:dyDescent="0.3">
      <c r="A28" s="1">
        <v>26</v>
      </c>
      <c r="B28">
        <v>-0.48699533939361572</v>
      </c>
      <c r="C28">
        <v>-0.98781371116638184</v>
      </c>
      <c r="D28">
        <v>0.65352684259414673</v>
      </c>
      <c r="E28">
        <v>-0.7210732102394104</v>
      </c>
      <c r="F28">
        <v>2404.166259765625</v>
      </c>
      <c r="G28">
        <v>-15609.36328125</v>
      </c>
      <c r="H28">
        <v>-55271.6328125</v>
      </c>
      <c r="I28">
        <v>-49.933944702148438</v>
      </c>
      <c r="J28">
        <v>-44.876796722412109</v>
      </c>
      <c r="K28">
        <v>-25.321371078491211</v>
      </c>
      <c r="L28">
        <v>-24.73149490356445</v>
      </c>
      <c r="M28">
        <v>-43.252418518066413</v>
      </c>
      <c r="N28">
        <v>340.17849731445313</v>
      </c>
      <c r="O28">
        <v>0.58583343029022217</v>
      </c>
      <c r="P28">
        <v>-36.835945129394531</v>
      </c>
      <c r="Q28">
        <v>47.261943817138672</v>
      </c>
    </row>
    <row r="29" spans="1:17" x14ac:dyDescent="0.3">
      <c r="A29" s="1">
        <v>27</v>
      </c>
      <c r="B29">
        <v>-0.25408598780632019</v>
      </c>
      <c r="C29">
        <v>-0.48128336668014532</v>
      </c>
      <c r="D29">
        <v>1</v>
      </c>
      <c r="E29">
        <v>-1</v>
      </c>
      <c r="F29">
        <v>2362.188720703125</v>
      </c>
      <c r="G29">
        <v>-15614.26953125</v>
      </c>
      <c r="H29">
        <v>-55271.26171875</v>
      </c>
      <c r="I29">
        <v>-50.108222961425781</v>
      </c>
      <c r="J29">
        <v>-53.030242919921882</v>
      </c>
      <c r="K29">
        <v>-14.961771011352541</v>
      </c>
      <c r="L29">
        <v>-15.625618934631349</v>
      </c>
      <c r="M29">
        <v>-55.595550537109382</v>
      </c>
      <c r="N29">
        <v>347.97561645507813</v>
      </c>
      <c r="O29">
        <v>9.9800132215023041E-2</v>
      </c>
      <c r="P29">
        <v>-36.476184844970703</v>
      </c>
      <c r="Q29">
        <v>47.724880218505859</v>
      </c>
    </row>
    <row r="30" spans="1:17" x14ac:dyDescent="0.3">
      <c r="A30" s="1">
        <v>28</v>
      </c>
      <c r="B30">
        <v>-1</v>
      </c>
      <c r="C30">
        <v>-0.49903294444084167</v>
      </c>
      <c r="D30">
        <v>0.35243934392929083</v>
      </c>
      <c r="E30">
        <v>-0.2290255278348923</v>
      </c>
      <c r="F30">
        <v>2316.13720703125</v>
      </c>
      <c r="G30">
        <v>-15619.4970703125</v>
      </c>
      <c r="H30">
        <v>-55270.78515625</v>
      </c>
      <c r="I30">
        <v>-50.685630798339837</v>
      </c>
      <c r="J30">
        <v>-58.038581848144531</v>
      </c>
      <c r="K30">
        <v>-1.9487234354019169</v>
      </c>
      <c r="L30">
        <v>-4.0097880363464364</v>
      </c>
      <c r="M30">
        <v>-66.792671203613281</v>
      </c>
      <c r="N30">
        <v>353.98712158203119</v>
      </c>
      <c r="O30">
        <v>-0.78445380926132202</v>
      </c>
      <c r="P30">
        <v>-35.678394317626953</v>
      </c>
      <c r="Q30">
        <v>47.287418365478523</v>
      </c>
    </row>
    <row r="31" spans="1:17" x14ac:dyDescent="0.3">
      <c r="A31" s="1">
        <v>29</v>
      </c>
      <c r="B31">
        <v>-0.72426283359527588</v>
      </c>
      <c r="C31">
        <v>-1</v>
      </c>
      <c r="D31">
        <v>1</v>
      </c>
      <c r="E31">
        <v>-0.48284456133842468</v>
      </c>
      <c r="F31">
        <v>2267.192138671875</v>
      </c>
      <c r="G31">
        <v>-15624.60546875</v>
      </c>
      <c r="H31">
        <v>-55270.2578125</v>
      </c>
      <c r="I31">
        <v>-51.540897369384773</v>
      </c>
      <c r="J31">
        <v>-58.583175659179688</v>
      </c>
      <c r="K31">
        <v>10.77520179748535</v>
      </c>
      <c r="L31">
        <v>7.376805305480957</v>
      </c>
      <c r="M31">
        <v>-75.755271911621094</v>
      </c>
      <c r="N31">
        <v>357.84356689453119</v>
      </c>
      <c r="O31">
        <v>-1.664752244949341</v>
      </c>
      <c r="P31">
        <v>-35.551860809326172</v>
      </c>
      <c r="Q31">
        <v>47.121700286865227</v>
      </c>
    </row>
    <row r="32" spans="1:17" x14ac:dyDescent="0.3">
      <c r="A32" s="1">
        <v>30</v>
      </c>
      <c r="B32">
        <v>-4.7831952571868903E-2</v>
      </c>
      <c r="C32">
        <v>-0.2980034351348877</v>
      </c>
      <c r="D32">
        <v>0.61321622133255005</v>
      </c>
      <c r="E32">
        <v>-0.42785587906837458</v>
      </c>
      <c r="F32">
        <v>2218.107421875</v>
      </c>
      <c r="G32">
        <v>-15629.4931640625</v>
      </c>
      <c r="H32">
        <v>-55269.68359375</v>
      </c>
      <c r="I32">
        <v>-52.630622863769531</v>
      </c>
      <c r="J32">
        <v>-55.057529449462891</v>
      </c>
      <c r="K32">
        <v>23.704387664794918</v>
      </c>
      <c r="L32">
        <v>19.217998504638668</v>
      </c>
      <c r="M32">
        <v>-84.297340393066406</v>
      </c>
      <c r="N32">
        <v>0.27402621507644648</v>
      </c>
      <c r="O32">
        <v>-2.673993587493896</v>
      </c>
      <c r="P32">
        <v>-36.425865173339837</v>
      </c>
      <c r="Q32">
        <v>46.862815856933587</v>
      </c>
    </row>
    <row r="33" spans="1:17" x14ac:dyDescent="0.3">
      <c r="A33" s="1">
        <v>31</v>
      </c>
      <c r="B33">
        <v>0.93118667602539063</v>
      </c>
      <c r="C33">
        <v>-0.67533880472183228</v>
      </c>
      <c r="D33">
        <v>1</v>
      </c>
      <c r="E33">
        <v>-0.94146406650543213</v>
      </c>
      <c r="F33">
        <v>2166.023681640625</v>
      </c>
      <c r="G33">
        <v>-15634.498046875</v>
      </c>
      <c r="H33">
        <v>-55269.04296875</v>
      </c>
      <c r="I33">
        <v>-53.988101959228523</v>
      </c>
      <c r="J33">
        <v>-46.638942718505859</v>
      </c>
      <c r="K33">
        <v>36.235218048095703</v>
      </c>
      <c r="L33">
        <v>32.190544128417969</v>
      </c>
      <c r="M33">
        <v>-94.0679931640625</v>
      </c>
      <c r="N33">
        <v>0.94824075698852539</v>
      </c>
      <c r="O33">
        <v>-3.1593444347381592</v>
      </c>
      <c r="P33">
        <v>-37.215263366699219</v>
      </c>
      <c r="Q33">
        <v>46.592601776123047</v>
      </c>
    </row>
    <row r="34" spans="1:17" x14ac:dyDescent="0.3">
      <c r="A34" s="1">
        <v>32</v>
      </c>
      <c r="B34">
        <v>0.8228338360786438</v>
      </c>
      <c r="C34">
        <v>-0.92109513282775879</v>
      </c>
      <c r="D34">
        <v>0.54287475347518921</v>
      </c>
      <c r="E34">
        <v>-0.84687501192092896</v>
      </c>
      <c r="F34">
        <v>2116.702392578125</v>
      </c>
      <c r="G34">
        <v>-15639.064453125</v>
      </c>
      <c r="H34">
        <v>-55268.45703125</v>
      </c>
      <c r="I34">
        <v>-55.336872100830078</v>
      </c>
      <c r="J34">
        <v>-35.358192443847663</v>
      </c>
      <c r="K34">
        <v>45.608432769775391</v>
      </c>
      <c r="L34">
        <v>43.860218048095703</v>
      </c>
      <c r="M34">
        <v>-104.35793304443359</v>
      </c>
      <c r="N34">
        <v>359.0362548828125</v>
      </c>
      <c r="O34">
        <v>-3.4231925010681148</v>
      </c>
      <c r="P34">
        <v>-37.681987762451172</v>
      </c>
      <c r="Q34">
        <v>46.033622741699219</v>
      </c>
    </row>
    <row r="35" spans="1:17" x14ac:dyDescent="0.3">
      <c r="A35" s="1">
        <v>33</v>
      </c>
      <c r="B35">
        <v>0.77900898456573486</v>
      </c>
      <c r="C35">
        <v>-0.89441728591918945</v>
      </c>
      <c r="D35">
        <v>0.29591646790504461</v>
      </c>
      <c r="E35">
        <v>-0.10390503704547881</v>
      </c>
      <c r="F35">
        <v>2066.22802734375</v>
      </c>
      <c r="G35">
        <v>-15643.5224609375</v>
      </c>
      <c r="H35">
        <v>-55267.890625</v>
      </c>
      <c r="I35">
        <v>-56.709697723388672</v>
      </c>
      <c r="J35">
        <v>-21.705646514892582</v>
      </c>
      <c r="K35">
        <v>52.553417205810547</v>
      </c>
      <c r="L35">
        <v>54.997337341308587</v>
      </c>
      <c r="M35">
        <v>-117.7159805297852</v>
      </c>
      <c r="N35">
        <v>353.03192138671881</v>
      </c>
      <c r="O35">
        <v>-3.8189127445220952</v>
      </c>
      <c r="P35">
        <v>-38.188457489013672</v>
      </c>
      <c r="Q35">
        <v>45.287330627441413</v>
      </c>
    </row>
    <row r="36" spans="1:17" x14ac:dyDescent="0.3">
      <c r="A36" s="1">
        <v>34</v>
      </c>
      <c r="B36">
        <v>0.63569611310958862</v>
      </c>
      <c r="C36">
        <v>-1</v>
      </c>
      <c r="D36">
        <v>1</v>
      </c>
      <c r="E36">
        <v>-1</v>
      </c>
      <c r="F36">
        <v>2014.774169921875</v>
      </c>
      <c r="G36">
        <v>-15647.880859375</v>
      </c>
      <c r="H36">
        <v>-55267.33203125</v>
      </c>
      <c r="I36">
        <v>-58.093658447265618</v>
      </c>
      <c r="J36">
        <v>-6.4335660934448242</v>
      </c>
      <c r="K36">
        <v>56.900947570800781</v>
      </c>
      <c r="L36">
        <v>64.594390869140625</v>
      </c>
      <c r="M36">
        <v>-137.7641906738281</v>
      </c>
      <c r="N36">
        <v>338.92437744140619</v>
      </c>
      <c r="O36">
        <v>-4.2086400985717773</v>
      </c>
      <c r="P36">
        <v>-38.869338989257813</v>
      </c>
      <c r="Q36">
        <v>45.34716796875</v>
      </c>
    </row>
    <row r="37" spans="1:17" x14ac:dyDescent="0.3">
      <c r="A37" s="1">
        <v>35</v>
      </c>
      <c r="B37">
        <v>0.43121594190597529</v>
      </c>
      <c r="C37">
        <v>-1</v>
      </c>
      <c r="D37">
        <v>0.87972235679626465</v>
      </c>
      <c r="E37">
        <v>-0.53407585620880127</v>
      </c>
      <c r="F37">
        <v>1962.708251953125</v>
      </c>
      <c r="G37">
        <v>-15652.068359375</v>
      </c>
      <c r="H37">
        <v>-55266.7890625</v>
      </c>
      <c r="I37">
        <v>-59.427783966064453</v>
      </c>
      <c r="J37">
        <v>9.8877725601196289</v>
      </c>
      <c r="K37">
        <v>58.280326843261719</v>
      </c>
      <c r="L37">
        <v>70.751594543457031</v>
      </c>
      <c r="M37">
        <v>-171.29087829589841</v>
      </c>
      <c r="N37">
        <v>309.9639892578125</v>
      </c>
      <c r="O37">
        <v>-4.3162684440612793</v>
      </c>
      <c r="P37">
        <v>-39.826313018798828</v>
      </c>
      <c r="Q37">
        <v>45.729412078857422</v>
      </c>
    </row>
    <row r="38" spans="1:17" x14ac:dyDescent="0.3">
      <c r="A38" s="1">
        <v>36</v>
      </c>
      <c r="B38">
        <v>0.40500882267951971</v>
      </c>
      <c r="C38">
        <v>-0.33792513608932501</v>
      </c>
      <c r="D38">
        <v>1</v>
      </c>
      <c r="E38">
        <v>-0.3235430121421814</v>
      </c>
      <c r="F38">
        <v>1910.383178710938</v>
      </c>
      <c r="G38">
        <v>-15656.083984375</v>
      </c>
      <c r="H38">
        <v>-55266.2421875</v>
      </c>
      <c r="I38">
        <v>-60.762275695800781</v>
      </c>
      <c r="J38">
        <v>26.466461181640621</v>
      </c>
      <c r="K38">
        <v>56.191551208496087</v>
      </c>
      <c r="L38">
        <v>69.827835083007813</v>
      </c>
      <c r="M38">
        <v>146.6953125</v>
      </c>
      <c r="N38">
        <v>277.2943115234375</v>
      </c>
      <c r="O38">
        <v>-4.1673698425292969</v>
      </c>
      <c r="P38">
        <v>-39.688472747802727</v>
      </c>
      <c r="Q38">
        <v>46.556190490722663</v>
      </c>
    </row>
    <row r="39" spans="1:17" x14ac:dyDescent="0.3">
      <c r="A39" s="1">
        <v>37</v>
      </c>
      <c r="B39">
        <v>0.32825654745101929</v>
      </c>
      <c r="C39">
        <v>-0.95542615652084351</v>
      </c>
      <c r="D39">
        <v>0.83121126890182495</v>
      </c>
      <c r="E39">
        <v>-0.44548523426055908</v>
      </c>
      <c r="F39">
        <v>1855.077514648438</v>
      </c>
      <c r="G39">
        <v>-15660.1474609375</v>
      </c>
      <c r="H39">
        <v>-55265.6640625</v>
      </c>
      <c r="I39">
        <v>-62.126171112060547</v>
      </c>
      <c r="J39">
        <v>42.151275634765618</v>
      </c>
      <c r="K39">
        <v>50.209812164306641</v>
      </c>
      <c r="L39">
        <v>61.888141632080078</v>
      </c>
      <c r="M39">
        <v>117.29428863525391</v>
      </c>
      <c r="N39">
        <v>258.96795654296881</v>
      </c>
      <c r="O39">
        <v>-4.0288748741149902</v>
      </c>
      <c r="P39">
        <v>-38.788139343261719</v>
      </c>
      <c r="Q39">
        <v>47.640762329101563</v>
      </c>
    </row>
    <row r="40" spans="1:17" x14ac:dyDescent="0.3">
      <c r="A40" s="1">
        <v>38</v>
      </c>
      <c r="B40">
        <v>0.52529507875442505</v>
      </c>
      <c r="C40">
        <v>-1</v>
      </c>
      <c r="D40">
        <v>0.27897059917449951</v>
      </c>
      <c r="E40">
        <v>-1</v>
      </c>
      <c r="F40">
        <v>1798.502807617188</v>
      </c>
      <c r="G40">
        <v>-15664.189453125</v>
      </c>
      <c r="H40">
        <v>-55265.078125</v>
      </c>
      <c r="I40">
        <v>-63.4464111328125</v>
      </c>
      <c r="J40">
        <v>55.151309967041023</v>
      </c>
      <c r="K40">
        <v>40.552993774414063</v>
      </c>
      <c r="L40">
        <v>50.418735504150391</v>
      </c>
      <c r="M40">
        <v>99.823478698730469</v>
      </c>
      <c r="N40">
        <v>252.059814453125</v>
      </c>
      <c r="O40">
        <v>-3.648894309997559</v>
      </c>
      <c r="P40">
        <v>-37.837360382080078</v>
      </c>
      <c r="Q40">
        <v>48.685947418212891</v>
      </c>
    </row>
    <row r="41" spans="1:17" x14ac:dyDescent="0.3">
      <c r="A41" s="1">
        <v>39</v>
      </c>
      <c r="B41">
        <v>1</v>
      </c>
      <c r="C41">
        <v>-0.85180646181106567</v>
      </c>
      <c r="D41">
        <v>1</v>
      </c>
      <c r="E41">
        <v>-1</v>
      </c>
      <c r="F41">
        <v>1743.004516601562</v>
      </c>
      <c r="G41">
        <v>-15667.97265625</v>
      </c>
      <c r="H41">
        <v>-55264.5</v>
      </c>
      <c r="I41">
        <v>-64.65863037109375</v>
      </c>
      <c r="J41">
        <v>64.486175537109375</v>
      </c>
      <c r="K41">
        <v>27.504499435424801</v>
      </c>
      <c r="L41">
        <v>37.863166809082031</v>
      </c>
      <c r="M41">
        <v>88.354156494140625</v>
      </c>
      <c r="N41">
        <v>250.31390380859381</v>
      </c>
      <c r="O41">
        <v>-2.825648307800293</v>
      </c>
      <c r="P41">
        <v>-35.785686492919922</v>
      </c>
      <c r="Q41">
        <v>51.203945159912109</v>
      </c>
    </row>
    <row r="42" spans="1:17" x14ac:dyDescent="0.3">
      <c r="A42" s="1">
        <v>40</v>
      </c>
      <c r="B42">
        <v>0.85693895816802979</v>
      </c>
      <c r="C42">
        <v>-0.35691061615943909</v>
      </c>
      <c r="D42">
        <v>1</v>
      </c>
      <c r="E42">
        <v>-0.55019456148147583</v>
      </c>
      <c r="F42">
        <v>1679.607666015625</v>
      </c>
      <c r="G42">
        <v>-15672.2265625</v>
      </c>
      <c r="H42">
        <v>-55263.8515625</v>
      </c>
      <c r="I42">
        <v>-65.792030334472656</v>
      </c>
      <c r="J42">
        <v>69.454322814941406</v>
      </c>
      <c r="K42">
        <v>10.58766555786133</v>
      </c>
      <c r="L42">
        <v>23.93656158447266</v>
      </c>
      <c r="M42">
        <v>79.185798645019531</v>
      </c>
      <c r="N42">
        <v>251.99127197265619</v>
      </c>
      <c r="O42">
        <v>-1.327871680259705</v>
      </c>
      <c r="P42">
        <v>-32.586723327636719</v>
      </c>
      <c r="Q42">
        <v>54.71002197265625</v>
      </c>
    </row>
    <row r="43" spans="1:17" x14ac:dyDescent="0.3">
      <c r="A43" s="1">
        <v>41</v>
      </c>
      <c r="B43">
        <v>0.64905703067779541</v>
      </c>
      <c r="C43">
        <v>-1</v>
      </c>
      <c r="D43">
        <v>1</v>
      </c>
      <c r="E43">
        <v>-0.40089347958564758</v>
      </c>
      <c r="F43">
        <v>1615.532348632812</v>
      </c>
      <c r="G43">
        <v>-15676.4794921875</v>
      </c>
      <c r="H43">
        <v>-55263.15234375</v>
      </c>
      <c r="I43">
        <v>-66.89569091796875</v>
      </c>
      <c r="J43">
        <v>68.449638366699219</v>
      </c>
      <c r="K43">
        <v>-9.3212547302246094</v>
      </c>
      <c r="L43">
        <v>8.6514616012573242</v>
      </c>
      <c r="M43">
        <v>70.786857604980469</v>
      </c>
      <c r="N43">
        <v>256.60174560546881</v>
      </c>
      <c r="O43">
        <v>-0.1024054065346718</v>
      </c>
      <c r="P43">
        <v>-29.93808746337891</v>
      </c>
      <c r="Q43">
        <v>58.551334381103523</v>
      </c>
    </row>
    <row r="44" spans="1:17" x14ac:dyDescent="0.3">
      <c r="A44" s="1">
        <v>42</v>
      </c>
      <c r="B44">
        <v>0.96701902151107788</v>
      </c>
      <c r="C44">
        <v>-0.59978228807449341</v>
      </c>
      <c r="D44">
        <v>0.82399296760559082</v>
      </c>
      <c r="E44">
        <v>-0.30657169222831732</v>
      </c>
      <c r="F44">
        <v>1544.88134765625</v>
      </c>
      <c r="G44">
        <v>-15681.2724609375</v>
      </c>
      <c r="H44">
        <v>-55262.33203125</v>
      </c>
      <c r="I44">
        <v>-68.085494995117188</v>
      </c>
      <c r="J44">
        <v>59.669719696044922</v>
      </c>
      <c r="K44">
        <v>-29.206769943237301</v>
      </c>
      <c r="L44">
        <v>-7.7879462242126456</v>
      </c>
      <c r="M44">
        <v>61.789085388183587</v>
      </c>
      <c r="N44">
        <v>264.33468627929688</v>
      </c>
      <c r="O44">
        <v>1.008727431297302</v>
      </c>
      <c r="P44">
        <v>-26.858430862426761</v>
      </c>
      <c r="Q44">
        <v>62.099414825439453</v>
      </c>
    </row>
    <row r="45" spans="1:17" x14ac:dyDescent="0.3">
      <c r="A45" s="1">
        <v>43</v>
      </c>
      <c r="B45">
        <v>-0.63201445341110229</v>
      </c>
      <c r="C45">
        <v>0.138108566403389</v>
      </c>
      <c r="D45">
        <v>0.63031971454620361</v>
      </c>
      <c r="E45">
        <v>-0.72187119722366333</v>
      </c>
      <c r="F45">
        <v>1474.912719726562</v>
      </c>
      <c r="G45">
        <v>-15685.806640625</v>
      </c>
      <c r="H45">
        <v>-55261.53515625</v>
      </c>
      <c r="I45">
        <v>-69.242149353027344</v>
      </c>
      <c r="J45">
        <v>43.291191101074219</v>
      </c>
      <c r="K45">
        <v>-45.958881378173828</v>
      </c>
      <c r="L45">
        <v>-23.05434608459473</v>
      </c>
      <c r="M45">
        <v>50.583286285400391</v>
      </c>
      <c r="N45">
        <v>276.6341552734375</v>
      </c>
      <c r="O45">
        <v>0.5877806544303894</v>
      </c>
      <c r="P45">
        <v>-25.225824356079102</v>
      </c>
      <c r="Q45">
        <v>64.499259948730469</v>
      </c>
    </row>
    <row r="46" spans="1:17" x14ac:dyDescent="0.3">
      <c r="A46" s="1">
        <v>44</v>
      </c>
      <c r="B46">
        <v>-0.91668468713760376</v>
      </c>
      <c r="C46">
        <v>-1</v>
      </c>
      <c r="D46">
        <v>1</v>
      </c>
      <c r="E46">
        <v>-0.86051219701766968</v>
      </c>
      <c r="F46">
        <v>1400.789794921875</v>
      </c>
      <c r="G46">
        <v>-15690.5556640625</v>
      </c>
      <c r="H46">
        <v>-55260.70703125</v>
      </c>
      <c r="I46">
        <v>-70.445716857910156</v>
      </c>
      <c r="J46">
        <v>18.946235656738281</v>
      </c>
      <c r="K46">
        <v>-57.334671020507813</v>
      </c>
      <c r="L46">
        <v>-37.445049285888672</v>
      </c>
      <c r="M46">
        <v>32.475906372070313</v>
      </c>
      <c r="N46">
        <v>295.885986328125</v>
      </c>
      <c r="O46">
        <v>-0.57373619079589844</v>
      </c>
      <c r="P46">
        <v>-26.371101379394531</v>
      </c>
      <c r="Q46">
        <v>67.304061889648438</v>
      </c>
    </row>
    <row r="47" spans="1:17" x14ac:dyDescent="0.3">
      <c r="A47" s="1">
        <v>45</v>
      </c>
      <c r="B47">
        <v>-1</v>
      </c>
      <c r="C47">
        <v>-0.45165732502937322</v>
      </c>
      <c r="D47">
        <v>0.50038313865661621</v>
      </c>
      <c r="E47">
        <v>-0.55289566516876221</v>
      </c>
      <c r="F47">
        <v>1325.62060546875</v>
      </c>
      <c r="G47">
        <v>-15695.1591796875</v>
      </c>
      <c r="H47">
        <v>-55259.93359375</v>
      </c>
      <c r="I47">
        <v>-71.661949157714844</v>
      </c>
      <c r="J47">
        <v>-4.7478995323181152</v>
      </c>
      <c r="K47">
        <v>-59.978992462158203</v>
      </c>
      <c r="L47">
        <v>-44.860256195068359</v>
      </c>
      <c r="M47">
        <v>10.647061347961429</v>
      </c>
      <c r="N47">
        <v>319.14312744140619</v>
      </c>
      <c r="O47">
        <v>-1.5931050777435301</v>
      </c>
      <c r="P47">
        <v>-26.790903091430661</v>
      </c>
      <c r="Q47">
        <v>67.596992492675781</v>
      </c>
    </row>
    <row r="48" spans="1:17" x14ac:dyDescent="0.3">
      <c r="A48" s="1">
        <v>46</v>
      </c>
      <c r="B48">
        <v>-0.15219725668430331</v>
      </c>
      <c r="C48">
        <v>-0.4576353132724762</v>
      </c>
      <c r="D48">
        <v>0.9358561635017395</v>
      </c>
      <c r="E48">
        <v>-0.40048018097877502</v>
      </c>
      <c r="F48">
        <v>1261.871337890625</v>
      </c>
      <c r="G48">
        <v>-15698.9169921875</v>
      </c>
      <c r="H48">
        <v>-55259.359375</v>
      </c>
      <c r="I48">
        <v>-72.663032531738281</v>
      </c>
      <c r="J48">
        <v>-27.206211090087891</v>
      </c>
      <c r="K48">
        <v>-55.668960571289063</v>
      </c>
      <c r="L48">
        <v>-45.387222290039063</v>
      </c>
      <c r="M48">
        <v>-13.130228996276861</v>
      </c>
      <c r="N48">
        <v>343.67376708984381</v>
      </c>
      <c r="O48">
        <v>-2.0914709568023682</v>
      </c>
      <c r="P48">
        <v>-27.699386596679691</v>
      </c>
      <c r="Q48">
        <v>67.882728576660156</v>
      </c>
    </row>
    <row r="49" spans="1:17" x14ac:dyDescent="0.3">
      <c r="A49" s="1">
        <v>47</v>
      </c>
      <c r="B49">
        <v>-0.59889626502990723</v>
      </c>
      <c r="C49">
        <v>-1</v>
      </c>
      <c r="D49">
        <v>0.92444092035293579</v>
      </c>
      <c r="E49">
        <v>-1</v>
      </c>
      <c r="F49">
        <v>1195.919067382812</v>
      </c>
      <c r="G49">
        <v>-15702.65625</v>
      </c>
      <c r="H49">
        <v>-55258.828125</v>
      </c>
      <c r="I49">
        <v>-73.682479858398438</v>
      </c>
      <c r="J49">
        <v>-48.863494873046882</v>
      </c>
      <c r="K49">
        <v>-44.177509307861328</v>
      </c>
      <c r="L49">
        <v>-38.872547149658203</v>
      </c>
      <c r="M49">
        <v>-35.596565246582031</v>
      </c>
      <c r="N49">
        <v>4.4358811378479004</v>
      </c>
      <c r="O49">
        <v>-2.4947736263275151</v>
      </c>
      <c r="P49">
        <v>-28.540445327758789</v>
      </c>
      <c r="Q49">
        <v>67.124191284179688</v>
      </c>
    </row>
    <row r="50" spans="1:17" x14ac:dyDescent="0.3">
      <c r="A50" s="1">
        <v>48</v>
      </c>
      <c r="B50">
        <v>-0.22732199728488919</v>
      </c>
      <c r="C50">
        <v>-1</v>
      </c>
      <c r="D50">
        <v>0.44725126028060908</v>
      </c>
      <c r="E50">
        <v>-0.46956095099449158</v>
      </c>
      <c r="F50">
        <v>1130.51416015625</v>
      </c>
      <c r="G50">
        <v>-15706.2685546875</v>
      </c>
      <c r="H50">
        <v>-55258.3125</v>
      </c>
      <c r="I50">
        <v>-74.647537231445313</v>
      </c>
      <c r="J50">
        <v>-65.617263793945313</v>
      </c>
      <c r="K50">
        <v>-27.13334846496582</v>
      </c>
      <c r="L50">
        <v>-27.369260787963871</v>
      </c>
      <c r="M50">
        <v>-51.610843658447273</v>
      </c>
      <c r="N50">
        <v>18.420074462890621</v>
      </c>
      <c r="O50">
        <v>-2.966107845306396</v>
      </c>
      <c r="P50">
        <v>-29.196222305297852</v>
      </c>
      <c r="Q50">
        <v>66.067672729492188</v>
      </c>
    </row>
    <row r="51" spans="1:17" x14ac:dyDescent="0.3">
      <c r="A51" s="1">
        <v>49</v>
      </c>
      <c r="B51">
        <v>-0.17866288125514981</v>
      </c>
      <c r="C51">
        <v>-1</v>
      </c>
      <c r="D51">
        <v>0.78660434484481812</v>
      </c>
      <c r="E51">
        <v>-1</v>
      </c>
      <c r="F51">
        <v>1065.474853515625</v>
      </c>
      <c r="G51">
        <v>-15709.7802734375</v>
      </c>
      <c r="H51">
        <v>-55257.734375</v>
      </c>
      <c r="I51">
        <v>-75.5338134765625</v>
      </c>
      <c r="J51">
        <v>-75.378753662109375</v>
      </c>
      <c r="K51">
        <v>-6.7237758636474609</v>
      </c>
      <c r="L51">
        <v>-13.770612716674799</v>
      </c>
      <c r="M51">
        <v>-62.547004699707031</v>
      </c>
      <c r="N51">
        <v>27.944065093994141</v>
      </c>
      <c r="O51">
        <v>-3.779510498046875</v>
      </c>
      <c r="P51">
        <v>-29.934450149536129</v>
      </c>
      <c r="Q51">
        <v>64.995384216308594</v>
      </c>
    </row>
    <row r="52" spans="1:17" x14ac:dyDescent="0.3">
      <c r="A52" s="1">
        <v>50</v>
      </c>
      <c r="B52">
        <v>-0.97642511129379272</v>
      </c>
      <c r="C52">
        <v>-0.44739082455635071</v>
      </c>
      <c r="D52">
        <v>0.56552255153656006</v>
      </c>
      <c r="E52">
        <v>-1</v>
      </c>
      <c r="F52">
        <v>1005.13720703125</v>
      </c>
      <c r="G52">
        <v>-15713.0068359375</v>
      </c>
      <c r="H52">
        <v>-55257.0859375</v>
      </c>
      <c r="I52">
        <v>-76.289260864257813</v>
      </c>
      <c r="J52">
        <v>-78.003509521484375</v>
      </c>
      <c r="K52">
        <v>13.51842212677002</v>
      </c>
      <c r="L52">
        <v>-0.49187695980072021</v>
      </c>
      <c r="M52">
        <v>-70.291229248046875</v>
      </c>
      <c r="N52">
        <v>34.500568389892578</v>
      </c>
      <c r="O52">
        <v>-4.8827199935913086</v>
      </c>
      <c r="P52">
        <v>-30.1645393371582</v>
      </c>
      <c r="Q52">
        <v>63.420623779296882</v>
      </c>
    </row>
    <row r="53" spans="1:17" x14ac:dyDescent="0.3">
      <c r="A53" s="1">
        <v>51</v>
      </c>
      <c r="B53">
        <v>-6.2714897096157074E-2</v>
      </c>
      <c r="C53">
        <v>-1</v>
      </c>
      <c r="D53">
        <v>1</v>
      </c>
      <c r="E53">
        <v>-0.98540335893630981</v>
      </c>
      <c r="F53">
        <v>939.953125</v>
      </c>
      <c r="G53">
        <v>-15716.4580078125</v>
      </c>
      <c r="H53">
        <v>-55256.30078125</v>
      </c>
      <c r="I53">
        <v>-77.065101623535156</v>
      </c>
      <c r="J53">
        <v>-73.91278076171875</v>
      </c>
      <c r="K53">
        <v>34.228946685791023</v>
      </c>
      <c r="L53">
        <v>14.190804481506349</v>
      </c>
      <c r="M53">
        <v>-77.035079956054688</v>
      </c>
      <c r="N53">
        <v>40.041526794433587</v>
      </c>
      <c r="O53">
        <v>-6.0841770172119141</v>
      </c>
      <c r="P53">
        <v>-31.939956665039059</v>
      </c>
      <c r="Q53">
        <v>61.905403137207031</v>
      </c>
    </row>
    <row r="54" spans="1:17" x14ac:dyDescent="0.3">
      <c r="A54" s="1">
        <v>52</v>
      </c>
      <c r="B54">
        <v>0.1842212229967117</v>
      </c>
      <c r="C54">
        <v>-0.38649764657020569</v>
      </c>
      <c r="D54">
        <v>0.78046852350234985</v>
      </c>
      <c r="E54">
        <v>-0.67749500274658203</v>
      </c>
      <c r="F54">
        <v>868.9752197265625</v>
      </c>
      <c r="G54">
        <v>-15720.1474609375</v>
      </c>
      <c r="H54">
        <v>-55255.33984375</v>
      </c>
      <c r="I54">
        <v>-77.845809936523438</v>
      </c>
      <c r="J54">
        <v>-61.971229553222663</v>
      </c>
      <c r="K54">
        <v>54.6649169921875</v>
      </c>
      <c r="L54">
        <v>30.17452430725098</v>
      </c>
      <c r="M54">
        <v>-83.916648864746094</v>
      </c>
      <c r="N54">
        <v>44.630851745605469</v>
      </c>
      <c r="O54">
        <v>-6.713376522064209</v>
      </c>
      <c r="P54">
        <v>-34.134208679199219</v>
      </c>
      <c r="Q54">
        <v>60.165386199951172</v>
      </c>
    </row>
    <row r="55" spans="1:17" x14ac:dyDescent="0.3">
      <c r="A55" s="1">
        <v>53</v>
      </c>
      <c r="B55">
        <v>0.82021474838256836</v>
      </c>
      <c r="C55">
        <v>-9.106772392988205E-2</v>
      </c>
      <c r="D55">
        <v>0.42038261890411383</v>
      </c>
      <c r="E55">
        <v>-1</v>
      </c>
      <c r="F55">
        <v>802.65594482421875</v>
      </c>
      <c r="G55">
        <v>-15723.5810546875</v>
      </c>
      <c r="H55">
        <v>-55254.39453125</v>
      </c>
      <c r="I55">
        <v>-78.553634643554688</v>
      </c>
      <c r="J55">
        <v>-45.527412414550781</v>
      </c>
      <c r="K55">
        <v>68.542350769042969</v>
      </c>
      <c r="L55">
        <v>45.538017272949219</v>
      </c>
      <c r="M55">
        <v>-90.764289855957031</v>
      </c>
      <c r="N55">
        <v>47.454219818115227</v>
      </c>
      <c r="O55">
        <v>-7.4703412055969238</v>
      </c>
      <c r="P55">
        <v>-35.809352874755859</v>
      </c>
      <c r="Q55">
        <v>58.145854949951172</v>
      </c>
    </row>
    <row r="56" spans="1:17" x14ac:dyDescent="0.3">
      <c r="A56" s="1">
        <v>54</v>
      </c>
      <c r="B56">
        <v>1</v>
      </c>
      <c r="C56">
        <v>-0.61345934867858887</v>
      </c>
      <c r="D56">
        <v>0.51354700326919556</v>
      </c>
      <c r="E56">
        <v>-1</v>
      </c>
      <c r="F56">
        <v>737.947021484375</v>
      </c>
      <c r="G56">
        <v>-15726.7822265625</v>
      </c>
      <c r="H56">
        <v>-55253.51171875</v>
      </c>
      <c r="I56">
        <v>-79.127891540527344</v>
      </c>
      <c r="J56">
        <v>-26.778570175170898</v>
      </c>
      <c r="K56">
        <v>77.484375</v>
      </c>
      <c r="L56">
        <v>59.618076324462891</v>
      </c>
      <c r="M56">
        <v>-98.616844177246094</v>
      </c>
      <c r="N56">
        <v>48.077587127685547</v>
      </c>
      <c r="O56">
        <v>-7.9915599822998047</v>
      </c>
      <c r="P56">
        <v>-37.306636810302727</v>
      </c>
      <c r="Q56">
        <v>56.447757720947273</v>
      </c>
    </row>
    <row r="57" spans="1:17" x14ac:dyDescent="0.3">
      <c r="A57" s="1">
        <v>55</v>
      </c>
      <c r="B57">
        <v>0.44065821170806879</v>
      </c>
      <c r="C57">
        <v>-0.76294904947280884</v>
      </c>
      <c r="D57">
        <v>1</v>
      </c>
      <c r="E57">
        <v>-0.86349964141845703</v>
      </c>
      <c r="F57">
        <v>669.00213623046875</v>
      </c>
      <c r="G57">
        <v>-15730.0859375</v>
      </c>
      <c r="H57">
        <v>-55252.58203125</v>
      </c>
      <c r="I57">
        <v>-79.663406372070313</v>
      </c>
      <c r="J57">
        <v>-5.7402076721191406</v>
      </c>
      <c r="K57">
        <v>82.179862976074219</v>
      </c>
      <c r="L57">
        <v>74.151954650878906</v>
      </c>
      <c r="M57">
        <v>-112.8117980957031</v>
      </c>
      <c r="N57">
        <v>40.129608154296882</v>
      </c>
      <c r="O57">
        <v>-8.2719535827636719</v>
      </c>
      <c r="P57">
        <v>-38.156272888183587</v>
      </c>
      <c r="Q57">
        <v>55.769096374511719</v>
      </c>
    </row>
    <row r="58" spans="1:17" x14ac:dyDescent="0.3">
      <c r="A58" s="1">
        <v>56</v>
      </c>
      <c r="B58">
        <v>0.6754906177520752</v>
      </c>
      <c r="C58">
        <v>-0.77869158983230591</v>
      </c>
      <c r="D58">
        <v>1</v>
      </c>
      <c r="E58">
        <v>1.248032879084349E-2</v>
      </c>
      <c r="F58">
        <v>604.7647705078125</v>
      </c>
      <c r="G58">
        <v>-15733.0478515625</v>
      </c>
      <c r="H58">
        <v>-55251.734375</v>
      </c>
      <c r="I58">
        <v>-80.155670166015625</v>
      </c>
      <c r="J58">
        <v>14.28353309631348</v>
      </c>
      <c r="K58">
        <v>81.941085815429688</v>
      </c>
      <c r="L58">
        <v>84.987724304199219</v>
      </c>
      <c r="M58">
        <v>175.84349060058591</v>
      </c>
      <c r="N58">
        <v>309.77410888671881</v>
      </c>
      <c r="O58">
        <v>-8.0530176162719727</v>
      </c>
      <c r="P58">
        <v>-38.398365020751953</v>
      </c>
      <c r="Q58">
        <v>55.711967468261719</v>
      </c>
    </row>
    <row r="59" spans="1:17" x14ac:dyDescent="0.3">
      <c r="A59" s="1">
        <v>57</v>
      </c>
      <c r="B59">
        <v>0.62770688533782959</v>
      </c>
      <c r="C59">
        <v>-0.54733604192733765</v>
      </c>
      <c r="D59">
        <v>0.13669624924659729</v>
      </c>
      <c r="E59">
        <v>-0.96949458122253418</v>
      </c>
      <c r="F59">
        <v>537.97723388671875</v>
      </c>
      <c r="G59">
        <v>-15735.916015625</v>
      </c>
      <c r="H59">
        <v>-55250.890625</v>
      </c>
      <c r="I59">
        <v>-80.701301574707031</v>
      </c>
      <c r="J59">
        <v>33.331062316894531</v>
      </c>
      <c r="K59">
        <v>76.636962890625</v>
      </c>
      <c r="L59">
        <v>76.298446655273438</v>
      </c>
      <c r="M59">
        <v>96.877182006835938</v>
      </c>
      <c r="N59">
        <v>267.99432373046881</v>
      </c>
      <c r="O59">
        <v>-7.6965222358703613</v>
      </c>
      <c r="P59">
        <v>-38.046760559082031</v>
      </c>
      <c r="Q59">
        <v>55.079631805419922</v>
      </c>
    </row>
    <row r="60" spans="1:17" x14ac:dyDescent="0.3">
      <c r="A60" s="1">
        <v>58</v>
      </c>
      <c r="B60">
        <v>1</v>
      </c>
      <c r="C60">
        <v>-0.41590654850006098</v>
      </c>
      <c r="D60">
        <v>1</v>
      </c>
      <c r="E60">
        <v>-0.85033905506134033</v>
      </c>
      <c r="F60">
        <v>467.05136108398438</v>
      </c>
      <c r="G60">
        <v>-15738.87109375</v>
      </c>
      <c r="H60">
        <v>-55250.00390625</v>
      </c>
      <c r="I60">
        <v>-81.323272705078125</v>
      </c>
      <c r="J60">
        <v>50.881717681884773</v>
      </c>
      <c r="K60">
        <v>65.309585571289063</v>
      </c>
      <c r="L60">
        <v>61.498855590820313</v>
      </c>
      <c r="M60">
        <v>81.859245300292969</v>
      </c>
      <c r="N60">
        <v>265.41299438476563</v>
      </c>
      <c r="O60">
        <v>-7.5321855545043954</v>
      </c>
      <c r="P60">
        <v>-36.336254119873047</v>
      </c>
      <c r="Q60">
        <v>55.607490539550781</v>
      </c>
    </row>
    <row r="61" spans="1:17" x14ac:dyDescent="0.3">
      <c r="A61" s="1">
        <v>59</v>
      </c>
      <c r="B61">
        <v>0.880290687084198</v>
      </c>
      <c r="C61">
        <v>-0.25389227271080023</v>
      </c>
      <c r="D61">
        <v>1</v>
      </c>
      <c r="E61">
        <v>-1</v>
      </c>
      <c r="F61">
        <v>394.90481567382813</v>
      </c>
      <c r="G61">
        <v>-15741.748046875</v>
      </c>
      <c r="H61">
        <v>-55249.12109375</v>
      </c>
      <c r="I61">
        <v>-81.884735107421875</v>
      </c>
      <c r="J61">
        <v>63.229000091552727</v>
      </c>
      <c r="K61">
        <v>49.598735809326172</v>
      </c>
      <c r="L61">
        <v>46.542606353759773</v>
      </c>
      <c r="M61">
        <v>73.7669677734375</v>
      </c>
      <c r="N61">
        <v>267.98638916015619</v>
      </c>
      <c r="O61">
        <v>-7.0341739654541016</v>
      </c>
      <c r="P61">
        <v>-34.961692810058587</v>
      </c>
      <c r="Q61">
        <v>57.532215118408203</v>
      </c>
    </row>
    <row r="62" spans="1:17" x14ac:dyDescent="0.3">
      <c r="A62" s="1">
        <v>60</v>
      </c>
      <c r="B62">
        <v>0.56039983034133911</v>
      </c>
      <c r="C62">
        <v>-0.1115452498197556</v>
      </c>
      <c r="D62">
        <v>1</v>
      </c>
      <c r="E62">
        <v>-0.58862996101379395</v>
      </c>
      <c r="F62">
        <v>319.510009765625</v>
      </c>
      <c r="G62">
        <v>-15744.6728515625</v>
      </c>
      <c r="H62">
        <v>-55248.22265625</v>
      </c>
      <c r="I62">
        <v>-82.331680297851563</v>
      </c>
      <c r="J62">
        <v>70.316459655761719</v>
      </c>
      <c r="K62">
        <v>27.927616119384769</v>
      </c>
      <c r="L62">
        <v>30.252145767211911</v>
      </c>
      <c r="M62">
        <v>66.604957580566406</v>
      </c>
      <c r="N62">
        <v>273.5230712890625</v>
      </c>
      <c r="O62">
        <v>-5.7003135681152344</v>
      </c>
      <c r="P62">
        <v>-33.086013793945313</v>
      </c>
      <c r="Q62">
        <v>60.907642364501953</v>
      </c>
    </row>
    <row r="63" spans="1:17" x14ac:dyDescent="0.3">
      <c r="A63" s="1">
        <v>61</v>
      </c>
      <c r="B63">
        <v>0.98748099803924561</v>
      </c>
      <c r="C63">
        <v>-1</v>
      </c>
      <c r="D63">
        <v>0.68022572994232178</v>
      </c>
      <c r="E63">
        <v>-1</v>
      </c>
      <c r="F63">
        <v>234.8908386230469</v>
      </c>
      <c r="G63">
        <v>-15747.98046875</v>
      </c>
      <c r="H63">
        <v>-55247.30078125</v>
      </c>
      <c r="I63">
        <v>-82.674171447753906</v>
      </c>
      <c r="J63">
        <v>69.491462707519531</v>
      </c>
      <c r="K63">
        <v>3.100921630859375</v>
      </c>
      <c r="L63">
        <v>13.000435829162599</v>
      </c>
      <c r="M63">
        <v>59.151779174804688</v>
      </c>
      <c r="N63">
        <v>281.72589111328119</v>
      </c>
      <c r="O63">
        <v>-4.0495357513427734</v>
      </c>
      <c r="P63">
        <v>-31.50307464599609</v>
      </c>
      <c r="Q63">
        <v>63.97198486328125</v>
      </c>
    </row>
    <row r="64" spans="1:17" x14ac:dyDescent="0.3">
      <c r="A64" s="1">
        <v>62</v>
      </c>
      <c r="B64">
        <v>0.16128015518188479</v>
      </c>
      <c r="C64">
        <v>-1</v>
      </c>
      <c r="D64">
        <v>0.66519737243652344</v>
      </c>
      <c r="E64">
        <v>-0.52530640363693237</v>
      </c>
      <c r="F64">
        <v>129.70106506347659</v>
      </c>
      <c r="G64">
        <v>-15752.54296875</v>
      </c>
      <c r="H64">
        <v>-55246.1328125</v>
      </c>
      <c r="I64">
        <v>-83.183578491210938</v>
      </c>
      <c r="J64">
        <v>53.110877990722663</v>
      </c>
      <c r="K64">
        <v>-27.42327880859375</v>
      </c>
      <c r="L64">
        <v>-9.2766265869140625</v>
      </c>
      <c r="M64">
        <v>46.184032440185547</v>
      </c>
      <c r="N64">
        <v>297.51705932617188</v>
      </c>
      <c r="O64">
        <v>-3.1674079895019531</v>
      </c>
      <c r="P64">
        <v>-30.943603515625</v>
      </c>
      <c r="Q64">
        <v>67.524299621582031</v>
      </c>
    </row>
    <row r="65" spans="1:17" x14ac:dyDescent="0.3">
      <c r="A65" s="1">
        <v>63</v>
      </c>
      <c r="B65">
        <v>-0.1796569228172302</v>
      </c>
      <c r="C65">
        <v>-0.62203162908554077</v>
      </c>
      <c r="D65">
        <v>0.517933189868927</v>
      </c>
      <c r="E65">
        <v>-0.48017358779907232</v>
      </c>
      <c r="F65">
        <v>39.1207275390625</v>
      </c>
      <c r="G65">
        <v>-15755.9521484375</v>
      </c>
      <c r="H65">
        <v>-55245.3359375</v>
      </c>
      <c r="I65">
        <v>-83.720252990722656</v>
      </c>
      <c r="J65">
        <v>31.482135772705082</v>
      </c>
      <c r="K65">
        <v>-42.767063140869141</v>
      </c>
      <c r="L65">
        <v>-22.887798309326168</v>
      </c>
      <c r="M65">
        <v>32.431278228759773</v>
      </c>
      <c r="N65">
        <v>313.1951904296875</v>
      </c>
      <c r="O65">
        <v>-5.3183026313781738</v>
      </c>
      <c r="P65">
        <v>-24.93900299072266</v>
      </c>
      <c r="Q65">
        <v>68.502693176269531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Q5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-15535.2666015625</v>
      </c>
      <c r="H2">
        <v>-55360.18359375</v>
      </c>
      <c r="I2">
        <v>-6.1398292891681194E-3</v>
      </c>
      <c r="J2">
        <v>0.2114741504192352</v>
      </c>
      <c r="K2">
        <v>7.2784516960382462E-3</v>
      </c>
      <c r="L2">
        <v>0.15241092443466189</v>
      </c>
      <c r="M2">
        <v>5.2938952445983887</v>
      </c>
      <c r="N2">
        <v>109.7719345092773</v>
      </c>
      <c r="O2">
        <v>8.6468243971467018E-3</v>
      </c>
      <c r="P2">
        <v>49.874118804931641</v>
      </c>
      <c r="Q2">
        <v>2.687162254005671E-3</v>
      </c>
    </row>
    <row r="3" spans="1:17" x14ac:dyDescent="0.3">
      <c r="A3" s="1">
        <v>1</v>
      </c>
      <c r="B3">
        <v>1</v>
      </c>
      <c r="C3">
        <v>-0.63439691066741943</v>
      </c>
      <c r="D3">
        <v>0.11061242967844009</v>
      </c>
      <c r="E3">
        <v>0.38556775450706482</v>
      </c>
      <c r="F3">
        <v>3208.618408203125</v>
      </c>
      <c r="G3">
        <v>-15535.2734375</v>
      </c>
      <c r="H3">
        <v>-55360.1640625</v>
      </c>
      <c r="I3">
        <v>-0.19094651937484741</v>
      </c>
      <c r="J3">
        <v>1.420624852180481</v>
      </c>
      <c r="K3">
        <v>-0.21567389369010931</v>
      </c>
      <c r="L3">
        <v>0.18102848529815671</v>
      </c>
      <c r="M3">
        <v>18.23056793212891</v>
      </c>
      <c r="N3">
        <v>109.80577087402339</v>
      </c>
      <c r="O3">
        <v>1.4918637275695801</v>
      </c>
      <c r="P3">
        <v>47.969650268554688</v>
      </c>
      <c r="Q3">
        <v>-4.6375498175621033E-2</v>
      </c>
    </row>
    <row r="4" spans="1:17" x14ac:dyDescent="0.3">
      <c r="A4" s="1">
        <v>2</v>
      </c>
      <c r="B4">
        <v>1</v>
      </c>
      <c r="C4">
        <v>-0.9901307225227356</v>
      </c>
      <c r="D4">
        <v>0.3786175549030304</v>
      </c>
      <c r="E4">
        <v>0.65117853879928589</v>
      </c>
      <c r="F4">
        <v>3205.161865234375</v>
      </c>
      <c r="G4">
        <v>-15535.240234375</v>
      </c>
      <c r="H4">
        <v>-55359.98828125</v>
      </c>
      <c r="I4">
        <v>-0.82604050636291504</v>
      </c>
      <c r="J4">
        <v>3.931719303131104</v>
      </c>
      <c r="K4">
        <v>-0.81127959489822388</v>
      </c>
      <c r="L4">
        <v>0.72652870416641235</v>
      </c>
      <c r="M4">
        <v>32.053920745849609</v>
      </c>
      <c r="N4">
        <v>110.20168304443359</v>
      </c>
      <c r="O4">
        <v>5.1155896186828613</v>
      </c>
      <c r="P4">
        <v>42.510921478271477</v>
      </c>
      <c r="Q4">
        <v>-0.40934410691261292</v>
      </c>
    </row>
    <row r="5" spans="1:17" x14ac:dyDescent="0.3">
      <c r="A5" s="1">
        <v>3</v>
      </c>
      <c r="B5">
        <v>0.53698438405990601</v>
      </c>
      <c r="C5">
        <v>-0.81431007385253906</v>
      </c>
      <c r="D5">
        <v>1</v>
      </c>
      <c r="E5">
        <v>0.45380783081054688</v>
      </c>
      <c r="F5">
        <v>3199.978515625</v>
      </c>
      <c r="G5">
        <v>-15535.1474609375</v>
      </c>
      <c r="H5">
        <v>-55359.296875</v>
      </c>
      <c r="I5">
        <v>-1.90635621547699</v>
      </c>
      <c r="J5">
        <v>7.1211638450622559</v>
      </c>
      <c r="K5">
        <v>-1.215658903121948</v>
      </c>
      <c r="L5">
        <v>2.2440414428710942</v>
      </c>
      <c r="M5">
        <v>45.337688446044922</v>
      </c>
      <c r="N5">
        <v>111.4473037719727</v>
      </c>
      <c r="O5">
        <v>7.6193599700927734</v>
      </c>
      <c r="P5">
        <v>37.305446624755859</v>
      </c>
      <c r="Q5">
        <v>-0.50199425220489502</v>
      </c>
    </row>
    <row r="6" spans="1:17" x14ac:dyDescent="0.3">
      <c r="A6" s="1">
        <v>4</v>
      </c>
      <c r="B6">
        <v>0.1635959446430206</v>
      </c>
      <c r="C6">
        <v>-0.26578691601753229</v>
      </c>
      <c r="D6">
        <v>0.72321140766143799</v>
      </c>
      <c r="E6">
        <v>1</v>
      </c>
      <c r="F6">
        <v>3193.112548828125</v>
      </c>
      <c r="G6">
        <v>-15535.09765625</v>
      </c>
      <c r="H6">
        <v>-55358.12890625</v>
      </c>
      <c r="I6">
        <v>-3.1296424865722661</v>
      </c>
      <c r="J6">
        <v>9.9878444671630859</v>
      </c>
      <c r="K6">
        <v>-1.107886791229248</v>
      </c>
      <c r="L6">
        <v>3.8084876537322998</v>
      </c>
      <c r="M6">
        <v>56.207298278808587</v>
      </c>
      <c r="N6">
        <v>113.23574066162109</v>
      </c>
      <c r="O6">
        <v>7.9976253509521484</v>
      </c>
      <c r="P6">
        <v>33.808925628662109</v>
      </c>
      <c r="Q6">
        <v>-0.64920926094055176</v>
      </c>
    </row>
    <row r="7" spans="1:17" x14ac:dyDescent="0.3">
      <c r="A7" s="1">
        <v>5</v>
      </c>
      <c r="B7">
        <v>5.0013858824968338E-2</v>
      </c>
      <c r="C7">
        <v>-1</v>
      </c>
      <c r="D7">
        <v>-9.5956232398748398E-3</v>
      </c>
      <c r="E7">
        <v>1</v>
      </c>
      <c r="F7">
        <v>3184.716064453125</v>
      </c>
      <c r="G7">
        <v>-15535.3408203125</v>
      </c>
      <c r="H7">
        <v>-55356.15625</v>
      </c>
      <c r="I7">
        <v>-4.5855469703674316</v>
      </c>
      <c r="J7">
        <v>12.797775268554689</v>
      </c>
      <c r="K7">
        <v>-0.91279804706573486</v>
      </c>
      <c r="L7">
        <v>5.2169251441955566</v>
      </c>
      <c r="M7">
        <v>66.444343566894531</v>
      </c>
      <c r="N7">
        <v>115.2649688720703</v>
      </c>
      <c r="O7">
        <v>7.6911411285400391</v>
      </c>
      <c r="P7">
        <v>26.06394004821777</v>
      </c>
      <c r="Q7">
        <v>-1.515371561050415</v>
      </c>
    </row>
    <row r="8" spans="1:17" x14ac:dyDescent="0.3">
      <c r="A8" s="1">
        <v>6</v>
      </c>
      <c r="B8">
        <v>1</v>
      </c>
      <c r="C8">
        <v>-1</v>
      </c>
      <c r="D8">
        <v>0.74505555629730225</v>
      </c>
      <c r="E8">
        <v>0.78310739994049072</v>
      </c>
      <c r="F8">
        <v>3174.005859375</v>
      </c>
      <c r="G8">
        <v>-15536.1171875</v>
      </c>
      <c r="H8">
        <v>-55353.015625</v>
      </c>
      <c r="I8">
        <v>-6.1958189010620117</v>
      </c>
      <c r="J8">
        <v>15.79104614257812</v>
      </c>
      <c r="K8">
        <v>-1.273145198822021</v>
      </c>
      <c r="L8">
        <v>6.5245170593261719</v>
      </c>
      <c r="M8">
        <v>74.43194580078125</v>
      </c>
      <c r="N8">
        <v>117.72084808349609</v>
      </c>
      <c r="O8">
        <v>10.613106727600099</v>
      </c>
      <c r="P8">
        <v>16.697280883789059</v>
      </c>
      <c r="Q8">
        <v>-1.5026606321334841</v>
      </c>
    </row>
    <row r="9" spans="1:17" x14ac:dyDescent="0.3">
      <c r="A9" s="1">
        <v>7</v>
      </c>
      <c r="B9">
        <v>8.5283838212490082E-2</v>
      </c>
      <c r="C9">
        <v>-0.48585638403892523</v>
      </c>
      <c r="D9">
        <v>0.92266732454299927</v>
      </c>
      <c r="E9">
        <v>5.3614132106304169E-2</v>
      </c>
      <c r="F9">
        <v>3161.096435546875</v>
      </c>
      <c r="G9">
        <v>-15537.173828125</v>
      </c>
      <c r="H9">
        <v>-55349.06640625</v>
      </c>
      <c r="I9">
        <v>-7.9344944953918457</v>
      </c>
      <c r="J9">
        <v>18.18698883056641</v>
      </c>
      <c r="K9">
        <v>-1.944711446762085</v>
      </c>
      <c r="L9">
        <v>7.7206540107727051</v>
      </c>
      <c r="M9">
        <v>79.663993835449219</v>
      </c>
      <c r="N9">
        <v>121.1405868530273</v>
      </c>
      <c r="O9">
        <v>12.30286693572998</v>
      </c>
      <c r="P9">
        <v>13.94392204284668</v>
      </c>
      <c r="Q9">
        <v>-0.87443333864212036</v>
      </c>
    </row>
    <row r="10" spans="1:17" x14ac:dyDescent="0.3">
      <c r="A10" s="1">
        <v>8</v>
      </c>
      <c r="B10">
        <v>0.80851995944976807</v>
      </c>
      <c r="C10">
        <v>-1</v>
      </c>
      <c r="D10">
        <v>1</v>
      </c>
      <c r="E10">
        <v>0.69217485189437866</v>
      </c>
      <c r="F10">
        <v>3143.961669921875</v>
      </c>
      <c r="G10">
        <v>-15538.375</v>
      </c>
      <c r="H10">
        <v>-55344.45703125</v>
      </c>
      <c r="I10">
        <v>-10.120792388916019</v>
      </c>
      <c r="J10">
        <v>20.596162796020511</v>
      </c>
      <c r="K10">
        <v>-2.6576037406921391</v>
      </c>
      <c r="L10">
        <v>8.5369253158569336</v>
      </c>
      <c r="M10">
        <v>84.495750427246094</v>
      </c>
      <c r="N10">
        <v>125.31915283203119</v>
      </c>
      <c r="O10">
        <v>14.42772197723389</v>
      </c>
      <c r="P10">
        <v>8.6996374130249023</v>
      </c>
      <c r="Q10">
        <v>0.18684479594230649</v>
      </c>
    </row>
    <row r="11" spans="1:17" x14ac:dyDescent="0.3">
      <c r="A11" s="1">
        <v>9</v>
      </c>
      <c r="B11">
        <v>1</v>
      </c>
      <c r="C11">
        <v>-1</v>
      </c>
      <c r="D11">
        <v>0.31758332252502441</v>
      </c>
      <c r="E11">
        <v>0.60065943002700806</v>
      </c>
      <c r="F11">
        <v>3123.013671875</v>
      </c>
      <c r="G11">
        <v>-15539.794921875</v>
      </c>
      <c r="H11">
        <v>-55338.9453125</v>
      </c>
      <c r="I11">
        <v>-12.84513473510742</v>
      </c>
      <c r="J11">
        <v>23.852260589599609</v>
      </c>
      <c r="K11">
        <v>-4.5042548179626456</v>
      </c>
      <c r="L11">
        <v>8.8048133850097656</v>
      </c>
      <c r="M11">
        <v>87.921188354492188</v>
      </c>
      <c r="N11">
        <v>130.82765197753909</v>
      </c>
      <c r="O11">
        <v>18.569095611572269</v>
      </c>
      <c r="P11">
        <v>1.9864393472671511</v>
      </c>
      <c r="Q11">
        <v>0.87757581472396851</v>
      </c>
    </row>
    <row r="12" spans="1:17" x14ac:dyDescent="0.3">
      <c r="A12" s="1">
        <v>10</v>
      </c>
      <c r="B12">
        <v>1</v>
      </c>
      <c r="C12">
        <v>-1</v>
      </c>
      <c r="D12">
        <v>0.43563446402549738</v>
      </c>
      <c r="E12">
        <v>0.98000788688659668</v>
      </c>
      <c r="F12">
        <v>3098.5908203125</v>
      </c>
      <c r="G12">
        <v>-15541.40234375</v>
      </c>
      <c r="H12">
        <v>-55333.15234375</v>
      </c>
      <c r="I12">
        <v>-15.49076461791992</v>
      </c>
      <c r="J12">
        <v>27.194606781005859</v>
      </c>
      <c r="K12">
        <v>-7.1105761528015137</v>
      </c>
      <c r="L12">
        <v>8.6698322296142578</v>
      </c>
      <c r="M12">
        <v>89.092582702636719</v>
      </c>
      <c r="N12">
        <v>137.1565856933594</v>
      </c>
      <c r="O12">
        <v>23.915838241577148</v>
      </c>
      <c r="P12">
        <v>-5.6923036575317383</v>
      </c>
      <c r="Q12">
        <v>2.0848348140716548</v>
      </c>
    </row>
    <row r="13" spans="1:17" x14ac:dyDescent="0.3">
      <c r="A13" s="1">
        <v>11</v>
      </c>
      <c r="B13">
        <v>-0.32325515151023859</v>
      </c>
      <c r="C13">
        <v>-0.61419945955276489</v>
      </c>
      <c r="D13">
        <v>-0.22895815968513489</v>
      </c>
      <c r="E13">
        <v>0.34418550133705139</v>
      </c>
      <c r="F13">
        <v>3073.36328125</v>
      </c>
      <c r="G13">
        <v>-15543.2236328125</v>
      </c>
      <c r="H13">
        <v>-55326.7109375</v>
      </c>
      <c r="I13">
        <v>-18.351724624633789</v>
      </c>
      <c r="J13">
        <v>31.1015625</v>
      </c>
      <c r="K13">
        <v>-10.15394878387451</v>
      </c>
      <c r="L13">
        <v>8.1567678451538086</v>
      </c>
      <c r="M13">
        <v>88.132049560546875</v>
      </c>
      <c r="N13">
        <v>144.90177917480469</v>
      </c>
      <c r="O13">
        <v>25.637716293334961</v>
      </c>
      <c r="P13">
        <v>-9.6161727905273438</v>
      </c>
      <c r="Q13">
        <v>3.5776631832122798</v>
      </c>
    </row>
    <row r="14" spans="1:17" x14ac:dyDescent="0.3">
      <c r="A14" s="1">
        <v>12</v>
      </c>
      <c r="B14">
        <v>1</v>
      </c>
      <c r="C14">
        <v>-0.81453293561935425</v>
      </c>
      <c r="D14">
        <v>-6.0157462954521179E-2</v>
      </c>
      <c r="E14">
        <v>1</v>
      </c>
      <c r="F14">
        <v>3043.239501953125</v>
      </c>
      <c r="G14">
        <v>-15545.568359375</v>
      </c>
      <c r="H14">
        <v>-55319.59375</v>
      </c>
      <c r="I14">
        <v>-21.356449127197269</v>
      </c>
      <c r="J14">
        <v>34.819881439208977</v>
      </c>
      <c r="K14">
        <v>-13.2852840423584</v>
      </c>
      <c r="L14">
        <v>7.3986124992370614</v>
      </c>
      <c r="M14">
        <v>86.124237060546875</v>
      </c>
      <c r="N14">
        <v>153.1094665527344</v>
      </c>
      <c r="O14">
        <v>28.840475082397461</v>
      </c>
      <c r="P14">
        <v>-14.330264091491699</v>
      </c>
      <c r="Q14">
        <v>5.7741274833679199</v>
      </c>
    </row>
    <row r="15" spans="1:17" x14ac:dyDescent="0.3">
      <c r="A15" s="1">
        <v>13</v>
      </c>
      <c r="B15">
        <v>0.70111805200576782</v>
      </c>
      <c r="C15">
        <v>-0.38929462432861328</v>
      </c>
      <c r="D15">
        <v>-0.92352116107940674</v>
      </c>
      <c r="E15">
        <v>0.83595776557922363</v>
      </c>
      <c r="F15">
        <v>3007.992431640625</v>
      </c>
      <c r="G15">
        <v>-15549.03125</v>
      </c>
      <c r="H15">
        <v>-55309.73046875</v>
      </c>
      <c r="I15">
        <v>-25.513151168823239</v>
      </c>
      <c r="J15">
        <v>40.638172149658203</v>
      </c>
      <c r="K15">
        <v>-20.43350982666016</v>
      </c>
      <c r="L15">
        <v>6.0572848320007324</v>
      </c>
      <c r="M15">
        <v>80.302444458007813</v>
      </c>
      <c r="N15">
        <v>170.05220031738281</v>
      </c>
      <c r="O15">
        <v>35.852081298828118</v>
      </c>
      <c r="P15">
        <v>-17.431125640869141</v>
      </c>
      <c r="Q15">
        <v>9.7589492797851563</v>
      </c>
    </row>
    <row r="16" spans="1:17" x14ac:dyDescent="0.3">
      <c r="A16" s="1">
        <v>14</v>
      </c>
      <c r="B16">
        <v>0.8977806568145752</v>
      </c>
      <c r="C16">
        <v>-9.8949171602725983E-2</v>
      </c>
      <c r="D16">
        <v>-9.4240784645080566E-2</v>
      </c>
      <c r="E16">
        <v>1</v>
      </c>
      <c r="F16">
        <v>2948.99560546875</v>
      </c>
      <c r="G16">
        <v>-15555.478515625</v>
      </c>
      <c r="H16">
        <v>-55297.33984375</v>
      </c>
      <c r="I16">
        <v>-29.560708999633789</v>
      </c>
      <c r="J16">
        <v>42.923622131347663</v>
      </c>
      <c r="K16">
        <v>-25.457504272460941</v>
      </c>
      <c r="L16">
        <v>5.199373722076416</v>
      </c>
      <c r="M16">
        <v>75.223129272460938</v>
      </c>
      <c r="N16">
        <v>184.5284423828125</v>
      </c>
      <c r="O16">
        <v>41.130470275878913</v>
      </c>
      <c r="P16">
        <v>-14.7204704284668</v>
      </c>
      <c r="Q16">
        <v>13.959744453430179</v>
      </c>
    </row>
    <row r="17" spans="1:17" x14ac:dyDescent="0.3">
      <c r="A17" s="1">
        <v>15</v>
      </c>
      <c r="B17">
        <v>-0.14243444800376889</v>
      </c>
      <c r="C17">
        <v>-0.80115926265716553</v>
      </c>
      <c r="D17">
        <v>-0.90961354970932007</v>
      </c>
      <c r="E17">
        <v>0.96791499853134155</v>
      </c>
      <c r="F17">
        <v>2906.32958984375</v>
      </c>
      <c r="G17">
        <v>-15561.3857421875</v>
      </c>
      <c r="H17">
        <v>-55287.93359375</v>
      </c>
      <c r="I17">
        <v>-32.380691528320313</v>
      </c>
      <c r="J17">
        <v>43.348133087158203</v>
      </c>
      <c r="K17">
        <v>-28.73624420166016</v>
      </c>
      <c r="L17">
        <v>4.6486020088195801</v>
      </c>
      <c r="M17">
        <v>71.586471557617188</v>
      </c>
      <c r="N17">
        <v>198.85679626464841</v>
      </c>
      <c r="O17">
        <v>40.657356262207031</v>
      </c>
      <c r="P17">
        <v>-15.5808219909668</v>
      </c>
      <c r="Q17">
        <v>16.848722457885739</v>
      </c>
    </row>
    <row r="18" spans="1:17" x14ac:dyDescent="0.3">
      <c r="A18" s="1">
        <v>16</v>
      </c>
      <c r="B18">
        <v>-1</v>
      </c>
      <c r="C18">
        <v>-0.96900951862335205</v>
      </c>
      <c r="D18">
        <v>-1</v>
      </c>
      <c r="E18">
        <v>0.52036666870117188</v>
      </c>
      <c r="F18">
        <v>2866.0908203125</v>
      </c>
      <c r="G18">
        <v>-15567.7724609375</v>
      </c>
      <c r="H18">
        <v>-55279.796875</v>
      </c>
      <c r="I18">
        <v>-34.613162994384773</v>
      </c>
      <c r="J18">
        <v>42.693363189697273</v>
      </c>
      <c r="K18">
        <v>-29.853378295898441</v>
      </c>
      <c r="L18">
        <v>3.9342067241668701</v>
      </c>
      <c r="M18">
        <v>67.668655395507813</v>
      </c>
      <c r="N18">
        <v>212.11865234375</v>
      </c>
      <c r="O18">
        <v>36.163021087646477</v>
      </c>
      <c r="P18">
        <v>-17.173355102539059</v>
      </c>
      <c r="Q18">
        <v>19.397871017456051</v>
      </c>
    </row>
    <row r="19" spans="1:17" x14ac:dyDescent="0.3">
      <c r="A19" s="1">
        <v>17</v>
      </c>
      <c r="B19">
        <v>-0.75174993276596069</v>
      </c>
      <c r="C19">
        <v>-1</v>
      </c>
      <c r="D19">
        <v>-1</v>
      </c>
      <c r="E19">
        <v>0.73300731182098389</v>
      </c>
      <c r="F19">
        <v>2823.9140625</v>
      </c>
      <c r="G19">
        <v>-15574.75390625</v>
      </c>
      <c r="H19">
        <v>-55272.44140625</v>
      </c>
      <c r="I19">
        <v>-36.642555236816413</v>
      </c>
      <c r="J19">
        <v>40.640140533447273</v>
      </c>
      <c r="K19">
        <v>-29.939853668212891</v>
      </c>
      <c r="L19">
        <v>2.9555737972259521</v>
      </c>
      <c r="M19">
        <v>63.065299987792969</v>
      </c>
      <c r="N19">
        <v>224.0400085449219</v>
      </c>
      <c r="O19">
        <v>31.556070327758789</v>
      </c>
      <c r="P19">
        <v>-19.377729415893551</v>
      </c>
      <c r="Q19">
        <v>21.692081451416019</v>
      </c>
    </row>
    <row r="20" spans="1:17" x14ac:dyDescent="0.3">
      <c r="A20" s="1">
        <v>18</v>
      </c>
      <c r="B20">
        <v>-0.81235867738723755</v>
      </c>
      <c r="C20">
        <v>-0.79947108030319214</v>
      </c>
      <c r="D20">
        <v>6.3473641872406006E-2</v>
      </c>
      <c r="E20">
        <v>0.64315974712371826</v>
      </c>
      <c r="F20">
        <v>2776.12060546875</v>
      </c>
      <c r="G20">
        <v>-15582.806640625</v>
      </c>
      <c r="H20">
        <v>-55265.07421875</v>
      </c>
      <c r="I20">
        <v>-38.835445404052727</v>
      </c>
      <c r="J20">
        <v>36.679481506347663</v>
      </c>
      <c r="K20">
        <v>-29.350301742553711</v>
      </c>
      <c r="L20">
        <v>1.508532643318176</v>
      </c>
      <c r="M20">
        <v>56.682117462158203</v>
      </c>
      <c r="N20">
        <v>237.2423095703125</v>
      </c>
      <c r="O20">
        <v>25.53472900390625</v>
      </c>
      <c r="P20">
        <v>-21.802082061767582</v>
      </c>
      <c r="Q20">
        <v>25.85410118103027</v>
      </c>
    </row>
    <row r="21" spans="1:17" x14ac:dyDescent="0.3">
      <c r="A21" s="1">
        <v>19</v>
      </c>
      <c r="B21">
        <v>-1</v>
      </c>
      <c r="C21">
        <v>7.4020296335220337E-2</v>
      </c>
      <c r="D21">
        <v>-0.92220973968505859</v>
      </c>
      <c r="E21">
        <v>1</v>
      </c>
      <c r="F21">
        <v>2726.25341796875</v>
      </c>
      <c r="G21">
        <v>-15590.7939453125</v>
      </c>
      <c r="H21">
        <v>-55258.9765625</v>
      </c>
      <c r="I21">
        <v>-40.821189880371087</v>
      </c>
      <c r="J21">
        <v>30.2873420715332</v>
      </c>
      <c r="K21">
        <v>-28.318157196044918</v>
      </c>
      <c r="L21">
        <v>-0.62656790018081665</v>
      </c>
      <c r="M21">
        <v>49.143947601318359</v>
      </c>
      <c r="N21">
        <v>249.07208251953119</v>
      </c>
      <c r="O21">
        <v>18.080593109130859</v>
      </c>
      <c r="P21">
        <v>-18.45602989196777</v>
      </c>
      <c r="Q21">
        <v>27.72017860412598</v>
      </c>
    </row>
    <row r="22" spans="1:17" x14ac:dyDescent="0.3">
      <c r="A22" s="1">
        <v>20</v>
      </c>
      <c r="B22">
        <v>-1</v>
      </c>
      <c r="C22">
        <v>-0.88945001363754272</v>
      </c>
      <c r="D22">
        <v>0.84721207618713379</v>
      </c>
      <c r="E22">
        <v>0.51557612419128418</v>
      </c>
      <c r="F22">
        <v>2674.326904296875</v>
      </c>
      <c r="G22">
        <v>-15598.9189453125</v>
      </c>
      <c r="H22">
        <v>-55253.89453125</v>
      </c>
      <c r="I22">
        <v>-42.482715606689453</v>
      </c>
      <c r="J22">
        <v>23.89390754699707</v>
      </c>
      <c r="K22">
        <v>-27.860700607299801</v>
      </c>
      <c r="L22">
        <v>-3.4797275066375728</v>
      </c>
      <c r="M22">
        <v>42.620513916015618</v>
      </c>
      <c r="N22">
        <v>259.68368530273438</v>
      </c>
      <c r="O22">
        <v>11.6121768951416</v>
      </c>
      <c r="P22">
        <v>-19.392454147338871</v>
      </c>
      <c r="Q22">
        <v>30.822935104370121</v>
      </c>
    </row>
    <row r="23" spans="1:17" x14ac:dyDescent="0.3">
      <c r="A23" s="1">
        <v>21</v>
      </c>
      <c r="B23">
        <v>-1</v>
      </c>
      <c r="C23">
        <v>-0.51820963621139526</v>
      </c>
      <c r="D23">
        <v>0.97351443767547607</v>
      </c>
      <c r="E23">
        <v>-1</v>
      </c>
      <c r="F23">
        <v>2621.979736328125</v>
      </c>
      <c r="G23">
        <v>-15606.7333984375</v>
      </c>
      <c r="H23">
        <v>-55249.67578125</v>
      </c>
      <c r="I23">
        <v>-43.752170562744141</v>
      </c>
      <c r="J23">
        <v>15.95038890838623</v>
      </c>
      <c r="K23">
        <v>-28.500484466552731</v>
      </c>
      <c r="L23">
        <v>-7.3440732955932617</v>
      </c>
      <c r="M23">
        <v>34.755889892578118</v>
      </c>
      <c r="N23">
        <v>270.352783203125</v>
      </c>
      <c r="O23">
        <v>9.077967643737793</v>
      </c>
      <c r="P23">
        <v>-19.869333267211911</v>
      </c>
      <c r="Q23">
        <v>34.429691314697273</v>
      </c>
    </row>
    <row r="24" spans="1:17" x14ac:dyDescent="0.3">
      <c r="A24" s="1">
        <v>22</v>
      </c>
      <c r="B24">
        <v>-0.80703586339950562</v>
      </c>
      <c r="C24">
        <v>-0.10360622406005859</v>
      </c>
      <c r="D24">
        <v>0.43297487497329712</v>
      </c>
      <c r="E24">
        <v>-0.62290489673614502</v>
      </c>
      <c r="F24">
        <v>2570.661376953125</v>
      </c>
      <c r="G24">
        <v>-15613.794921875</v>
      </c>
      <c r="H24">
        <v>-55246.11328125</v>
      </c>
      <c r="I24">
        <v>-44.912616729736328</v>
      </c>
      <c r="J24">
        <v>6.3144283294677734</v>
      </c>
      <c r="K24">
        <v>-28.47221755981445</v>
      </c>
      <c r="L24">
        <v>-10.651053428649901</v>
      </c>
      <c r="M24">
        <v>26.349008560180661</v>
      </c>
      <c r="N24">
        <v>282.28955078125</v>
      </c>
      <c r="O24">
        <v>8.2117586135864258</v>
      </c>
      <c r="P24">
        <v>-18.38191032409668</v>
      </c>
      <c r="Q24">
        <v>36.409564971923828</v>
      </c>
    </row>
    <row r="25" spans="1:17" x14ac:dyDescent="0.3">
      <c r="A25" s="1">
        <v>23</v>
      </c>
      <c r="B25">
        <v>-0.22760692238807681</v>
      </c>
      <c r="C25">
        <v>-0.38445049524307251</v>
      </c>
      <c r="D25">
        <v>1</v>
      </c>
      <c r="E25">
        <v>-0.78565061092376709</v>
      </c>
      <c r="F25">
        <v>2514.236328125</v>
      </c>
      <c r="G25">
        <v>-15621.19140625</v>
      </c>
      <c r="H25">
        <v>-55242.34765625</v>
      </c>
      <c r="I25">
        <v>-46.456569671630859</v>
      </c>
      <c r="J25">
        <v>-3.21014404296875</v>
      </c>
      <c r="K25">
        <v>-26.741802215576168</v>
      </c>
      <c r="L25">
        <v>-12.86469745635986</v>
      </c>
      <c r="M25">
        <v>17.844902038574219</v>
      </c>
      <c r="N25">
        <v>294.59429931640619</v>
      </c>
      <c r="O25">
        <v>7.5634045600891113</v>
      </c>
      <c r="P25">
        <v>-16.832925796508789</v>
      </c>
      <c r="Q25">
        <v>38.462814331054688</v>
      </c>
    </row>
    <row r="26" spans="1:17" x14ac:dyDescent="0.3">
      <c r="A26" s="1">
        <v>24</v>
      </c>
      <c r="B26">
        <v>-0.52279394865036011</v>
      </c>
      <c r="C26">
        <v>-0.94749277830123901</v>
      </c>
      <c r="D26">
        <v>0.80963665246963501</v>
      </c>
      <c r="E26">
        <v>-1</v>
      </c>
      <c r="F26">
        <v>2459.603759765625</v>
      </c>
      <c r="G26">
        <v>-15627.8125</v>
      </c>
      <c r="H26">
        <v>-55238.96875</v>
      </c>
      <c r="I26">
        <v>-48.172897338867188</v>
      </c>
      <c r="J26">
        <v>-12.574681282043461</v>
      </c>
      <c r="K26">
        <v>-23.192535400390621</v>
      </c>
      <c r="L26">
        <v>-13.567287445068359</v>
      </c>
      <c r="M26">
        <v>9.6310644149780273</v>
      </c>
      <c r="N26">
        <v>307.21359252929688</v>
      </c>
      <c r="O26">
        <v>6.9911227226257324</v>
      </c>
      <c r="P26">
        <v>-15.705356597900391</v>
      </c>
      <c r="Q26">
        <v>40.280029296875</v>
      </c>
    </row>
    <row r="27" spans="1:17" x14ac:dyDescent="0.3">
      <c r="A27" s="1">
        <v>25</v>
      </c>
      <c r="B27">
        <v>-1</v>
      </c>
      <c r="C27">
        <v>-0.14272850751876831</v>
      </c>
      <c r="D27">
        <v>0.26187366247177118</v>
      </c>
      <c r="E27">
        <v>-1</v>
      </c>
      <c r="F27">
        <v>2404.2431640625</v>
      </c>
      <c r="G27">
        <v>-15634.2666015625</v>
      </c>
      <c r="H27">
        <v>-55235.71875</v>
      </c>
      <c r="I27">
        <v>-50.052520751953118</v>
      </c>
      <c r="J27">
        <v>-20.885101318359379</v>
      </c>
      <c r="K27">
        <v>-17.92368316650391</v>
      </c>
      <c r="L27">
        <v>-12.84346389770508</v>
      </c>
      <c r="M27">
        <v>2.115880012512207</v>
      </c>
      <c r="N27">
        <v>320.07785034179688</v>
      </c>
      <c r="O27">
        <v>6.2917943000793457</v>
      </c>
      <c r="P27">
        <v>-14.1450080871582</v>
      </c>
      <c r="Q27">
        <v>40.930931091308587</v>
      </c>
    </row>
    <row r="28" spans="1:17" x14ac:dyDescent="0.3">
      <c r="A28" s="1">
        <v>26</v>
      </c>
      <c r="B28">
        <v>-1</v>
      </c>
      <c r="C28">
        <v>-0.1530999839305878</v>
      </c>
      <c r="D28">
        <v>1</v>
      </c>
      <c r="E28">
        <v>-0.4224306046962738</v>
      </c>
      <c r="F28">
        <v>2344.13330078125</v>
      </c>
      <c r="G28">
        <v>-15640.8349609375</v>
      </c>
      <c r="H28">
        <v>-55232.40234375</v>
      </c>
      <c r="I28">
        <v>-52.186893463134773</v>
      </c>
      <c r="J28">
        <v>-28.562984466552731</v>
      </c>
      <c r="K28">
        <v>-10.431083679199221</v>
      </c>
      <c r="L28">
        <v>-10.58535575866699</v>
      </c>
      <c r="M28">
        <v>-5.1937656402587891</v>
      </c>
      <c r="N28">
        <v>333.59246826171881</v>
      </c>
      <c r="O28">
        <v>5.4432234764099121</v>
      </c>
      <c r="P28">
        <v>-12.238460540771481</v>
      </c>
      <c r="Q28">
        <v>42.136310577392578</v>
      </c>
    </row>
    <row r="29" spans="1:17" x14ac:dyDescent="0.3">
      <c r="A29" s="1">
        <v>27</v>
      </c>
      <c r="B29">
        <v>-1</v>
      </c>
      <c r="C29">
        <v>-0.87402218580245972</v>
      </c>
      <c r="D29">
        <v>0.1576464772224426</v>
      </c>
      <c r="E29">
        <v>-0.76407128572463989</v>
      </c>
      <c r="F29">
        <v>2286.71337890625</v>
      </c>
      <c r="G29">
        <v>-15646.7607421875</v>
      </c>
      <c r="H29">
        <v>-55229.390625</v>
      </c>
      <c r="I29">
        <v>-54.158962249755859</v>
      </c>
      <c r="J29">
        <v>-33.378009796142578</v>
      </c>
      <c r="K29">
        <v>-2.835107803344727</v>
      </c>
      <c r="L29">
        <v>-7.5334506034851074</v>
      </c>
      <c r="M29">
        <v>-10.38873291015625</v>
      </c>
      <c r="N29">
        <v>345.05831909179688</v>
      </c>
      <c r="O29">
        <v>4.4763317108154297</v>
      </c>
      <c r="P29">
        <v>-10.90892219543457</v>
      </c>
      <c r="Q29">
        <v>42.275226593017578</v>
      </c>
    </row>
    <row r="30" spans="1:17" x14ac:dyDescent="0.3">
      <c r="A30" s="1">
        <v>28</v>
      </c>
      <c r="B30">
        <v>-0.65992313623428345</v>
      </c>
      <c r="C30">
        <v>-1</v>
      </c>
      <c r="D30">
        <v>0.84923017024993896</v>
      </c>
      <c r="E30">
        <v>-1</v>
      </c>
      <c r="F30">
        <v>2227.79150390625</v>
      </c>
      <c r="G30">
        <v>-15652.5947265625</v>
      </c>
      <c r="H30">
        <v>-55226.37890625</v>
      </c>
      <c r="I30">
        <v>-56.194194793701172</v>
      </c>
      <c r="J30">
        <v>-36.402179718017578</v>
      </c>
      <c r="K30">
        <v>5.6566810607910156</v>
      </c>
      <c r="L30">
        <v>-3.7749440670013432</v>
      </c>
      <c r="M30">
        <v>-14.533102989196779</v>
      </c>
      <c r="N30">
        <v>356.75387573242188</v>
      </c>
      <c r="O30">
        <v>3.4811916351318359</v>
      </c>
      <c r="P30">
        <v>-10.12820434570312</v>
      </c>
      <c r="Q30">
        <v>42.832569122314453</v>
      </c>
    </row>
    <row r="31" spans="1:17" x14ac:dyDescent="0.3">
      <c r="A31" s="1">
        <v>29</v>
      </c>
      <c r="B31">
        <v>-0.160016268491745</v>
      </c>
      <c r="C31">
        <v>-0.76921892166137695</v>
      </c>
      <c r="D31">
        <v>1</v>
      </c>
      <c r="E31">
        <v>-0.40063738822937012</v>
      </c>
      <c r="F31">
        <v>2169.713623046875</v>
      </c>
      <c r="G31">
        <v>-15658.1171875</v>
      </c>
      <c r="H31">
        <v>-55223.46484375</v>
      </c>
      <c r="I31">
        <v>-58.223228454589837</v>
      </c>
      <c r="J31">
        <v>-37.477928161621087</v>
      </c>
      <c r="K31">
        <v>14.38044261932373</v>
      </c>
      <c r="L31">
        <v>0.51773196458816528</v>
      </c>
      <c r="M31">
        <v>-17.679414749145511</v>
      </c>
      <c r="N31">
        <v>7.9541501998901367</v>
      </c>
      <c r="O31">
        <v>2.7310266494750981</v>
      </c>
      <c r="P31">
        <v>-9.6085567474365234</v>
      </c>
      <c r="Q31">
        <v>43.789291381835938</v>
      </c>
    </row>
    <row r="32" spans="1:17" x14ac:dyDescent="0.3">
      <c r="A32" s="1">
        <v>30</v>
      </c>
      <c r="B32">
        <v>-0.82164275646209717</v>
      </c>
      <c r="C32">
        <v>-1</v>
      </c>
      <c r="D32">
        <v>0.30313727259635931</v>
      </c>
      <c r="E32">
        <v>-5.2689770236611366E-3</v>
      </c>
      <c r="F32">
        <v>2103.255615234375</v>
      </c>
      <c r="G32">
        <v>-15664.1923828125</v>
      </c>
      <c r="H32">
        <v>-55220.26953125</v>
      </c>
      <c r="I32">
        <v>-60.374549865722663</v>
      </c>
      <c r="J32">
        <v>-36.358230590820313</v>
      </c>
      <c r="K32">
        <v>23.68364334106445</v>
      </c>
      <c r="L32">
        <v>5.4839916229248047</v>
      </c>
      <c r="M32">
        <v>-19.853372573852539</v>
      </c>
      <c r="N32">
        <v>20.384891510009769</v>
      </c>
      <c r="O32">
        <v>1.598503470420837</v>
      </c>
      <c r="P32">
        <v>-9.5279407501220703</v>
      </c>
      <c r="Q32">
        <v>43.825569152832031</v>
      </c>
    </row>
    <row r="33" spans="1:17" x14ac:dyDescent="0.3">
      <c r="A33" s="1">
        <v>31</v>
      </c>
      <c r="B33">
        <v>-0.44824042916297913</v>
      </c>
      <c r="C33">
        <v>-0.35897445678710938</v>
      </c>
      <c r="D33">
        <v>0.91662770509719849</v>
      </c>
      <c r="E33">
        <v>-0.59829550981521606</v>
      </c>
      <c r="F33">
        <v>2036.845336914062</v>
      </c>
      <c r="G33">
        <v>-15669.8271484375</v>
      </c>
      <c r="H33">
        <v>-55217.2265625</v>
      </c>
      <c r="I33">
        <v>-62.424430847167969</v>
      </c>
      <c r="J33">
        <v>-33.258148193359382</v>
      </c>
      <c r="K33">
        <v>31.971286773681641</v>
      </c>
      <c r="L33">
        <v>10.399067878723139</v>
      </c>
      <c r="M33">
        <v>-20.938274383544918</v>
      </c>
      <c r="N33">
        <v>32.811347961425781</v>
      </c>
      <c r="O33">
        <v>0.47174444794654852</v>
      </c>
      <c r="P33">
        <v>-9.4884090423583984</v>
      </c>
      <c r="Q33">
        <v>44.1552734375</v>
      </c>
    </row>
    <row r="34" spans="1:17" x14ac:dyDescent="0.3">
      <c r="A34" s="1">
        <v>32</v>
      </c>
      <c r="B34">
        <v>-0.96208369731903076</v>
      </c>
      <c r="C34">
        <v>-0.17704783380031591</v>
      </c>
      <c r="D34">
        <v>0.67506837844848633</v>
      </c>
      <c r="E34">
        <v>-0.82997816801071167</v>
      </c>
      <c r="F34">
        <v>1971.640258789062</v>
      </c>
      <c r="G34">
        <v>-15675.212890625</v>
      </c>
      <c r="H34">
        <v>-55214.29296875</v>
      </c>
      <c r="I34">
        <v>-64.340568542480469</v>
      </c>
      <c r="J34">
        <v>-28.755001068115231</v>
      </c>
      <c r="K34">
        <v>38.518085479736328</v>
      </c>
      <c r="L34">
        <v>14.938534736633301</v>
      </c>
      <c r="M34">
        <v>-20.928850173950199</v>
      </c>
      <c r="N34">
        <v>44.155975341796882</v>
      </c>
      <c r="O34">
        <v>-0.48861980438232422</v>
      </c>
      <c r="P34">
        <v>-9.1979446411132813</v>
      </c>
      <c r="Q34">
        <v>44.466457366943359</v>
      </c>
    </row>
    <row r="35" spans="1:17" x14ac:dyDescent="0.3">
      <c r="A35" s="1">
        <v>33</v>
      </c>
      <c r="B35">
        <v>-0.88144218921661377</v>
      </c>
      <c r="C35">
        <v>-0.90626394748687744</v>
      </c>
      <c r="D35">
        <v>6.5600588917732239E-2</v>
      </c>
      <c r="E35">
        <v>-0.94019651412963867</v>
      </c>
      <c r="F35">
        <v>1908.156616210938</v>
      </c>
      <c r="G35">
        <v>-15680.228515625</v>
      </c>
      <c r="H35">
        <v>-55211.57421875</v>
      </c>
      <c r="I35">
        <v>-66.038063049316406</v>
      </c>
      <c r="J35">
        <v>-23.071407318115231</v>
      </c>
      <c r="K35">
        <v>43.619606018066413</v>
      </c>
      <c r="L35">
        <v>18.924276351928711</v>
      </c>
      <c r="M35">
        <v>-19.909336090087891</v>
      </c>
      <c r="N35">
        <v>55.9764404296875</v>
      </c>
      <c r="O35">
        <v>-1.4997280836105349</v>
      </c>
      <c r="P35">
        <v>-9.1587686538696289</v>
      </c>
      <c r="Q35">
        <v>44.087760925292969</v>
      </c>
    </row>
    <row r="36" spans="1:17" x14ac:dyDescent="0.3">
      <c r="A36" s="1">
        <v>34</v>
      </c>
      <c r="B36">
        <v>-0.60722571611404419</v>
      </c>
      <c r="C36">
        <v>-1</v>
      </c>
      <c r="D36">
        <v>0.36804744601249689</v>
      </c>
      <c r="E36">
        <v>-0.6436651349067688</v>
      </c>
      <c r="F36">
        <v>1846.46533203125</v>
      </c>
      <c r="G36">
        <v>-15684.947265625</v>
      </c>
      <c r="H36">
        <v>-55208.98828125</v>
      </c>
      <c r="I36">
        <v>-67.616500854492188</v>
      </c>
      <c r="J36">
        <v>-16.49832725524902</v>
      </c>
      <c r="K36">
        <v>47.2921142578125</v>
      </c>
      <c r="L36">
        <v>22.375192642211911</v>
      </c>
      <c r="M36">
        <v>-18.032899856567379</v>
      </c>
      <c r="N36">
        <v>68.593185424804688</v>
      </c>
      <c r="O36">
        <v>-2.595779657363892</v>
      </c>
      <c r="P36">
        <v>-9.8286762237548828</v>
      </c>
      <c r="Q36">
        <v>43.860683441162109</v>
      </c>
    </row>
    <row r="37" spans="1:17" x14ac:dyDescent="0.3">
      <c r="A37" s="1">
        <v>35</v>
      </c>
      <c r="B37">
        <v>-0.91579818725585938</v>
      </c>
      <c r="C37">
        <v>-1</v>
      </c>
      <c r="D37">
        <v>0.38302361965179438</v>
      </c>
      <c r="E37">
        <v>-0.90722465515136719</v>
      </c>
      <c r="F37">
        <v>1778.263305664062</v>
      </c>
      <c r="G37">
        <v>-15690.037109375</v>
      </c>
      <c r="H37">
        <v>-55206.19140625</v>
      </c>
      <c r="I37">
        <v>-69.207901000976563</v>
      </c>
      <c r="J37">
        <v>-9.4969825744628906</v>
      </c>
      <c r="K37">
        <v>49.279056549072273</v>
      </c>
      <c r="L37">
        <v>25.227933883666989</v>
      </c>
      <c r="M37">
        <v>-15.48812961578369</v>
      </c>
      <c r="N37">
        <v>81.294563293457031</v>
      </c>
      <c r="O37">
        <v>-3.7335283756256099</v>
      </c>
      <c r="P37">
        <v>-10.77456855773926</v>
      </c>
      <c r="Q37">
        <v>43.872196197509773</v>
      </c>
    </row>
    <row r="38" spans="1:17" x14ac:dyDescent="0.3">
      <c r="A38" s="1">
        <v>36</v>
      </c>
      <c r="B38">
        <v>-1</v>
      </c>
      <c r="C38">
        <v>-0.34154099225997919</v>
      </c>
      <c r="D38">
        <v>0.8495439887046814</v>
      </c>
      <c r="E38">
        <v>-0.70520412921905518</v>
      </c>
      <c r="F38">
        <v>1717.691650390625</v>
      </c>
      <c r="G38">
        <v>-15694.3681640625</v>
      </c>
      <c r="H38">
        <v>-55203.83203125</v>
      </c>
      <c r="I38">
        <v>-70.496536254882813</v>
      </c>
      <c r="J38">
        <v>-3.3603429794311519</v>
      </c>
      <c r="K38">
        <v>49.600742340087891</v>
      </c>
      <c r="L38">
        <v>26.966789245605469</v>
      </c>
      <c r="M38">
        <v>-12.890999794006349</v>
      </c>
      <c r="N38">
        <v>93.288558959960938</v>
      </c>
      <c r="O38">
        <v>-4.8642959594726563</v>
      </c>
      <c r="P38">
        <v>-11.45828342437744</v>
      </c>
      <c r="Q38">
        <v>44.426929473876953</v>
      </c>
    </row>
    <row r="39" spans="1:17" x14ac:dyDescent="0.3">
      <c r="A39" s="1">
        <v>37</v>
      </c>
      <c r="B39">
        <v>-0.82049697637557983</v>
      </c>
      <c r="C39">
        <v>-0.26361554861068731</v>
      </c>
      <c r="D39">
        <v>1</v>
      </c>
      <c r="E39">
        <v>-0.88629573583602905</v>
      </c>
      <c r="F39">
        <v>1656.26904296875</v>
      </c>
      <c r="G39">
        <v>-15698.65625</v>
      </c>
      <c r="H39">
        <v>-55201.52734375</v>
      </c>
      <c r="I39">
        <v>-71.713027954101563</v>
      </c>
      <c r="J39">
        <v>2.5359621047973628</v>
      </c>
      <c r="K39">
        <v>48.527633666992188</v>
      </c>
      <c r="L39">
        <v>27.947622299194339</v>
      </c>
      <c r="M39">
        <v>-10.020779609680179</v>
      </c>
      <c r="N39">
        <v>105.7624053955078</v>
      </c>
      <c r="O39">
        <v>-5.9363641738891602</v>
      </c>
      <c r="P39">
        <v>-12.12403678894043</v>
      </c>
      <c r="Q39">
        <v>45.363304138183587</v>
      </c>
    </row>
    <row r="40" spans="1:17" x14ac:dyDescent="0.3">
      <c r="A40" s="1">
        <v>38</v>
      </c>
      <c r="B40">
        <v>-0.48541489243507391</v>
      </c>
      <c r="C40">
        <v>-1</v>
      </c>
      <c r="D40">
        <v>1</v>
      </c>
      <c r="E40">
        <v>-0.53958582878112793</v>
      </c>
      <c r="F40">
        <v>1590.201904296875</v>
      </c>
      <c r="G40">
        <v>-15703.107421875</v>
      </c>
      <c r="H40">
        <v>-55199.12890625</v>
      </c>
      <c r="I40">
        <v>-72.953422546386719</v>
      </c>
      <c r="J40">
        <v>8.5223388671875</v>
      </c>
      <c r="K40">
        <v>45.724491119384773</v>
      </c>
      <c r="L40">
        <v>28.1353645324707</v>
      </c>
      <c r="M40">
        <v>-6.7737760543823242</v>
      </c>
      <c r="N40">
        <v>120.09629058837891</v>
      </c>
      <c r="O40">
        <v>-7.0537266731262207</v>
      </c>
      <c r="P40">
        <v>-13.51382255554199</v>
      </c>
      <c r="Q40">
        <v>46.454013824462891</v>
      </c>
    </row>
    <row r="41" spans="1:17" x14ac:dyDescent="0.3">
      <c r="A41" s="1">
        <v>39</v>
      </c>
      <c r="B41">
        <v>-0.48702988028526312</v>
      </c>
      <c r="C41">
        <v>-0.2071881890296936</v>
      </c>
      <c r="D41">
        <v>1</v>
      </c>
      <c r="E41">
        <v>-1</v>
      </c>
      <c r="F41">
        <v>1522.142944335938</v>
      </c>
      <c r="G41">
        <v>-15707.6611328125</v>
      </c>
      <c r="H41">
        <v>-55196.69140625</v>
      </c>
      <c r="I41">
        <v>-74.221076965332031</v>
      </c>
      <c r="J41">
        <v>13.642822265625</v>
      </c>
      <c r="K41">
        <v>40.966987609863281</v>
      </c>
      <c r="L41">
        <v>27.35883712768555</v>
      </c>
      <c r="M41">
        <v>-3.7161598205566411</v>
      </c>
      <c r="N41">
        <v>135.24372863769531</v>
      </c>
      <c r="O41">
        <v>-8.1335506439208984</v>
      </c>
      <c r="P41">
        <v>-15.410282135009769</v>
      </c>
      <c r="Q41">
        <v>47.518695831298828</v>
      </c>
    </row>
    <row r="42" spans="1:17" x14ac:dyDescent="0.3">
      <c r="A42" s="1">
        <v>40</v>
      </c>
      <c r="B42">
        <v>-0.5681006908416748</v>
      </c>
      <c r="C42">
        <v>-1</v>
      </c>
      <c r="D42">
        <v>0.81505626440048218</v>
      </c>
      <c r="E42">
        <v>-0.8595317006111145</v>
      </c>
      <c r="F42">
        <v>1443.10302734375</v>
      </c>
      <c r="G42">
        <v>-15712.6611328125</v>
      </c>
      <c r="H42">
        <v>-55193.96875</v>
      </c>
      <c r="I42">
        <v>-75.676017761230469</v>
      </c>
      <c r="J42">
        <v>17.006357192993161</v>
      </c>
      <c r="K42">
        <v>33.828804016113281</v>
      </c>
      <c r="L42">
        <v>25.307779312133789</v>
      </c>
      <c r="M42">
        <v>-1.215822815895081</v>
      </c>
      <c r="N42">
        <v>152.7592468261719</v>
      </c>
      <c r="O42">
        <v>-9.5041675567626953</v>
      </c>
      <c r="P42">
        <v>-18.313234329223629</v>
      </c>
      <c r="Q42">
        <v>48.377674102783203</v>
      </c>
    </row>
    <row r="43" spans="1:17" x14ac:dyDescent="0.3">
      <c r="A43" s="1">
        <v>41</v>
      </c>
      <c r="B43">
        <v>-0.9550468921661377</v>
      </c>
      <c r="C43">
        <v>-0.69737499952316284</v>
      </c>
      <c r="D43">
        <v>1</v>
      </c>
      <c r="E43">
        <v>-0.39197298884391779</v>
      </c>
      <c r="F43">
        <v>1355.048583984375</v>
      </c>
      <c r="G43">
        <v>-15718.087890625</v>
      </c>
      <c r="H43">
        <v>-55191.1171875</v>
      </c>
      <c r="I43">
        <v>-77.094985961914063</v>
      </c>
      <c r="J43">
        <v>16.870939254760739</v>
      </c>
      <c r="K43">
        <v>25.642360687255859</v>
      </c>
      <c r="L43">
        <v>22.34946250915527</v>
      </c>
      <c r="M43">
        <v>-0.38891026377677917</v>
      </c>
      <c r="N43">
        <v>169.4734191894531</v>
      </c>
      <c r="O43">
        <v>-10.849117279052731</v>
      </c>
      <c r="P43">
        <v>-21.421848297119141</v>
      </c>
      <c r="Q43">
        <v>48.994857788085938</v>
      </c>
    </row>
    <row r="44" spans="1:17" x14ac:dyDescent="0.3">
      <c r="A44" s="1">
        <v>42</v>
      </c>
      <c r="B44">
        <v>-2.7834901586174961E-2</v>
      </c>
      <c r="C44">
        <v>-0.85997730493545532</v>
      </c>
      <c r="D44">
        <v>1</v>
      </c>
      <c r="E44">
        <v>-0.8547096848487854</v>
      </c>
      <c r="F44">
        <v>1270.884643554688</v>
      </c>
      <c r="G44">
        <v>-15723.109375</v>
      </c>
      <c r="H44">
        <v>-55188.48828125</v>
      </c>
      <c r="I44">
        <v>-78.497032165527344</v>
      </c>
      <c r="J44">
        <v>12.815011978149411</v>
      </c>
      <c r="K44">
        <v>17.511711120605469</v>
      </c>
      <c r="L44">
        <v>19.111637115478519</v>
      </c>
      <c r="M44">
        <v>-1.507738351821899</v>
      </c>
      <c r="N44">
        <v>185.6087646484375</v>
      </c>
      <c r="O44">
        <v>-12.051926612854</v>
      </c>
      <c r="P44">
        <v>-25.138483047485352</v>
      </c>
      <c r="Q44">
        <v>49.315971374511719</v>
      </c>
    </row>
    <row r="45" spans="1:17" x14ac:dyDescent="0.3">
      <c r="A45" s="1">
        <v>43</v>
      </c>
      <c r="B45">
        <v>-1</v>
      </c>
      <c r="C45">
        <v>-0.7405051589012146</v>
      </c>
      <c r="D45">
        <v>0.1302700191736221</v>
      </c>
      <c r="E45">
        <v>-0.43787381052970892</v>
      </c>
      <c r="F45">
        <v>1190.036499023438</v>
      </c>
      <c r="G45">
        <v>-15727.6865234375</v>
      </c>
      <c r="H45">
        <v>-55186.0859375</v>
      </c>
      <c r="I45">
        <v>-79.863487243652344</v>
      </c>
      <c r="J45">
        <v>4.8528962135314941</v>
      </c>
      <c r="K45">
        <v>10.413381576538089</v>
      </c>
      <c r="L45">
        <v>16.197149276733398</v>
      </c>
      <c r="M45">
        <v>-4.4539904594421387</v>
      </c>
      <c r="N45">
        <v>201.14631652832031</v>
      </c>
      <c r="O45">
        <v>-13.334474563598629</v>
      </c>
      <c r="P45">
        <v>-28.83843994140625</v>
      </c>
      <c r="Q45">
        <v>47.949615478515618</v>
      </c>
    </row>
    <row r="46" spans="1:17" x14ac:dyDescent="0.3">
      <c r="A46" s="1">
        <v>44</v>
      </c>
      <c r="B46">
        <v>-0.1036815345287323</v>
      </c>
      <c r="C46">
        <v>-0.68743568658828735</v>
      </c>
      <c r="D46">
        <v>1</v>
      </c>
      <c r="E46">
        <v>-0.61783885955810547</v>
      </c>
      <c r="F46">
        <v>1106.890747070312</v>
      </c>
      <c r="G46">
        <v>-15732.341796875</v>
      </c>
      <c r="H46">
        <v>-55183.58984375</v>
      </c>
      <c r="I46">
        <v>-81.390754699707031</v>
      </c>
      <c r="J46">
        <v>-7.3534941673278809</v>
      </c>
      <c r="K46">
        <v>5.0060739517211914</v>
      </c>
      <c r="L46">
        <v>13.70114898681641</v>
      </c>
      <c r="M46">
        <v>-9.5851631164550781</v>
      </c>
      <c r="N46">
        <v>216.68658447265619</v>
      </c>
      <c r="O46">
        <v>-14.617575645446779</v>
      </c>
      <c r="P46">
        <v>-32.840229034423828</v>
      </c>
      <c r="Q46">
        <v>46.624828338623047</v>
      </c>
    </row>
    <row r="47" spans="1:17" x14ac:dyDescent="0.3">
      <c r="A47" s="1">
        <v>45</v>
      </c>
      <c r="B47">
        <v>-1</v>
      </c>
      <c r="C47">
        <v>-0.30959445238113398</v>
      </c>
      <c r="D47">
        <v>1</v>
      </c>
      <c r="E47">
        <v>-0.92451649904251099</v>
      </c>
      <c r="F47">
        <v>1011.996459960938</v>
      </c>
      <c r="G47">
        <v>-15737.4228515625</v>
      </c>
      <c r="H47">
        <v>-55180.95703125</v>
      </c>
      <c r="I47">
        <v>-83.120040893554688</v>
      </c>
      <c r="J47">
        <v>-24.508939743041989</v>
      </c>
      <c r="K47">
        <v>2.4031944274902339</v>
      </c>
      <c r="L47">
        <v>12.282758712768549</v>
      </c>
      <c r="M47">
        <v>-17.162944793701168</v>
      </c>
      <c r="N47">
        <v>235.091552734375</v>
      </c>
      <c r="O47">
        <v>-16.287349700927731</v>
      </c>
      <c r="P47">
        <v>-37.391468048095703</v>
      </c>
      <c r="Q47">
        <v>43.864192962646477</v>
      </c>
    </row>
    <row r="48" spans="1:17" x14ac:dyDescent="0.3">
      <c r="A48" s="1">
        <v>46</v>
      </c>
      <c r="B48">
        <v>-0.57691067457199097</v>
      </c>
      <c r="C48">
        <v>-1</v>
      </c>
      <c r="D48">
        <v>1</v>
      </c>
      <c r="E48">
        <v>-0.79309463500976563</v>
      </c>
      <c r="F48">
        <v>883.07098388671875</v>
      </c>
      <c r="G48">
        <v>-15744.001953125</v>
      </c>
      <c r="H48">
        <v>-55177.52734375</v>
      </c>
      <c r="I48">
        <v>-85.521217346191406</v>
      </c>
      <c r="J48">
        <v>-48.138797760009773</v>
      </c>
      <c r="K48">
        <v>5.1224040985107422</v>
      </c>
      <c r="L48">
        <v>12.84193706512451</v>
      </c>
      <c r="M48">
        <v>-28.903751373291019</v>
      </c>
      <c r="N48">
        <v>254.4178161621094</v>
      </c>
      <c r="O48">
        <v>-18.10145378112793</v>
      </c>
      <c r="P48">
        <v>-40.83868408203125</v>
      </c>
      <c r="Q48">
        <v>40.214229583740227</v>
      </c>
    </row>
    <row r="49" spans="1:17" x14ac:dyDescent="0.3">
      <c r="A49" s="1">
        <v>47</v>
      </c>
      <c r="B49">
        <v>-0.27900207042694092</v>
      </c>
      <c r="C49">
        <v>-0.72795110940933228</v>
      </c>
      <c r="D49">
        <v>0.10219905525445939</v>
      </c>
      <c r="E49">
        <v>-0.9085506796836853</v>
      </c>
      <c r="F49">
        <v>784.780029296875</v>
      </c>
      <c r="G49">
        <v>-15748.8349609375</v>
      </c>
      <c r="H49">
        <v>-55175</v>
      </c>
      <c r="I49">
        <v>-87.362068176269531</v>
      </c>
      <c r="J49">
        <v>-64.613822937011719</v>
      </c>
      <c r="K49">
        <v>11.2044563293457</v>
      </c>
      <c r="L49">
        <v>15.08629703521729</v>
      </c>
      <c r="M49">
        <v>-39.185573577880859</v>
      </c>
      <c r="N49">
        <v>268.60360717773438</v>
      </c>
      <c r="O49">
        <v>-19.42922401428223</v>
      </c>
      <c r="P49">
        <v>-43.532417297363281</v>
      </c>
      <c r="Q49">
        <v>34.409858703613281</v>
      </c>
    </row>
    <row r="50" spans="1:17" x14ac:dyDescent="0.3">
      <c r="A50" s="1">
        <v>48</v>
      </c>
      <c r="B50">
        <v>-0.92048442363739014</v>
      </c>
      <c r="C50">
        <v>-1</v>
      </c>
      <c r="D50">
        <v>0.61534202098846436</v>
      </c>
      <c r="E50">
        <v>-0.35950073599815369</v>
      </c>
      <c r="F50">
        <v>687.03289794921875</v>
      </c>
      <c r="G50">
        <v>-15753.236328125</v>
      </c>
      <c r="H50">
        <v>-55172.73828125</v>
      </c>
      <c r="I50">
        <v>-88.913101196289063</v>
      </c>
      <c r="J50">
        <v>-76.590866088867188</v>
      </c>
      <c r="K50">
        <v>19.1631965637207</v>
      </c>
      <c r="L50">
        <v>17.92512130737305</v>
      </c>
      <c r="M50">
        <v>-49.248424530029297</v>
      </c>
      <c r="N50">
        <v>282.1328125</v>
      </c>
      <c r="O50">
        <v>-21.70842170715332</v>
      </c>
      <c r="P50">
        <v>-45.878005981445313</v>
      </c>
      <c r="Q50">
        <v>27.328994750976559</v>
      </c>
    </row>
    <row r="51" spans="1:17" x14ac:dyDescent="0.3">
      <c r="A51" s="1">
        <v>49</v>
      </c>
      <c r="B51">
        <v>8.9579403400421143E-2</v>
      </c>
      <c r="C51">
        <v>-0.61621987819671631</v>
      </c>
      <c r="D51">
        <v>0.27014803886413569</v>
      </c>
      <c r="E51">
        <v>-1.3506871648132799E-2</v>
      </c>
      <c r="F51">
        <v>579.93145751953125</v>
      </c>
      <c r="G51">
        <v>-15757.8955078125</v>
      </c>
      <c r="H51">
        <v>-55170.20703125</v>
      </c>
      <c r="I51">
        <v>-90.524528503417969</v>
      </c>
      <c r="J51">
        <v>-85.571174621582031</v>
      </c>
      <c r="K51">
        <v>27.277704238891602</v>
      </c>
      <c r="L51">
        <v>21.30412483215332</v>
      </c>
      <c r="M51">
        <v>-61.987834930419922</v>
      </c>
      <c r="N51">
        <v>293.959228515625</v>
      </c>
      <c r="O51">
        <v>-23.348695755004879</v>
      </c>
      <c r="P51">
        <v>-50.337848663330078</v>
      </c>
      <c r="Q51">
        <v>17.69057655334473</v>
      </c>
    </row>
    <row r="52" spans="1:17" x14ac:dyDescent="0.3">
      <c r="A52" s="1">
        <v>50</v>
      </c>
      <c r="B52">
        <v>-0.39380064606666559</v>
      </c>
      <c r="C52">
        <v>-0.790313720703125</v>
      </c>
      <c r="D52">
        <v>0.70748686790466309</v>
      </c>
      <c r="E52">
        <v>-0.34717255830764771</v>
      </c>
      <c r="F52">
        <v>449.02822875976563</v>
      </c>
      <c r="G52">
        <v>-15763.115234375</v>
      </c>
      <c r="H52">
        <v>-55167.1328125</v>
      </c>
      <c r="I52">
        <v>-92.038162231445313</v>
      </c>
      <c r="J52">
        <v>-88.326469421386719</v>
      </c>
      <c r="K52">
        <v>35.859905242919922</v>
      </c>
      <c r="L52">
        <v>24.514402389526371</v>
      </c>
      <c r="M52">
        <v>-79.794281005859375</v>
      </c>
      <c r="N52">
        <v>307.32037353515619</v>
      </c>
      <c r="O52">
        <v>-24.881551742553711</v>
      </c>
      <c r="P52">
        <v>-54.031551361083977</v>
      </c>
      <c r="Q52">
        <v>5.3235902786254883</v>
      </c>
    </row>
    <row r="53" spans="1:17" x14ac:dyDescent="0.3">
      <c r="A53" s="1">
        <v>51</v>
      </c>
      <c r="B53">
        <v>0.16690519452095029</v>
      </c>
      <c r="C53">
        <v>-1</v>
      </c>
      <c r="D53">
        <v>-0.37835106253623962</v>
      </c>
      <c r="E53">
        <v>-1</v>
      </c>
      <c r="F53">
        <v>328.36380004882813</v>
      </c>
      <c r="G53">
        <v>-15767.0380859375</v>
      </c>
      <c r="H53">
        <v>-55164.51171875</v>
      </c>
      <c r="I53">
        <v>-92.938529968261719</v>
      </c>
      <c r="J53">
        <v>-83.950218200683594</v>
      </c>
      <c r="K53">
        <v>40.111495971679688</v>
      </c>
      <c r="L53">
        <v>25.87101936340332</v>
      </c>
      <c r="M53">
        <v>-94.836830139160156</v>
      </c>
      <c r="N53">
        <v>317.15966796875</v>
      </c>
      <c r="O53">
        <v>-25.218687057495121</v>
      </c>
      <c r="P53">
        <v>-56.048755645751953</v>
      </c>
      <c r="Q53">
        <v>-5.6150121688842773</v>
      </c>
    </row>
    <row r="54" spans="1:17" x14ac:dyDescent="0.3">
      <c r="A54" s="1">
        <v>52</v>
      </c>
      <c r="B54">
        <v>0.67666411399841309</v>
      </c>
      <c r="C54">
        <v>-0.56196510791778564</v>
      </c>
      <c r="D54">
        <v>0.1745245307683945</v>
      </c>
      <c r="E54">
        <v>-1</v>
      </c>
      <c r="F54">
        <v>223.53117370605469</v>
      </c>
      <c r="G54">
        <v>-15770.25</v>
      </c>
      <c r="H54">
        <v>-55162.10546875</v>
      </c>
      <c r="I54">
        <v>-93.495742797851563</v>
      </c>
      <c r="J54">
        <v>-76.462158203125</v>
      </c>
      <c r="K54">
        <v>41.4146728515625</v>
      </c>
      <c r="L54">
        <v>25.659029006958011</v>
      </c>
      <c r="M54">
        <v>-108.3490371704102</v>
      </c>
      <c r="N54">
        <v>326.079345703125</v>
      </c>
      <c r="O54">
        <v>-25.173641204833981</v>
      </c>
      <c r="P54">
        <v>-55.905067443847663</v>
      </c>
      <c r="Q54">
        <v>-15.306400299072269</v>
      </c>
    </row>
    <row r="55" spans="1:17" x14ac:dyDescent="0.3">
      <c r="A55" s="1">
        <v>53</v>
      </c>
      <c r="B55">
        <v>0.53343510627746582</v>
      </c>
      <c r="C55">
        <v>0.11857285350561141</v>
      </c>
      <c r="D55">
        <v>1</v>
      </c>
      <c r="E55">
        <v>-1</v>
      </c>
      <c r="F55">
        <v>136.7477111816406</v>
      </c>
      <c r="G55">
        <v>-15772.7763671875</v>
      </c>
      <c r="H55">
        <v>-55160.11328125</v>
      </c>
      <c r="I55">
        <v>-93.856803894042969</v>
      </c>
      <c r="J55">
        <v>-67.550743103027344</v>
      </c>
      <c r="K55">
        <v>41.326591491699219</v>
      </c>
      <c r="L55">
        <v>24.589664459228519</v>
      </c>
      <c r="M55">
        <v>-119.9843444824219</v>
      </c>
      <c r="N55">
        <v>335.18533325195313</v>
      </c>
      <c r="O55">
        <v>-24.8497314453125</v>
      </c>
      <c r="P55">
        <v>-53.635593414306641</v>
      </c>
      <c r="Q55">
        <v>-22.394405364990231</v>
      </c>
    </row>
    <row r="56" spans="1:17" x14ac:dyDescent="0.3">
      <c r="A56" s="1">
        <v>54</v>
      </c>
      <c r="B56">
        <v>0.16050371527671811</v>
      </c>
      <c r="C56">
        <v>-0.4193250834941864</v>
      </c>
      <c r="D56">
        <v>0.46671301126480103</v>
      </c>
      <c r="E56">
        <v>-0.65214163064956665</v>
      </c>
      <c r="F56">
        <v>49.863521575927727</v>
      </c>
      <c r="G56">
        <v>-15775.27734375</v>
      </c>
      <c r="H56">
        <v>-55158.1328125</v>
      </c>
      <c r="I56">
        <v>-94.151283264160156</v>
      </c>
      <c r="J56">
        <v>-57.528900146484382</v>
      </c>
      <c r="K56">
        <v>41.213138580322273</v>
      </c>
      <c r="L56">
        <v>23.317586898803711</v>
      </c>
      <c r="M56">
        <v>-130.80413818359381</v>
      </c>
      <c r="N56">
        <v>345.62033081054688</v>
      </c>
      <c r="O56">
        <v>-24.303997039794918</v>
      </c>
      <c r="P56">
        <v>-50.173267364501953</v>
      </c>
      <c r="Q56">
        <v>-29.297121047973629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3209.8740234375</v>
      </c>
      <c r="G2">
        <v>-15535.255859375</v>
      </c>
      <c r="H2">
        <v>-55360.20703125</v>
      </c>
      <c r="I2">
        <v>-4.3300176039338112E-3</v>
      </c>
      <c r="J2">
        <v>0.1423735320568085</v>
      </c>
      <c r="K2">
        <v>-8.4107387810945511E-3</v>
      </c>
      <c r="L2">
        <v>0.14312845468521121</v>
      </c>
      <c r="M2">
        <v>5.0952463150024414</v>
      </c>
      <c r="N2">
        <v>109.77199554443359</v>
      </c>
      <c r="O2">
        <v>-2.9725492000579831E-2</v>
      </c>
      <c r="P2">
        <v>49.880020141601563</v>
      </c>
      <c r="Q2">
        <v>1.0133250616490839E-2</v>
      </c>
    </row>
    <row r="3" spans="1:17" x14ac:dyDescent="0.3">
      <c r="A3" s="1">
        <v>1</v>
      </c>
      <c r="B3">
        <v>1</v>
      </c>
      <c r="C3">
        <v>-0.93053823709487915</v>
      </c>
      <c r="D3">
        <v>-0.28594988584518433</v>
      </c>
      <c r="E3">
        <v>0.84263128042221069</v>
      </c>
      <c r="F3">
        <v>3208.777099609375</v>
      </c>
      <c r="G3">
        <v>-15535.25390625</v>
      </c>
      <c r="H3">
        <v>-55360.19140625</v>
      </c>
      <c r="I3">
        <v>-0.193836584687233</v>
      </c>
      <c r="J3">
        <v>1.9164161682128911</v>
      </c>
      <c r="K3">
        <v>-0.78388988971710205</v>
      </c>
      <c r="L3">
        <v>0.26258495450019842</v>
      </c>
      <c r="M3">
        <v>19.745220184326168</v>
      </c>
      <c r="N3">
        <v>109.8802108764648</v>
      </c>
      <c r="O3">
        <v>4.6743049621582031</v>
      </c>
      <c r="P3">
        <v>42.565605163574219</v>
      </c>
      <c r="Q3">
        <v>-1.062776923179626</v>
      </c>
    </row>
    <row r="4" spans="1:17" x14ac:dyDescent="0.3">
      <c r="A4" s="1">
        <v>2</v>
      </c>
      <c r="B4">
        <v>0.65787714719772339</v>
      </c>
      <c r="C4">
        <v>-0.47386375069618231</v>
      </c>
      <c r="D4">
        <v>-0.97790241241455078</v>
      </c>
      <c r="E4">
        <v>1</v>
      </c>
      <c r="F4">
        <v>3205.42333984375</v>
      </c>
      <c r="G4">
        <v>-15535.130859375</v>
      </c>
      <c r="H4">
        <v>-55359.64453125</v>
      </c>
      <c r="I4">
        <v>-0.83227413892745972</v>
      </c>
      <c r="J4">
        <v>4.3462085723876953</v>
      </c>
      <c r="K4">
        <v>-1.6467669010162349</v>
      </c>
      <c r="L4">
        <v>1.936857938766479</v>
      </c>
      <c r="M4">
        <v>33.034248352050781</v>
      </c>
      <c r="N4">
        <v>110.4002380371094</v>
      </c>
      <c r="O4">
        <v>9.0782060623168945</v>
      </c>
      <c r="P4">
        <v>36.943946838378913</v>
      </c>
      <c r="Q4">
        <v>-3.6802914142608638</v>
      </c>
    </row>
    <row r="5" spans="1:17" x14ac:dyDescent="0.3">
      <c r="A5" s="1">
        <v>3</v>
      </c>
      <c r="B5">
        <v>0.90900528430938721</v>
      </c>
      <c r="C5">
        <v>-0.75766271352767944</v>
      </c>
      <c r="D5">
        <v>-0.86164343357086182</v>
      </c>
      <c r="E5">
        <v>0.59501475095748901</v>
      </c>
      <c r="F5">
        <v>3202.431640625</v>
      </c>
      <c r="G5">
        <v>-15534.9833984375</v>
      </c>
      <c r="H5">
        <v>-55358.46875</v>
      </c>
      <c r="I5">
        <v>-1.4483239650726321</v>
      </c>
      <c r="J5">
        <v>6.6102499961853027</v>
      </c>
      <c r="K5">
        <v>-2.1414141654968262</v>
      </c>
      <c r="L5">
        <v>4.8876304626464844</v>
      </c>
      <c r="M5">
        <v>43.448471069335938</v>
      </c>
      <c r="N5">
        <v>111.37595367431641</v>
      </c>
      <c r="O5">
        <v>12.83245754241943</v>
      </c>
      <c r="P5">
        <v>31.924860000610352</v>
      </c>
      <c r="Q5">
        <v>-7.119173526763916</v>
      </c>
    </row>
    <row r="6" spans="1:17" x14ac:dyDescent="0.3">
      <c r="A6" s="1">
        <v>4</v>
      </c>
      <c r="B6">
        <v>0.96983188390731812</v>
      </c>
      <c r="C6">
        <v>-0.65253221988677979</v>
      </c>
      <c r="D6">
        <v>-0.41123110055923462</v>
      </c>
      <c r="E6">
        <v>1</v>
      </c>
      <c r="F6">
        <v>3198.538330078125</v>
      </c>
      <c r="G6">
        <v>-15534.865234375</v>
      </c>
      <c r="H6">
        <v>-55356.70703125</v>
      </c>
      <c r="I6">
        <v>-2.078410148620605</v>
      </c>
      <c r="J6">
        <v>8.9700231552124023</v>
      </c>
      <c r="K6">
        <v>-2.5312180519103999</v>
      </c>
      <c r="L6">
        <v>8.873936653137207</v>
      </c>
      <c r="M6">
        <v>52.080650329589837</v>
      </c>
      <c r="N6">
        <v>113.0516891479492</v>
      </c>
      <c r="O6">
        <v>17.654653549194339</v>
      </c>
      <c r="P6">
        <v>25.711334228515621</v>
      </c>
      <c r="Q6">
        <v>-10.080325126647949</v>
      </c>
    </row>
    <row r="7" spans="1:17" x14ac:dyDescent="0.3">
      <c r="A7" s="1">
        <v>5</v>
      </c>
      <c r="B7">
        <v>1</v>
      </c>
      <c r="C7">
        <v>-1</v>
      </c>
      <c r="D7">
        <v>-0.38287457823753362</v>
      </c>
      <c r="E7">
        <v>3.9388585835695267E-2</v>
      </c>
      <c r="F7">
        <v>3193.611083984375</v>
      </c>
      <c r="G7">
        <v>-15534.80078125</v>
      </c>
      <c r="H7">
        <v>-55354.25</v>
      </c>
      <c r="I7">
        <v>-2.8517453670501709</v>
      </c>
      <c r="J7">
        <v>11.302681922912599</v>
      </c>
      <c r="K7">
        <v>-2.4560520648956299</v>
      </c>
      <c r="L7">
        <v>14.15376663208008</v>
      </c>
      <c r="M7">
        <v>59.683158874511719</v>
      </c>
      <c r="N7">
        <v>116.0968017578125</v>
      </c>
      <c r="O7">
        <v>20.357395172119141</v>
      </c>
      <c r="P7">
        <v>21.762552261352539</v>
      </c>
      <c r="Q7">
        <v>-12.86965370178223</v>
      </c>
    </row>
    <row r="8" spans="1:17" x14ac:dyDescent="0.3">
      <c r="A8" s="1">
        <v>6</v>
      </c>
      <c r="B8">
        <v>1</v>
      </c>
      <c r="C8">
        <v>-0.25571775436401373</v>
      </c>
      <c r="D8">
        <v>-1</v>
      </c>
      <c r="E8">
        <v>1</v>
      </c>
      <c r="F8">
        <v>3186.987060546875</v>
      </c>
      <c r="G8">
        <v>-15534.7802734375</v>
      </c>
      <c r="H8">
        <v>-55351.40625</v>
      </c>
      <c r="I8">
        <v>-3.8329534530639648</v>
      </c>
      <c r="J8">
        <v>13.38858032226562</v>
      </c>
      <c r="K8">
        <v>-1.883392810821533</v>
      </c>
      <c r="L8">
        <v>20.010625839233398</v>
      </c>
      <c r="M8">
        <v>66.645011901855469</v>
      </c>
      <c r="N8">
        <v>119.8750305175781</v>
      </c>
      <c r="O8">
        <v>24.013029098510739</v>
      </c>
      <c r="P8">
        <v>18.413408279418949</v>
      </c>
      <c r="Q8">
        <v>-16.007997512817379</v>
      </c>
    </row>
    <row r="9" spans="1:17" x14ac:dyDescent="0.3">
      <c r="A9" s="1">
        <v>7</v>
      </c>
      <c r="B9">
        <v>0.90556389093399048</v>
      </c>
      <c r="C9">
        <v>-0.88126206398010254</v>
      </c>
      <c r="D9">
        <v>-1</v>
      </c>
      <c r="E9">
        <v>0.84419387578964233</v>
      </c>
      <c r="F9">
        <v>3178.912841796875</v>
      </c>
      <c r="G9">
        <v>-15534.873046875</v>
      </c>
      <c r="H9">
        <v>-55348.18359375</v>
      </c>
      <c r="I9">
        <v>-5.0107388496398926</v>
      </c>
      <c r="J9">
        <v>15.57963848114014</v>
      </c>
      <c r="K9">
        <v>-1.66424036026001</v>
      </c>
      <c r="L9">
        <v>26.300233840942379</v>
      </c>
      <c r="M9">
        <v>73.312934875488281</v>
      </c>
      <c r="N9">
        <v>125.6946105957031</v>
      </c>
      <c r="O9">
        <v>29.153964996337891</v>
      </c>
      <c r="P9">
        <v>11.002687454223629</v>
      </c>
      <c r="Q9">
        <v>-19.319841384887699</v>
      </c>
    </row>
    <row r="10" spans="1:17" x14ac:dyDescent="0.3">
      <c r="A10" s="1">
        <v>8</v>
      </c>
      <c r="B10">
        <v>1</v>
      </c>
      <c r="C10">
        <v>-0.35859218239784241</v>
      </c>
      <c r="D10">
        <v>-1</v>
      </c>
      <c r="E10">
        <v>1</v>
      </c>
      <c r="F10">
        <v>3169.279052734375</v>
      </c>
      <c r="G10">
        <v>-15535.19921875</v>
      </c>
      <c r="H10">
        <v>-55344.17578125</v>
      </c>
      <c r="I10">
        <v>-6.352698802947998</v>
      </c>
      <c r="J10">
        <v>18.0173454284668</v>
      </c>
      <c r="K10">
        <v>-1.2561826705932619</v>
      </c>
      <c r="L10">
        <v>33.244781494140618</v>
      </c>
      <c r="M10">
        <v>79.864021301269531</v>
      </c>
      <c r="N10">
        <v>134.3001403808594</v>
      </c>
      <c r="O10">
        <v>34.741462707519531</v>
      </c>
      <c r="P10">
        <v>3.3997831344604492</v>
      </c>
      <c r="Q10">
        <v>-21.68836784362793</v>
      </c>
    </row>
    <row r="11" spans="1:17" x14ac:dyDescent="0.3">
      <c r="A11" s="1">
        <v>9</v>
      </c>
      <c r="B11">
        <v>0.30981495976448059</v>
      </c>
      <c r="C11">
        <v>-0.27143412828445429</v>
      </c>
      <c r="D11">
        <v>-1</v>
      </c>
      <c r="E11">
        <v>0.7756657600402832</v>
      </c>
      <c r="F11">
        <v>3158.189208984375</v>
      </c>
      <c r="G11">
        <v>-15535.865234375</v>
      </c>
      <c r="H11">
        <v>-55339.35546875</v>
      </c>
      <c r="I11">
        <v>-7.8977189064025879</v>
      </c>
      <c r="J11">
        <v>20.309177398681641</v>
      </c>
      <c r="K11">
        <v>-0.50696849822998047</v>
      </c>
      <c r="L11">
        <v>40.402805328369141</v>
      </c>
      <c r="M11">
        <v>87.563690185546875</v>
      </c>
      <c r="N11">
        <v>146.26841735839841</v>
      </c>
      <c r="O11">
        <v>37.149703979492188</v>
      </c>
      <c r="P11">
        <v>-2.6520383358001709</v>
      </c>
      <c r="Q11">
        <v>-23.018178939819339</v>
      </c>
    </row>
    <row r="12" spans="1:17" x14ac:dyDescent="0.3">
      <c r="A12" s="1">
        <v>10</v>
      </c>
      <c r="B12">
        <v>1</v>
      </c>
      <c r="C12">
        <v>-0.74906617403030396</v>
      </c>
      <c r="D12">
        <v>-0.84053075313568115</v>
      </c>
      <c r="E12">
        <v>0.77834540605545044</v>
      </c>
      <c r="F12">
        <v>3145.237060546875</v>
      </c>
      <c r="G12">
        <v>-15537.0126953125</v>
      </c>
      <c r="H12">
        <v>-55334.17578125</v>
      </c>
      <c r="I12">
        <v>-9.4965810775756836</v>
      </c>
      <c r="J12">
        <v>22.572341918945309</v>
      </c>
      <c r="K12">
        <v>0.42475414276123052</v>
      </c>
      <c r="L12">
        <v>46.139392852783203</v>
      </c>
      <c r="M12">
        <v>95.986793518066406</v>
      </c>
      <c r="N12">
        <v>160.1785888671875</v>
      </c>
      <c r="O12">
        <v>39.876728057861328</v>
      </c>
      <c r="P12">
        <v>-10.07118511199951</v>
      </c>
      <c r="Q12">
        <v>-22.87908935546875</v>
      </c>
    </row>
    <row r="13" spans="1:17" x14ac:dyDescent="0.3">
      <c r="A13" s="1">
        <v>11</v>
      </c>
      <c r="B13">
        <v>1</v>
      </c>
      <c r="C13">
        <v>-0.75901669263839722</v>
      </c>
      <c r="D13">
        <v>-0.62076514959335327</v>
      </c>
      <c r="E13">
        <v>1</v>
      </c>
      <c r="F13">
        <v>3130.27734375</v>
      </c>
      <c r="G13">
        <v>-15538.626953125</v>
      </c>
      <c r="H13">
        <v>-55328.625</v>
      </c>
      <c r="I13">
        <v>-11.226383209228519</v>
      </c>
      <c r="J13">
        <v>25.410091400146481</v>
      </c>
      <c r="K13">
        <v>0.52641582489013672</v>
      </c>
      <c r="L13">
        <v>49.971141815185547</v>
      </c>
      <c r="M13">
        <v>105.76047515869141</v>
      </c>
      <c r="N13">
        <v>178.2520751953125</v>
      </c>
      <c r="O13">
        <v>45.050891876220703</v>
      </c>
      <c r="P13">
        <v>-19.837579727172852</v>
      </c>
      <c r="Q13">
        <v>-20.36745643615723</v>
      </c>
    </row>
    <row r="14" spans="1:17" x14ac:dyDescent="0.3">
      <c r="A14" s="1">
        <v>12</v>
      </c>
      <c r="B14">
        <v>1</v>
      </c>
      <c r="C14">
        <v>-0.71597027778625488</v>
      </c>
      <c r="D14">
        <v>-0.44849738478660578</v>
      </c>
      <c r="E14">
        <v>0.48892560601234442</v>
      </c>
      <c r="F14">
        <v>3113.4599609375</v>
      </c>
      <c r="G14">
        <v>-15540.8154296875</v>
      </c>
      <c r="H14">
        <v>-55322.54296875</v>
      </c>
      <c r="I14">
        <v>-13.170218467712401</v>
      </c>
      <c r="J14">
        <v>29.074506759643551</v>
      </c>
      <c r="K14">
        <v>8.4125518798828125E-2</v>
      </c>
      <c r="L14">
        <v>50.661460876464837</v>
      </c>
      <c r="M14">
        <v>116.48516845703119</v>
      </c>
      <c r="N14">
        <v>200.15513610839841</v>
      </c>
      <c r="O14">
        <v>49.409103393554688</v>
      </c>
      <c r="P14">
        <v>-27.615737915039059</v>
      </c>
      <c r="Q14">
        <v>-14.87413311004639</v>
      </c>
    </row>
    <row r="15" spans="1:17" x14ac:dyDescent="0.3">
      <c r="A15" s="1">
        <v>13</v>
      </c>
      <c r="B15">
        <v>0.53359270095825195</v>
      </c>
      <c r="C15">
        <v>-0.9427255392074585</v>
      </c>
      <c r="D15">
        <v>-0.72925460338592529</v>
      </c>
      <c r="E15">
        <v>0.46884170174598688</v>
      </c>
      <c r="F15">
        <v>3093.968505859375</v>
      </c>
      <c r="G15">
        <v>-15543.623046875</v>
      </c>
      <c r="H15">
        <v>-55315.8984375</v>
      </c>
      <c r="I15">
        <v>-15.36605834960938</v>
      </c>
      <c r="J15">
        <v>32.990238189697273</v>
      </c>
      <c r="K15">
        <v>-0.46513938903808588</v>
      </c>
      <c r="L15">
        <v>47.245021820068359</v>
      </c>
      <c r="M15">
        <v>124.5066375732422</v>
      </c>
      <c r="N15">
        <v>220.1033020019531</v>
      </c>
      <c r="O15">
        <v>51.187519073486328</v>
      </c>
      <c r="P15">
        <v>-33.142345428466797</v>
      </c>
      <c r="Q15">
        <v>-8.1793441772460938</v>
      </c>
    </row>
    <row r="16" spans="1:17" x14ac:dyDescent="0.3">
      <c r="A16" s="1">
        <v>14</v>
      </c>
      <c r="B16">
        <v>1</v>
      </c>
      <c r="C16">
        <v>-0.68612551689147949</v>
      </c>
      <c r="D16">
        <v>-1</v>
      </c>
      <c r="E16">
        <v>-0.13404685258865359</v>
      </c>
      <c r="F16">
        <v>3073.362548828125</v>
      </c>
      <c r="G16">
        <v>-15546.587890625</v>
      </c>
      <c r="H16">
        <v>-55309.765625</v>
      </c>
      <c r="I16">
        <v>-17.502193450927731</v>
      </c>
      <c r="J16">
        <v>36.339157104492188</v>
      </c>
      <c r="K16">
        <v>-1.128419876098633</v>
      </c>
      <c r="L16">
        <v>41.320610046386719</v>
      </c>
      <c r="M16">
        <v>127.1903991699219</v>
      </c>
      <c r="N16">
        <v>235.00053405761719</v>
      </c>
      <c r="O16">
        <v>51.615139007568359</v>
      </c>
      <c r="P16">
        <v>-34.341205596923828</v>
      </c>
      <c r="Q16">
        <v>-1.048198938369751</v>
      </c>
    </row>
    <row r="17" spans="1:17" x14ac:dyDescent="0.3">
      <c r="A17" s="1">
        <v>15</v>
      </c>
      <c r="B17">
        <v>0.35328498482704163</v>
      </c>
      <c r="C17">
        <v>-0.84694087505340576</v>
      </c>
      <c r="D17">
        <v>-0.22939787805080411</v>
      </c>
      <c r="E17">
        <v>0.56776225566864014</v>
      </c>
      <c r="F17">
        <v>3050.663330078125</v>
      </c>
      <c r="G17">
        <v>-15549.7109375</v>
      </c>
      <c r="H17">
        <v>-55303.609375</v>
      </c>
      <c r="I17">
        <v>-19.77280426025391</v>
      </c>
      <c r="J17">
        <v>39.175247192382813</v>
      </c>
      <c r="K17">
        <v>-2.1256198883056641</v>
      </c>
      <c r="L17">
        <v>33.636302947998047</v>
      </c>
      <c r="M17">
        <v>126.459098815918</v>
      </c>
      <c r="N17">
        <v>247.8009948730469</v>
      </c>
      <c r="O17">
        <v>51.731956481933587</v>
      </c>
      <c r="P17">
        <v>-35.344985961914063</v>
      </c>
      <c r="Q17">
        <v>7.3170547485351563</v>
      </c>
    </row>
    <row r="18" spans="1:17" x14ac:dyDescent="0.3">
      <c r="A18" s="1">
        <v>16</v>
      </c>
      <c r="B18">
        <v>1</v>
      </c>
      <c r="C18">
        <v>-1</v>
      </c>
      <c r="D18">
        <v>-1</v>
      </c>
      <c r="E18">
        <v>1</v>
      </c>
      <c r="F18">
        <v>3025.05712890625</v>
      </c>
      <c r="G18">
        <v>-15553.056640625</v>
      </c>
      <c r="H18">
        <v>-55297.5078125</v>
      </c>
      <c r="I18">
        <v>-22.199016571044918</v>
      </c>
      <c r="J18">
        <v>42.143062591552727</v>
      </c>
      <c r="K18">
        <v>-4.9611015319824219</v>
      </c>
      <c r="L18">
        <v>24.25662803649902</v>
      </c>
      <c r="M18">
        <v>122.473030090332</v>
      </c>
      <c r="N18">
        <v>259.637939453125</v>
      </c>
      <c r="O18">
        <v>55.517002105712891</v>
      </c>
      <c r="P18">
        <v>-37.945205688476563</v>
      </c>
      <c r="Q18">
        <v>16.38581466674805</v>
      </c>
    </row>
    <row r="19" spans="1:17" x14ac:dyDescent="0.3">
      <c r="A19" s="1">
        <v>17</v>
      </c>
      <c r="B19">
        <v>0.44939807057380682</v>
      </c>
      <c r="C19">
        <v>-0.89128077030181885</v>
      </c>
      <c r="D19">
        <v>-0.33736753463745123</v>
      </c>
      <c r="E19">
        <v>0.6264004111289978</v>
      </c>
      <c r="F19">
        <v>2994.310302734375</v>
      </c>
      <c r="G19">
        <v>-15557.1884765625</v>
      </c>
      <c r="H19">
        <v>-55291.34375</v>
      </c>
      <c r="I19">
        <v>-25.13126182556152</v>
      </c>
      <c r="J19">
        <v>44.248691558837891</v>
      </c>
      <c r="K19">
        <v>-9.5769882202148438</v>
      </c>
      <c r="L19">
        <v>11.66349029541016</v>
      </c>
      <c r="M19">
        <v>114.9036102294922</v>
      </c>
      <c r="N19">
        <v>272.5616455078125</v>
      </c>
      <c r="O19">
        <v>57.664100646972663</v>
      </c>
      <c r="P19">
        <v>-35.925056457519531</v>
      </c>
      <c r="Q19">
        <v>28.017807006835941</v>
      </c>
    </row>
    <row r="20" spans="1:17" x14ac:dyDescent="0.3">
      <c r="A20" s="1">
        <v>18</v>
      </c>
      <c r="B20">
        <v>0.20547784864902499</v>
      </c>
      <c r="C20">
        <v>-0.39105311036109919</v>
      </c>
      <c r="D20">
        <v>-0.70116728544235229</v>
      </c>
      <c r="E20">
        <v>0.7219042181968689</v>
      </c>
      <c r="F20">
        <v>2953.857177734375</v>
      </c>
      <c r="G20">
        <v>-15562.6171875</v>
      </c>
      <c r="H20">
        <v>-55284.75390625</v>
      </c>
      <c r="I20">
        <v>-28.88056755065918</v>
      </c>
      <c r="J20">
        <v>43.631111145019531</v>
      </c>
      <c r="K20">
        <v>-15.05001926422119</v>
      </c>
      <c r="L20">
        <v>-3.9155774116516109</v>
      </c>
      <c r="M20">
        <v>104.01959228515619</v>
      </c>
      <c r="N20">
        <v>288.7012939453125</v>
      </c>
      <c r="O20">
        <v>55.294025421142578</v>
      </c>
      <c r="P20">
        <v>-26.40153694152832</v>
      </c>
      <c r="Q20">
        <v>38.478164672851563</v>
      </c>
    </row>
    <row r="21" spans="1:17" x14ac:dyDescent="0.3">
      <c r="A21" s="1">
        <v>19</v>
      </c>
      <c r="B21">
        <v>-0.84890872240066528</v>
      </c>
      <c r="C21">
        <v>-1</v>
      </c>
      <c r="D21">
        <v>-1</v>
      </c>
      <c r="E21">
        <v>0.6110537052154541</v>
      </c>
      <c r="F21">
        <v>2906.594482421875</v>
      </c>
      <c r="G21">
        <v>-15567.6162109375</v>
      </c>
      <c r="H21">
        <v>-55279.1875</v>
      </c>
      <c r="I21">
        <v>-32.765586853027337</v>
      </c>
      <c r="J21">
        <v>40.540695190429688</v>
      </c>
      <c r="K21">
        <v>-19.464031219482418</v>
      </c>
      <c r="L21">
        <v>-19.49746131896973</v>
      </c>
      <c r="M21">
        <v>91.820205688476563</v>
      </c>
      <c r="N21">
        <v>304.89639282226563</v>
      </c>
      <c r="O21">
        <v>51.097648620605469</v>
      </c>
      <c r="P21">
        <v>-18.683847427368161</v>
      </c>
      <c r="Q21">
        <v>43.858390808105469</v>
      </c>
    </row>
    <row r="22" spans="1:17" x14ac:dyDescent="0.3">
      <c r="A22" s="1">
        <v>20</v>
      </c>
      <c r="B22">
        <v>-1</v>
      </c>
      <c r="C22">
        <v>-7.6554290950298309E-2</v>
      </c>
      <c r="D22">
        <v>-1</v>
      </c>
      <c r="E22">
        <v>1</v>
      </c>
      <c r="F22">
        <v>2859.07666015625</v>
      </c>
      <c r="G22">
        <v>-15571.751953125</v>
      </c>
      <c r="H22">
        <v>-55274.59765625</v>
      </c>
      <c r="I22">
        <v>-36.305656433105469</v>
      </c>
      <c r="J22">
        <v>35.791461944580078</v>
      </c>
      <c r="K22">
        <v>-22.56741905212402</v>
      </c>
      <c r="L22">
        <v>-32.161624908447273</v>
      </c>
      <c r="M22">
        <v>77.693832397460938</v>
      </c>
      <c r="N22">
        <v>324.73370361328119</v>
      </c>
      <c r="O22">
        <v>44.094066619873047</v>
      </c>
      <c r="P22">
        <v>-8.7092189788818359</v>
      </c>
      <c r="Q22">
        <v>46.079627990722663</v>
      </c>
    </row>
    <row r="23" spans="1:17" x14ac:dyDescent="0.3">
      <c r="A23" s="1">
        <v>21</v>
      </c>
      <c r="B23">
        <v>-0.71578973531723022</v>
      </c>
      <c r="C23">
        <v>-0.32231888175010681</v>
      </c>
      <c r="D23">
        <v>-0.86754590272903442</v>
      </c>
      <c r="E23">
        <v>1</v>
      </c>
      <c r="F23">
        <v>2813.078125</v>
      </c>
      <c r="G23">
        <v>-15574.7255859375</v>
      </c>
      <c r="H23">
        <v>-55270.6953125</v>
      </c>
      <c r="I23">
        <v>-39.412483215332031</v>
      </c>
      <c r="J23">
        <v>30.847637176513668</v>
      </c>
      <c r="K23">
        <v>-24.746719360351559</v>
      </c>
      <c r="L23">
        <v>-41.449607849121087</v>
      </c>
      <c r="M23">
        <v>61.849147796630859</v>
      </c>
      <c r="N23">
        <v>346.80023193359381</v>
      </c>
      <c r="O23">
        <v>37.090202331542969</v>
      </c>
      <c r="P23">
        <v>-0.91626715660095215</v>
      </c>
      <c r="Q23">
        <v>46.180202484130859</v>
      </c>
    </row>
    <row r="24" spans="1:17" x14ac:dyDescent="0.3">
      <c r="A24" s="1">
        <v>22</v>
      </c>
      <c r="B24">
        <v>-0.94830423593521118</v>
      </c>
      <c r="C24">
        <v>-1</v>
      </c>
      <c r="D24">
        <v>-1</v>
      </c>
      <c r="E24">
        <v>0.68888616561889648</v>
      </c>
      <c r="F24">
        <v>2765.357177734375</v>
      </c>
      <c r="G24">
        <v>-15576.693359375</v>
      </c>
      <c r="H24">
        <v>-55267.1640625</v>
      </c>
      <c r="I24">
        <v>-41.826568603515618</v>
      </c>
      <c r="J24">
        <v>26.465646743774411</v>
      </c>
      <c r="K24">
        <v>-26.673709869384769</v>
      </c>
      <c r="L24">
        <v>-46.499992370605469</v>
      </c>
      <c r="M24">
        <v>45.537521362304688</v>
      </c>
      <c r="N24">
        <v>10.623984336853029</v>
      </c>
      <c r="O24">
        <v>31.623052597045898</v>
      </c>
      <c r="P24">
        <v>1.438621044158936</v>
      </c>
      <c r="Q24">
        <v>45.36553955078125</v>
      </c>
    </row>
    <row r="25" spans="1:17" x14ac:dyDescent="0.3">
      <c r="A25" s="1">
        <v>23</v>
      </c>
      <c r="B25">
        <v>-0.57904326915740967</v>
      </c>
      <c r="C25">
        <v>-1</v>
      </c>
      <c r="D25">
        <v>-0.42682000994682312</v>
      </c>
      <c r="E25">
        <v>0.16093446314334869</v>
      </c>
      <c r="F25">
        <v>2722.234375</v>
      </c>
      <c r="G25">
        <v>-15577.7197265625</v>
      </c>
      <c r="H25">
        <v>-55264.0625</v>
      </c>
      <c r="I25">
        <v>-43.533035278320313</v>
      </c>
      <c r="J25">
        <v>21.929170608520511</v>
      </c>
      <c r="K25">
        <v>-28.24459266662598</v>
      </c>
      <c r="L25">
        <v>-47.599456787109382</v>
      </c>
      <c r="M25">
        <v>29.049612045288089</v>
      </c>
      <c r="N25">
        <v>32.830051422119141</v>
      </c>
      <c r="O25">
        <v>29.27615928649902</v>
      </c>
      <c r="P25">
        <v>4.4352145195007324</v>
      </c>
      <c r="Q25">
        <v>44.787422180175781</v>
      </c>
    </row>
    <row r="26" spans="1:17" x14ac:dyDescent="0.3">
      <c r="A26" s="1">
        <v>24</v>
      </c>
      <c r="B26">
        <v>-1</v>
      </c>
      <c r="C26">
        <v>-1</v>
      </c>
      <c r="D26">
        <v>-1</v>
      </c>
      <c r="E26">
        <v>0.47931882739067078</v>
      </c>
      <c r="F26">
        <v>2676.212158203125</v>
      </c>
      <c r="G26">
        <v>-15578.4541015625</v>
      </c>
      <c r="H26">
        <v>-55260.796875</v>
      </c>
      <c r="I26">
        <v>-44.983840942382813</v>
      </c>
      <c r="J26">
        <v>17.363821029663089</v>
      </c>
      <c r="K26">
        <v>-28.535943984985352</v>
      </c>
      <c r="L26">
        <v>-44.850566864013672</v>
      </c>
      <c r="M26">
        <v>14.902546882629389</v>
      </c>
      <c r="N26">
        <v>53.524204254150391</v>
      </c>
      <c r="O26">
        <v>26.71189117431641</v>
      </c>
      <c r="P26">
        <v>6.5545506477355957</v>
      </c>
      <c r="Q26">
        <v>42.954078674316413</v>
      </c>
    </row>
    <row r="27" spans="1:17" x14ac:dyDescent="0.3">
      <c r="A27" s="1">
        <v>25</v>
      </c>
      <c r="B27">
        <v>-0.80555254220962524</v>
      </c>
      <c r="C27">
        <v>-0.90457761287689209</v>
      </c>
      <c r="D27">
        <v>-0.65282124280929565</v>
      </c>
      <c r="E27">
        <v>1</v>
      </c>
      <c r="F27">
        <v>2631.909423828125</v>
      </c>
      <c r="G27">
        <v>-15578.8955078125</v>
      </c>
      <c r="H27">
        <v>-55257.9453125</v>
      </c>
      <c r="I27">
        <v>-46.146213531494141</v>
      </c>
      <c r="J27">
        <v>13.79450035095215</v>
      </c>
      <c r="K27">
        <v>-27.488702774047852</v>
      </c>
      <c r="L27">
        <v>-40.288223266601563</v>
      </c>
      <c r="M27">
        <v>5.6056690216064453</v>
      </c>
      <c r="N27">
        <v>69.312118530273438</v>
      </c>
      <c r="O27">
        <v>22.290834426879879</v>
      </c>
      <c r="P27">
        <v>4.6430873870849609</v>
      </c>
      <c r="Q27">
        <v>41.352619171142578</v>
      </c>
    </row>
    <row r="28" spans="1:17" x14ac:dyDescent="0.3">
      <c r="A28" s="1">
        <v>26</v>
      </c>
      <c r="B28">
        <v>-0.77061951160430908</v>
      </c>
      <c r="C28">
        <v>-0.83507686853408813</v>
      </c>
      <c r="D28">
        <v>-1</v>
      </c>
      <c r="E28">
        <v>0.1442599147558212</v>
      </c>
      <c r="F28">
        <v>2589.9052734375</v>
      </c>
      <c r="G28">
        <v>-15579.0224609375</v>
      </c>
      <c r="H28">
        <v>-55254.98828125</v>
      </c>
      <c r="I28">
        <v>-47.115333557128913</v>
      </c>
      <c r="J28">
        <v>9.9164257049560547</v>
      </c>
      <c r="K28">
        <v>-26.37415885925293</v>
      </c>
      <c r="L28">
        <v>-35.105731964111328</v>
      </c>
      <c r="M28">
        <v>-1.7060171365737919</v>
      </c>
      <c r="N28">
        <v>82.75726318359375</v>
      </c>
      <c r="O28">
        <v>19.482404708862301</v>
      </c>
      <c r="P28">
        <v>4.9132599830627441</v>
      </c>
      <c r="Q28">
        <v>39.746318817138672</v>
      </c>
    </row>
    <row r="29" spans="1:17" x14ac:dyDescent="0.3">
      <c r="A29" s="1">
        <v>27</v>
      </c>
      <c r="B29">
        <v>-0.67035871744155884</v>
      </c>
      <c r="C29">
        <v>-0.9669264554977417</v>
      </c>
      <c r="D29">
        <v>-0.91596007347106934</v>
      </c>
      <c r="E29">
        <v>-0.39892423152923578</v>
      </c>
      <c r="F29">
        <v>2547.039306640625</v>
      </c>
      <c r="G29">
        <v>-15578.9736328125</v>
      </c>
      <c r="H29">
        <v>-55251.859375</v>
      </c>
      <c r="I29">
        <v>-47.861339569091797</v>
      </c>
      <c r="J29">
        <v>6.1088871955871582</v>
      </c>
      <c r="K29">
        <v>-24.86776161193848</v>
      </c>
      <c r="L29">
        <v>-29.11956787109375</v>
      </c>
      <c r="M29">
        <v>-6.6192765235900879</v>
      </c>
      <c r="N29">
        <v>94.341751098632813</v>
      </c>
      <c r="O29">
        <v>18.816009521484379</v>
      </c>
      <c r="P29">
        <v>7.4495701789855957</v>
      </c>
      <c r="Q29">
        <v>37.868206024169922</v>
      </c>
    </row>
    <row r="30" spans="1:17" x14ac:dyDescent="0.3">
      <c r="A30" s="1">
        <v>28</v>
      </c>
      <c r="B30">
        <v>-1</v>
      </c>
      <c r="C30">
        <v>-1</v>
      </c>
      <c r="D30">
        <v>-1</v>
      </c>
      <c r="E30">
        <v>0.18383416533470151</v>
      </c>
      <c r="F30">
        <v>2501.618896484375</v>
      </c>
      <c r="G30">
        <v>-15578.9013671875</v>
      </c>
      <c r="H30">
        <v>-55248.8046875</v>
      </c>
      <c r="I30">
        <v>-48.628910064697273</v>
      </c>
      <c r="J30">
        <v>3.5331487655639648</v>
      </c>
      <c r="K30">
        <v>-22.453001022338871</v>
      </c>
      <c r="L30">
        <v>-23.028568267822269</v>
      </c>
      <c r="M30">
        <v>-8.8916473388671875</v>
      </c>
      <c r="N30">
        <v>103.7226867675781</v>
      </c>
      <c r="O30">
        <v>17.86947059631348</v>
      </c>
      <c r="P30">
        <v>8.9570522308349609</v>
      </c>
      <c r="Q30">
        <v>35.852607727050781</v>
      </c>
    </row>
    <row r="31" spans="1:17" x14ac:dyDescent="0.3">
      <c r="A31" s="1">
        <v>29</v>
      </c>
      <c r="B31">
        <v>-0.20432101190090179</v>
      </c>
      <c r="C31">
        <v>-0.3940621018409729</v>
      </c>
      <c r="D31">
        <v>-1</v>
      </c>
      <c r="E31">
        <v>-0.80589926242828369</v>
      </c>
      <c r="F31">
        <v>2457.262939453125</v>
      </c>
      <c r="G31">
        <v>-15578.8291015625</v>
      </c>
      <c r="H31">
        <v>-55245.9296875</v>
      </c>
      <c r="I31">
        <v>-49.549728393554688</v>
      </c>
      <c r="J31">
        <v>1.992063522338867</v>
      </c>
      <c r="K31">
        <v>-19.43681716918945</v>
      </c>
      <c r="L31">
        <v>-17.183357238769531</v>
      </c>
      <c r="M31">
        <v>-9.504155158996582</v>
      </c>
      <c r="N31">
        <v>112.41859436035161</v>
      </c>
      <c r="O31">
        <v>17.109859466552731</v>
      </c>
      <c r="P31">
        <v>10.88013362884521</v>
      </c>
      <c r="Q31">
        <v>33.691287994384773</v>
      </c>
    </row>
    <row r="32" spans="1:17" x14ac:dyDescent="0.3">
      <c r="A32" s="1">
        <v>30</v>
      </c>
      <c r="B32">
        <v>-1</v>
      </c>
      <c r="C32">
        <v>-1</v>
      </c>
      <c r="D32">
        <v>-0.57112449407577515</v>
      </c>
      <c r="E32">
        <v>-1</v>
      </c>
      <c r="F32">
        <v>2411.97802734375</v>
      </c>
      <c r="G32">
        <v>-15578.75390625</v>
      </c>
      <c r="H32">
        <v>-55243.03125</v>
      </c>
      <c r="I32">
        <v>-50.654361724853523</v>
      </c>
      <c r="J32">
        <v>1.645703792572021</v>
      </c>
      <c r="K32">
        <v>-16.01473236083984</v>
      </c>
      <c r="L32">
        <v>-11.50168514251709</v>
      </c>
      <c r="M32">
        <v>-8.571284294128418</v>
      </c>
      <c r="N32">
        <v>120.3538284301758</v>
      </c>
      <c r="O32">
        <v>16.771772384643551</v>
      </c>
      <c r="P32">
        <v>12.850239753723139</v>
      </c>
      <c r="Q32">
        <v>31.8481330871582</v>
      </c>
    </row>
    <row r="33" spans="1:17" x14ac:dyDescent="0.3">
      <c r="A33" s="1">
        <v>31</v>
      </c>
      <c r="B33">
        <v>0.39422711730003362</v>
      </c>
      <c r="C33">
        <v>-1</v>
      </c>
      <c r="D33">
        <v>-0.53491240739822388</v>
      </c>
      <c r="E33">
        <v>-0.92247039079666138</v>
      </c>
      <c r="F33">
        <v>2364.423583984375</v>
      </c>
      <c r="G33">
        <v>-15578.6748046875</v>
      </c>
      <c r="H33">
        <v>-55240.1015625</v>
      </c>
      <c r="I33">
        <v>-51.982017517089837</v>
      </c>
      <c r="J33">
        <v>2.6932215690612789</v>
      </c>
      <c r="K33">
        <v>-12.278573989868161</v>
      </c>
      <c r="L33">
        <v>-6.046015739440918</v>
      </c>
      <c r="M33">
        <v>-6.2478675842285156</v>
      </c>
      <c r="N33">
        <v>127.92376708984381</v>
      </c>
      <c r="O33">
        <v>16.59384918212891</v>
      </c>
      <c r="P33">
        <v>14.51046943664551</v>
      </c>
      <c r="Q33">
        <v>30.048772811889648</v>
      </c>
    </row>
    <row r="34" spans="1:17" x14ac:dyDescent="0.3">
      <c r="A34" s="1">
        <v>32</v>
      </c>
      <c r="B34">
        <v>-1</v>
      </c>
      <c r="C34">
        <v>-0.71538746356964111</v>
      </c>
      <c r="D34">
        <v>-0.54529678821563721</v>
      </c>
      <c r="E34">
        <v>-1</v>
      </c>
      <c r="F34">
        <v>2314.2265625</v>
      </c>
      <c r="G34">
        <v>-15578.59375</v>
      </c>
      <c r="H34">
        <v>-55237.12890625</v>
      </c>
      <c r="I34">
        <v>-53.529350280761719</v>
      </c>
      <c r="J34">
        <v>5.0900187492370614</v>
      </c>
      <c r="K34">
        <v>-8.3841123580932617</v>
      </c>
      <c r="L34">
        <v>-1.0933505296707151</v>
      </c>
      <c r="M34">
        <v>-2.8311491012573242</v>
      </c>
      <c r="N34">
        <v>135.19610595703119</v>
      </c>
      <c r="O34">
        <v>16.330389022827148</v>
      </c>
      <c r="P34">
        <v>16.167461395263668</v>
      </c>
      <c r="Q34">
        <v>28.07706260681152</v>
      </c>
    </row>
    <row r="35" spans="1:17" x14ac:dyDescent="0.3">
      <c r="A35" s="1">
        <v>33</v>
      </c>
      <c r="B35">
        <v>-1</v>
      </c>
      <c r="C35">
        <v>-0.66624772548675537</v>
      </c>
      <c r="D35">
        <v>-0.81815868616104126</v>
      </c>
      <c r="E35">
        <v>-0.61282974481582642</v>
      </c>
      <c r="F35">
        <v>2263.775146484375</v>
      </c>
      <c r="G35">
        <v>-15578.5166015625</v>
      </c>
      <c r="H35">
        <v>-55234.390625</v>
      </c>
      <c r="I35">
        <v>-55.096286773681641</v>
      </c>
      <c r="J35">
        <v>8.5030298233032227</v>
      </c>
      <c r="K35">
        <v>-4.8343791961669922</v>
      </c>
      <c r="L35">
        <v>2.977002859115601</v>
      </c>
      <c r="M35">
        <v>1.2665631771087651</v>
      </c>
      <c r="N35">
        <v>141.9786682128906</v>
      </c>
      <c r="O35">
        <v>15.929173469543461</v>
      </c>
      <c r="P35">
        <v>17.552639007568359</v>
      </c>
      <c r="Q35">
        <v>25.977081298828121</v>
      </c>
    </row>
    <row r="36" spans="1:17" x14ac:dyDescent="0.3">
      <c r="A36" s="1">
        <v>34</v>
      </c>
      <c r="B36">
        <v>-0.9549221396446228</v>
      </c>
      <c r="C36">
        <v>-1</v>
      </c>
      <c r="D36">
        <v>-0.2262306064367294</v>
      </c>
      <c r="E36">
        <v>-0.68791353702545166</v>
      </c>
      <c r="F36">
        <v>2211.60498046875</v>
      </c>
      <c r="G36">
        <v>-15578.4365234375</v>
      </c>
      <c r="H36">
        <v>-55231.5625</v>
      </c>
      <c r="I36">
        <v>-56.843616485595703</v>
      </c>
      <c r="J36">
        <v>13.343490600585939</v>
      </c>
      <c r="K36">
        <v>-1.2905340194702151</v>
      </c>
      <c r="L36">
        <v>6.6287164688110352</v>
      </c>
      <c r="M36">
        <v>6.4786558151245117</v>
      </c>
      <c r="N36">
        <v>149.0109558105469</v>
      </c>
      <c r="O36">
        <v>15.501753807067869</v>
      </c>
      <c r="P36">
        <v>18.620534896850589</v>
      </c>
      <c r="Q36">
        <v>24.2083625793457</v>
      </c>
    </row>
    <row r="37" spans="1:17" x14ac:dyDescent="0.3">
      <c r="A37" s="1">
        <v>35</v>
      </c>
      <c r="B37">
        <v>-1</v>
      </c>
      <c r="C37">
        <v>-0.79837191104888916</v>
      </c>
      <c r="D37">
        <v>-0.30314046144485468</v>
      </c>
      <c r="E37">
        <v>-1</v>
      </c>
      <c r="F37">
        <v>2155.906005859375</v>
      </c>
      <c r="G37">
        <v>-15578.3505859375</v>
      </c>
      <c r="H37">
        <v>-55228.53515625</v>
      </c>
      <c r="I37">
        <v>-58.814727783203118</v>
      </c>
      <c r="J37">
        <v>19.61970138549805</v>
      </c>
      <c r="K37">
        <v>1.938021659851074</v>
      </c>
      <c r="L37">
        <v>9.840911865234375</v>
      </c>
      <c r="M37">
        <v>12.864284515380859</v>
      </c>
      <c r="N37">
        <v>156.2424621582031</v>
      </c>
      <c r="O37">
        <v>15.040500640869141</v>
      </c>
      <c r="P37">
        <v>19.45918083190918</v>
      </c>
      <c r="Q37">
        <v>22.572406768798832</v>
      </c>
    </row>
    <row r="38" spans="1:17" x14ac:dyDescent="0.3">
      <c r="A38" s="1">
        <v>36</v>
      </c>
      <c r="B38">
        <v>-0.44968384504318237</v>
      </c>
      <c r="C38">
        <v>-0.7822529673576355</v>
      </c>
      <c r="D38">
        <v>-1</v>
      </c>
      <c r="E38">
        <v>-0.63441365957260132</v>
      </c>
      <c r="F38">
        <v>2097.643310546875</v>
      </c>
      <c r="G38">
        <v>-15578.265625</v>
      </c>
      <c r="H38">
        <v>-55225.6875</v>
      </c>
      <c r="I38">
        <v>-60.737087249755859</v>
      </c>
      <c r="J38">
        <v>25.931051254272461</v>
      </c>
      <c r="K38">
        <v>4.3326702117919922</v>
      </c>
      <c r="L38">
        <v>11.97161388397217</v>
      </c>
      <c r="M38">
        <v>19.056514739990231</v>
      </c>
      <c r="N38">
        <v>162.76629638671881</v>
      </c>
      <c r="O38">
        <v>14.594472885131839</v>
      </c>
      <c r="P38">
        <v>20.046005249023441</v>
      </c>
      <c r="Q38">
        <v>20.418722152709961</v>
      </c>
    </row>
    <row r="39" spans="1:17" x14ac:dyDescent="0.3">
      <c r="A39" s="1">
        <v>37</v>
      </c>
      <c r="B39">
        <v>5.0312023609876633E-2</v>
      </c>
      <c r="C39">
        <v>-0.76903480291366577</v>
      </c>
      <c r="D39">
        <v>-0.37234368920326227</v>
      </c>
      <c r="E39">
        <v>-0.61422717571258545</v>
      </c>
      <c r="F39">
        <v>2037.12548828125</v>
      </c>
      <c r="G39">
        <v>-15578.1748046875</v>
      </c>
      <c r="H39">
        <v>-55222.76171875</v>
      </c>
      <c r="I39">
        <v>-62.773624420166023</v>
      </c>
      <c r="J39">
        <v>33.967876434326172</v>
      </c>
      <c r="K39">
        <v>6.4865636825561523</v>
      </c>
      <c r="L39">
        <v>13.57033634185791</v>
      </c>
      <c r="M39">
        <v>26.416685104370121</v>
      </c>
      <c r="N39">
        <v>170.56520080566409</v>
      </c>
      <c r="O39">
        <v>13.940133094787599</v>
      </c>
      <c r="P39">
        <v>20.588274002075199</v>
      </c>
      <c r="Q39">
        <v>18.4036979675293</v>
      </c>
    </row>
    <row r="40" spans="1:17" x14ac:dyDescent="0.3">
      <c r="A40" s="1">
        <v>38</v>
      </c>
      <c r="B40">
        <v>0.1606687605381012</v>
      </c>
      <c r="C40">
        <v>-1</v>
      </c>
      <c r="D40">
        <v>0.20363603532314301</v>
      </c>
      <c r="E40">
        <v>-1</v>
      </c>
      <c r="F40">
        <v>1936.003540039062</v>
      </c>
      <c r="G40">
        <v>-15578.0224609375</v>
      </c>
      <c r="H40">
        <v>-55217.984375</v>
      </c>
      <c r="I40">
        <v>-65.925033569335938</v>
      </c>
      <c r="J40">
        <v>45.032314300537109</v>
      </c>
      <c r="K40">
        <v>7.5393896102905273</v>
      </c>
      <c r="L40">
        <v>14.50694561004639</v>
      </c>
      <c r="M40">
        <v>37.362171173095703</v>
      </c>
      <c r="N40">
        <v>179.61415100097659</v>
      </c>
      <c r="O40">
        <v>13.17485523223877</v>
      </c>
      <c r="P40">
        <v>20.933010101318359</v>
      </c>
      <c r="Q40">
        <v>18.018415451049801</v>
      </c>
    </row>
    <row r="41" spans="1:17" x14ac:dyDescent="0.3">
      <c r="A41" s="1">
        <v>39</v>
      </c>
      <c r="B41">
        <v>0.74419683218002319</v>
      </c>
      <c r="C41">
        <v>-1</v>
      </c>
      <c r="D41">
        <v>0.19640436768531799</v>
      </c>
      <c r="E41">
        <v>-0.62027078866958618</v>
      </c>
      <c r="F41">
        <v>1868.66259765625</v>
      </c>
      <c r="G41">
        <v>-15577.927734375</v>
      </c>
      <c r="H41">
        <v>-55214.80859375</v>
      </c>
      <c r="I41">
        <v>-68.005577087402344</v>
      </c>
      <c r="J41">
        <v>53.241714477539063</v>
      </c>
      <c r="K41">
        <v>6.8082485198974609</v>
      </c>
      <c r="L41">
        <v>13.935372352600099</v>
      </c>
      <c r="M41">
        <v>45.464504241943359</v>
      </c>
      <c r="N41">
        <v>186.67253112792969</v>
      </c>
      <c r="O41">
        <v>12.96588611602783</v>
      </c>
      <c r="P41">
        <v>21.545797348022461</v>
      </c>
      <c r="Q41">
        <v>18.334039688110352</v>
      </c>
    </row>
    <row r="42" spans="1:17" x14ac:dyDescent="0.3">
      <c r="A42" s="1">
        <v>40</v>
      </c>
      <c r="B42">
        <v>0.84297263622283936</v>
      </c>
      <c r="C42">
        <v>-0.74996095895767212</v>
      </c>
      <c r="D42">
        <v>0.89505529403686523</v>
      </c>
      <c r="E42">
        <v>-1</v>
      </c>
      <c r="F42">
        <v>1787.657836914062</v>
      </c>
      <c r="G42">
        <v>-15577.8359375</v>
      </c>
      <c r="H42">
        <v>-55210.99609375</v>
      </c>
      <c r="I42">
        <v>-70.225639343261719</v>
      </c>
      <c r="J42">
        <v>61.547615051269531</v>
      </c>
      <c r="K42">
        <v>4.5219869613647461</v>
      </c>
      <c r="L42">
        <v>12.083320617675779</v>
      </c>
      <c r="M42">
        <v>54.364315032958977</v>
      </c>
      <c r="N42">
        <v>194.00181579589841</v>
      </c>
      <c r="O42">
        <v>13.49642753601074</v>
      </c>
      <c r="P42">
        <v>22.932573318481449</v>
      </c>
      <c r="Q42">
        <v>19.629146575927731</v>
      </c>
    </row>
    <row r="43" spans="1:17" x14ac:dyDescent="0.3">
      <c r="A43" s="1">
        <v>41</v>
      </c>
      <c r="B43">
        <v>0.70797663927078247</v>
      </c>
      <c r="C43">
        <v>-2.0887387916445729E-2</v>
      </c>
      <c r="D43">
        <v>1</v>
      </c>
      <c r="E43">
        <v>-1</v>
      </c>
      <c r="F43">
        <v>1708.190795898438</v>
      </c>
      <c r="G43">
        <v>-15577.7802734375</v>
      </c>
      <c r="H43">
        <v>-55207.48046875</v>
      </c>
      <c r="I43">
        <v>-72.106697082519531</v>
      </c>
      <c r="J43">
        <v>68.759689331054688</v>
      </c>
      <c r="K43">
        <v>0.56305885314941406</v>
      </c>
      <c r="L43">
        <v>9.2715883255004883</v>
      </c>
      <c r="M43">
        <v>62.704849243164063</v>
      </c>
      <c r="N43">
        <v>201.2881164550781</v>
      </c>
      <c r="O43">
        <v>14.527876853942869</v>
      </c>
      <c r="P43">
        <v>25.546188354492191</v>
      </c>
      <c r="Q43">
        <v>21.404268264770511</v>
      </c>
    </row>
    <row r="44" spans="1:17" x14ac:dyDescent="0.3">
      <c r="A44" s="1">
        <v>42</v>
      </c>
      <c r="B44">
        <v>1</v>
      </c>
      <c r="C44">
        <v>-1</v>
      </c>
      <c r="D44">
        <v>0.86120122671127319</v>
      </c>
      <c r="E44">
        <v>-0.33416163921356201</v>
      </c>
      <c r="F44">
        <v>1620.9287109375</v>
      </c>
      <c r="G44">
        <v>-15577.7607421875</v>
      </c>
      <c r="H44">
        <v>-55203.4453125</v>
      </c>
      <c r="I44">
        <v>-74.121803283691406</v>
      </c>
      <c r="J44">
        <v>74.946754455566406</v>
      </c>
      <c r="K44">
        <v>-5.3885068893432617</v>
      </c>
      <c r="L44">
        <v>4.6753273010253906</v>
      </c>
      <c r="M44">
        <v>71.950798034667969</v>
      </c>
      <c r="N44">
        <v>208.1648254394531</v>
      </c>
      <c r="O44">
        <v>15.62919998168945</v>
      </c>
      <c r="P44">
        <v>28.64644622802734</v>
      </c>
      <c r="Q44">
        <v>22.911432266235352</v>
      </c>
    </row>
    <row r="45" spans="1:17" x14ac:dyDescent="0.3">
      <c r="A45" s="1">
        <v>43</v>
      </c>
      <c r="B45">
        <v>0.91235893964767456</v>
      </c>
      <c r="C45">
        <v>-1</v>
      </c>
      <c r="D45">
        <v>0.80416619777679443</v>
      </c>
      <c r="E45">
        <v>-0.69371366500854492</v>
      </c>
      <c r="F45">
        <v>1540.197143554688</v>
      </c>
      <c r="G45">
        <v>-15577.7890625</v>
      </c>
      <c r="H45">
        <v>-55199.82421875</v>
      </c>
      <c r="I45">
        <v>-75.818252563476563</v>
      </c>
      <c r="J45">
        <v>78.930305480957031</v>
      </c>
      <c r="K45">
        <v>-13.203975677490231</v>
      </c>
      <c r="L45">
        <v>-0.93194180727005005</v>
      </c>
      <c r="M45">
        <v>81.129035949707031</v>
      </c>
      <c r="N45">
        <v>214.32286071777341</v>
      </c>
      <c r="O45">
        <v>17.0140495300293</v>
      </c>
      <c r="P45">
        <v>32.283210754394531</v>
      </c>
      <c r="Q45">
        <v>24.048990249633789</v>
      </c>
    </row>
    <row r="46" spans="1:17" x14ac:dyDescent="0.3">
      <c r="A46" s="1">
        <v>44</v>
      </c>
      <c r="B46">
        <v>0.7981683611869812</v>
      </c>
      <c r="C46">
        <v>-1</v>
      </c>
      <c r="D46">
        <v>-2.7197850868105888E-3</v>
      </c>
      <c r="E46">
        <v>-1</v>
      </c>
      <c r="F46">
        <v>1469.660034179688</v>
      </c>
      <c r="G46">
        <v>-15577.8681640625</v>
      </c>
      <c r="H46">
        <v>-55196.59375</v>
      </c>
      <c r="I46">
        <v>-77.25042724609375</v>
      </c>
      <c r="J46">
        <v>79.779930114746094</v>
      </c>
      <c r="K46">
        <v>-23.008621215820309</v>
      </c>
      <c r="L46">
        <v>-7.1645135879516602</v>
      </c>
      <c r="M46">
        <v>90.593124389648438</v>
      </c>
      <c r="N46">
        <v>220.11528015136719</v>
      </c>
      <c r="O46">
        <v>18.58152961730957</v>
      </c>
      <c r="P46">
        <v>36.994606018066413</v>
      </c>
      <c r="Q46">
        <v>23.779989242553711</v>
      </c>
    </row>
    <row r="47" spans="1:17" x14ac:dyDescent="0.3">
      <c r="A47" s="1">
        <v>45</v>
      </c>
      <c r="B47">
        <v>1</v>
      </c>
      <c r="C47">
        <v>-0.19044199585914609</v>
      </c>
      <c r="D47">
        <v>-8.6186543107032776E-2</v>
      </c>
      <c r="E47">
        <v>-0.67218220233917236</v>
      </c>
      <c r="F47">
        <v>1381.347290039062</v>
      </c>
      <c r="G47">
        <v>-15578.07421875</v>
      </c>
      <c r="H47">
        <v>-55192.6015625</v>
      </c>
      <c r="I47">
        <v>-78.775726318359375</v>
      </c>
      <c r="J47">
        <v>77.108070373535156</v>
      </c>
      <c r="K47">
        <v>-32.440940856933587</v>
      </c>
      <c r="L47">
        <v>-15.020925521850589</v>
      </c>
      <c r="M47">
        <v>100.5771942138672</v>
      </c>
      <c r="N47">
        <v>224.7171325683594</v>
      </c>
      <c r="O47">
        <v>19.976980209350589</v>
      </c>
      <c r="P47">
        <v>41.501575469970703</v>
      </c>
      <c r="Q47">
        <v>22.26802825927734</v>
      </c>
    </row>
    <row r="48" spans="1:17" x14ac:dyDescent="0.3">
      <c r="A48" s="1">
        <v>46</v>
      </c>
      <c r="B48">
        <v>0.76387619972229004</v>
      </c>
      <c r="C48">
        <v>-0.82068479061126709</v>
      </c>
      <c r="D48">
        <v>0.5701410174369812</v>
      </c>
      <c r="E48">
        <v>-0.96756249666213989</v>
      </c>
      <c r="F48">
        <v>1301.572509765625</v>
      </c>
      <c r="G48">
        <v>-15578.302734375</v>
      </c>
      <c r="H48">
        <v>-55188.84765625</v>
      </c>
      <c r="I48">
        <v>-80.121345520019531</v>
      </c>
      <c r="J48">
        <v>68.4468994140625</v>
      </c>
      <c r="K48">
        <v>-44.743099212646477</v>
      </c>
      <c r="L48">
        <v>-23.881820678710941</v>
      </c>
      <c r="M48">
        <v>113.25559234619141</v>
      </c>
      <c r="N48">
        <v>229.7052001953125</v>
      </c>
      <c r="O48">
        <v>21.554862976074219</v>
      </c>
      <c r="P48">
        <v>45.322395324707031</v>
      </c>
      <c r="Q48">
        <v>19.995475769042969</v>
      </c>
    </row>
    <row r="49" spans="1:17" x14ac:dyDescent="0.3">
      <c r="A49" s="1">
        <v>47</v>
      </c>
      <c r="B49">
        <v>8.0828502774238586E-2</v>
      </c>
      <c r="C49">
        <v>-0.53266578912734985</v>
      </c>
      <c r="D49">
        <v>1</v>
      </c>
      <c r="E49">
        <v>-0.41938811540603638</v>
      </c>
      <c r="F49">
        <v>1192.901123046875</v>
      </c>
      <c r="G49">
        <v>-15578.5712890625</v>
      </c>
      <c r="H49">
        <v>-55184.40625</v>
      </c>
      <c r="I49">
        <v>-81.441940307617188</v>
      </c>
      <c r="J49">
        <v>55.936203002929688</v>
      </c>
      <c r="K49">
        <v>-55.382881164550781</v>
      </c>
      <c r="L49">
        <v>-34.138828277587891</v>
      </c>
      <c r="M49">
        <v>127.7795715332031</v>
      </c>
      <c r="N49">
        <v>232.4601745605469</v>
      </c>
      <c r="O49">
        <v>22.48642539978027</v>
      </c>
      <c r="P49">
        <v>45.712085723876953</v>
      </c>
      <c r="Q49">
        <v>19.79547119140625</v>
      </c>
    </row>
    <row r="50" spans="1:17" x14ac:dyDescent="0.3">
      <c r="A50" s="1">
        <v>48</v>
      </c>
      <c r="B50">
        <v>0.54910308122634888</v>
      </c>
      <c r="C50">
        <v>-1</v>
      </c>
      <c r="D50">
        <v>0.1198424324393272</v>
      </c>
      <c r="E50">
        <v>-0.86559963226318359</v>
      </c>
      <c r="F50">
        <v>1104.360107421875</v>
      </c>
      <c r="G50">
        <v>-15578.7177734375</v>
      </c>
      <c r="H50">
        <v>-55180.734375</v>
      </c>
      <c r="I50">
        <v>-82.469322204589844</v>
      </c>
      <c r="J50">
        <v>39.346408843994141</v>
      </c>
      <c r="K50">
        <v>-66.125251770019531</v>
      </c>
      <c r="L50">
        <v>-44.277873992919922</v>
      </c>
      <c r="M50">
        <v>142.8377685546875</v>
      </c>
      <c r="N50">
        <v>233.0951843261719</v>
      </c>
      <c r="O50">
        <v>24.112001419067379</v>
      </c>
      <c r="P50">
        <v>46.645401000976563</v>
      </c>
      <c r="Q50">
        <v>15.89658164978027</v>
      </c>
    </row>
    <row r="51" spans="1:17" x14ac:dyDescent="0.3">
      <c r="A51" s="1">
        <v>49</v>
      </c>
      <c r="B51">
        <v>-0.74825799465179443</v>
      </c>
      <c r="C51">
        <v>-0.67184776067733765</v>
      </c>
      <c r="D51">
        <v>-0.44846287369728088</v>
      </c>
      <c r="E51">
        <v>-1</v>
      </c>
      <c r="F51">
        <v>1016.504089355469</v>
      </c>
      <c r="G51">
        <v>-15578.8359375</v>
      </c>
      <c r="H51">
        <v>-55177.3671875</v>
      </c>
      <c r="I51">
        <v>-83.279861450195313</v>
      </c>
      <c r="J51">
        <v>24.691362380981449</v>
      </c>
      <c r="K51">
        <v>-74.015380859375</v>
      </c>
      <c r="L51">
        <v>-52.677143096923828</v>
      </c>
      <c r="M51">
        <v>156.58241271972659</v>
      </c>
      <c r="N51">
        <v>232.40019226074219</v>
      </c>
      <c r="O51">
        <v>24.950605392456051</v>
      </c>
      <c r="P51">
        <v>46.898754119873047</v>
      </c>
      <c r="Q51">
        <v>9.3725490570068359</v>
      </c>
    </row>
    <row r="52" spans="1:17" x14ac:dyDescent="0.3">
      <c r="A52" s="1">
        <v>50</v>
      </c>
      <c r="B52">
        <v>-0.928916335105896</v>
      </c>
      <c r="C52">
        <v>-1</v>
      </c>
      <c r="D52">
        <v>0.3575652539730072</v>
      </c>
      <c r="E52">
        <v>-1</v>
      </c>
      <c r="F52">
        <v>927.55523681640625</v>
      </c>
      <c r="G52">
        <v>-15578.978515625</v>
      </c>
      <c r="H52">
        <v>-55173.8359375</v>
      </c>
      <c r="I52">
        <v>-84.086204528808594</v>
      </c>
      <c r="J52">
        <v>11.353902816772459</v>
      </c>
      <c r="K52">
        <v>-80.220161437988281</v>
      </c>
      <c r="L52">
        <v>-61.549919128417969</v>
      </c>
      <c r="M52">
        <v>173.3721618652344</v>
      </c>
      <c r="N52">
        <v>230.7515869140625</v>
      </c>
      <c r="O52">
        <v>25.023235321044918</v>
      </c>
      <c r="P52">
        <v>45.251457214355469</v>
      </c>
      <c r="Q52">
        <v>4.132169246673584</v>
      </c>
    </row>
    <row r="53" spans="1:17" x14ac:dyDescent="0.3">
      <c r="A53" s="1">
        <v>51</v>
      </c>
      <c r="B53">
        <v>-1</v>
      </c>
      <c r="C53">
        <v>-0.77074271440505981</v>
      </c>
      <c r="D53">
        <v>0.48947980999946589</v>
      </c>
      <c r="E53">
        <v>-0.83751648664474487</v>
      </c>
      <c r="F53">
        <v>841.02532958984375</v>
      </c>
      <c r="G53">
        <v>-15579.125</v>
      </c>
      <c r="H53">
        <v>-55170.60546875</v>
      </c>
      <c r="I53">
        <v>-84.752647399902344</v>
      </c>
      <c r="J53">
        <v>3.5785083770751949</v>
      </c>
      <c r="K53">
        <v>-84.757102966308594</v>
      </c>
      <c r="L53">
        <v>-68.84722900390625</v>
      </c>
      <c r="M53">
        <v>-170.8204345703125</v>
      </c>
      <c r="N53">
        <v>226.78926086425781</v>
      </c>
      <c r="O53">
        <v>24.69667816162109</v>
      </c>
      <c r="P53">
        <v>42.069084167480469</v>
      </c>
      <c r="Q53">
        <v>-1.09013307094574</v>
      </c>
    </row>
    <row r="54" spans="1:17" x14ac:dyDescent="0.3">
      <c r="A54" s="1">
        <v>52</v>
      </c>
      <c r="B54">
        <v>3.4243430942296982E-2</v>
      </c>
      <c r="C54">
        <v>-0.6064879298210144</v>
      </c>
      <c r="D54">
        <v>0.9801185131072998</v>
      </c>
      <c r="E54">
        <v>-0.98972594738006592</v>
      </c>
      <c r="F54">
        <v>747.6556396484375</v>
      </c>
      <c r="G54">
        <v>-15579.2841796875</v>
      </c>
      <c r="H54">
        <v>-55166.9765625</v>
      </c>
      <c r="I54">
        <v>-85.488601684570313</v>
      </c>
      <c r="J54">
        <v>-2.8730392456054691E-2</v>
      </c>
      <c r="K54">
        <v>-87.961410522460938</v>
      </c>
      <c r="L54">
        <v>-76.809791564941406</v>
      </c>
      <c r="M54">
        <v>-147.8452453613281</v>
      </c>
      <c r="N54">
        <v>216.1260986328125</v>
      </c>
      <c r="O54">
        <v>24.254819869995121</v>
      </c>
      <c r="P54">
        <v>39.298210144042969</v>
      </c>
      <c r="Q54">
        <v>-4.6818561553955078</v>
      </c>
    </row>
    <row r="55" spans="1:17" x14ac:dyDescent="0.3">
      <c r="A55" s="1">
        <v>53</v>
      </c>
      <c r="B55">
        <v>-5.0395084545016289E-3</v>
      </c>
      <c r="C55">
        <v>-0.62485945224761963</v>
      </c>
      <c r="D55">
        <v>1</v>
      </c>
      <c r="E55">
        <v>-1</v>
      </c>
      <c r="F55">
        <v>659.47418212890625</v>
      </c>
      <c r="G55">
        <v>-15579.4189453125</v>
      </c>
      <c r="H55">
        <v>-55163.64453125</v>
      </c>
      <c r="I55">
        <v>-86.175125122070313</v>
      </c>
      <c r="J55">
        <v>1.1358131170272829</v>
      </c>
      <c r="K55">
        <v>-89.506423950195313</v>
      </c>
      <c r="L55">
        <v>-82.715187072753906</v>
      </c>
      <c r="M55">
        <v>-110.78488922119141</v>
      </c>
      <c r="N55">
        <v>181.07090759277341</v>
      </c>
      <c r="O55">
        <v>23.682905197143551</v>
      </c>
      <c r="P55">
        <v>36.372898101806641</v>
      </c>
      <c r="Q55">
        <v>-7.5369091033935547</v>
      </c>
    </row>
    <row r="56" spans="1:17" x14ac:dyDescent="0.3">
      <c r="A56" s="1">
        <v>54</v>
      </c>
      <c r="B56">
        <v>-0.49088102579116821</v>
      </c>
      <c r="C56">
        <v>-0.43882659077644348</v>
      </c>
      <c r="D56">
        <v>1</v>
      </c>
      <c r="E56">
        <v>-0.38130977749824518</v>
      </c>
      <c r="F56">
        <v>578.78387451171875</v>
      </c>
      <c r="G56">
        <v>-15579.5224609375</v>
      </c>
      <c r="H56">
        <v>-55160.51953125</v>
      </c>
      <c r="I56">
        <v>-86.844535827636719</v>
      </c>
      <c r="J56">
        <v>5.3218479156494141</v>
      </c>
      <c r="K56">
        <v>-89.647804260253906</v>
      </c>
      <c r="L56">
        <v>-83.673049926757813</v>
      </c>
      <c r="M56">
        <v>-39.336288452148438</v>
      </c>
      <c r="N56">
        <v>121.5360946655273</v>
      </c>
      <c r="O56">
        <v>22.937028884887699</v>
      </c>
      <c r="P56">
        <v>33.227821350097663</v>
      </c>
      <c r="Q56">
        <v>-9.6878671646118164</v>
      </c>
    </row>
    <row r="57" spans="1:17" x14ac:dyDescent="0.3">
      <c r="A57" s="1">
        <v>55</v>
      </c>
      <c r="B57">
        <v>0.91522085666656494</v>
      </c>
      <c r="C57">
        <v>-0.14320038259029391</v>
      </c>
      <c r="D57">
        <v>0.32655280828475952</v>
      </c>
      <c r="E57">
        <v>-0.29907333850860601</v>
      </c>
      <c r="F57">
        <v>495.39254760742188</v>
      </c>
      <c r="G57">
        <v>-15579.6025390625</v>
      </c>
      <c r="H57">
        <v>-55157.02734375</v>
      </c>
      <c r="I57">
        <v>-87.617019653320313</v>
      </c>
      <c r="J57">
        <v>12.160183906555179</v>
      </c>
      <c r="K57">
        <v>-88.19970703125</v>
      </c>
      <c r="L57">
        <v>-78.21661376953125</v>
      </c>
      <c r="M57">
        <v>1.1247832775115969</v>
      </c>
      <c r="N57">
        <v>97.373161315917969</v>
      </c>
      <c r="O57">
        <v>22.528692245483398</v>
      </c>
      <c r="P57">
        <v>30.327400207519531</v>
      </c>
      <c r="Q57">
        <v>-12.339424133300779</v>
      </c>
    </row>
    <row r="58" spans="1:17" x14ac:dyDescent="0.3">
      <c r="A58" s="1">
        <v>56</v>
      </c>
      <c r="B58">
        <v>0.12750780582427981</v>
      </c>
      <c r="C58">
        <v>-1</v>
      </c>
      <c r="D58">
        <v>1</v>
      </c>
      <c r="E58">
        <v>-0.47129145264625549</v>
      </c>
      <c r="F58">
        <v>407.0423583984375</v>
      </c>
      <c r="G58">
        <v>-15579.6337890625</v>
      </c>
      <c r="H58">
        <v>-55153.83984375</v>
      </c>
      <c r="I58">
        <v>-88.327133178710938</v>
      </c>
      <c r="J58">
        <v>20.606052398681641</v>
      </c>
      <c r="K58">
        <v>-85.148651123046875</v>
      </c>
      <c r="L58">
        <v>-71.405441284179688</v>
      </c>
      <c r="M58">
        <v>18.182792663574219</v>
      </c>
      <c r="N58">
        <v>90.173484802246094</v>
      </c>
      <c r="O58">
        <v>22.161027908325199</v>
      </c>
      <c r="P58">
        <v>27.44480133056641</v>
      </c>
      <c r="Q58">
        <v>-13.879862785339361</v>
      </c>
    </row>
    <row r="59" spans="1:17" x14ac:dyDescent="0.3">
      <c r="A59" s="1">
        <v>57</v>
      </c>
      <c r="B59">
        <v>1</v>
      </c>
      <c r="C59">
        <v>-0.41379198431968689</v>
      </c>
      <c r="D59">
        <v>1.4745042659342291E-2</v>
      </c>
      <c r="E59">
        <v>-0.7766263484954834</v>
      </c>
      <c r="F59">
        <v>324.36447143554688</v>
      </c>
      <c r="G59">
        <v>-15579.6123046875</v>
      </c>
      <c r="H59">
        <v>-55150.703125</v>
      </c>
      <c r="I59">
        <v>-88.976249694824219</v>
      </c>
      <c r="J59">
        <v>29.731277465820309</v>
      </c>
      <c r="K59">
        <v>-80.697273254394531</v>
      </c>
      <c r="L59">
        <v>-64.251068115234375</v>
      </c>
      <c r="M59">
        <v>28.543106079101559</v>
      </c>
      <c r="N59">
        <v>87.927940368652344</v>
      </c>
      <c r="O59">
        <v>22.377326965332031</v>
      </c>
      <c r="P59">
        <v>25.849567413330082</v>
      </c>
      <c r="Q59">
        <v>-15.691929817199711</v>
      </c>
    </row>
    <row r="60" spans="1:17" x14ac:dyDescent="0.3">
      <c r="A60" s="1">
        <v>58</v>
      </c>
      <c r="B60">
        <v>1</v>
      </c>
      <c r="C60">
        <v>-1</v>
      </c>
      <c r="D60">
        <v>0.55845707654953003</v>
      </c>
      <c r="E60">
        <v>-1</v>
      </c>
      <c r="F60">
        <v>245.28428649902341</v>
      </c>
      <c r="G60">
        <v>-15579.5283203125</v>
      </c>
      <c r="H60">
        <v>-55147.765625</v>
      </c>
      <c r="I60">
        <v>-89.520576477050781</v>
      </c>
      <c r="J60">
        <v>38.635124206542969</v>
      </c>
      <c r="K60">
        <v>-75.05859375</v>
      </c>
      <c r="L60">
        <v>-57.033592224121087</v>
      </c>
      <c r="M60">
        <v>35.740764617919922</v>
      </c>
      <c r="N60">
        <v>87.479179382324219</v>
      </c>
      <c r="O60">
        <v>23.103876113891602</v>
      </c>
      <c r="P60">
        <v>23.81705284118652</v>
      </c>
      <c r="Q60">
        <v>-16.85305213928223</v>
      </c>
    </row>
    <row r="61" spans="1:17" x14ac:dyDescent="0.3">
      <c r="A61" s="1">
        <v>59</v>
      </c>
      <c r="B61">
        <v>0.73078620433807373</v>
      </c>
      <c r="C61">
        <v>-1</v>
      </c>
      <c r="D61">
        <v>1</v>
      </c>
      <c r="E61">
        <v>-0.3952239453792572</v>
      </c>
      <c r="F61">
        <v>163.96551513671881</v>
      </c>
      <c r="G61">
        <v>-15579.3779296875</v>
      </c>
      <c r="H61">
        <v>-55144.88671875</v>
      </c>
      <c r="I61">
        <v>-89.962966918945313</v>
      </c>
      <c r="J61">
        <v>47.977611541748047</v>
      </c>
      <c r="K61">
        <v>-67.595306396484375</v>
      </c>
      <c r="L61">
        <v>-49.273406982421882</v>
      </c>
      <c r="M61">
        <v>41.5</v>
      </c>
      <c r="N61">
        <v>88.41180419921875</v>
      </c>
      <c r="O61">
        <v>23.60654258728027</v>
      </c>
      <c r="P61">
        <v>19.90651702880859</v>
      </c>
      <c r="Q61">
        <v>-15.477146148681641</v>
      </c>
    </row>
    <row r="62" spans="1:17" x14ac:dyDescent="0.3">
      <c r="A62" s="1">
        <v>60</v>
      </c>
      <c r="B62">
        <v>8.2779161632061005E-2</v>
      </c>
      <c r="C62">
        <v>-1</v>
      </c>
      <c r="D62">
        <v>0.67562484741210938</v>
      </c>
      <c r="E62">
        <v>-1</v>
      </c>
      <c r="F62">
        <v>81.134773254394531</v>
      </c>
      <c r="G62">
        <v>-15579.2138671875</v>
      </c>
      <c r="H62">
        <v>-55141.94140625</v>
      </c>
      <c r="I62">
        <v>-90.299400329589844</v>
      </c>
      <c r="J62">
        <v>56.715183258056641</v>
      </c>
      <c r="K62">
        <v>-58.6640625</v>
      </c>
      <c r="L62">
        <v>-41.530464172363281</v>
      </c>
      <c r="M62">
        <v>45.439113616943359</v>
      </c>
      <c r="N62">
        <v>90.922859191894531</v>
      </c>
      <c r="O62">
        <v>23.23906135559082</v>
      </c>
      <c r="P62">
        <v>15.478049278259279</v>
      </c>
      <c r="Q62">
        <v>-11.875062942504879</v>
      </c>
    </row>
    <row r="63" spans="1:17" x14ac:dyDescent="0.3">
      <c r="A63" s="1">
        <v>61</v>
      </c>
      <c r="B63">
        <v>0.2686595618724823</v>
      </c>
      <c r="C63">
        <v>-0.95078885555267334</v>
      </c>
      <c r="D63">
        <v>0.97975641489028931</v>
      </c>
      <c r="E63">
        <v>-0.90112024545669556</v>
      </c>
      <c r="F63">
        <v>0</v>
      </c>
      <c r="G63">
        <v>-15579.0908203125</v>
      </c>
      <c r="H63">
        <v>-55138.9765625</v>
      </c>
      <c r="I63">
        <v>-90.557975769042969</v>
      </c>
      <c r="J63">
        <v>56.696910858154297</v>
      </c>
      <c r="K63">
        <v>-38.962020874023438</v>
      </c>
      <c r="L63">
        <v>-34.608242034912109</v>
      </c>
      <c r="M63">
        <v>48.059066772460938</v>
      </c>
      <c r="N63">
        <v>93.052223205566406</v>
      </c>
      <c r="O63">
        <v>-27.288139343261719</v>
      </c>
      <c r="P63">
        <v>104.7444229125977</v>
      </c>
      <c r="Q63">
        <v>2.4510872364044189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3209.866943359375</v>
      </c>
      <c r="G2">
        <v>-15535.255859375</v>
      </c>
      <c r="H2">
        <v>-55360.19921875</v>
      </c>
      <c r="I2">
        <v>1.317750080488622E-3</v>
      </c>
      <c r="J2">
        <v>0.15962411463260651</v>
      </c>
      <c r="K2">
        <v>-1.8330446910113101E-3</v>
      </c>
      <c r="L2">
        <v>0.14336858689785001</v>
      </c>
      <c r="M2">
        <v>4.8762941360473633</v>
      </c>
      <c r="N2">
        <v>109.77194976806641</v>
      </c>
      <c r="O2">
        <v>-1.1828127317130571E-2</v>
      </c>
      <c r="P2">
        <v>49.884357452392578</v>
      </c>
      <c r="Q2">
        <v>6.8379594013094902E-3</v>
      </c>
    </row>
    <row r="3" spans="1:17" x14ac:dyDescent="0.3">
      <c r="A3" s="1">
        <v>1</v>
      </c>
      <c r="B3">
        <v>-0.37616258859634399</v>
      </c>
      <c r="C3">
        <v>-0.69730830192565918</v>
      </c>
      <c r="D3">
        <v>-1</v>
      </c>
      <c r="E3">
        <v>0.94702708721160889</v>
      </c>
      <c r="F3">
        <v>3208.78466796875</v>
      </c>
      <c r="G3">
        <v>-15535.2587890625</v>
      </c>
      <c r="H3">
        <v>-55360.1875</v>
      </c>
      <c r="I3">
        <v>-0.14498805999755859</v>
      </c>
      <c r="J3">
        <v>1.2821474075317381</v>
      </c>
      <c r="K3">
        <v>0.19609582424163821</v>
      </c>
      <c r="L3">
        <v>0.12169612944126131</v>
      </c>
      <c r="M3">
        <v>16.47785568237305</v>
      </c>
      <c r="N3">
        <v>109.7049865722656</v>
      </c>
      <c r="O3">
        <v>-1.29643189907074</v>
      </c>
      <c r="P3">
        <v>45.924369812011719</v>
      </c>
      <c r="Q3">
        <v>-0.86927580833435059</v>
      </c>
    </row>
    <row r="4" spans="1:17" x14ac:dyDescent="0.3">
      <c r="A4" s="1">
        <v>2</v>
      </c>
      <c r="B4">
        <v>-0.2021184116601944</v>
      </c>
      <c r="C4">
        <v>-0.77093064785003662</v>
      </c>
      <c r="D4">
        <v>-0.25834235548973078</v>
      </c>
      <c r="E4">
        <v>0.48612204194068909</v>
      </c>
      <c r="F4">
        <v>3206.684326171875</v>
      </c>
      <c r="G4">
        <v>-15535.39453125</v>
      </c>
      <c r="H4">
        <v>-55359.97265625</v>
      </c>
      <c r="I4">
        <v>-0.55711847543716431</v>
      </c>
      <c r="J4">
        <v>3.0838618278503418</v>
      </c>
      <c r="K4">
        <v>0.47473883628845209</v>
      </c>
      <c r="L4">
        <v>-0.18190787732601171</v>
      </c>
      <c r="M4">
        <v>28.029729843139648</v>
      </c>
      <c r="N4">
        <v>109.2389755249023</v>
      </c>
      <c r="O4">
        <v>-2.6325278282165532</v>
      </c>
      <c r="P4">
        <v>41.419544219970703</v>
      </c>
      <c r="Q4">
        <v>-1.0527579784393311</v>
      </c>
    </row>
    <row r="5" spans="1:17" x14ac:dyDescent="0.3">
      <c r="A5" s="1">
        <v>3</v>
      </c>
      <c r="B5">
        <v>-0.86756205558776855</v>
      </c>
      <c r="C5">
        <v>-1</v>
      </c>
      <c r="D5">
        <v>-7.4094600975513458E-2</v>
      </c>
      <c r="E5">
        <v>0.69589513540267944</v>
      </c>
      <c r="F5">
        <v>3204.276123046875</v>
      </c>
      <c r="G5">
        <v>-15535.681640625</v>
      </c>
      <c r="H5">
        <v>-55359.5</v>
      </c>
      <c r="I5">
        <v>-1.0421814918518071</v>
      </c>
      <c r="J5">
        <v>5.213925838470459</v>
      </c>
      <c r="K5">
        <v>0.90331178903579712</v>
      </c>
      <c r="L5">
        <v>-0.63740462064743042</v>
      </c>
      <c r="M5">
        <v>38.333831787109382</v>
      </c>
      <c r="N5">
        <v>108.4869689941406</v>
      </c>
      <c r="O5">
        <v>-5.4385900497436523</v>
      </c>
      <c r="P5">
        <v>35.844558715820313</v>
      </c>
      <c r="Q5">
        <v>-0.4371286928653717</v>
      </c>
    </row>
    <row r="6" spans="1:17" x14ac:dyDescent="0.3">
      <c r="A6" s="1">
        <v>4</v>
      </c>
      <c r="B6">
        <v>0.1123212948441505</v>
      </c>
      <c r="C6">
        <v>-0.7635306715965271</v>
      </c>
      <c r="D6">
        <v>-1</v>
      </c>
      <c r="E6">
        <v>0.72415423393249512</v>
      </c>
      <c r="F6">
        <v>3200.218994140625</v>
      </c>
      <c r="G6">
        <v>-15536.3125</v>
      </c>
      <c r="H6">
        <v>-55358.546875</v>
      </c>
      <c r="I6">
        <v>-1.804213762283325</v>
      </c>
      <c r="J6">
        <v>7.8264102935791016</v>
      </c>
      <c r="K6">
        <v>1.199110865592957</v>
      </c>
      <c r="L6">
        <v>-1.827243447303772</v>
      </c>
      <c r="M6">
        <v>48.625949859619141</v>
      </c>
      <c r="N6">
        <v>107.099723815918</v>
      </c>
      <c r="O6">
        <v>-6.642756462097168</v>
      </c>
      <c r="P6">
        <v>30.087640762329102</v>
      </c>
      <c r="Q6">
        <v>-0.4533943235874176</v>
      </c>
    </row>
    <row r="7" spans="1:17" x14ac:dyDescent="0.3">
      <c r="A7" s="1">
        <v>5</v>
      </c>
      <c r="B7">
        <v>-0.47060450911521912</v>
      </c>
      <c r="C7">
        <v>-1</v>
      </c>
      <c r="D7">
        <v>-0.67500156164169312</v>
      </c>
      <c r="E7">
        <v>6.4414806663990021E-2</v>
      </c>
      <c r="F7">
        <v>3195.259033203125</v>
      </c>
      <c r="G7">
        <v>-15537.1044921875</v>
      </c>
      <c r="H7">
        <v>-55357.171875</v>
      </c>
      <c r="I7">
        <v>-2.6569023132324219</v>
      </c>
      <c r="J7">
        <v>9.926060676574707</v>
      </c>
      <c r="K7">
        <v>1.055495023727417</v>
      </c>
      <c r="L7">
        <v>-2.7821309566497798</v>
      </c>
      <c r="M7">
        <v>56.209579467773438</v>
      </c>
      <c r="N7">
        <v>105.6966018676758</v>
      </c>
      <c r="O7">
        <v>-6.5502486228942871</v>
      </c>
      <c r="P7">
        <v>27.72712326049805</v>
      </c>
      <c r="Q7">
        <v>-0.61337536573410034</v>
      </c>
    </row>
    <row r="8" spans="1:17" x14ac:dyDescent="0.3">
      <c r="A8" s="1">
        <v>6</v>
      </c>
      <c r="B8">
        <v>-0.30468103289604193</v>
      </c>
      <c r="C8">
        <v>-0.41508662700653082</v>
      </c>
      <c r="D8">
        <v>-1</v>
      </c>
      <c r="E8">
        <v>1</v>
      </c>
      <c r="F8">
        <v>3188.7177734375</v>
      </c>
      <c r="G8">
        <v>-15537.943359375</v>
      </c>
      <c r="H8">
        <v>-55355.58984375</v>
      </c>
      <c r="I8">
        <v>-3.6805579662322998</v>
      </c>
      <c r="J8">
        <v>12.005353927612299</v>
      </c>
      <c r="K8">
        <v>1.13937771320343</v>
      </c>
      <c r="L8">
        <v>-3.5023877620697021</v>
      </c>
      <c r="M8">
        <v>63.241367340087891</v>
      </c>
      <c r="N8">
        <v>104.0596237182617</v>
      </c>
      <c r="O8">
        <v>-7.5828843116760254</v>
      </c>
      <c r="P8">
        <v>24.645524978637699</v>
      </c>
      <c r="Q8">
        <v>-1.0081725120544429</v>
      </c>
    </row>
    <row r="9" spans="1:17" x14ac:dyDescent="0.3">
      <c r="A9" s="1">
        <v>7</v>
      </c>
      <c r="B9">
        <v>-1</v>
      </c>
      <c r="C9">
        <v>-0.71333217620849609</v>
      </c>
      <c r="D9">
        <v>-0.28688293695449829</v>
      </c>
      <c r="E9">
        <v>0.61293637752532959</v>
      </c>
      <c r="F9">
        <v>3180.701904296875</v>
      </c>
      <c r="G9">
        <v>-15538.9130859375</v>
      </c>
      <c r="H9">
        <v>-55353.5390625</v>
      </c>
      <c r="I9">
        <v>-4.9719600677490234</v>
      </c>
      <c r="J9">
        <v>14.23924350738525</v>
      </c>
      <c r="K9">
        <v>1.754799365997314</v>
      </c>
      <c r="L9">
        <v>-4.115903377532959</v>
      </c>
      <c r="M9">
        <v>69.803611755371094</v>
      </c>
      <c r="N9">
        <v>101.80674743652339</v>
      </c>
      <c r="O9">
        <v>-10.627323150634769</v>
      </c>
      <c r="P9">
        <v>20.5982551574707</v>
      </c>
      <c r="Q9">
        <v>-0.6281006932258606</v>
      </c>
    </row>
    <row r="10" spans="1:17" x14ac:dyDescent="0.3">
      <c r="A10" s="1">
        <v>8</v>
      </c>
      <c r="B10">
        <v>-0.1107929274439812</v>
      </c>
      <c r="C10">
        <v>-0.1049554571509361</v>
      </c>
      <c r="D10">
        <v>-0.60353833436965942</v>
      </c>
      <c r="E10">
        <v>0.70459592342376709</v>
      </c>
      <c r="F10">
        <v>3170.448486328125</v>
      </c>
      <c r="G10">
        <v>-15540.25</v>
      </c>
      <c r="H10">
        <v>-55350.703125</v>
      </c>
      <c r="I10">
        <v>-6.4878926277160636</v>
      </c>
      <c r="J10">
        <v>16.2899169921875</v>
      </c>
      <c r="K10">
        <v>2.410149097442627</v>
      </c>
      <c r="L10">
        <v>-4.8773736953735352</v>
      </c>
      <c r="M10">
        <v>75.530975341796875</v>
      </c>
      <c r="N10">
        <v>98.678398132324219</v>
      </c>
      <c r="O10">
        <v>-12.200399398803709</v>
      </c>
      <c r="P10">
        <v>18.52604866027832</v>
      </c>
      <c r="Q10">
        <v>-0.21725998818874359</v>
      </c>
    </row>
    <row r="11" spans="1:17" x14ac:dyDescent="0.3">
      <c r="A11" s="1">
        <v>9</v>
      </c>
      <c r="B11">
        <v>-1</v>
      </c>
      <c r="C11">
        <v>-0.71439129114151001</v>
      </c>
      <c r="D11">
        <v>-1</v>
      </c>
      <c r="E11">
        <v>0.54141414165496826</v>
      </c>
      <c r="F11">
        <v>3157.91943359375</v>
      </c>
      <c r="G11">
        <v>-15541.8115234375</v>
      </c>
      <c r="H11">
        <v>-55347.20703125</v>
      </c>
      <c r="I11">
        <v>-8.233738899230957</v>
      </c>
      <c r="J11">
        <v>18.106386184692379</v>
      </c>
      <c r="K11">
        <v>3.101161003112793</v>
      </c>
      <c r="L11">
        <v>-5.5353116989135742</v>
      </c>
      <c r="M11">
        <v>80.7940673828125</v>
      </c>
      <c r="N11">
        <v>95.299522399902344</v>
      </c>
      <c r="O11">
        <v>-14.16627788543701</v>
      </c>
      <c r="P11">
        <v>15.68415546417236</v>
      </c>
      <c r="Q11">
        <v>-0.34473118185997009</v>
      </c>
    </row>
    <row r="12" spans="1:17" x14ac:dyDescent="0.3">
      <c r="A12" s="1">
        <v>10</v>
      </c>
      <c r="B12">
        <v>-0.72684860229492188</v>
      </c>
      <c r="C12">
        <v>-0.98961913585662842</v>
      </c>
      <c r="D12">
        <v>-0.85660082101821899</v>
      </c>
      <c r="E12">
        <v>1</v>
      </c>
      <c r="F12">
        <v>3144.390869140625</v>
      </c>
      <c r="G12">
        <v>-15543.3662109375</v>
      </c>
      <c r="H12">
        <v>-55343.61328125</v>
      </c>
      <c r="I12">
        <v>-9.9549283981323242</v>
      </c>
      <c r="J12">
        <v>20.122314453125</v>
      </c>
      <c r="K12">
        <v>4.5045251846313477</v>
      </c>
      <c r="L12">
        <v>-5.9178204536437988</v>
      </c>
      <c r="M12">
        <v>84.909194946289063</v>
      </c>
      <c r="N12">
        <v>91.257102966308594</v>
      </c>
      <c r="O12">
        <v>-17.82591438293457</v>
      </c>
      <c r="P12">
        <v>8.9043674468994141</v>
      </c>
      <c r="Q12">
        <v>-0.54499369859695435</v>
      </c>
    </row>
    <row r="13" spans="1:17" x14ac:dyDescent="0.3">
      <c r="A13" s="1">
        <v>11</v>
      </c>
      <c r="B13">
        <v>-0.78392273187637329</v>
      </c>
      <c r="C13">
        <v>-0.57337778806686401</v>
      </c>
      <c r="D13">
        <v>-0.60114258527755737</v>
      </c>
      <c r="E13">
        <v>0.86536586284637451</v>
      </c>
      <c r="F13">
        <v>3127.236083984375</v>
      </c>
      <c r="G13">
        <v>-15545.326171875</v>
      </c>
      <c r="H13">
        <v>-55338.859375</v>
      </c>
      <c r="I13">
        <v>-12.117081642150881</v>
      </c>
      <c r="J13">
        <v>23.006759643554691</v>
      </c>
      <c r="K13">
        <v>6.846796989440918</v>
      </c>
      <c r="L13">
        <v>-6.0924959182739258</v>
      </c>
      <c r="M13">
        <v>87.628913879394531</v>
      </c>
      <c r="N13">
        <v>85.369110107421875</v>
      </c>
      <c r="O13">
        <v>-22.241731643676761</v>
      </c>
      <c r="P13">
        <v>2.414688348770142</v>
      </c>
      <c r="Q13">
        <v>-0.9494895339012146</v>
      </c>
    </row>
    <row r="14" spans="1:17" x14ac:dyDescent="0.3">
      <c r="A14" s="1">
        <v>12</v>
      </c>
      <c r="B14">
        <v>-0.82467257976531982</v>
      </c>
      <c r="C14">
        <v>-9.9273264408111572E-2</v>
      </c>
      <c r="D14">
        <v>-0.53023755550384521</v>
      </c>
      <c r="E14">
        <v>1</v>
      </c>
      <c r="F14">
        <v>3106.26025390625</v>
      </c>
      <c r="G14">
        <v>-15547.609375</v>
      </c>
      <c r="H14">
        <v>-55332.890625</v>
      </c>
      <c r="I14">
        <v>-14.61481380462646</v>
      </c>
      <c r="J14">
        <v>25.699457168579102</v>
      </c>
      <c r="K14">
        <v>9.8733196258544922</v>
      </c>
      <c r="L14">
        <v>-6.0084500312805176</v>
      </c>
      <c r="M14">
        <v>88.873771667480469</v>
      </c>
      <c r="N14">
        <v>78.581092834472656</v>
      </c>
      <c r="O14">
        <v>-26.882966995239261</v>
      </c>
      <c r="P14">
        <v>0.41820621490478521</v>
      </c>
      <c r="Q14">
        <v>-1.476510643959045</v>
      </c>
    </row>
    <row r="15" spans="1:17" x14ac:dyDescent="0.3">
      <c r="A15" s="1">
        <v>13</v>
      </c>
      <c r="B15">
        <v>-0.68395572900772095</v>
      </c>
      <c r="C15">
        <v>-1</v>
      </c>
      <c r="D15">
        <v>-1</v>
      </c>
      <c r="E15">
        <v>0.51969671249389648</v>
      </c>
      <c r="F15">
        <v>3084.7939453125</v>
      </c>
      <c r="G15">
        <v>-15549.8251953125</v>
      </c>
      <c r="H15">
        <v>-55326.7265625</v>
      </c>
      <c r="I15">
        <v>-16.963190078735352</v>
      </c>
      <c r="J15">
        <v>28.146890640258789</v>
      </c>
      <c r="K15">
        <v>13.167600631713871</v>
      </c>
      <c r="L15">
        <v>-5.7077908515930176</v>
      </c>
      <c r="M15">
        <v>89.646141052246094</v>
      </c>
      <c r="N15">
        <v>70.970443725585938</v>
      </c>
      <c r="O15">
        <v>-29.832839965820309</v>
      </c>
      <c r="P15">
        <v>-2.7081854343414311</v>
      </c>
      <c r="Q15">
        <v>-2.5729439258575439</v>
      </c>
    </row>
    <row r="16" spans="1:17" x14ac:dyDescent="0.3">
      <c r="A16" s="1">
        <v>14</v>
      </c>
      <c r="B16">
        <v>-0.87885743379592896</v>
      </c>
      <c r="C16">
        <v>-1</v>
      </c>
      <c r="D16">
        <v>-0.65537822246551514</v>
      </c>
      <c r="E16">
        <v>0.82400429248809814</v>
      </c>
      <c r="F16">
        <v>3061.571044921875</v>
      </c>
      <c r="G16">
        <v>-15551.970703125</v>
      </c>
      <c r="H16">
        <v>-55320.12890625</v>
      </c>
      <c r="I16">
        <v>-19.36080169677734</v>
      </c>
      <c r="J16">
        <v>31.216447830200199</v>
      </c>
      <c r="K16">
        <v>16.81049919128418</v>
      </c>
      <c r="L16">
        <v>-5.0731630325317383</v>
      </c>
      <c r="M16">
        <v>89.462051391601563</v>
      </c>
      <c r="N16">
        <v>62.481052398681641</v>
      </c>
      <c r="O16">
        <v>-33.003669738769531</v>
      </c>
      <c r="P16">
        <v>-8.9290084838867188</v>
      </c>
      <c r="Q16">
        <v>-4.2181997299194336</v>
      </c>
    </row>
    <row r="17" spans="1:17" x14ac:dyDescent="0.3">
      <c r="A17" s="1">
        <v>15</v>
      </c>
      <c r="B17">
        <v>-1</v>
      </c>
      <c r="C17">
        <v>-0.39712423086166382</v>
      </c>
      <c r="D17">
        <v>-0.53357374668121338</v>
      </c>
      <c r="E17">
        <v>0.83593994379043579</v>
      </c>
      <c r="F17">
        <v>3033.956787109375</v>
      </c>
      <c r="G17">
        <v>-15554.20703125</v>
      </c>
      <c r="H17">
        <v>-55312.1328125</v>
      </c>
      <c r="I17">
        <v>-22.13638877868652</v>
      </c>
      <c r="J17">
        <v>34.687850952148438</v>
      </c>
      <c r="K17">
        <v>21.550924301147461</v>
      </c>
      <c r="L17">
        <v>-4.0463733673095703</v>
      </c>
      <c r="M17">
        <v>87.488914489746094</v>
      </c>
      <c r="N17">
        <v>52.381050109863281</v>
      </c>
      <c r="O17">
        <v>-37.761688232421882</v>
      </c>
      <c r="P17">
        <v>-11.95963287353516</v>
      </c>
      <c r="Q17">
        <v>-6.5317511558532706</v>
      </c>
    </row>
    <row r="18" spans="1:17" x14ac:dyDescent="0.3">
      <c r="A18" s="1">
        <v>16</v>
      </c>
      <c r="B18">
        <v>-1</v>
      </c>
      <c r="C18">
        <v>-0.73676168918609619</v>
      </c>
      <c r="D18">
        <v>-0.74821949005126953</v>
      </c>
      <c r="E18">
        <v>1</v>
      </c>
      <c r="F18">
        <v>3003.53173828125</v>
      </c>
      <c r="G18">
        <v>-15556.236328125</v>
      </c>
      <c r="H18">
        <v>-55303.64453125</v>
      </c>
      <c r="I18">
        <v>-24.8450813293457</v>
      </c>
      <c r="J18">
        <v>37.359535217285163</v>
      </c>
      <c r="K18">
        <v>26.334684371948239</v>
      </c>
      <c r="L18">
        <v>-2.9031434059143071</v>
      </c>
      <c r="M18">
        <v>84.763824462890625</v>
      </c>
      <c r="N18">
        <v>41.532627105712891</v>
      </c>
      <c r="O18">
        <v>-43.086891174316413</v>
      </c>
      <c r="P18">
        <v>-15.21002769470215</v>
      </c>
      <c r="Q18">
        <v>-9.6779108047485352</v>
      </c>
    </row>
    <row r="19" spans="1:17" x14ac:dyDescent="0.3">
      <c r="A19" s="1">
        <v>17</v>
      </c>
      <c r="B19">
        <v>-1</v>
      </c>
      <c r="C19">
        <v>-0.70217889547348022</v>
      </c>
      <c r="D19">
        <v>-1</v>
      </c>
      <c r="E19">
        <v>0.51231753826141357</v>
      </c>
      <c r="F19">
        <v>2972.665771484375</v>
      </c>
      <c r="G19">
        <v>-15557.79296875</v>
      </c>
      <c r="H19">
        <v>-55294.8984375</v>
      </c>
      <c r="I19">
        <v>-27.413272857666019</v>
      </c>
      <c r="J19">
        <v>39.248149871826172</v>
      </c>
      <c r="K19">
        <v>30.924165725708011</v>
      </c>
      <c r="L19">
        <v>-1.691475510597229</v>
      </c>
      <c r="M19">
        <v>81.051544189453125</v>
      </c>
      <c r="N19">
        <v>28.802032470703121</v>
      </c>
      <c r="O19">
        <v>-46.870140075683587</v>
      </c>
      <c r="P19">
        <v>-16.2292594909668</v>
      </c>
      <c r="Q19">
        <v>-14.068996429443359</v>
      </c>
    </row>
    <row r="20" spans="1:17" x14ac:dyDescent="0.3">
      <c r="A20" s="1">
        <v>18</v>
      </c>
      <c r="B20">
        <v>-1</v>
      </c>
      <c r="C20">
        <v>-0.73164170980453491</v>
      </c>
      <c r="D20">
        <v>-0.7392730712890625</v>
      </c>
      <c r="E20">
        <v>0.79298132658004761</v>
      </c>
      <c r="F20">
        <v>2938.740966796875</v>
      </c>
      <c r="G20">
        <v>-15559.01171875</v>
      </c>
      <c r="H20">
        <v>-55285.28125</v>
      </c>
      <c r="I20">
        <v>-30.088973999023441</v>
      </c>
      <c r="J20">
        <v>39.37841796875</v>
      </c>
      <c r="K20">
        <v>34.811756134033203</v>
      </c>
      <c r="L20">
        <v>-0.2309549152851105</v>
      </c>
      <c r="M20">
        <v>76.2332763671875</v>
      </c>
      <c r="N20">
        <v>12.682215690612789</v>
      </c>
      <c r="O20">
        <v>-51.011276245117188</v>
      </c>
      <c r="P20">
        <v>-16.273502349853519</v>
      </c>
      <c r="Q20">
        <v>-19.0925407409668</v>
      </c>
    </row>
    <row r="21" spans="1:17" x14ac:dyDescent="0.3">
      <c r="A21" s="1">
        <v>19</v>
      </c>
      <c r="B21">
        <v>-0.87486177682876587</v>
      </c>
      <c r="C21">
        <v>-0.7555961012840271</v>
      </c>
      <c r="D21">
        <v>-0.44428607821464539</v>
      </c>
      <c r="E21">
        <v>0.66375279426574707</v>
      </c>
      <c r="F21">
        <v>2896.309326171875</v>
      </c>
      <c r="G21">
        <v>-15559.765625</v>
      </c>
      <c r="H21">
        <v>-55273.71484375</v>
      </c>
      <c r="I21">
        <v>-32.938861846923828</v>
      </c>
      <c r="J21">
        <v>37.409950256347663</v>
      </c>
      <c r="K21">
        <v>36.468265533447273</v>
      </c>
      <c r="L21">
        <v>1.109999537467957</v>
      </c>
      <c r="M21">
        <v>71.119743347167969</v>
      </c>
      <c r="N21">
        <v>355.2193603515625</v>
      </c>
      <c r="O21">
        <v>-54.682674407958977</v>
      </c>
      <c r="P21">
        <v>-14.38344192504883</v>
      </c>
      <c r="Q21">
        <v>-23.845113754272461</v>
      </c>
    </row>
    <row r="22" spans="1:17" x14ac:dyDescent="0.3">
      <c r="A22" s="1">
        <v>20</v>
      </c>
      <c r="B22">
        <v>-1</v>
      </c>
      <c r="C22">
        <v>-0.7690887451171875</v>
      </c>
      <c r="D22">
        <v>-0.75087594985961914</v>
      </c>
      <c r="E22">
        <v>0.49199089407920837</v>
      </c>
      <c r="F22">
        <v>2853.697265625</v>
      </c>
      <c r="G22">
        <v>-15559.62890625</v>
      </c>
      <c r="H22">
        <v>-55262.26171875</v>
      </c>
      <c r="I22">
        <v>-35.543968200683587</v>
      </c>
      <c r="J22">
        <v>33.391551971435547</v>
      </c>
      <c r="K22">
        <v>34.636356353759773</v>
      </c>
      <c r="L22">
        <v>1.8695768117904661</v>
      </c>
      <c r="M22">
        <v>65.976219177246094</v>
      </c>
      <c r="N22">
        <v>335.4793701171875</v>
      </c>
      <c r="O22">
        <v>-57.585273742675781</v>
      </c>
      <c r="P22">
        <v>-10.22225189208984</v>
      </c>
      <c r="Q22">
        <v>-28.138490676879879</v>
      </c>
    </row>
    <row r="23" spans="1:17" x14ac:dyDescent="0.3">
      <c r="A23" s="1">
        <v>21</v>
      </c>
      <c r="B23">
        <v>-0.58251374959945679</v>
      </c>
      <c r="C23">
        <v>-0.43725329637527471</v>
      </c>
      <c r="D23">
        <v>-0.7803921103477478</v>
      </c>
      <c r="E23">
        <v>1</v>
      </c>
      <c r="F23">
        <v>2807.6298828125</v>
      </c>
      <c r="G23">
        <v>-15558.7685546875</v>
      </c>
      <c r="H23">
        <v>-55251.109375</v>
      </c>
      <c r="I23">
        <v>-37.892463684082031</v>
      </c>
      <c r="J23">
        <v>29.131515502929691</v>
      </c>
      <c r="K23">
        <v>28.544181823730469</v>
      </c>
      <c r="L23">
        <v>1.9130233526229861</v>
      </c>
      <c r="M23">
        <v>62.233989715576172</v>
      </c>
      <c r="N23">
        <v>313.39395141601563</v>
      </c>
      <c r="O23">
        <v>-60.319755554199219</v>
      </c>
      <c r="P23">
        <v>-4.3468022346496582</v>
      </c>
      <c r="Q23">
        <v>-31.365764617919918</v>
      </c>
    </row>
    <row r="24" spans="1:17" x14ac:dyDescent="0.3">
      <c r="A24" s="1">
        <v>22</v>
      </c>
      <c r="B24">
        <v>-0.27716627717018127</v>
      </c>
      <c r="C24">
        <v>-1</v>
      </c>
      <c r="D24">
        <v>-0.86317461729049683</v>
      </c>
      <c r="E24">
        <v>1</v>
      </c>
      <c r="F24">
        <v>2759.375244140625</v>
      </c>
      <c r="G24">
        <v>-15556.990234375</v>
      </c>
      <c r="H24">
        <v>-55239.9765625</v>
      </c>
      <c r="I24">
        <v>-40.161441802978523</v>
      </c>
      <c r="J24">
        <v>26.875520706176761</v>
      </c>
      <c r="K24">
        <v>18.754692077636719</v>
      </c>
      <c r="L24">
        <v>1.3437067270278931</v>
      </c>
      <c r="M24">
        <v>60.265132904052727</v>
      </c>
      <c r="N24">
        <v>289.94940185546881</v>
      </c>
      <c r="O24">
        <v>-60.587291717529297</v>
      </c>
      <c r="P24">
        <v>-1.7348195314407351</v>
      </c>
      <c r="Q24">
        <v>-33.501605987548828</v>
      </c>
    </row>
    <row r="25" spans="1:17" x14ac:dyDescent="0.3">
      <c r="A25" s="1">
        <v>23</v>
      </c>
      <c r="B25">
        <v>-1</v>
      </c>
      <c r="C25">
        <v>-0.86175155639648438</v>
      </c>
      <c r="D25">
        <v>-0.8649287223815918</v>
      </c>
      <c r="E25">
        <v>1</v>
      </c>
      <c r="F25">
        <v>2702.03369140625</v>
      </c>
      <c r="G25">
        <v>-15554.1103515625</v>
      </c>
      <c r="H25">
        <v>-55229.22265625</v>
      </c>
      <c r="I25">
        <v>-42.185779571533203</v>
      </c>
      <c r="J25">
        <v>27.344039916992191</v>
      </c>
      <c r="K25">
        <v>7.3267560005187988</v>
      </c>
      <c r="L25">
        <v>0.69691842794418335</v>
      </c>
      <c r="M25">
        <v>59.260158538818359</v>
      </c>
      <c r="N25">
        <v>264.18399047851563</v>
      </c>
      <c r="O25">
        <v>-64.955924987792969</v>
      </c>
      <c r="P25">
        <v>0.90337413549423218</v>
      </c>
      <c r="Q25">
        <v>-34.782459259033203</v>
      </c>
    </row>
    <row r="26" spans="1:17" x14ac:dyDescent="0.3">
      <c r="A26" s="1">
        <v>24</v>
      </c>
      <c r="B26">
        <v>-0.62435102462768555</v>
      </c>
      <c r="C26">
        <v>-1</v>
      </c>
      <c r="D26">
        <v>-3.6322757601737983E-2</v>
      </c>
      <c r="E26">
        <v>0.38828897476196289</v>
      </c>
      <c r="F26">
        <v>2650.152099609375</v>
      </c>
      <c r="G26">
        <v>-15551.18359375</v>
      </c>
      <c r="H26">
        <v>-55221.28125</v>
      </c>
      <c r="I26">
        <v>-43.785377502441413</v>
      </c>
      <c r="J26">
        <v>30.3076171875</v>
      </c>
      <c r="K26">
        <v>-2.8911597728729248</v>
      </c>
      <c r="L26">
        <v>-0.52459484338760376</v>
      </c>
      <c r="M26">
        <v>59.816375732421882</v>
      </c>
      <c r="N26">
        <v>239.47618103027341</v>
      </c>
      <c r="O26">
        <v>-68.517219543457031</v>
      </c>
      <c r="P26">
        <v>8.2101812362670898</v>
      </c>
      <c r="Q26">
        <v>-32.774341583251953</v>
      </c>
    </row>
    <row r="27" spans="1:17" x14ac:dyDescent="0.3">
      <c r="A27" s="1">
        <v>25</v>
      </c>
      <c r="B27">
        <v>-0.9383665919303894</v>
      </c>
      <c r="C27">
        <v>-0.95444309711456299</v>
      </c>
      <c r="D27">
        <v>-1</v>
      </c>
      <c r="E27">
        <v>0.30870455503463751</v>
      </c>
      <c r="F27">
        <v>2600.171875</v>
      </c>
      <c r="G27">
        <v>-15548.443359375</v>
      </c>
      <c r="H27">
        <v>-55214.76953125</v>
      </c>
      <c r="I27">
        <v>-45.250015258789063</v>
      </c>
      <c r="J27">
        <v>36.338249206542969</v>
      </c>
      <c r="K27">
        <v>-12.45479679107666</v>
      </c>
      <c r="L27">
        <v>-1.9414651393890381</v>
      </c>
      <c r="M27">
        <v>63.145881652832031</v>
      </c>
      <c r="N27">
        <v>217.44618225097659</v>
      </c>
      <c r="O27">
        <v>-69.976913452148438</v>
      </c>
      <c r="P27">
        <v>15.344582557678221</v>
      </c>
      <c r="Q27">
        <v>-29.104305267333981</v>
      </c>
    </row>
    <row r="28" spans="1:17" x14ac:dyDescent="0.3">
      <c r="A28" s="1">
        <v>26</v>
      </c>
      <c r="B28">
        <v>-1</v>
      </c>
      <c r="C28">
        <v>-1</v>
      </c>
      <c r="D28">
        <v>-0.42416658997535711</v>
      </c>
      <c r="E28">
        <v>3.2947786152362817E-2</v>
      </c>
      <c r="F28">
        <v>2553.7978515625</v>
      </c>
      <c r="G28">
        <v>-15546.12109375</v>
      </c>
      <c r="H28">
        <v>-55209.05078125</v>
      </c>
      <c r="I28">
        <v>-46.716846466064453</v>
      </c>
      <c r="J28">
        <v>43.485870361328118</v>
      </c>
      <c r="K28">
        <v>-18.825674057006839</v>
      </c>
      <c r="L28">
        <v>-2.819769144058228</v>
      </c>
      <c r="M28">
        <v>68.685287475585938</v>
      </c>
      <c r="N28">
        <v>196.75306701660159</v>
      </c>
      <c r="O28">
        <v>-70.407882690429688</v>
      </c>
      <c r="P28">
        <v>22.362575531005859</v>
      </c>
      <c r="Q28">
        <v>-22.466615676879879</v>
      </c>
    </row>
    <row r="29" spans="1:17" x14ac:dyDescent="0.3">
      <c r="A29" s="1">
        <v>27</v>
      </c>
      <c r="B29">
        <v>-0.63451766967773438</v>
      </c>
      <c r="C29">
        <v>-0.24994109570980069</v>
      </c>
      <c r="D29">
        <v>-0.85786592960357666</v>
      </c>
      <c r="E29">
        <v>0.7500576376914978</v>
      </c>
      <c r="F29">
        <v>2505.181396484375</v>
      </c>
      <c r="G29">
        <v>-15543.94921875</v>
      </c>
      <c r="H29">
        <v>-55203.69921875</v>
      </c>
      <c r="I29">
        <v>-48.248264312744141</v>
      </c>
      <c r="J29">
        <v>50.229225158691413</v>
      </c>
      <c r="K29">
        <v>-22.044845581054691</v>
      </c>
      <c r="L29">
        <v>-3.1328673362731929</v>
      </c>
      <c r="M29">
        <v>75.933845520019531</v>
      </c>
      <c r="N29">
        <v>176.919189453125</v>
      </c>
      <c r="O29">
        <v>-71.332077026367188</v>
      </c>
      <c r="P29">
        <v>26.854337692260739</v>
      </c>
      <c r="Q29">
        <v>-14.013297080993651</v>
      </c>
    </row>
    <row r="30" spans="1:17" x14ac:dyDescent="0.3">
      <c r="A30" s="1">
        <v>28</v>
      </c>
      <c r="B30">
        <v>-0.62403672933578491</v>
      </c>
      <c r="C30">
        <v>-0.48888826370239258</v>
      </c>
      <c r="D30">
        <v>-0.96008288860321045</v>
      </c>
      <c r="E30">
        <v>0.6185842752456665</v>
      </c>
      <c r="F30">
        <v>2455.041259765625</v>
      </c>
      <c r="G30">
        <v>-15542.2265625</v>
      </c>
      <c r="H30">
        <v>-55198.56640625</v>
      </c>
      <c r="I30">
        <v>-49.868091583251953</v>
      </c>
      <c r="J30">
        <v>55.024326324462891</v>
      </c>
      <c r="K30">
        <v>-21.436527252197269</v>
      </c>
      <c r="L30">
        <v>-2.969684362411499</v>
      </c>
      <c r="M30">
        <v>84.460227966308594</v>
      </c>
      <c r="N30">
        <v>156.69651794433591</v>
      </c>
      <c r="O30">
        <v>-72.576919555664063</v>
      </c>
      <c r="P30">
        <v>27.378290176391602</v>
      </c>
      <c r="Q30">
        <v>-4.6878576278686523</v>
      </c>
    </row>
    <row r="31" spans="1:17" x14ac:dyDescent="0.3">
      <c r="A31" s="1">
        <v>29</v>
      </c>
      <c r="B31">
        <v>-0.59711331129074097</v>
      </c>
      <c r="C31">
        <v>-1</v>
      </c>
      <c r="D31">
        <v>-0.91976964473724365</v>
      </c>
      <c r="E31">
        <v>0.50212019681930542</v>
      </c>
      <c r="F31">
        <v>2406.155517578125</v>
      </c>
      <c r="G31">
        <v>-15541.234375</v>
      </c>
      <c r="H31">
        <v>-55193.6171875</v>
      </c>
      <c r="I31">
        <v>-51.444931030273438</v>
      </c>
      <c r="J31">
        <v>56.732978820800781</v>
      </c>
      <c r="K31">
        <v>-17.715524673461911</v>
      </c>
      <c r="L31">
        <v>-2.376167774200439</v>
      </c>
      <c r="M31">
        <v>92.640457153320313</v>
      </c>
      <c r="N31">
        <v>136.6913757324219</v>
      </c>
      <c r="O31">
        <v>-72.647926330566406</v>
      </c>
      <c r="P31">
        <v>23.263345718383789</v>
      </c>
      <c r="Q31">
        <v>3.818863153457642</v>
      </c>
    </row>
    <row r="32" spans="1:17" x14ac:dyDescent="0.3">
      <c r="A32" s="1">
        <v>30</v>
      </c>
      <c r="B32">
        <v>-0.32104486227035522</v>
      </c>
      <c r="C32">
        <v>-1</v>
      </c>
      <c r="D32">
        <v>-1</v>
      </c>
      <c r="E32">
        <v>1</v>
      </c>
      <c r="F32">
        <v>2351.019775390625</v>
      </c>
      <c r="G32">
        <v>-15540.6650390625</v>
      </c>
      <c r="H32">
        <v>-55188.07421875</v>
      </c>
      <c r="I32">
        <v>-53.276199340820313</v>
      </c>
      <c r="J32">
        <v>56.705429077148438</v>
      </c>
      <c r="K32">
        <v>-11.64877891540527</v>
      </c>
      <c r="L32">
        <v>-1.4065660238265989</v>
      </c>
      <c r="M32">
        <v>99.541488647460938</v>
      </c>
      <c r="N32">
        <v>116.76222991943359</v>
      </c>
      <c r="O32">
        <v>-71.016258239746094</v>
      </c>
      <c r="P32">
        <v>13.10865497589111</v>
      </c>
      <c r="Q32">
        <v>10.067855834960939</v>
      </c>
    </row>
    <row r="33" spans="1:17" x14ac:dyDescent="0.3">
      <c r="A33" s="1">
        <v>31</v>
      </c>
      <c r="B33">
        <v>-1</v>
      </c>
      <c r="C33">
        <v>-1</v>
      </c>
      <c r="D33">
        <v>-0.70460587739944458</v>
      </c>
      <c r="E33">
        <v>0.24093328416347501</v>
      </c>
      <c r="F33">
        <v>2293.343017578125</v>
      </c>
      <c r="G33">
        <v>-15540.47265625</v>
      </c>
      <c r="H33">
        <v>-55182.03515625</v>
      </c>
      <c r="I33">
        <v>-55.261356353759773</v>
      </c>
      <c r="J33">
        <v>57.132125854492188</v>
      </c>
      <c r="K33">
        <v>-3.1098520755767818</v>
      </c>
      <c r="L33">
        <v>-0.2870381772518158</v>
      </c>
      <c r="M33">
        <v>102.9571228027344</v>
      </c>
      <c r="N33">
        <v>95.48126220703125</v>
      </c>
      <c r="O33">
        <v>-70.218482971191406</v>
      </c>
      <c r="P33">
        <v>2.6121690273284912</v>
      </c>
      <c r="Q33">
        <v>13.009260177612299</v>
      </c>
    </row>
    <row r="34" spans="1:17" x14ac:dyDescent="0.3">
      <c r="A34" s="1">
        <v>32</v>
      </c>
      <c r="B34">
        <v>-0.99056249856948853</v>
      </c>
      <c r="C34">
        <v>-1</v>
      </c>
      <c r="D34">
        <v>-0.97379356622695923</v>
      </c>
      <c r="E34">
        <v>0.98091685771942139</v>
      </c>
      <c r="F34">
        <v>2201.608154296875</v>
      </c>
      <c r="G34">
        <v>-15540.4404296875</v>
      </c>
      <c r="H34">
        <v>-55172.05859375</v>
      </c>
      <c r="I34">
        <v>-58.766391754150391</v>
      </c>
      <c r="J34">
        <v>60.957462310791023</v>
      </c>
      <c r="K34">
        <v>12.151411056518549</v>
      </c>
      <c r="L34">
        <v>1.4264291524887081</v>
      </c>
      <c r="M34">
        <v>102.6510543823242</v>
      </c>
      <c r="N34">
        <v>63.635658264160163</v>
      </c>
      <c r="O34">
        <v>-73.991249084472656</v>
      </c>
      <c r="P34">
        <v>-12.5579776763916</v>
      </c>
      <c r="Q34">
        <v>10.578910827636721</v>
      </c>
    </row>
    <row r="35" spans="1:17" x14ac:dyDescent="0.3">
      <c r="A35" s="1">
        <v>33</v>
      </c>
      <c r="B35">
        <v>-1</v>
      </c>
      <c r="C35">
        <v>-0.89515811204910278</v>
      </c>
      <c r="D35">
        <v>-0.70136165618896484</v>
      </c>
      <c r="E35">
        <v>0.3563118577003479</v>
      </c>
      <c r="F35">
        <v>2137.072021484375</v>
      </c>
      <c r="G35">
        <v>-15540.44140625</v>
      </c>
      <c r="H35">
        <v>-55165.1171875</v>
      </c>
      <c r="I35">
        <v>-61.132526397705078</v>
      </c>
      <c r="J35">
        <v>66.130874633789063</v>
      </c>
      <c r="K35">
        <v>21.691814422607418</v>
      </c>
      <c r="L35">
        <v>2.519182443618774</v>
      </c>
      <c r="M35">
        <v>97.900238037109375</v>
      </c>
      <c r="N35">
        <v>42.018165588378913</v>
      </c>
      <c r="O35">
        <v>-76.363815307617188</v>
      </c>
      <c r="P35">
        <v>-19.68581390380859</v>
      </c>
      <c r="Q35">
        <v>4.7088155746459961</v>
      </c>
    </row>
    <row r="36" spans="1:17" x14ac:dyDescent="0.3">
      <c r="A36" s="1">
        <v>34</v>
      </c>
      <c r="B36">
        <v>-0.41554754972457891</v>
      </c>
      <c r="C36">
        <v>-0.78601658344268799</v>
      </c>
      <c r="D36">
        <v>-1</v>
      </c>
      <c r="E36">
        <v>0.2067093700170517</v>
      </c>
      <c r="F36">
        <v>2071.910400390625</v>
      </c>
      <c r="G36">
        <v>-15540.2880859375</v>
      </c>
      <c r="H36">
        <v>-55157.69921875</v>
      </c>
      <c r="I36">
        <v>-63.594886779785163</v>
      </c>
      <c r="J36">
        <v>69.964698791503906</v>
      </c>
      <c r="K36">
        <v>27.464874267578121</v>
      </c>
      <c r="L36">
        <v>3.1895899772644039</v>
      </c>
      <c r="M36">
        <v>91.004280090332031</v>
      </c>
      <c r="N36">
        <v>20.429693222045898</v>
      </c>
      <c r="O36">
        <v>-76.218772888183594</v>
      </c>
      <c r="P36">
        <v>-20.203512191772461</v>
      </c>
      <c r="Q36">
        <v>-2.9269061088562012</v>
      </c>
    </row>
    <row r="37" spans="1:17" x14ac:dyDescent="0.3">
      <c r="A37" s="1">
        <v>35</v>
      </c>
      <c r="B37">
        <v>-0.78021734952926636</v>
      </c>
      <c r="C37">
        <v>-0.77551698684692383</v>
      </c>
      <c r="D37">
        <v>-1</v>
      </c>
      <c r="E37">
        <v>-1</v>
      </c>
      <c r="F37">
        <v>2000.628051757812</v>
      </c>
      <c r="G37">
        <v>-15539.8955078125</v>
      </c>
      <c r="H37">
        <v>-55149.9375</v>
      </c>
      <c r="I37">
        <v>-66.007621765136719</v>
      </c>
      <c r="J37">
        <v>70.804946899414063</v>
      </c>
      <c r="K37">
        <v>29.171672821044918</v>
      </c>
      <c r="L37">
        <v>3.336733341217041</v>
      </c>
      <c r="M37">
        <v>83.772186279296875</v>
      </c>
      <c r="N37">
        <v>357.05740356445313</v>
      </c>
      <c r="O37">
        <v>-75.503570556640625</v>
      </c>
      <c r="P37">
        <v>-16.020235061645511</v>
      </c>
      <c r="Q37">
        <v>-11.087654113769529</v>
      </c>
    </row>
    <row r="38" spans="1:17" x14ac:dyDescent="0.3">
      <c r="A38" s="1">
        <v>36</v>
      </c>
      <c r="B38">
        <v>-0.19017888605594641</v>
      </c>
      <c r="C38">
        <v>-1</v>
      </c>
      <c r="D38">
        <v>-1</v>
      </c>
      <c r="E38">
        <v>-0.98798125982284546</v>
      </c>
      <c r="F38">
        <v>1919.06005859375</v>
      </c>
      <c r="G38">
        <v>-15539.35546875</v>
      </c>
      <c r="H38">
        <v>-55141.29296875</v>
      </c>
      <c r="I38">
        <v>-68.465965270996094</v>
      </c>
      <c r="J38">
        <v>68.576271057128906</v>
      </c>
      <c r="K38">
        <v>24.931406021118161</v>
      </c>
      <c r="L38">
        <v>2.8575096130371089</v>
      </c>
      <c r="M38">
        <v>76.890037536621094</v>
      </c>
      <c r="N38">
        <v>329.195556640625</v>
      </c>
      <c r="O38">
        <v>-74.279869079589844</v>
      </c>
      <c r="P38">
        <v>-7.9272751808166504</v>
      </c>
      <c r="Q38">
        <v>-15.933794021606451</v>
      </c>
    </row>
    <row r="39" spans="1:17" x14ac:dyDescent="0.3">
      <c r="A39" s="1">
        <v>37</v>
      </c>
      <c r="B39">
        <v>0.72462141513824463</v>
      </c>
      <c r="C39">
        <v>-0.72002238035202026</v>
      </c>
      <c r="D39">
        <v>-1</v>
      </c>
      <c r="E39">
        <v>-0.85430842638015747</v>
      </c>
      <c r="F39">
        <v>1837.205078125</v>
      </c>
      <c r="G39">
        <v>-15538.8994140625</v>
      </c>
      <c r="H39">
        <v>-55133.5078125</v>
      </c>
      <c r="I39">
        <v>-70.320297241210938</v>
      </c>
      <c r="J39">
        <v>66.947372436523438</v>
      </c>
      <c r="K39">
        <v>16.811481475830082</v>
      </c>
      <c r="L39">
        <v>1.800235390663147</v>
      </c>
      <c r="M39">
        <v>73.944740295410156</v>
      </c>
      <c r="N39">
        <v>304.8421630859375</v>
      </c>
      <c r="O39">
        <v>-73.46466064453125</v>
      </c>
      <c r="P39">
        <v>1.646216154098511</v>
      </c>
      <c r="Q39">
        <v>-16.40517425537109</v>
      </c>
    </row>
    <row r="40" spans="1:17" x14ac:dyDescent="0.3">
      <c r="A40" s="1">
        <v>38</v>
      </c>
      <c r="B40">
        <v>0.18001969158649439</v>
      </c>
      <c r="C40">
        <v>-0.72121208906173706</v>
      </c>
      <c r="D40">
        <v>-1</v>
      </c>
      <c r="E40">
        <v>-1</v>
      </c>
      <c r="F40">
        <v>1760.822021484375</v>
      </c>
      <c r="G40">
        <v>-15538.5126953125</v>
      </c>
      <c r="H40">
        <v>-55126.1328125</v>
      </c>
      <c r="I40">
        <v>-71.953659057617188</v>
      </c>
      <c r="J40">
        <v>68.103179931640625</v>
      </c>
      <c r="K40">
        <v>6.2882781028747559</v>
      </c>
      <c r="L40">
        <v>0.25965732336044312</v>
      </c>
      <c r="M40">
        <v>74.503013610839844</v>
      </c>
      <c r="N40">
        <v>281.55609130859381</v>
      </c>
      <c r="O40">
        <v>-72.496055603027344</v>
      </c>
      <c r="P40">
        <v>9.7480945587158203</v>
      </c>
      <c r="Q40">
        <v>-13.1506404876709</v>
      </c>
    </row>
    <row r="41" spans="1:17" x14ac:dyDescent="0.3">
      <c r="A41" s="1">
        <v>39</v>
      </c>
      <c r="B41">
        <v>0.26305171847343439</v>
      </c>
      <c r="C41">
        <v>-0.52368545532226563</v>
      </c>
      <c r="D41">
        <v>-0.51616793870925903</v>
      </c>
      <c r="E41">
        <v>-0.20222428441047671</v>
      </c>
      <c r="F41">
        <v>1678.426513671875</v>
      </c>
      <c r="G41">
        <v>-15538.0947265625</v>
      </c>
      <c r="H41">
        <v>-55119.05859375</v>
      </c>
      <c r="I41">
        <v>-73.405731201171875</v>
      </c>
      <c r="J41">
        <v>71.881362915039063</v>
      </c>
      <c r="K41">
        <v>-4.8113861083984384</v>
      </c>
      <c r="L41">
        <v>-1.3272994756698611</v>
      </c>
      <c r="M41">
        <v>78.029464721679688</v>
      </c>
      <c r="N41">
        <v>258.84091186523438</v>
      </c>
      <c r="O41">
        <v>-70.859649658203125</v>
      </c>
      <c r="P41">
        <v>15.36809253692627</v>
      </c>
      <c r="Q41">
        <v>-6.6497387886047363</v>
      </c>
    </row>
    <row r="42" spans="1:17" x14ac:dyDescent="0.3">
      <c r="A42" s="1">
        <v>40</v>
      </c>
      <c r="B42">
        <v>0.89931505918502808</v>
      </c>
      <c r="C42">
        <v>-0.113936573266983</v>
      </c>
      <c r="D42">
        <v>7.7674999833106995E-2</v>
      </c>
      <c r="E42">
        <v>-0.5212739109992981</v>
      </c>
      <c r="F42">
        <v>1603.724487304688</v>
      </c>
      <c r="G42">
        <v>-15537.7314453125</v>
      </c>
      <c r="H42">
        <v>-55112.55078125</v>
      </c>
      <c r="I42">
        <v>-74.751785278320313</v>
      </c>
      <c r="J42">
        <v>75.963729858398438</v>
      </c>
      <c r="K42">
        <v>-14.25741004943848</v>
      </c>
      <c r="L42">
        <v>-2.9367284774780269</v>
      </c>
      <c r="M42">
        <v>83.443717956542969</v>
      </c>
      <c r="N42">
        <v>239.318603515625</v>
      </c>
      <c r="O42">
        <v>-69.204322814941406</v>
      </c>
      <c r="P42">
        <v>18.54465293884277</v>
      </c>
      <c r="Q42">
        <v>1.3760648965835569</v>
      </c>
    </row>
    <row r="43" spans="1:17" x14ac:dyDescent="0.3">
      <c r="A43" s="1">
        <v>41</v>
      </c>
      <c r="B43">
        <v>0.90755295753479004</v>
      </c>
      <c r="C43">
        <v>-0.96088951826095581</v>
      </c>
      <c r="D43">
        <v>-7.3233537375926971E-2</v>
      </c>
      <c r="E43">
        <v>-0.69292944669723511</v>
      </c>
      <c r="F43">
        <v>1531.0048828125</v>
      </c>
      <c r="G43">
        <v>-15537.4052734375</v>
      </c>
      <c r="H43">
        <v>-55106.5390625</v>
      </c>
      <c r="I43">
        <v>-75.968070983886719</v>
      </c>
      <c r="J43">
        <v>78.520278930664063</v>
      </c>
      <c r="K43">
        <v>-22.275730133056641</v>
      </c>
      <c r="L43">
        <v>-4.6999106407165527</v>
      </c>
      <c r="M43">
        <v>89.732757568359375</v>
      </c>
      <c r="N43">
        <v>221.1077880859375</v>
      </c>
      <c r="O43">
        <v>-67.046630859375</v>
      </c>
      <c r="P43">
        <v>18.375095367431641</v>
      </c>
      <c r="Q43">
        <v>10.07506275177002</v>
      </c>
    </row>
    <row r="44" spans="1:17" x14ac:dyDescent="0.3">
      <c r="A44" s="1">
        <v>42</v>
      </c>
      <c r="B44">
        <v>0.84546166658401489</v>
      </c>
      <c r="C44">
        <v>-0.82726222276687622</v>
      </c>
      <c r="D44">
        <v>0.61333733797073364</v>
      </c>
      <c r="E44">
        <v>-0.95180976390838623</v>
      </c>
      <c r="F44">
        <v>1460.8837890625</v>
      </c>
      <c r="G44">
        <v>-15537.1318359375</v>
      </c>
      <c r="H44">
        <v>-55100.89453125</v>
      </c>
      <c r="I44">
        <v>-77.069427490234375</v>
      </c>
      <c r="J44">
        <v>78.654151916503906</v>
      </c>
      <c r="K44">
        <v>-28.772678375244141</v>
      </c>
      <c r="L44">
        <v>-6.612576961517334</v>
      </c>
      <c r="M44">
        <v>96.136131286621094</v>
      </c>
      <c r="N44">
        <v>203.64093017578119</v>
      </c>
      <c r="O44">
        <v>-64.224334716796875</v>
      </c>
      <c r="P44">
        <v>15.406694412231451</v>
      </c>
      <c r="Q44">
        <v>18.592390060424801</v>
      </c>
    </row>
    <row r="45" spans="1:17" x14ac:dyDescent="0.3">
      <c r="A45" s="1">
        <v>43</v>
      </c>
      <c r="B45">
        <v>1</v>
      </c>
      <c r="C45">
        <v>-1</v>
      </c>
      <c r="D45">
        <v>1</v>
      </c>
      <c r="E45">
        <v>-0.89658522605895996</v>
      </c>
      <c r="F45">
        <v>1388.39453125</v>
      </c>
      <c r="G45">
        <v>-15536.896484375</v>
      </c>
      <c r="H45">
        <v>-55095.12109375</v>
      </c>
      <c r="I45">
        <v>-78.137466430664063</v>
      </c>
      <c r="J45">
        <v>75.844429016113281</v>
      </c>
      <c r="K45">
        <v>-34.136920928955078</v>
      </c>
      <c r="L45">
        <v>-8.9208593368530273</v>
      </c>
      <c r="M45">
        <v>102.7260665893555</v>
      </c>
      <c r="N45">
        <v>185.1961975097656</v>
      </c>
      <c r="O45">
        <v>-61.048492431640618</v>
      </c>
      <c r="P45">
        <v>10.51526927947998</v>
      </c>
      <c r="Q45">
        <v>26.1626091003418</v>
      </c>
    </row>
    <row r="46" spans="1:17" x14ac:dyDescent="0.3">
      <c r="A46" s="1">
        <v>44</v>
      </c>
      <c r="B46">
        <v>0.91801929473876953</v>
      </c>
      <c r="C46">
        <v>-0.93561005592346191</v>
      </c>
      <c r="D46">
        <v>1</v>
      </c>
      <c r="E46">
        <v>-0.87400907278060913</v>
      </c>
      <c r="F46">
        <v>1317.156982421875</v>
      </c>
      <c r="G46">
        <v>-15536.6875</v>
      </c>
      <c r="H46">
        <v>-55089.375</v>
      </c>
      <c r="I46">
        <v>-79.115005493164063</v>
      </c>
      <c r="J46">
        <v>70.939178466796875</v>
      </c>
      <c r="K46">
        <v>-37.514991760253913</v>
      </c>
      <c r="L46">
        <v>-11.551045417785639</v>
      </c>
      <c r="M46">
        <v>108.4800338745117</v>
      </c>
      <c r="N46">
        <v>167.7252197265625</v>
      </c>
      <c r="O46">
        <v>-57.710342407226563</v>
      </c>
      <c r="P46">
        <v>4.3099813461303711</v>
      </c>
      <c r="Q46">
        <v>32.038681030273438</v>
      </c>
    </row>
    <row r="47" spans="1:17" x14ac:dyDescent="0.3">
      <c r="A47" s="1">
        <v>45</v>
      </c>
      <c r="B47">
        <v>0.23721605539321899</v>
      </c>
      <c r="C47">
        <v>-1</v>
      </c>
      <c r="D47">
        <v>1</v>
      </c>
      <c r="E47">
        <v>-0.76401138305664063</v>
      </c>
      <c r="F47">
        <v>1249.583129882812</v>
      </c>
      <c r="G47">
        <v>-15536.48828125</v>
      </c>
      <c r="H47">
        <v>-55084.13671875</v>
      </c>
      <c r="I47">
        <v>-79.884414672851563</v>
      </c>
      <c r="J47">
        <v>65.809684753417969</v>
      </c>
      <c r="K47">
        <v>-39.024848937988281</v>
      </c>
      <c r="L47">
        <v>-13.98484420776367</v>
      </c>
      <c r="M47">
        <v>112.844841003418</v>
      </c>
      <c r="N47">
        <v>151.64271545410159</v>
      </c>
      <c r="O47">
        <v>-54.858196258544922</v>
      </c>
      <c r="P47">
        <v>-2.611133337020874</v>
      </c>
      <c r="Q47">
        <v>35.7196044921875</v>
      </c>
    </row>
    <row r="48" spans="1:17" x14ac:dyDescent="0.3">
      <c r="A48" s="1">
        <v>46</v>
      </c>
      <c r="B48">
        <v>0.6484752893447876</v>
      </c>
      <c r="C48">
        <v>-0.74418312311172485</v>
      </c>
      <c r="D48">
        <v>0.30161458253860468</v>
      </c>
      <c r="E48">
        <v>-0.60109412670135498</v>
      </c>
      <c r="F48">
        <v>1180.013793945312</v>
      </c>
      <c r="G48">
        <v>-15536.2568359375</v>
      </c>
      <c r="H48">
        <v>-55078.859375</v>
      </c>
      <c r="I48">
        <v>-80.601783752441406</v>
      </c>
      <c r="J48">
        <v>60.954338073730469</v>
      </c>
      <c r="K48">
        <v>-39.019157409667969</v>
      </c>
      <c r="L48">
        <v>-16.45643424987793</v>
      </c>
      <c r="M48">
        <v>116.41445159912109</v>
      </c>
      <c r="N48">
        <v>134.5150146484375</v>
      </c>
      <c r="O48">
        <v>-52.098068237304688</v>
      </c>
      <c r="P48">
        <v>-9.6395320892333984</v>
      </c>
      <c r="Q48">
        <v>36.702629089355469</v>
      </c>
    </row>
    <row r="49" spans="1:17" x14ac:dyDescent="0.3">
      <c r="A49" s="1">
        <v>47</v>
      </c>
      <c r="B49">
        <v>1</v>
      </c>
      <c r="C49">
        <v>-0.62806820869445801</v>
      </c>
      <c r="D49">
        <v>0.54314726591110229</v>
      </c>
      <c r="E49">
        <v>-0.55219787359237671</v>
      </c>
      <c r="F49">
        <v>1109.987182617188</v>
      </c>
      <c r="G49">
        <v>-15535.986328125</v>
      </c>
      <c r="H49">
        <v>-55073.56640625</v>
      </c>
      <c r="I49">
        <v>-81.277214050292969</v>
      </c>
      <c r="J49">
        <v>57.66973876953125</v>
      </c>
      <c r="K49">
        <v>-37.522720336914063</v>
      </c>
      <c r="L49">
        <v>-18.689666748046879</v>
      </c>
      <c r="M49">
        <v>118.88096618652339</v>
      </c>
      <c r="N49">
        <v>117.345458984375</v>
      </c>
      <c r="O49">
        <v>-49.334510803222663</v>
      </c>
      <c r="P49">
        <v>-16.561178207397461</v>
      </c>
      <c r="Q49">
        <v>36.089492797851563</v>
      </c>
    </row>
    <row r="50" spans="1:17" x14ac:dyDescent="0.3">
      <c r="A50" s="1">
        <v>48</v>
      </c>
      <c r="B50">
        <v>-0.71349895000457764</v>
      </c>
      <c r="C50">
        <v>-0.6507001519203186</v>
      </c>
      <c r="D50">
        <v>0.23602570593357089</v>
      </c>
      <c r="E50">
        <v>-0.57670551538467407</v>
      </c>
      <c r="F50">
        <v>1040.629516601562</v>
      </c>
      <c r="G50">
        <v>-15535.6669921875</v>
      </c>
      <c r="H50">
        <v>-55068.36328125</v>
      </c>
      <c r="I50">
        <v>-81.897369384765625</v>
      </c>
      <c r="J50">
        <v>56.866455078125</v>
      </c>
      <c r="K50">
        <v>-35.314689636230469</v>
      </c>
      <c r="L50">
        <v>-20.5681266784668</v>
      </c>
      <c r="M50">
        <v>119.8967361450195</v>
      </c>
      <c r="N50">
        <v>101.3252334594727</v>
      </c>
      <c r="O50">
        <v>-47.256206512451172</v>
      </c>
      <c r="P50">
        <v>-22.643674850463871</v>
      </c>
      <c r="Q50">
        <v>33.990325927734382</v>
      </c>
    </row>
    <row r="51" spans="1:17" x14ac:dyDescent="0.3">
      <c r="A51" s="1">
        <v>49</v>
      </c>
      <c r="B51">
        <v>0.88859856128692627</v>
      </c>
      <c r="C51">
        <v>-1</v>
      </c>
      <c r="D51">
        <v>1</v>
      </c>
      <c r="E51">
        <v>-1</v>
      </c>
      <c r="F51">
        <v>972.43585205078125</v>
      </c>
      <c r="G51">
        <v>-15535.3125</v>
      </c>
      <c r="H51">
        <v>-55063.44921875</v>
      </c>
      <c r="I51">
        <v>-82.486831665039063</v>
      </c>
      <c r="J51">
        <v>58.293380737304688</v>
      </c>
      <c r="K51">
        <v>-32.942489624023438</v>
      </c>
      <c r="L51">
        <v>-22.027288436889648</v>
      </c>
      <c r="M51">
        <v>119.6388702392578</v>
      </c>
      <c r="N51">
        <v>86.45086669921875</v>
      </c>
      <c r="O51">
        <v>-45.171127319335938</v>
      </c>
      <c r="P51">
        <v>-27.82062911987305</v>
      </c>
      <c r="Q51">
        <v>31.8117790222168</v>
      </c>
    </row>
    <row r="52" spans="1:17" x14ac:dyDescent="0.3">
      <c r="A52" s="1">
        <v>50</v>
      </c>
      <c r="B52">
        <v>1</v>
      </c>
      <c r="C52">
        <v>-0.62096571922302246</v>
      </c>
      <c r="D52">
        <v>1</v>
      </c>
      <c r="E52">
        <v>-0.77746844291687012</v>
      </c>
      <c r="F52">
        <v>902.775634765625</v>
      </c>
      <c r="G52">
        <v>-15534.8876953125</v>
      </c>
      <c r="H52">
        <v>-55058.578125</v>
      </c>
      <c r="I52">
        <v>-83.088302612304688</v>
      </c>
      <c r="J52">
        <v>61.403861999511719</v>
      </c>
      <c r="K52">
        <v>-31.113126754760739</v>
      </c>
      <c r="L52">
        <v>-23.491949081420898</v>
      </c>
      <c r="M52">
        <v>118.2272644042969</v>
      </c>
      <c r="N52">
        <v>71.915611267089844</v>
      </c>
      <c r="O52">
        <v>-42.696811676025391</v>
      </c>
      <c r="P52">
        <v>-32.145885467529297</v>
      </c>
      <c r="Q52">
        <v>29.325067520141602</v>
      </c>
    </row>
    <row r="53" spans="1:17" x14ac:dyDescent="0.3">
      <c r="A53" s="1">
        <v>51</v>
      </c>
      <c r="B53">
        <v>1</v>
      </c>
      <c r="C53">
        <v>-1</v>
      </c>
      <c r="D53">
        <v>1</v>
      </c>
      <c r="E53">
        <v>-1</v>
      </c>
      <c r="F53">
        <v>828.29052734375</v>
      </c>
      <c r="G53">
        <v>-15534.357421875</v>
      </c>
      <c r="H53">
        <v>-55053.5546875</v>
      </c>
      <c r="I53">
        <v>-83.793212890625</v>
      </c>
      <c r="J53">
        <v>66.353294372558594</v>
      </c>
      <c r="K53">
        <v>-30.325174331665039</v>
      </c>
      <c r="L53">
        <v>-25.4294319152832</v>
      </c>
      <c r="M53">
        <v>115.3800964355469</v>
      </c>
      <c r="N53">
        <v>55.081092834472663</v>
      </c>
      <c r="O53">
        <v>-39.636829376220703</v>
      </c>
      <c r="P53">
        <v>-35.808231353759773</v>
      </c>
      <c r="Q53">
        <v>26.44095420837402</v>
      </c>
    </row>
    <row r="54" spans="1:17" x14ac:dyDescent="0.3">
      <c r="A54" s="1">
        <v>52</v>
      </c>
      <c r="B54">
        <v>1</v>
      </c>
      <c r="C54">
        <v>-1</v>
      </c>
      <c r="D54">
        <v>0.32895174622535711</v>
      </c>
      <c r="E54">
        <v>-0.44368201494216919</v>
      </c>
      <c r="F54">
        <v>743.96807861328125</v>
      </c>
      <c r="G54">
        <v>-15533.6416015625</v>
      </c>
      <c r="H54">
        <v>-55048.0390625</v>
      </c>
      <c r="I54">
        <v>-84.501457214355469</v>
      </c>
      <c r="J54">
        <v>70.995811462402344</v>
      </c>
      <c r="K54">
        <v>-31.2408561706543</v>
      </c>
      <c r="L54">
        <v>-27.757488250732418</v>
      </c>
      <c r="M54">
        <v>111.8378067016602</v>
      </c>
      <c r="N54">
        <v>41.490669250488281</v>
      </c>
      <c r="O54">
        <v>-37.014102935791023</v>
      </c>
      <c r="P54">
        <v>-37.590347290039063</v>
      </c>
      <c r="Q54">
        <v>23.547634124755859</v>
      </c>
    </row>
    <row r="55" spans="1:17" x14ac:dyDescent="0.3">
      <c r="A55" s="1">
        <v>53</v>
      </c>
      <c r="B55">
        <v>1</v>
      </c>
      <c r="C55">
        <v>-0.5466269850730896</v>
      </c>
      <c r="D55">
        <v>0.96412742137908936</v>
      </c>
      <c r="E55">
        <v>-0.62697762250900269</v>
      </c>
      <c r="F55">
        <v>667.09375</v>
      </c>
      <c r="G55">
        <v>-15532.8916015625</v>
      </c>
      <c r="H55">
        <v>-55043.3046875</v>
      </c>
      <c r="I55">
        <v>-85.172927856445313</v>
      </c>
      <c r="J55">
        <v>74.640113830566406</v>
      </c>
      <c r="K55">
        <v>-33.670021057128913</v>
      </c>
      <c r="L55">
        <v>-30.274118423461911</v>
      </c>
      <c r="M55">
        <v>107.9983367919922</v>
      </c>
      <c r="N55">
        <v>28.18434906005859</v>
      </c>
      <c r="O55">
        <v>-33.857944488525391</v>
      </c>
      <c r="P55">
        <v>-37.578910827636719</v>
      </c>
      <c r="Q55">
        <v>21.442474365234379</v>
      </c>
    </row>
    <row r="56" spans="1:17" x14ac:dyDescent="0.3">
      <c r="A56" s="1">
        <v>54</v>
      </c>
      <c r="B56">
        <v>0.84296059608459473</v>
      </c>
      <c r="C56">
        <v>1.7109666019678119E-2</v>
      </c>
      <c r="D56">
        <v>0.59139132499694824</v>
      </c>
      <c r="E56">
        <v>-0.9052777886390686</v>
      </c>
      <c r="F56">
        <v>582.7637939453125</v>
      </c>
      <c r="G56">
        <v>-15531.998046875</v>
      </c>
      <c r="H56">
        <v>-55038.53515625</v>
      </c>
      <c r="I56">
        <v>-85.858299255371094</v>
      </c>
      <c r="J56">
        <v>76.532745361328125</v>
      </c>
      <c r="K56">
        <v>-37.476402282714837</v>
      </c>
      <c r="L56">
        <v>-33.480201721191413</v>
      </c>
      <c r="M56">
        <v>104.09731292724609</v>
      </c>
      <c r="N56">
        <v>15.781558990478519</v>
      </c>
      <c r="O56">
        <v>-31.534786224365231</v>
      </c>
      <c r="P56">
        <v>-35.494251251220703</v>
      </c>
      <c r="Q56">
        <v>20.369997024536129</v>
      </c>
    </row>
    <row r="57" spans="1:17" x14ac:dyDescent="0.3">
      <c r="A57" s="1">
        <v>55</v>
      </c>
      <c r="B57">
        <v>1</v>
      </c>
      <c r="C57">
        <v>-0.78857004642486572</v>
      </c>
      <c r="D57">
        <v>1</v>
      </c>
      <c r="E57">
        <v>-0.45415112376213068</v>
      </c>
      <c r="F57">
        <v>504.49978637695313</v>
      </c>
      <c r="G57">
        <v>-15531.1328125</v>
      </c>
      <c r="H57">
        <v>-55034.23828125</v>
      </c>
      <c r="I57">
        <v>-86.438682556152344</v>
      </c>
      <c r="J57">
        <v>76.176475524902344</v>
      </c>
      <c r="K57">
        <v>-42.525920867919922</v>
      </c>
      <c r="L57">
        <v>-37.099681854248047</v>
      </c>
      <c r="M57">
        <v>101.1694030761719</v>
      </c>
      <c r="N57">
        <v>3.953795194625854</v>
      </c>
      <c r="O57">
        <v>-28.755983352661129</v>
      </c>
      <c r="P57">
        <v>-33.477226257324219</v>
      </c>
      <c r="Q57">
        <v>20.075347900390621</v>
      </c>
    </row>
    <row r="58" spans="1:17" x14ac:dyDescent="0.3">
      <c r="A58" s="1">
        <v>56</v>
      </c>
      <c r="B58">
        <v>-4.6237710863351822E-2</v>
      </c>
      <c r="C58">
        <v>-1</v>
      </c>
      <c r="D58">
        <v>1</v>
      </c>
      <c r="E58">
        <v>-1</v>
      </c>
      <c r="F58">
        <v>421.15554809570313</v>
      </c>
      <c r="G58">
        <v>-15530.2119140625</v>
      </c>
      <c r="H58">
        <v>-55029.96484375</v>
      </c>
      <c r="I58">
        <v>-86.929924011230469</v>
      </c>
      <c r="J58">
        <v>73.8359375</v>
      </c>
      <c r="K58">
        <v>-48.703174591064453</v>
      </c>
      <c r="L58">
        <v>-41.352893829345703</v>
      </c>
      <c r="M58">
        <v>99.025543212890625</v>
      </c>
      <c r="N58">
        <v>352.86044311523438</v>
      </c>
      <c r="O58">
        <v>-25.774066925048832</v>
      </c>
      <c r="P58">
        <v>-31.469207763671879</v>
      </c>
      <c r="Q58">
        <v>20.625497817993161</v>
      </c>
    </row>
    <row r="59" spans="1:17" x14ac:dyDescent="0.3">
      <c r="A59" s="1">
        <v>57</v>
      </c>
      <c r="B59">
        <v>0.70748704671859741</v>
      </c>
      <c r="C59">
        <v>-1</v>
      </c>
      <c r="D59">
        <v>0.79053837060928345</v>
      </c>
      <c r="E59">
        <v>-1</v>
      </c>
      <c r="F59">
        <v>341.2979736328125</v>
      </c>
      <c r="G59">
        <v>-15529.35546875</v>
      </c>
      <c r="H59">
        <v>-55026.21484375</v>
      </c>
      <c r="I59">
        <v>-87.309051513671875</v>
      </c>
      <c r="J59">
        <v>69.805221557617188</v>
      </c>
      <c r="K59">
        <v>-55.268157958984382</v>
      </c>
      <c r="L59">
        <v>-45.865814208984382</v>
      </c>
      <c r="M59">
        <v>97.849555969238281</v>
      </c>
      <c r="N59">
        <v>342.24453735351563</v>
      </c>
      <c r="O59">
        <v>-23.481304168701168</v>
      </c>
      <c r="P59">
        <v>-30.218172073364261</v>
      </c>
      <c r="Q59">
        <v>21.258602142333981</v>
      </c>
    </row>
    <row r="60" spans="1:17" x14ac:dyDescent="0.3">
      <c r="A60" s="1">
        <v>58</v>
      </c>
      <c r="B60">
        <v>0.47198033332824713</v>
      </c>
      <c r="C60">
        <v>-1</v>
      </c>
      <c r="D60">
        <v>0.66590356826782227</v>
      </c>
      <c r="E60">
        <v>-0.6627773642539978</v>
      </c>
      <c r="F60">
        <v>265.14669799804688</v>
      </c>
      <c r="G60">
        <v>-15528.59375</v>
      </c>
      <c r="H60">
        <v>-55022.859375</v>
      </c>
      <c r="I60">
        <v>-87.604133605957031</v>
      </c>
      <c r="J60">
        <v>64.385635375976563</v>
      </c>
      <c r="K60">
        <v>-61.682033538818359</v>
      </c>
      <c r="L60">
        <v>-50.676563262939453</v>
      </c>
      <c r="M60">
        <v>97.583755493164063</v>
      </c>
      <c r="N60">
        <v>331.630126953125</v>
      </c>
      <c r="O60">
        <v>-21.837858200073239</v>
      </c>
      <c r="P60">
        <v>-29.809757232666019</v>
      </c>
      <c r="Q60">
        <v>21.684415817260739</v>
      </c>
    </row>
    <row r="61" spans="1:17" x14ac:dyDescent="0.3">
      <c r="A61" s="1">
        <v>59</v>
      </c>
      <c r="B61">
        <v>1</v>
      </c>
      <c r="C61">
        <v>-0.71384549140930176</v>
      </c>
      <c r="D61">
        <v>0.84033674001693726</v>
      </c>
      <c r="E61">
        <v>3.77640500664711E-2</v>
      </c>
      <c r="F61">
        <v>190.17002868652341</v>
      </c>
      <c r="G61">
        <v>-15527.8681640625</v>
      </c>
      <c r="H61">
        <v>-55019.6171875</v>
      </c>
      <c r="I61">
        <v>-87.815071105957031</v>
      </c>
      <c r="J61">
        <v>58.253021240234382</v>
      </c>
      <c r="K61">
        <v>-67.4217529296875</v>
      </c>
      <c r="L61">
        <v>-55.542766571044922</v>
      </c>
      <c r="M61">
        <v>98.371894836425781</v>
      </c>
      <c r="N61">
        <v>320.94198608398438</v>
      </c>
      <c r="O61">
        <v>-20.49715614318848</v>
      </c>
      <c r="P61">
        <v>-30.45969390869141</v>
      </c>
      <c r="Q61">
        <v>22.545793533325199</v>
      </c>
    </row>
    <row r="62" spans="1:17" x14ac:dyDescent="0.3">
      <c r="A62" s="1">
        <v>60</v>
      </c>
      <c r="B62">
        <v>0.2886279821395874</v>
      </c>
      <c r="C62">
        <v>-0.33562341332435608</v>
      </c>
      <c r="D62">
        <v>-0.1347387284040451</v>
      </c>
      <c r="E62">
        <v>-0.6806182861328125</v>
      </c>
      <c r="F62">
        <v>112.1198348999023</v>
      </c>
      <c r="G62">
        <v>-15527.1416015625</v>
      </c>
      <c r="H62">
        <v>-55016.44921875</v>
      </c>
      <c r="I62">
        <v>-87.950935363769531</v>
      </c>
      <c r="J62">
        <v>51.116043090820313</v>
      </c>
      <c r="K62">
        <v>-72.905044555664063</v>
      </c>
      <c r="L62">
        <v>-60.643280029296882</v>
      </c>
      <c r="M62">
        <v>100.4373321533203</v>
      </c>
      <c r="N62">
        <v>308.75912475585938</v>
      </c>
      <c r="O62">
        <v>-19.520278930664059</v>
      </c>
      <c r="P62">
        <v>-31.773870468139648</v>
      </c>
      <c r="Q62">
        <v>23.48627853393555</v>
      </c>
    </row>
    <row r="63" spans="1:17" x14ac:dyDescent="0.3">
      <c r="A63" s="1">
        <v>61</v>
      </c>
      <c r="B63">
        <v>0.31927764415740972</v>
      </c>
      <c r="C63">
        <v>-1</v>
      </c>
      <c r="D63">
        <v>0.1109732687473297</v>
      </c>
      <c r="E63">
        <v>-1</v>
      </c>
      <c r="F63">
        <v>35.257328033447273</v>
      </c>
      <c r="G63">
        <v>-15526.43359375</v>
      </c>
      <c r="H63">
        <v>-55013.3671875</v>
      </c>
      <c r="I63">
        <v>-88.024421691894531</v>
      </c>
      <c r="J63">
        <v>42.943519592285163</v>
      </c>
      <c r="K63">
        <v>-78.113441467285156</v>
      </c>
      <c r="L63">
        <v>-65.673439025878906</v>
      </c>
      <c r="M63">
        <v>104.78167724609381</v>
      </c>
      <c r="N63">
        <v>293.02627563476563</v>
      </c>
      <c r="O63">
        <v>-18.837934494018551</v>
      </c>
      <c r="P63">
        <v>-34.638557434082031</v>
      </c>
      <c r="Q63">
        <v>24.396612167358398</v>
      </c>
    </row>
    <row r="64" spans="1:17" x14ac:dyDescent="0.3">
      <c r="A64" s="1">
        <v>62</v>
      </c>
      <c r="B64">
        <v>0.82049369812011719</v>
      </c>
      <c r="C64">
        <v>-7.4058949947357178E-2</v>
      </c>
      <c r="D64">
        <v>0.94821518659591675</v>
      </c>
      <c r="E64">
        <v>-0.49653914570808411</v>
      </c>
      <c r="F64">
        <v>0</v>
      </c>
      <c r="G64">
        <v>-15525.703125</v>
      </c>
      <c r="H64">
        <v>-55010.38671875</v>
      </c>
      <c r="I64">
        <v>-88.075843811035156</v>
      </c>
      <c r="J64">
        <v>32.446975708007813</v>
      </c>
      <c r="K64">
        <v>-70.531417846679688</v>
      </c>
      <c r="L64">
        <v>-70.322174072265625</v>
      </c>
      <c r="M64">
        <v>111.0034713745117</v>
      </c>
      <c r="N64">
        <v>281.25115966796881</v>
      </c>
      <c r="O64">
        <v>32.880645751953118</v>
      </c>
      <c r="P64">
        <v>-51.243019104003913</v>
      </c>
      <c r="Q64">
        <v>24.040361404418949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3209.876220703125</v>
      </c>
      <c r="G2">
        <v>-15535.255859375</v>
      </c>
      <c r="H2">
        <v>-55360.20703125</v>
      </c>
      <c r="I2">
        <v>-2.7681586798280482E-3</v>
      </c>
      <c r="J2">
        <v>0.1273491829633713</v>
      </c>
      <c r="K2">
        <v>-7.4752140790224084E-3</v>
      </c>
      <c r="L2">
        <v>0.1429697722196579</v>
      </c>
      <c r="M2">
        <v>4.6566510200500488</v>
      </c>
      <c r="N2">
        <v>109.7720184326172</v>
      </c>
      <c r="O2">
        <v>-2.6256343349814412E-2</v>
      </c>
      <c r="P2">
        <v>49.886508941650391</v>
      </c>
      <c r="Q2">
        <v>9.7047816962003708E-3</v>
      </c>
    </row>
    <row r="3" spans="1:17" x14ac:dyDescent="0.3">
      <c r="A3" s="1">
        <v>1</v>
      </c>
      <c r="B3">
        <v>-1</v>
      </c>
      <c r="C3">
        <v>-1</v>
      </c>
      <c r="D3">
        <v>-0.51259678602218628</v>
      </c>
      <c r="E3">
        <v>1</v>
      </c>
      <c r="F3">
        <v>3208.9228515625</v>
      </c>
      <c r="G3">
        <v>-15535.255859375</v>
      </c>
      <c r="H3">
        <v>-55360.19921875</v>
      </c>
      <c r="I3">
        <v>-0.1222175285220146</v>
      </c>
      <c r="J3">
        <v>1.254437923431396</v>
      </c>
      <c r="K3">
        <v>0.54697245359420776</v>
      </c>
      <c r="L3">
        <v>8.3400897681713104E-2</v>
      </c>
      <c r="M3">
        <v>15.803414344787599</v>
      </c>
      <c r="N3">
        <v>109.6962966918945</v>
      </c>
      <c r="O3">
        <v>-3.519180536270142</v>
      </c>
      <c r="P3">
        <v>44.316249847412109</v>
      </c>
      <c r="Q3">
        <v>-0.16601857542991641</v>
      </c>
    </row>
    <row r="4" spans="1:17" x14ac:dyDescent="0.3">
      <c r="A4" s="1">
        <v>2</v>
      </c>
      <c r="B4">
        <v>-1</v>
      </c>
      <c r="C4">
        <v>-0.90361452102661133</v>
      </c>
      <c r="D4">
        <v>-0.59750109910964966</v>
      </c>
      <c r="E4">
        <v>-4.8580104485154152E-3</v>
      </c>
      <c r="F4">
        <v>3206.8955078125</v>
      </c>
      <c r="G4">
        <v>-15535.513671875</v>
      </c>
      <c r="H4">
        <v>-55360.00390625</v>
      </c>
      <c r="I4">
        <v>-0.50825423002243042</v>
      </c>
      <c r="J4">
        <v>3.0445399284362789</v>
      </c>
      <c r="K4">
        <v>1.176385641098022</v>
      </c>
      <c r="L4">
        <v>-0.96446907520294189</v>
      </c>
      <c r="M4">
        <v>26.831064224243161</v>
      </c>
      <c r="N4">
        <v>109.13661193847661</v>
      </c>
      <c r="O4">
        <v>-6.2934036254882813</v>
      </c>
      <c r="P4">
        <v>40.697784423828118</v>
      </c>
      <c r="Q4">
        <v>0.17109346389770511</v>
      </c>
    </row>
    <row r="5" spans="1:17" x14ac:dyDescent="0.3">
      <c r="A5" s="1">
        <v>3</v>
      </c>
      <c r="B5">
        <v>-0.79853004217147827</v>
      </c>
      <c r="C5">
        <v>-0.8733866810798645</v>
      </c>
      <c r="D5">
        <v>-0.73511701822280884</v>
      </c>
      <c r="E5">
        <v>0.56413114070892334</v>
      </c>
      <c r="F5">
        <v>3204.04541015625</v>
      </c>
      <c r="G5">
        <v>-15535.9384765625</v>
      </c>
      <c r="H5">
        <v>-55359.703125</v>
      </c>
      <c r="I5">
        <v>-1.034055113792419</v>
      </c>
      <c r="J5">
        <v>4.9399518966674796</v>
      </c>
      <c r="K5">
        <v>1.2321904897689819</v>
      </c>
      <c r="L5">
        <v>-2.3117256164550781</v>
      </c>
      <c r="M5">
        <v>36.685195922851563</v>
      </c>
      <c r="N5">
        <v>108.2570114135742</v>
      </c>
      <c r="O5">
        <v>-7.9327435493469238</v>
      </c>
      <c r="P5">
        <v>37.620456695556641</v>
      </c>
      <c r="Q5">
        <v>0.4960329532623291</v>
      </c>
    </row>
    <row r="6" spans="1:17" x14ac:dyDescent="0.3">
      <c r="A6" s="1">
        <v>4</v>
      </c>
      <c r="B6">
        <v>-1</v>
      </c>
      <c r="C6">
        <v>-0.1698916107416153</v>
      </c>
      <c r="D6">
        <v>-0.9536861777305603</v>
      </c>
      <c r="E6">
        <v>0.67870074510574341</v>
      </c>
      <c r="F6">
        <v>3199.61865234375</v>
      </c>
      <c r="G6">
        <v>-15536.4990234375</v>
      </c>
      <c r="H6">
        <v>-55359.21875</v>
      </c>
      <c r="I6">
        <v>-1.8563358783721919</v>
      </c>
      <c r="J6">
        <v>7.3866724967956543</v>
      </c>
      <c r="K6">
        <v>1.6635034084320071</v>
      </c>
      <c r="L6">
        <v>-4.0253338813781738</v>
      </c>
      <c r="M6">
        <v>46.430934906005859</v>
      </c>
      <c r="N6">
        <v>106.5856018066406</v>
      </c>
      <c r="O6">
        <v>-11.75088691711426</v>
      </c>
      <c r="P6">
        <v>34.830471038818359</v>
      </c>
      <c r="Q6">
        <v>0.95101785659790039</v>
      </c>
    </row>
    <row r="7" spans="1:17" x14ac:dyDescent="0.3">
      <c r="A7" s="1">
        <v>5</v>
      </c>
      <c r="B7">
        <v>-1</v>
      </c>
      <c r="C7">
        <v>-0.66182816028594971</v>
      </c>
      <c r="D7">
        <v>1.146997604519129E-2</v>
      </c>
      <c r="E7">
        <v>0.98183053731918335</v>
      </c>
      <c r="F7">
        <v>3193.62158203125</v>
      </c>
      <c r="G7">
        <v>-15537.421875</v>
      </c>
      <c r="H7">
        <v>-55358.2890625</v>
      </c>
      <c r="I7">
        <v>-2.999485969543457</v>
      </c>
      <c r="J7">
        <v>9.9630832672119141</v>
      </c>
      <c r="K7">
        <v>2.3853569030761719</v>
      </c>
      <c r="L7">
        <v>-6.4889721870422363</v>
      </c>
      <c r="M7">
        <v>56.293575286865227</v>
      </c>
      <c r="N7">
        <v>103.8088073730469</v>
      </c>
      <c r="O7">
        <v>-17.173856735229489</v>
      </c>
      <c r="P7">
        <v>30.169183731079102</v>
      </c>
      <c r="Q7">
        <v>2.8783366680145259</v>
      </c>
    </row>
    <row r="8" spans="1:17" x14ac:dyDescent="0.3">
      <c r="A8" s="1">
        <v>6</v>
      </c>
      <c r="B8">
        <v>-0.61350411176681519</v>
      </c>
      <c r="C8">
        <v>-0.79880994558334351</v>
      </c>
      <c r="D8">
        <v>-0.64331871271133423</v>
      </c>
      <c r="E8">
        <v>0.76034355163574219</v>
      </c>
      <c r="F8">
        <v>3187.023681640625</v>
      </c>
      <c r="G8">
        <v>-15538.6494140625</v>
      </c>
      <c r="H8">
        <v>-55356.92578125</v>
      </c>
      <c r="I8">
        <v>-4.1067156791687012</v>
      </c>
      <c r="J8">
        <v>12.34926128387451</v>
      </c>
      <c r="K8">
        <v>2.8786249160766602</v>
      </c>
      <c r="L8">
        <v>-9.4025859832763672</v>
      </c>
      <c r="M8">
        <v>64.06976318359375</v>
      </c>
      <c r="N8">
        <v>100.0114212036133</v>
      </c>
      <c r="O8">
        <v>-20.8487434387207</v>
      </c>
      <c r="P8">
        <v>24.498868942260739</v>
      </c>
      <c r="Q8">
        <v>4.6241974830627441</v>
      </c>
    </row>
    <row r="9" spans="1:17" x14ac:dyDescent="0.3">
      <c r="A9" s="1">
        <v>7</v>
      </c>
      <c r="B9">
        <v>-0.60767799615859985</v>
      </c>
      <c r="C9">
        <v>-0.83396041393280029</v>
      </c>
      <c r="D9">
        <v>-1</v>
      </c>
      <c r="E9">
        <v>1</v>
      </c>
      <c r="F9">
        <v>3179.44287109375</v>
      </c>
      <c r="G9">
        <v>-15540.1162109375</v>
      </c>
      <c r="H9">
        <v>-55355.1015625</v>
      </c>
      <c r="I9">
        <v>-5.2297210693359384</v>
      </c>
      <c r="J9">
        <v>14.58877563476562</v>
      </c>
      <c r="K9">
        <v>3.0434200763702388</v>
      </c>
      <c r="L9">
        <v>-12.39519691467285</v>
      </c>
      <c r="M9">
        <v>70.493782043457031</v>
      </c>
      <c r="N9">
        <v>95.419677734375</v>
      </c>
      <c r="O9">
        <v>-23.451908111572269</v>
      </c>
      <c r="P9">
        <v>17.794551849365231</v>
      </c>
      <c r="Q9">
        <v>5.4784822463989258</v>
      </c>
    </row>
    <row r="10" spans="1:17" x14ac:dyDescent="0.3">
      <c r="A10" s="1">
        <v>8</v>
      </c>
      <c r="B10">
        <v>-0.87408661842346191</v>
      </c>
      <c r="C10">
        <v>-1</v>
      </c>
      <c r="D10">
        <v>-3.4556958824396133E-2</v>
      </c>
      <c r="E10">
        <v>1</v>
      </c>
      <c r="F10">
        <v>3169.988037109375</v>
      </c>
      <c r="G10">
        <v>-15541.849609375</v>
      </c>
      <c r="H10">
        <v>-55352.45703125</v>
      </c>
      <c r="I10">
        <v>-6.5575642585754386</v>
      </c>
      <c r="J10">
        <v>17.223403930664059</v>
      </c>
      <c r="K10">
        <v>3.6660225391387939</v>
      </c>
      <c r="L10">
        <v>-15.544558525085449</v>
      </c>
      <c r="M10">
        <v>76.161811828613281</v>
      </c>
      <c r="N10">
        <v>89.154525756835938</v>
      </c>
      <c r="O10">
        <v>-27.822305679321289</v>
      </c>
      <c r="P10">
        <v>8.7277317047119141</v>
      </c>
      <c r="Q10">
        <v>6.6785035133361816</v>
      </c>
    </row>
    <row r="11" spans="1:17" x14ac:dyDescent="0.3">
      <c r="A11" s="1">
        <v>9</v>
      </c>
      <c r="B11">
        <v>-0.57886630296707153</v>
      </c>
      <c r="C11">
        <v>-0.74518471956253052</v>
      </c>
      <c r="D11">
        <v>-0.29190605878829962</v>
      </c>
      <c r="E11">
        <v>0.1249256357550621</v>
      </c>
      <c r="F11">
        <v>3158.504150390625</v>
      </c>
      <c r="G11">
        <v>-15543.8466796875</v>
      </c>
      <c r="H11">
        <v>-55348.92578125</v>
      </c>
      <c r="I11">
        <v>-8.1160507202148438</v>
      </c>
      <c r="J11">
        <v>19.879270553588871</v>
      </c>
      <c r="K11">
        <v>4.2280712127685547</v>
      </c>
      <c r="L11">
        <v>-18.824874877929691</v>
      </c>
      <c r="M11">
        <v>80.482246398925781</v>
      </c>
      <c r="N11">
        <v>81.5775146484375</v>
      </c>
      <c r="O11">
        <v>-30.004974365234379</v>
      </c>
      <c r="P11">
        <v>4.3121743202209473</v>
      </c>
      <c r="Q11">
        <v>7.2286858558654794</v>
      </c>
    </row>
    <row r="12" spans="1:17" x14ac:dyDescent="0.3">
      <c r="A12" s="1">
        <v>10</v>
      </c>
      <c r="B12">
        <v>-0.4580610990524292</v>
      </c>
      <c r="C12">
        <v>-1</v>
      </c>
      <c r="D12">
        <v>0.14356957376003271</v>
      </c>
      <c r="E12">
        <v>0.65365135669708252</v>
      </c>
      <c r="F12">
        <v>3144.262939453125</v>
      </c>
      <c r="G12">
        <v>-15546.06640625</v>
      </c>
      <c r="H12">
        <v>-55344.80859375</v>
      </c>
      <c r="I12">
        <v>-9.9666471481323242</v>
      </c>
      <c r="J12">
        <v>22.48018646240234</v>
      </c>
      <c r="K12">
        <v>4.1662807464599609</v>
      </c>
      <c r="L12">
        <v>-21.93943977355957</v>
      </c>
      <c r="M12">
        <v>84.450401306152344</v>
      </c>
      <c r="N12">
        <v>72.997764587402344</v>
      </c>
      <c r="O12">
        <v>-30.878057479858398</v>
      </c>
      <c r="P12">
        <v>-1.0654199123382571</v>
      </c>
      <c r="Q12">
        <v>7.7108793258666992</v>
      </c>
    </row>
    <row r="13" spans="1:17" x14ac:dyDescent="0.3">
      <c r="A13" s="1">
        <v>11</v>
      </c>
      <c r="B13">
        <v>-0.27203857898712158</v>
      </c>
      <c r="C13">
        <v>-0.1894703954458237</v>
      </c>
      <c r="D13">
        <v>-1</v>
      </c>
      <c r="E13">
        <v>0.92171066999435425</v>
      </c>
      <c r="F13">
        <v>3128.447509765625</v>
      </c>
      <c r="G13">
        <v>-15548.1220703125</v>
      </c>
      <c r="H13">
        <v>-55340.5703125</v>
      </c>
      <c r="I13">
        <v>-11.88496017456055</v>
      </c>
      <c r="J13">
        <v>25.30263519287109</v>
      </c>
      <c r="K13">
        <v>4.0981149673461914</v>
      </c>
      <c r="L13">
        <v>-24.4843864440918</v>
      </c>
      <c r="M13">
        <v>87.379165649414063</v>
      </c>
      <c r="N13">
        <v>64.144676208496094</v>
      </c>
      <c r="O13">
        <v>-31.337032318115231</v>
      </c>
      <c r="P13">
        <v>-4.7614197731018066</v>
      </c>
      <c r="Q13">
        <v>6.1870765686035156</v>
      </c>
    </row>
    <row r="14" spans="1:17" x14ac:dyDescent="0.3">
      <c r="A14" s="1">
        <v>12</v>
      </c>
      <c r="B14">
        <v>-0.85473138093948364</v>
      </c>
      <c r="C14">
        <v>-0.87578177452087402</v>
      </c>
      <c r="D14">
        <v>-0.74194645881652832</v>
      </c>
      <c r="E14">
        <v>0.71549820899963379</v>
      </c>
      <c r="F14">
        <v>3109.61474609375</v>
      </c>
      <c r="G14">
        <v>-15550.0146484375</v>
      </c>
      <c r="H14">
        <v>-55335.3828125</v>
      </c>
      <c r="I14">
        <v>-14.133003234863279</v>
      </c>
      <c r="J14">
        <v>28.33161544799805</v>
      </c>
      <c r="K14">
        <v>4.6189441680908203</v>
      </c>
      <c r="L14">
        <v>-26.406717300415039</v>
      </c>
      <c r="M14">
        <v>90.080589294433594</v>
      </c>
      <c r="N14">
        <v>54.012805938720703</v>
      </c>
      <c r="O14">
        <v>-33.649932861328118</v>
      </c>
      <c r="P14">
        <v>-9.920109748840332</v>
      </c>
      <c r="Q14">
        <v>4.0680084228515616</v>
      </c>
    </row>
    <row r="15" spans="1:17" x14ac:dyDescent="0.3">
      <c r="A15" s="1">
        <v>13</v>
      </c>
      <c r="B15">
        <v>-1</v>
      </c>
      <c r="C15">
        <v>-0.38394442200660711</v>
      </c>
      <c r="D15">
        <v>-1</v>
      </c>
      <c r="E15">
        <v>0.50133299827575684</v>
      </c>
      <c r="F15">
        <v>3086.46875</v>
      </c>
      <c r="G15">
        <v>-15551.810546875</v>
      </c>
      <c r="H15">
        <v>-55328.64453125</v>
      </c>
      <c r="I15">
        <v>-16.842826843261719</v>
      </c>
      <c r="J15">
        <v>32.121395111083977</v>
      </c>
      <c r="K15">
        <v>6.0564002990722656</v>
      </c>
      <c r="L15">
        <v>-27.39323806762695</v>
      </c>
      <c r="M15">
        <v>92.215553283691406</v>
      </c>
      <c r="N15">
        <v>42.211769104003913</v>
      </c>
      <c r="O15">
        <v>-37.326358795166023</v>
      </c>
      <c r="P15">
        <v>-13.513802528381349</v>
      </c>
      <c r="Q15">
        <v>0.44933837652206421</v>
      </c>
    </row>
    <row r="16" spans="1:17" x14ac:dyDescent="0.3">
      <c r="A16" s="1">
        <v>14</v>
      </c>
      <c r="B16">
        <v>-0.9356345534324646</v>
      </c>
      <c r="C16">
        <v>-0.48145559430122381</v>
      </c>
      <c r="D16">
        <v>-0.92834317684173584</v>
      </c>
      <c r="E16">
        <v>0.65296816825866699</v>
      </c>
      <c r="F16">
        <v>3061.77587890625</v>
      </c>
      <c r="G16">
        <v>-15553.1845703125</v>
      </c>
      <c r="H16">
        <v>-55322.32421875</v>
      </c>
      <c r="I16">
        <v>-19.25876426696777</v>
      </c>
      <c r="J16">
        <v>35.192802429199219</v>
      </c>
      <c r="K16">
        <v>7.9111843109130859</v>
      </c>
      <c r="L16">
        <v>-26.966838836669918</v>
      </c>
      <c r="M16">
        <v>93.779884338378906</v>
      </c>
      <c r="N16">
        <v>30.217267990112301</v>
      </c>
      <c r="O16">
        <v>-40.912582397460938</v>
      </c>
      <c r="P16">
        <v>-15.47517108917236</v>
      </c>
      <c r="Q16">
        <v>-3.4613242149353032</v>
      </c>
    </row>
    <row r="17" spans="1:17" x14ac:dyDescent="0.3">
      <c r="A17" s="1">
        <v>15</v>
      </c>
      <c r="B17">
        <v>-5.7912480086088181E-2</v>
      </c>
      <c r="C17">
        <v>-0.67896354198455811</v>
      </c>
      <c r="D17">
        <v>-1</v>
      </c>
      <c r="E17">
        <v>0.95278090238571167</v>
      </c>
      <c r="F17">
        <v>3036.2998046875</v>
      </c>
      <c r="G17">
        <v>-15554.26171875</v>
      </c>
      <c r="H17">
        <v>-55315.77734375</v>
      </c>
      <c r="I17">
        <v>-21.642507553100589</v>
      </c>
      <c r="J17">
        <v>38.272075653076172</v>
      </c>
      <c r="K17">
        <v>9.7011585235595703</v>
      </c>
      <c r="L17">
        <v>-25.171518325805661</v>
      </c>
      <c r="M17">
        <v>94.889572143554688</v>
      </c>
      <c r="N17">
        <v>17.788492202758789</v>
      </c>
      <c r="O17">
        <v>-40.449211120605469</v>
      </c>
      <c r="P17">
        <v>-18.62040901184082</v>
      </c>
      <c r="Q17">
        <v>-7.8487229347229004</v>
      </c>
    </row>
    <row r="18" spans="1:17" x14ac:dyDescent="0.3">
      <c r="A18" s="1">
        <v>16</v>
      </c>
      <c r="B18">
        <v>-1</v>
      </c>
      <c r="C18">
        <v>-0.47991424798965449</v>
      </c>
      <c r="D18">
        <v>-1</v>
      </c>
      <c r="E18">
        <v>1</v>
      </c>
      <c r="F18">
        <v>3006.699462890625</v>
      </c>
      <c r="G18">
        <v>-15554.7099609375</v>
      </c>
      <c r="H18">
        <v>-55308.12109375</v>
      </c>
      <c r="I18">
        <v>-24.36392974853516</v>
      </c>
      <c r="J18">
        <v>41.246711730957031</v>
      </c>
      <c r="K18">
        <v>12.483187675476071</v>
      </c>
      <c r="L18">
        <v>-21.852382659912109</v>
      </c>
      <c r="M18">
        <v>94.335823059082031</v>
      </c>
      <c r="N18">
        <v>5.683443546295166</v>
      </c>
      <c r="O18">
        <v>-43.353878021240227</v>
      </c>
      <c r="P18">
        <v>-20.567962646484379</v>
      </c>
      <c r="Q18">
        <v>-13.1460018157959</v>
      </c>
    </row>
    <row r="19" spans="1:17" x14ac:dyDescent="0.3">
      <c r="A19" s="1">
        <v>17</v>
      </c>
      <c r="B19">
        <v>-1</v>
      </c>
      <c r="C19">
        <v>-0.3695586621761322</v>
      </c>
      <c r="D19">
        <v>-0.63449513912200928</v>
      </c>
      <c r="E19">
        <v>0.99436277151107788</v>
      </c>
      <c r="F19">
        <v>2974.32958984375</v>
      </c>
      <c r="G19">
        <v>-15554.2685546875</v>
      </c>
      <c r="H19">
        <v>-55300.734375</v>
      </c>
      <c r="I19">
        <v>-26.965412139892582</v>
      </c>
      <c r="J19">
        <v>43.212841033935547</v>
      </c>
      <c r="K19">
        <v>17.22885894775391</v>
      </c>
      <c r="L19">
        <v>-17.40981483459473</v>
      </c>
      <c r="M19">
        <v>92.922012329101563</v>
      </c>
      <c r="N19">
        <v>351.590576171875</v>
      </c>
      <c r="O19">
        <v>-49.973377227783203</v>
      </c>
      <c r="P19">
        <v>-19.474325180053711</v>
      </c>
      <c r="Q19">
        <v>-18.744113922119141</v>
      </c>
    </row>
    <row r="20" spans="1:17" x14ac:dyDescent="0.3">
      <c r="A20" s="1">
        <v>18</v>
      </c>
      <c r="B20">
        <v>-0.87341028451919556</v>
      </c>
      <c r="C20">
        <v>-1</v>
      </c>
      <c r="D20">
        <v>-0.95083016157150269</v>
      </c>
      <c r="E20">
        <v>0.38106292486190801</v>
      </c>
      <c r="F20">
        <v>2938.130859375</v>
      </c>
      <c r="G20">
        <v>-15552.7578125</v>
      </c>
      <c r="H20">
        <v>-55291.91015625</v>
      </c>
      <c r="I20">
        <v>-30.046905517578121</v>
      </c>
      <c r="J20">
        <v>43.546119689941413</v>
      </c>
      <c r="K20">
        <v>22.733512878417969</v>
      </c>
      <c r="L20">
        <v>-10.05275821685791</v>
      </c>
      <c r="M20">
        <v>90.441390991210938</v>
      </c>
      <c r="N20">
        <v>331.08425903320313</v>
      </c>
      <c r="O20">
        <v>-53.602466583251953</v>
      </c>
      <c r="P20">
        <v>-15.38705444335938</v>
      </c>
      <c r="Q20">
        <v>-25.9429817199707</v>
      </c>
    </row>
    <row r="21" spans="1:17" x14ac:dyDescent="0.3">
      <c r="A21" s="1">
        <v>19</v>
      </c>
      <c r="B21">
        <v>-0.77301037311553955</v>
      </c>
      <c r="C21">
        <v>-0.86033767461776733</v>
      </c>
      <c r="D21">
        <v>-0.21831625699996951</v>
      </c>
      <c r="E21">
        <v>1</v>
      </c>
      <c r="F21">
        <v>2886.6748046875</v>
      </c>
      <c r="G21">
        <v>-15549.873046875</v>
      </c>
      <c r="H21">
        <v>-55281.26171875</v>
      </c>
      <c r="I21">
        <v>-33.426685333251953</v>
      </c>
      <c r="J21">
        <v>42.031356811523438</v>
      </c>
      <c r="K21">
        <v>25.8381233215332</v>
      </c>
      <c r="L21">
        <v>-1.5119591951370239</v>
      </c>
      <c r="M21">
        <v>86.994491577148438</v>
      </c>
      <c r="N21">
        <v>313.76806640625</v>
      </c>
      <c r="O21">
        <v>-56.814342498779297</v>
      </c>
      <c r="P21">
        <v>-13.222147941589361</v>
      </c>
      <c r="Q21">
        <v>-29.810373306274411</v>
      </c>
    </row>
    <row r="22" spans="1:17" x14ac:dyDescent="0.3">
      <c r="A22" s="1">
        <v>20</v>
      </c>
      <c r="B22">
        <v>-0.96119183301925659</v>
      </c>
      <c r="C22">
        <v>-1</v>
      </c>
      <c r="D22">
        <v>-0.99752700328826904</v>
      </c>
      <c r="E22">
        <v>0.35098713636398321</v>
      </c>
      <c r="F22">
        <v>2841.8681640625</v>
      </c>
      <c r="G22">
        <v>-15546.654296875</v>
      </c>
      <c r="H22">
        <v>-55272.875</v>
      </c>
      <c r="I22">
        <v>-36.297954559326172</v>
      </c>
      <c r="J22">
        <v>39.209217071533203</v>
      </c>
      <c r="K22">
        <v>27.253486633300781</v>
      </c>
      <c r="L22">
        <v>6.3933095932006836</v>
      </c>
      <c r="M22">
        <v>81.92657470703125</v>
      </c>
      <c r="N22">
        <v>294.50216674804688</v>
      </c>
      <c r="O22">
        <v>-59.420219421386719</v>
      </c>
      <c r="P22">
        <v>-7.5936331748962402</v>
      </c>
      <c r="Q22">
        <v>-33.896877288818359</v>
      </c>
    </row>
    <row r="23" spans="1:17" x14ac:dyDescent="0.3">
      <c r="A23" s="1">
        <v>21</v>
      </c>
      <c r="B23">
        <v>-0.87967133522033691</v>
      </c>
      <c r="C23">
        <v>-0.71092218160629272</v>
      </c>
      <c r="D23">
        <v>-1</v>
      </c>
      <c r="E23">
        <v>0.39740186929702759</v>
      </c>
      <c r="F23">
        <v>2795.088623046875</v>
      </c>
      <c r="G23">
        <v>-15542.978515625</v>
      </c>
      <c r="H23">
        <v>-55265.51953125</v>
      </c>
      <c r="I23">
        <v>-38.985965728759773</v>
      </c>
      <c r="J23">
        <v>35.916728973388672</v>
      </c>
      <c r="K23">
        <v>25.765716552734379</v>
      </c>
      <c r="L23">
        <v>13.306821823120121</v>
      </c>
      <c r="M23">
        <v>76.195945739746094</v>
      </c>
      <c r="N23">
        <v>273.22998046875</v>
      </c>
      <c r="O23">
        <v>-61.192905426025391</v>
      </c>
      <c r="P23">
        <v>0.7056693434715271</v>
      </c>
      <c r="Q23">
        <v>-35.823326110839837</v>
      </c>
    </row>
    <row r="24" spans="1:17" x14ac:dyDescent="0.3">
      <c r="A24" s="1">
        <v>22</v>
      </c>
      <c r="B24">
        <v>-0.86873406171798706</v>
      </c>
      <c r="C24">
        <v>-0.72579991817474365</v>
      </c>
      <c r="D24">
        <v>-0.57106268405914307</v>
      </c>
      <c r="E24">
        <v>1</v>
      </c>
      <c r="F24">
        <v>2746.475341796875</v>
      </c>
      <c r="G24">
        <v>-15539.146484375</v>
      </c>
      <c r="H24">
        <v>-55258.51171875</v>
      </c>
      <c r="I24">
        <v>-41.617652893066413</v>
      </c>
      <c r="J24">
        <v>34.348182678222663</v>
      </c>
      <c r="K24">
        <v>22.20538330078125</v>
      </c>
      <c r="L24">
        <v>18.598251342773441</v>
      </c>
      <c r="M24">
        <v>70.407379150390625</v>
      </c>
      <c r="N24">
        <v>250.8697814941406</v>
      </c>
      <c r="O24">
        <v>-65.226402282714844</v>
      </c>
      <c r="P24">
        <v>6.770111083984375</v>
      </c>
      <c r="Q24">
        <v>-34.739887237548828</v>
      </c>
    </row>
    <row r="25" spans="1:17" x14ac:dyDescent="0.3">
      <c r="A25" s="1">
        <v>23</v>
      </c>
      <c r="B25">
        <v>-1</v>
      </c>
      <c r="C25">
        <v>-0.25493007898330688</v>
      </c>
      <c r="D25">
        <v>-0.95504927635192871</v>
      </c>
      <c r="E25">
        <v>0.57353001832962036</v>
      </c>
      <c r="F25">
        <v>2697.3759765625</v>
      </c>
      <c r="G25">
        <v>-15535.4609375</v>
      </c>
      <c r="H25">
        <v>-55252.9921875</v>
      </c>
      <c r="I25">
        <v>-43.90045166015625</v>
      </c>
      <c r="J25">
        <v>34.804149627685547</v>
      </c>
      <c r="K25">
        <v>17.02021598815918</v>
      </c>
      <c r="L25">
        <v>20.706136703491211</v>
      </c>
      <c r="M25">
        <v>64.846397399902344</v>
      </c>
      <c r="N25">
        <v>228.09727478027341</v>
      </c>
      <c r="O25">
        <v>-69.33966064453125</v>
      </c>
      <c r="P25">
        <v>14.76165676116943</v>
      </c>
      <c r="Q25">
        <v>-31.820333480834961</v>
      </c>
    </row>
    <row r="26" spans="1:17" x14ac:dyDescent="0.3">
      <c r="A26" s="1">
        <v>24</v>
      </c>
      <c r="B26">
        <v>-0.23792645335197449</v>
      </c>
      <c r="C26">
        <v>-0.46417698264122009</v>
      </c>
      <c r="D26">
        <v>-0.8924528956413269</v>
      </c>
      <c r="E26">
        <v>0.74274349212646484</v>
      </c>
      <c r="F26">
        <v>2650.5546875</v>
      </c>
      <c r="G26">
        <v>-15532.0859375</v>
      </c>
      <c r="H26">
        <v>-55248.38671875</v>
      </c>
      <c r="I26">
        <v>-46.129985809326172</v>
      </c>
      <c r="J26">
        <v>38.272556304931641</v>
      </c>
      <c r="K26">
        <v>9.1604862213134766</v>
      </c>
      <c r="L26">
        <v>19.609025955200199</v>
      </c>
      <c r="M26">
        <v>61.227043151855469</v>
      </c>
      <c r="N26">
        <v>203.8082580566406</v>
      </c>
      <c r="O26">
        <v>-69.890701293945313</v>
      </c>
      <c r="P26">
        <v>22.521575927734379</v>
      </c>
      <c r="Q26">
        <v>-25.363872528076168</v>
      </c>
    </row>
    <row r="27" spans="1:17" x14ac:dyDescent="0.3">
      <c r="A27" s="1">
        <v>25</v>
      </c>
      <c r="B27">
        <v>0.87302535772323608</v>
      </c>
      <c r="C27">
        <v>-1</v>
      </c>
      <c r="D27">
        <v>-8.3983801305294037E-2</v>
      </c>
      <c r="E27">
        <v>0.40028557181358337</v>
      </c>
      <c r="F27">
        <v>2597.20166015625</v>
      </c>
      <c r="G27">
        <v>-15528.9228515625</v>
      </c>
      <c r="H27">
        <v>-55244.1015625</v>
      </c>
      <c r="I27">
        <v>-48.116062164306641</v>
      </c>
      <c r="J27">
        <v>43.988632202148438</v>
      </c>
      <c r="K27">
        <v>1.6991748809814451</v>
      </c>
      <c r="L27">
        <v>16.305276870727539</v>
      </c>
      <c r="M27">
        <v>61.109966278076172</v>
      </c>
      <c r="N27">
        <v>180.9924621582031</v>
      </c>
      <c r="O27">
        <v>-67.343658447265625</v>
      </c>
      <c r="P27">
        <v>26.449054718017582</v>
      </c>
      <c r="Q27">
        <v>-15.668710708618161</v>
      </c>
    </row>
    <row r="28" spans="1:17" x14ac:dyDescent="0.3">
      <c r="A28" s="1">
        <v>26</v>
      </c>
      <c r="B28">
        <v>0.45048624277114868</v>
      </c>
      <c r="C28">
        <v>-0.66141527891159058</v>
      </c>
      <c r="D28">
        <v>-1</v>
      </c>
      <c r="E28">
        <v>0.2708192765712738</v>
      </c>
      <c r="F28">
        <v>2539.66015625</v>
      </c>
      <c r="G28">
        <v>-15526.224609375</v>
      </c>
      <c r="H28">
        <v>-55239.5234375</v>
      </c>
      <c r="I28">
        <v>-50.176284790039063</v>
      </c>
      <c r="J28">
        <v>51.758720397949219</v>
      </c>
      <c r="K28">
        <v>-6.4646835327148438</v>
      </c>
      <c r="L28">
        <v>10.654538154602051</v>
      </c>
      <c r="M28">
        <v>64.81201171875</v>
      </c>
      <c r="N28">
        <v>160.56739807128909</v>
      </c>
      <c r="O28">
        <v>-64.693817138671875</v>
      </c>
      <c r="P28">
        <v>27.988437652587891</v>
      </c>
      <c r="Q28">
        <v>-6.5265512466430664</v>
      </c>
    </row>
    <row r="29" spans="1:17" x14ac:dyDescent="0.3">
      <c r="A29" s="1">
        <v>27</v>
      </c>
      <c r="B29">
        <v>0.90470576286315918</v>
      </c>
      <c r="C29">
        <v>-0.72852271795272827</v>
      </c>
      <c r="D29">
        <v>-0.64664995670318604</v>
      </c>
      <c r="E29">
        <v>1</v>
      </c>
      <c r="F29">
        <v>2484.48486328125</v>
      </c>
      <c r="G29">
        <v>-15524.1171875</v>
      </c>
      <c r="H29">
        <v>-55235.265625</v>
      </c>
      <c r="I29">
        <v>-51.947708129882813</v>
      </c>
      <c r="J29">
        <v>56.856845855712891</v>
      </c>
      <c r="K29">
        <v>-11.906503677368161</v>
      </c>
      <c r="L29">
        <v>5.0832233428955078</v>
      </c>
      <c r="M29">
        <v>70.273338317871094</v>
      </c>
      <c r="N29">
        <v>144.06358337402341</v>
      </c>
      <c r="O29">
        <v>-59.919544219970703</v>
      </c>
      <c r="P29">
        <v>24.626897811889648</v>
      </c>
      <c r="Q29">
        <v>1.7768071889877319</v>
      </c>
    </row>
    <row r="30" spans="1:17" x14ac:dyDescent="0.3">
      <c r="A30" s="1">
        <v>28</v>
      </c>
      <c r="B30">
        <v>0.22542405128479001</v>
      </c>
      <c r="C30">
        <v>-0.1251818835735321</v>
      </c>
      <c r="D30">
        <v>-1</v>
      </c>
      <c r="E30">
        <v>1</v>
      </c>
      <c r="F30">
        <v>2431.723876953125</v>
      </c>
      <c r="G30">
        <v>-15522.63671875</v>
      </c>
      <c r="H30">
        <v>-55230.87890625</v>
      </c>
      <c r="I30">
        <v>-53.520450592041023</v>
      </c>
      <c r="J30">
        <v>59.770416259765618</v>
      </c>
      <c r="K30">
        <v>-15.73293972015381</v>
      </c>
      <c r="L30">
        <v>-5.4521989077329643E-2</v>
      </c>
      <c r="M30">
        <v>76.037841796875</v>
      </c>
      <c r="N30">
        <v>129.55979919433591</v>
      </c>
      <c r="O30">
        <v>-55.038833618164063</v>
      </c>
      <c r="P30">
        <v>21.258255004882809</v>
      </c>
      <c r="Q30">
        <v>7.2216925621032706</v>
      </c>
    </row>
    <row r="31" spans="1:17" x14ac:dyDescent="0.3">
      <c r="A31" s="1">
        <v>29</v>
      </c>
      <c r="B31">
        <v>0.40507832169532781</v>
      </c>
      <c r="C31">
        <v>-0.79727262258529663</v>
      </c>
      <c r="D31">
        <v>-1</v>
      </c>
      <c r="E31">
        <v>0.66264760494232178</v>
      </c>
      <c r="F31">
        <v>2382.035888671875</v>
      </c>
      <c r="G31">
        <v>-15521.7333984375</v>
      </c>
      <c r="H31">
        <v>-55226.07421875</v>
      </c>
      <c r="I31">
        <v>-54.968074798583977</v>
      </c>
      <c r="J31">
        <v>60.677555084228523</v>
      </c>
      <c r="K31">
        <v>-17.580381393432621</v>
      </c>
      <c r="L31">
        <v>-4.7335710525512704</v>
      </c>
      <c r="M31">
        <v>82.127754211425781</v>
      </c>
      <c r="N31">
        <v>115.92152404785161</v>
      </c>
      <c r="O31">
        <v>-50.913444519042969</v>
      </c>
      <c r="P31">
        <v>16.5514030456543</v>
      </c>
      <c r="Q31">
        <v>11.685463905334471</v>
      </c>
    </row>
    <row r="32" spans="1:17" x14ac:dyDescent="0.3">
      <c r="A32" s="1">
        <v>30</v>
      </c>
      <c r="B32">
        <v>1</v>
      </c>
      <c r="C32">
        <v>-0.54406881332397461</v>
      </c>
      <c r="D32">
        <v>-0.84990453720092773</v>
      </c>
      <c r="E32">
        <v>0.61165720224380493</v>
      </c>
      <c r="F32">
        <v>2329.00048828125</v>
      </c>
      <c r="G32">
        <v>-15521.0419921875</v>
      </c>
      <c r="H32">
        <v>-55220.42578125</v>
      </c>
      <c r="I32">
        <v>-56.428546905517578</v>
      </c>
      <c r="J32">
        <v>60.527072906494141</v>
      </c>
      <c r="K32">
        <v>-18.414079666137699</v>
      </c>
      <c r="L32">
        <v>-9.1788339614868164</v>
      </c>
      <c r="M32">
        <v>87.986053466796875</v>
      </c>
      <c r="N32">
        <v>103.0600051879883</v>
      </c>
      <c r="O32">
        <v>-46.581111907958977</v>
      </c>
      <c r="P32">
        <v>11.552619934082029</v>
      </c>
      <c r="Q32">
        <v>14.973752975463871</v>
      </c>
    </row>
    <row r="33" spans="1:17" x14ac:dyDescent="0.3">
      <c r="A33" s="1">
        <v>31</v>
      </c>
      <c r="B33">
        <v>0.6158444881439209</v>
      </c>
      <c r="C33">
        <v>-1</v>
      </c>
      <c r="D33">
        <v>-0.32525590062141418</v>
      </c>
      <c r="E33">
        <v>1</v>
      </c>
      <c r="F33">
        <v>2276.1328125</v>
      </c>
      <c r="G33">
        <v>-15520.4013671875</v>
      </c>
      <c r="H33">
        <v>-55214.484375</v>
      </c>
      <c r="I33">
        <v>-57.894680023193359</v>
      </c>
      <c r="J33">
        <v>60.142169952392578</v>
      </c>
      <c r="K33">
        <v>-18.94302940368652</v>
      </c>
      <c r="L33">
        <v>-13.14816856384277</v>
      </c>
      <c r="M33">
        <v>93.187301635742188</v>
      </c>
      <c r="N33">
        <v>90.554374694824219</v>
      </c>
      <c r="O33">
        <v>-40.890113830566413</v>
      </c>
      <c r="P33">
        <v>2.0931720733642578</v>
      </c>
      <c r="Q33">
        <v>17.46909141540527</v>
      </c>
    </row>
    <row r="34" spans="1:17" x14ac:dyDescent="0.3">
      <c r="A34" s="1">
        <v>32</v>
      </c>
      <c r="B34">
        <v>0.76026350259780884</v>
      </c>
      <c r="C34">
        <v>-0.34522330760955811</v>
      </c>
      <c r="D34">
        <v>-0.53212296962738037</v>
      </c>
      <c r="E34">
        <v>0.37190309166908259</v>
      </c>
      <c r="F34">
        <v>2216.028564453125</v>
      </c>
      <c r="G34">
        <v>-15519.5732421875</v>
      </c>
      <c r="H34">
        <v>-55207.5625</v>
      </c>
      <c r="I34">
        <v>-59.548568725585938</v>
      </c>
      <c r="J34">
        <v>60.484058380126953</v>
      </c>
      <c r="K34">
        <v>-19.30246543884277</v>
      </c>
      <c r="L34">
        <v>-16.903213500976559</v>
      </c>
      <c r="M34">
        <v>96.482254028320313</v>
      </c>
      <c r="N34">
        <v>79.086555480957031</v>
      </c>
      <c r="O34">
        <v>-36.761112213134773</v>
      </c>
      <c r="P34">
        <v>-2.870815515518188</v>
      </c>
      <c r="Q34">
        <v>18.26277923583984</v>
      </c>
    </row>
    <row r="35" spans="1:17" x14ac:dyDescent="0.3">
      <c r="A35" s="1">
        <v>33</v>
      </c>
      <c r="B35">
        <v>0.99448847770690918</v>
      </c>
      <c r="C35">
        <v>-1</v>
      </c>
      <c r="D35">
        <v>-0.61550253629684448</v>
      </c>
      <c r="E35">
        <v>1</v>
      </c>
      <c r="F35">
        <v>2153.509765625</v>
      </c>
      <c r="G35">
        <v>-15518.548828125</v>
      </c>
      <c r="H35">
        <v>-55199.86328125</v>
      </c>
      <c r="I35">
        <v>-61.548313140869141</v>
      </c>
      <c r="J35">
        <v>61.291610717773438</v>
      </c>
      <c r="K35">
        <v>-20.052616119384769</v>
      </c>
      <c r="L35">
        <v>-20.84800910949707</v>
      </c>
      <c r="M35">
        <v>99.302154541015625</v>
      </c>
      <c r="N35">
        <v>67.523246765136719</v>
      </c>
      <c r="O35">
        <v>-30.923639297485352</v>
      </c>
      <c r="P35">
        <v>-10.69292736053467</v>
      </c>
      <c r="Q35">
        <v>18.240362167358398</v>
      </c>
    </row>
    <row r="36" spans="1:17" x14ac:dyDescent="0.3">
      <c r="A36" s="1">
        <v>34</v>
      </c>
      <c r="B36">
        <v>0.94438725709915161</v>
      </c>
      <c r="C36">
        <v>-0.63601005077362061</v>
      </c>
      <c r="D36">
        <v>-1</v>
      </c>
      <c r="E36">
        <v>1</v>
      </c>
      <c r="F36">
        <v>2087.4501953125</v>
      </c>
      <c r="G36">
        <v>-15517.1376953125</v>
      </c>
      <c r="H36">
        <v>-55191.75390625</v>
      </c>
      <c r="I36">
        <v>-63.645664215087891</v>
      </c>
      <c r="J36">
        <v>63.769771575927727</v>
      </c>
      <c r="K36">
        <v>-22.11911773681641</v>
      </c>
      <c r="L36">
        <v>-24.500583648681641</v>
      </c>
      <c r="M36">
        <v>99.651290893554688</v>
      </c>
      <c r="N36">
        <v>58.320938110351563</v>
      </c>
      <c r="O36">
        <v>-24.110162734985352</v>
      </c>
      <c r="P36">
        <v>-17.205791473388668</v>
      </c>
      <c r="Q36">
        <v>17.111989974975589</v>
      </c>
    </row>
    <row r="37" spans="1:17" x14ac:dyDescent="0.3">
      <c r="A37" s="1">
        <v>35</v>
      </c>
      <c r="B37">
        <v>0.28544911742210388</v>
      </c>
      <c r="C37">
        <v>-0.54419022798538208</v>
      </c>
      <c r="D37">
        <v>-1</v>
      </c>
      <c r="E37">
        <v>0.48878160119056702</v>
      </c>
      <c r="F37">
        <v>2021.142822265625</v>
      </c>
      <c r="G37">
        <v>-15515.2275390625</v>
      </c>
      <c r="H37">
        <v>-55183.609375</v>
      </c>
      <c r="I37">
        <v>-65.821678161621094</v>
      </c>
      <c r="J37">
        <v>66.635726928710938</v>
      </c>
      <c r="K37">
        <v>-24.497043609619141</v>
      </c>
      <c r="L37">
        <v>-28.037508010864261</v>
      </c>
      <c r="M37">
        <v>98.241447448730469</v>
      </c>
      <c r="N37">
        <v>50.881290435791023</v>
      </c>
      <c r="O37">
        <v>-20.83683013916016</v>
      </c>
      <c r="P37">
        <v>-20.117122650146481</v>
      </c>
      <c r="Q37">
        <v>15.578890800476071</v>
      </c>
    </row>
    <row r="38" spans="1:17" x14ac:dyDescent="0.3">
      <c r="A38" s="1">
        <v>36</v>
      </c>
      <c r="B38">
        <v>1</v>
      </c>
      <c r="C38">
        <v>-1</v>
      </c>
      <c r="D38">
        <v>-1</v>
      </c>
      <c r="E38">
        <v>1</v>
      </c>
      <c r="F38">
        <v>1956.653564453125</v>
      </c>
      <c r="G38">
        <v>-15513.05859375</v>
      </c>
      <c r="H38">
        <v>-55175.39453125</v>
      </c>
      <c r="I38">
        <v>-68.034614562988281</v>
      </c>
      <c r="J38">
        <v>69.745437622070313</v>
      </c>
      <c r="K38">
        <v>-27.39374923706055</v>
      </c>
      <c r="L38">
        <v>-31.457521438598629</v>
      </c>
      <c r="M38">
        <v>96.094085693359375</v>
      </c>
      <c r="N38">
        <v>44.103202819824219</v>
      </c>
      <c r="O38">
        <v>-16.242671966552731</v>
      </c>
      <c r="P38">
        <v>-25.120956420898441</v>
      </c>
      <c r="Q38">
        <v>14.77331066131592</v>
      </c>
    </row>
    <row r="39" spans="1:17" x14ac:dyDescent="0.3">
      <c r="A39" s="1">
        <v>37</v>
      </c>
      <c r="B39">
        <v>0.42065328359603882</v>
      </c>
      <c r="C39">
        <v>-0.8910374641418457</v>
      </c>
      <c r="D39">
        <v>-0.53921705484390259</v>
      </c>
      <c r="E39">
        <v>0.8479045033454895</v>
      </c>
      <c r="F39">
        <v>1887.252319335938</v>
      </c>
      <c r="G39">
        <v>-15510.2998046875</v>
      </c>
      <c r="H39">
        <v>-55166.46484375</v>
      </c>
      <c r="I39">
        <v>-70.345161437988281</v>
      </c>
      <c r="J39">
        <v>73.1937255859375</v>
      </c>
      <c r="K39">
        <v>-32.479141235351563</v>
      </c>
      <c r="L39">
        <v>-35.343063354492188</v>
      </c>
      <c r="M39">
        <v>91.616508483886719</v>
      </c>
      <c r="N39">
        <v>39.205974578857422</v>
      </c>
      <c r="O39">
        <v>-10.370290756225589</v>
      </c>
      <c r="P39">
        <v>-29.299228668212891</v>
      </c>
      <c r="Q39">
        <v>15.06273174285889</v>
      </c>
    </row>
    <row r="40" spans="1:17" x14ac:dyDescent="0.3">
      <c r="A40" s="1">
        <v>38</v>
      </c>
      <c r="B40">
        <v>1</v>
      </c>
      <c r="C40">
        <v>-0.92870068550109863</v>
      </c>
      <c r="D40">
        <v>-0.64544129371643066</v>
      </c>
      <c r="E40">
        <v>1</v>
      </c>
      <c r="F40">
        <v>1806.252197265625</v>
      </c>
      <c r="G40">
        <v>-15506.4013671875</v>
      </c>
      <c r="H40">
        <v>-55156.28515625</v>
      </c>
      <c r="I40">
        <v>-72.874191284179688</v>
      </c>
      <c r="J40">
        <v>75.467781066894531</v>
      </c>
      <c r="K40">
        <v>-39.78515625</v>
      </c>
      <c r="L40">
        <v>-40.013416290283203</v>
      </c>
      <c r="M40">
        <v>84.523513793945313</v>
      </c>
      <c r="N40">
        <v>36.536590576171882</v>
      </c>
      <c r="O40">
        <v>-3.3382527828216548</v>
      </c>
      <c r="P40">
        <v>-33.220561981201172</v>
      </c>
      <c r="Q40">
        <v>16.688808441162109</v>
      </c>
    </row>
    <row r="41" spans="1:17" x14ac:dyDescent="0.3">
      <c r="A41" s="1">
        <v>39</v>
      </c>
      <c r="B41">
        <v>0.79416608810424805</v>
      </c>
      <c r="C41">
        <v>-1</v>
      </c>
      <c r="D41">
        <v>-0.34007951617240911</v>
      </c>
      <c r="E41">
        <v>0.63861584663391113</v>
      </c>
      <c r="F41">
        <v>1725.846557617188</v>
      </c>
      <c r="G41">
        <v>-15501.7294921875</v>
      </c>
      <c r="H41">
        <v>-55146.21875</v>
      </c>
      <c r="I41">
        <v>-75.242782592773438</v>
      </c>
      <c r="J41">
        <v>75.052398681640625</v>
      </c>
      <c r="K41">
        <v>-48.779563903808587</v>
      </c>
      <c r="L41">
        <v>-45.233959197998047</v>
      </c>
      <c r="M41">
        <v>73.543930053710938</v>
      </c>
      <c r="N41">
        <v>38.014808654785163</v>
      </c>
      <c r="O41">
        <v>2.1973433494567871</v>
      </c>
      <c r="P41">
        <v>-35.490718841552727</v>
      </c>
      <c r="Q41">
        <v>19.728181838989261</v>
      </c>
    </row>
    <row r="42" spans="1:17" x14ac:dyDescent="0.3">
      <c r="A42" s="1">
        <v>40</v>
      </c>
      <c r="B42">
        <v>0.41621583700180048</v>
      </c>
      <c r="C42">
        <v>-0.34480592608451838</v>
      </c>
      <c r="D42">
        <v>-1</v>
      </c>
      <c r="E42">
        <v>-0.3449404239654541</v>
      </c>
      <c r="F42">
        <v>1640.813354492188</v>
      </c>
      <c r="G42">
        <v>-15495.982421875</v>
      </c>
      <c r="H42">
        <v>-55135.54296875</v>
      </c>
      <c r="I42">
        <v>-77.452232360839844</v>
      </c>
      <c r="J42">
        <v>69.821792602539063</v>
      </c>
      <c r="K42">
        <v>-57.63690185546875</v>
      </c>
      <c r="L42">
        <v>-50.672271728515618</v>
      </c>
      <c r="M42">
        <v>58.528694152832031</v>
      </c>
      <c r="N42">
        <v>43.989360809326172</v>
      </c>
      <c r="O42">
        <v>3.0634751319885249</v>
      </c>
      <c r="P42">
        <v>-33.57012939453125</v>
      </c>
      <c r="Q42">
        <v>21.211471557617191</v>
      </c>
    </row>
    <row r="43" spans="1:17" x14ac:dyDescent="0.3">
      <c r="A43" s="1">
        <v>41</v>
      </c>
      <c r="B43">
        <v>1</v>
      </c>
      <c r="C43">
        <v>-0.24510906636714941</v>
      </c>
      <c r="D43">
        <v>-0.45459344983100891</v>
      </c>
      <c r="E43">
        <v>-1</v>
      </c>
      <c r="F43">
        <v>1553.073120117188</v>
      </c>
      <c r="G43">
        <v>-15490.13671875</v>
      </c>
      <c r="H43">
        <v>-55125.2734375</v>
      </c>
      <c r="I43">
        <v>-79.179412841796875</v>
      </c>
      <c r="J43">
        <v>59.483451843261719</v>
      </c>
      <c r="K43">
        <v>-65.273399353027344</v>
      </c>
      <c r="L43">
        <v>-55.382766723632813</v>
      </c>
      <c r="M43">
        <v>40.648330688476563</v>
      </c>
      <c r="N43">
        <v>53.400058746337891</v>
      </c>
      <c r="O43">
        <v>2.8499951362609859</v>
      </c>
      <c r="P43">
        <v>-30.827825546264648</v>
      </c>
      <c r="Q43">
        <v>23.534091949462891</v>
      </c>
    </row>
    <row r="44" spans="1:17" x14ac:dyDescent="0.3">
      <c r="A44" s="1">
        <v>42</v>
      </c>
      <c r="B44">
        <v>0.20754082500934601</v>
      </c>
      <c r="C44">
        <v>-5.7110704481601722E-2</v>
      </c>
      <c r="D44">
        <v>-0.12828771770000461</v>
      </c>
      <c r="E44">
        <v>-0.91901940107345581</v>
      </c>
      <c r="F44">
        <v>1470.6572265625</v>
      </c>
      <c r="G44">
        <v>-15484.7158203125</v>
      </c>
      <c r="H44">
        <v>-55115.8046875</v>
      </c>
      <c r="I44">
        <v>-80.284065246582031</v>
      </c>
      <c r="J44">
        <v>46.894271850585938</v>
      </c>
      <c r="K44">
        <v>-71.591262817382813</v>
      </c>
      <c r="L44">
        <v>-58.458042144775391</v>
      </c>
      <c r="M44">
        <v>21.644548416137699</v>
      </c>
      <c r="N44">
        <v>66.221412658691406</v>
      </c>
      <c r="O44">
        <v>2.5298528671264648</v>
      </c>
      <c r="P44">
        <v>-29.315700531005859</v>
      </c>
      <c r="Q44">
        <v>27.53049278259277</v>
      </c>
    </row>
    <row r="45" spans="1:17" x14ac:dyDescent="0.3">
      <c r="A45" s="1">
        <v>43</v>
      </c>
      <c r="B45">
        <v>0.86727601289749146</v>
      </c>
      <c r="C45">
        <v>-1</v>
      </c>
      <c r="D45">
        <v>-1</v>
      </c>
      <c r="E45">
        <v>-0.49748590588569641</v>
      </c>
      <c r="F45">
        <v>1389.499633789062</v>
      </c>
      <c r="G45">
        <v>-15479.6298828125</v>
      </c>
      <c r="H45">
        <v>-55106.8046875</v>
      </c>
      <c r="I45">
        <v>-81.022705078125</v>
      </c>
      <c r="J45">
        <v>30.131076812744141</v>
      </c>
      <c r="K45">
        <v>-77.16900634765625</v>
      </c>
      <c r="L45">
        <v>-59.40142822265625</v>
      </c>
      <c r="M45">
        <v>-1.4738507270812991</v>
      </c>
      <c r="N45">
        <v>83.135490417480469</v>
      </c>
      <c r="O45">
        <v>2.7110199928283691</v>
      </c>
      <c r="P45">
        <v>-28.615463256835941</v>
      </c>
      <c r="Q45">
        <v>28.60743522644043</v>
      </c>
    </row>
    <row r="46" spans="1:17" x14ac:dyDescent="0.3">
      <c r="A46" s="1">
        <v>44</v>
      </c>
      <c r="B46">
        <v>1</v>
      </c>
      <c r="C46">
        <v>-0.50572711229324341</v>
      </c>
      <c r="D46">
        <v>-0.66730624437332153</v>
      </c>
      <c r="E46">
        <v>-1</v>
      </c>
      <c r="F46">
        <v>1306.453369140625</v>
      </c>
      <c r="G46">
        <v>-15474.48828125</v>
      </c>
      <c r="H46">
        <v>-55097.77734375</v>
      </c>
      <c r="I46">
        <v>-81.582504272460938</v>
      </c>
      <c r="J46">
        <v>12.03284358978271</v>
      </c>
      <c r="K46">
        <v>-80.038917541503906</v>
      </c>
      <c r="L46">
        <v>-56.894535064697273</v>
      </c>
      <c r="M46">
        <v>-23.21755409240723</v>
      </c>
      <c r="N46">
        <v>97.395088195800781</v>
      </c>
      <c r="O46">
        <v>3.1793701648712158</v>
      </c>
      <c r="P46">
        <v>-26.855255126953121</v>
      </c>
      <c r="Q46">
        <v>27.75631141662598</v>
      </c>
    </row>
    <row r="47" spans="1:17" x14ac:dyDescent="0.3">
      <c r="A47" s="1">
        <v>45</v>
      </c>
      <c r="B47">
        <v>0.72611641883850098</v>
      </c>
      <c r="C47">
        <v>-0.64142841100692749</v>
      </c>
      <c r="D47">
        <v>-0.30887120962142939</v>
      </c>
      <c r="E47">
        <v>-0.85496616363525391</v>
      </c>
      <c r="F47">
        <v>1224.752563476562</v>
      </c>
      <c r="G47">
        <v>-15469.580078125</v>
      </c>
      <c r="H47">
        <v>-55089.45703125</v>
      </c>
      <c r="I47">
        <v>-82.075660705566406</v>
      </c>
      <c r="J47">
        <v>-5.3492393493652344</v>
      </c>
      <c r="K47">
        <v>-79.94561767578125</v>
      </c>
      <c r="L47">
        <v>-52.103919982910163</v>
      </c>
      <c r="M47">
        <v>-39.59197998046875</v>
      </c>
      <c r="N47">
        <v>107.6000213623047</v>
      </c>
      <c r="O47">
        <v>3.3158037662506099</v>
      </c>
      <c r="P47">
        <v>-26.531063079833981</v>
      </c>
      <c r="Q47">
        <v>27.206607818603519</v>
      </c>
    </row>
    <row r="48" spans="1:17" x14ac:dyDescent="0.3">
      <c r="A48" s="1">
        <v>46</v>
      </c>
      <c r="B48">
        <v>0.5674363374710083</v>
      </c>
      <c r="C48">
        <v>-0.84396004676818848</v>
      </c>
      <c r="D48">
        <v>-1</v>
      </c>
      <c r="E48">
        <v>-1</v>
      </c>
      <c r="F48">
        <v>1147.085327148438</v>
      </c>
      <c r="G48">
        <v>-15464.9580078125</v>
      </c>
      <c r="H48">
        <v>-55081.66015625</v>
      </c>
      <c r="I48">
        <v>-82.567153930664063</v>
      </c>
      <c r="J48">
        <v>-22.244400024414059</v>
      </c>
      <c r="K48">
        <v>-77.237335205078125</v>
      </c>
      <c r="L48">
        <v>-45.883983612060547</v>
      </c>
      <c r="M48">
        <v>-52.644233703613281</v>
      </c>
      <c r="N48">
        <v>113.9731063842773</v>
      </c>
      <c r="O48">
        <v>3.4753024578094478</v>
      </c>
      <c r="P48">
        <v>-26.807708740234379</v>
      </c>
      <c r="Q48">
        <v>26.01237869262695</v>
      </c>
    </row>
    <row r="49" spans="1:17" x14ac:dyDescent="0.3">
      <c r="A49" s="1">
        <v>47</v>
      </c>
      <c r="B49">
        <v>0.60850721597671509</v>
      </c>
      <c r="C49">
        <v>-1</v>
      </c>
      <c r="D49">
        <v>-0.69240838289260864</v>
      </c>
      <c r="E49">
        <v>-0.72520989179611206</v>
      </c>
      <c r="F49">
        <v>1068.78369140625</v>
      </c>
      <c r="G49">
        <v>-15460.302734375</v>
      </c>
      <c r="H49">
        <v>-55073.96875</v>
      </c>
      <c r="I49">
        <v>-83.033927917480469</v>
      </c>
      <c r="J49">
        <v>-37.166297912597663</v>
      </c>
      <c r="K49">
        <v>-72.501632690429688</v>
      </c>
      <c r="L49">
        <v>-39.183540344238281</v>
      </c>
      <c r="M49">
        <v>-62.879283905029297</v>
      </c>
      <c r="N49">
        <v>117.52635192871089</v>
      </c>
      <c r="O49">
        <v>3.952672004699707</v>
      </c>
      <c r="P49">
        <v>-27.851596832275391</v>
      </c>
      <c r="Q49">
        <v>24.71760368347168</v>
      </c>
    </row>
    <row r="50" spans="1:17" x14ac:dyDescent="0.3">
      <c r="A50" s="1">
        <v>48</v>
      </c>
      <c r="B50">
        <v>0.67692089080810547</v>
      </c>
      <c r="C50">
        <v>-1</v>
      </c>
      <c r="D50">
        <v>-0.99524122476577759</v>
      </c>
      <c r="E50">
        <v>-0.91243624687194824</v>
      </c>
      <c r="F50">
        <v>993.37408447265625</v>
      </c>
      <c r="G50">
        <v>-15455.931640625</v>
      </c>
      <c r="H50">
        <v>-55066.9375</v>
      </c>
      <c r="I50">
        <v>-83.406959533691406</v>
      </c>
      <c r="J50">
        <v>-50.42474365234375</v>
      </c>
      <c r="K50">
        <v>-66.05706787109375</v>
      </c>
      <c r="L50">
        <v>-32.708789825439453</v>
      </c>
      <c r="M50">
        <v>-71.591728210449219</v>
      </c>
      <c r="N50">
        <v>119.100471496582</v>
      </c>
      <c r="O50">
        <v>4.6982474327087402</v>
      </c>
      <c r="P50">
        <v>-27.722444534301761</v>
      </c>
      <c r="Q50">
        <v>21.632070541381839</v>
      </c>
    </row>
    <row r="51" spans="1:17" x14ac:dyDescent="0.3">
      <c r="A51" s="1">
        <v>49</v>
      </c>
      <c r="B51">
        <v>1</v>
      </c>
      <c r="C51">
        <v>-0.67172539234161377</v>
      </c>
      <c r="D51">
        <v>-1</v>
      </c>
      <c r="E51">
        <v>-1</v>
      </c>
      <c r="F51">
        <v>915.33251953125</v>
      </c>
      <c r="G51">
        <v>-15451.544921875</v>
      </c>
      <c r="H51">
        <v>-55059.81640625</v>
      </c>
      <c r="I51">
        <v>-83.710037231445313</v>
      </c>
      <c r="J51">
        <v>-61.392070770263672</v>
      </c>
      <c r="K51">
        <v>-58.992584228515618</v>
      </c>
      <c r="L51">
        <v>-26.43757438659668</v>
      </c>
      <c r="M51">
        <v>-79.520233154296875</v>
      </c>
      <c r="N51">
        <v>119.0087051391602</v>
      </c>
      <c r="O51">
        <v>5.4732136726379386</v>
      </c>
      <c r="P51">
        <v>-27.130373001098629</v>
      </c>
      <c r="Q51">
        <v>17.406267166137699</v>
      </c>
    </row>
    <row r="52" spans="1:17" x14ac:dyDescent="0.3">
      <c r="A52" s="1">
        <v>50</v>
      </c>
      <c r="B52">
        <v>0.6079477071762085</v>
      </c>
      <c r="C52">
        <v>-0.1359948813915253</v>
      </c>
      <c r="D52">
        <v>-0.95662182569503784</v>
      </c>
      <c r="E52">
        <v>-0.98285806179046631</v>
      </c>
      <c r="F52">
        <v>841.341796875</v>
      </c>
      <c r="G52">
        <v>-15447.4990234375</v>
      </c>
      <c r="H52">
        <v>-55053.26171875</v>
      </c>
      <c r="I52">
        <v>-83.935310363769531</v>
      </c>
      <c r="J52">
        <v>-68.942863464355469</v>
      </c>
      <c r="K52">
        <v>-52.881786346435547</v>
      </c>
      <c r="L52">
        <v>-21.711948394775391</v>
      </c>
      <c r="M52">
        <v>-86.315948486328125</v>
      </c>
      <c r="N52">
        <v>117.85491943359381</v>
      </c>
      <c r="O52">
        <v>6.1253972053527832</v>
      </c>
      <c r="P52">
        <v>-27.144744873046879</v>
      </c>
      <c r="Q52">
        <v>13.89549446105957</v>
      </c>
    </row>
    <row r="53" spans="1:17" x14ac:dyDescent="0.3">
      <c r="A53" s="1">
        <v>51</v>
      </c>
      <c r="B53">
        <v>0.24036133289337161</v>
      </c>
      <c r="C53">
        <v>-0.41239863634109503</v>
      </c>
      <c r="D53">
        <v>-1</v>
      </c>
      <c r="E53">
        <v>-0.97827029228210449</v>
      </c>
      <c r="F53">
        <v>769.2349853515625</v>
      </c>
      <c r="G53">
        <v>-15443.6025390625</v>
      </c>
      <c r="H53">
        <v>-55046.9921875</v>
      </c>
      <c r="I53">
        <v>-84.126518249511719</v>
      </c>
      <c r="J53">
        <v>-74.204315185546875</v>
      </c>
      <c r="K53">
        <v>-47.422523498535163</v>
      </c>
      <c r="L53">
        <v>-18.124933242797852</v>
      </c>
      <c r="M53">
        <v>-92.838150024414063</v>
      </c>
      <c r="N53">
        <v>115.9949493408203</v>
      </c>
      <c r="O53">
        <v>6.7256045341491699</v>
      </c>
      <c r="P53">
        <v>-27.583183288574219</v>
      </c>
      <c r="Q53">
        <v>10.919888496398929</v>
      </c>
    </row>
    <row r="54" spans="1:17" x14ac:dyDescent="0.3">
      <c r="A54" s="1">
        <v>52</v>
      </c>
      <c r="B54">
        <v>0.63777124881744385</v>
      </c>
      <c r="C54">
        <v>-0.54547399282455444</v>
      </c>
      <c r="D54">
        <v>-1</v>
      </c>
      <c r="E54">
        <v>-0.67287611961364746</v>
      </c>
      <c r="F54">
        <v>689.521484375</v>
      </c>
      <c r="G54">
        <v>-15439.6259765625</v>
      </c>
      <c r="H54">
        <v>-55040.60546875</v>
      </c>
      <c r="I54">
        <v>-84.313774108886719</v>
      </c>
      <c r="J54">
        <v>-77.734077453613281</v>
      </c>
      <c r="K54">
        <v>-42.724960327148438</v>
      </c>
      <c r="L54">
        <v>-15.341606140136721</v>
      </c>
      <c r="M54">
        <v>-99.897140502929688</v>
      </c>
      <c r="N54">
        <v>113.5946502685547</v>
      </c>
      <c r="O54">
        <v>7.4088754653930664</v>
      </c>
      <c r="P54">
        <v>-28.897586822509769</v>
      </c>
      <c r="Q54">
        <v>7.7191329002380371</v>
      </c>
    </row>
    <row r="55" spans="1:17" x14ac:dyDescent="0.3">
      <c r="A55" s="1">
        <v>53</v>
      </c>
      <c r="B55">
        <v>0.74710023403167725</v>
      </c>
      <c r="C55">
        <v>-0.94096487760543823</v>
      </c>
      <c r="D55">
        <v>-0.11267008632421489</v>
      </c>
      <c r="E55">
        <v>-0.52099251747131348</v>
      </c>
      <c r="F55">
        <v>605.12530517578125</v>
      </c>
      <c r="G55">
        <v>-15435.0419921875</v>
      </c>
      <c r="H55">
        <v>-55032.3515625</v>
      </c>
      <c r="I55">
        <v>-84.601593017578125</v>
      </c>
      <c r="J55">
        <v>-78.720588684082031</v>
      </c>
      <c r="K55">
        <v>-37.541084289550781</v>
      </c>
      <c r="L55">
        <v>-13.230894088745121</v>
      </c>
      <c r="M55">
        <v>-112.5083694458008</v>
      </c>
      <c r="N55">
        <v>109.09893798828119</v>
      </c>
      <c r="O55">
        <v>8.3753156661987305</v>
      </c>
      <c r="P55">
        <v>-32.140090942382813</v>
      </c>
      <c r="Q55">
        <v>5.8516912460327148</v>
      </c>
    </row>
    <row r="56" spans="1:17" x14ac:dyDescent="0.3">
      <c r="A56" s="1">
        <v>54</v>
      </c>
      <c r="B56">
        <v>1</v>
      </c>
      <c r="C56">
        <v>-1</v>
      </c>
      <c r="D56">
        <v>-0.65241402387619019</v>
      </c>
      <c r="E56">
        <v>-0.82844692468643188</v>
      </c>
      <c r="F56">
        <v>486.05557250976563</v>
      </c>
      <c r="G56">
        <v>-15430.08984375</v>
      </c>
      <c r="H56">
        <v>-55024.66015625</v>
      </c>
      <c r="I56">
        <v>-84.85772705078125</v>
      </c>
      <c r="J56">
        <v>-76.578857421875</v>
      </c>
      <c r="K56">
        <v>-35.561080932617188</v>
      </c>
      <c r="L56">
        <v>-12.73930740356445</v>
      </c>
      <c r="M56">
        <v>-120.96591949462891</v>
      </c>
      <c r="N56">
        <v>106.1899795532227</v>
      </c>
      <c r="O56">
        <v>8.9963788986206055</v>
      </c>
      <c r="P56">
        <v>-34.053291320800781</v>
      </c>
      <c r="Q56">
        <v>4.5316014289855957</v>
      </c>
    </row>
    <row r="57" spans="1:17" x14ac:dyDescent="0.3">
      <c r="A57" s="1">
        <v>55</v>
      </c>
      <c r="B57">
        <v>0.49559637904167181</v>
      </c>
      <c r="C57">
        <v>-0.24397128820419309</v>
      </c>
      <c r="D57">
        <v>-1</v>
      </c>
      <c r="E57">
        <v>-1</v>
      </c>
      <c r="F57">
        <v>404.06719970703119</v>
      </c>
      <c r="G57">
        <v>-15426.650390625</v>
      </c>
      <c r="H57">
        <v>-55018.62890625</v>
      </c>
      <c r="I57">
        <v>-85.117889404296875</v>
      </c>
      <c r="J57">
        <v>-71.563018798828125</v>
      </c>
      <c r="K57">
        <v>-35.34002685546875</v>
      </c>
      <c r="L57">
        <v>-13.21443462371826</v>
      </c>
      <c r="M57">
        <v>-130.30525207519531</v>
      </c>
      <c r="N57">
        <v>103.1470565795898</v>
      </c>
      <c r="O57">
        <v>10.410347938537599</v>
      </c>
      <c r="P57">
        <v>-35.757492065429688</v>
      </c>
      <c r="Q57">
        <v>2.4696378707885742</v>
      </c>
    </row>
    <row r="58" spans="1:17" x14ac:dyDescent="0.3">
      <c r="A58" s="1">
        <v>56</v>
      </c>
      <c r="B58">
        <v>0.7490583062171936</v>
      </c>
      <c r="C58">
        <v>-1</v>
      </c>
      <c r="D58">
        <v>-0.90786665678024292</v>
      </c>
      <c r="E58">
        <v>0.2424328476190567</v>
      </c>
      <c r="F58">
        <v>318.13241577148438</v>
      </c>
      <c r="G58">
        <v>-15423.2822265625</v>
      </c>
      <c r="H58">
        <v>-55012.6875</v>
      </c>
      <c r="I58">
        <v>-85.439628601074219</v>
      </c>
      <c r="J58">
        <v>-63.289958953857422</v>
      </c>
      <c r="K58">
        <v>-37.084987640380859</v>
      </c>
      <c r="L58">
        <v>-14.946315765380859</v>
      </c>
      <c r="M58">
        <v>-140.46955871582031</v>
      </c>
      <c r="N58">
        <v>100.3723907470703</v>
      </c>
      <c r="O58">
        <v>12.465052604675289</v>
      </c>
      <c r="P58">
        <v>-37.896202087402337</v>
      </c>
      <c r="Q58">
        <v>1.381284832954407</v>
      </c>
    </row>
    <row r="59" spans="1:17" x14ac:dyDescent="0.3">
      <c r="A59" s="1">
        <v>57</v>
      </c>
      <c r="B59">
        <v>0.91947776079177856</v>
      </c>
      <c r="C59">
        <v>-1</v>
      </c>
      <c r="D59">
        <v>-0.83439165353775024</v>
      </c>
      <c r="E59">
        <v>-1</v>
      </c>
      <c r="F59">
        <v>234.13673400878909</v>
      </c>
      <c r="G59">
        <v>-15419.998046875</v>
      </c>
      <c r="H59">
        <v>-55006.98828125</v>
      </c>
      <c r="I59">
        <v>-85.877655029296875</v>
      </c>
      <c r="J59">
        <v>-51.972076416015618</v>
      </c>
      <c r="K59">
        <v>-40.591690063476563</v>
      </c>
      <c r="L59">
        <v>-17.931196212768551</v>
      </c>
      <c r="M59">
        <v>-151.3701171875</v>
      </c>
      <c r="N59">
        <v>97.708740234375</v>
      </c>
      <c r="O59">
        <v>14.639529228210449</v>
      </c>
      <c r="P59">
        <v>-39.125095367431641</v>
      </c>
      <c r="Q59">
        <v>0.5300031304359436</v>
      </c>
    </row>
    <row r="60" spans="1:17" x14ac:dyDescent="0.3">
      <c r="A60" s="1">
        <v>58</v>
      </c>
      <c r="B60">
        <v>0.77911996841430664</v>
      </c>
      <c r="C60">
        <v>-0.85263079404830933</v>
      </c>
      <c r="D60">
        <v>-0.89841890335083008</v>
      </c>
      <c r="E60">
        <v>-0.68425631523132324</v>
      </c>
      <c r="F60">
        <v>144.4532775878906</v>
      </c>
      <c r="G60">
        <v>-15416.70703125</v>
      </c>
      <c r="H60">
        <v>-55001.44140625</v>
      </c>
      <c r="I60">
        <v>-86.468284606933594</v>
      </c>
      <c r="J60">
        <v>-38.307594299316413</v>
      </c>
      <c r="K60">
        <v>-45.850849151611328</v>
      </c>
      <c r="L60">
        <v>-21.950954437255859</v>
      </c>
      <c r="M60">
        <v>-162.4866638183594</v>
      </c>
      <c r="N60">
        <v>95.892555236816406</v>
      </c>
      <c r="O60">
        <v>16.542556762695309</v>
      </c>
      <c r="P60">
        <v>-39.414031982421882</v>
      </c>
      <c r="Q60">
        <v>0.55925798416137695</v>
      </c>
    </row>
    <row r="61" spans="1:17" x14ac:dyDescent="0.3">
      <c r="A61" s="1">
        <v>59</v>
      </c>
      <c r="B61">
        <v>1</v>
      </c>
      <c r="C61">
        <v>-0.43144062161445618</v>
      </c>
      <c r="D61">
        <v>-0.73317718505859375</v>
      </c>
      <c r="E61">
        <v>-0.6916852593421936</v>
      </c>
      <c r="F61">
        <v>59.945491790771477</v>
      </c>
      <c r="G61">
        <v>-15413.6669921875</v>
      </c>
      <c r="H61">
        <v>-54996.25390625</v>
      </c>
      <c r="I61">
        <v>-87.120979309082031</v>
      </c>
      <c r="J61">
        <v>-23.88076210021973</v>
      </c>
      <c r="K61">
        <v>-52.050136566162109</v>
      </c>
      <c r="L61">
        <v>-26.71157073974609</v>
      </c>
      <c r="M61">
        <v>-173.50054931640619</v>
      </c>
      <c r="N61">
        <v>94.634284973144531</v>
      </c>
      <c r="O61">
        <v>19.31547927856445</v>
      </c>
      <c r="P61">
        <v>-37.960102081298828</v>
      </c>
      <c r="Q61">
        <v>2.2055983543396001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Q1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3209.86767578125</v>
      </c>
      <c r="G2">
        <v>-15535.3173828125</v>
      </c>
      <c r="H2">
        <v>-55360.10546875</v>
      </c>
      <c r="I2">
        <v>-4.6231155283749104E-3</v>
      </c>
      <c r="J2">
        <v>0.26230326294898992</v>
      </c>
      <c r="K2">
        <v>2.4336915463209149E-2</v>
      </c>
      <c r="L2">
        <v>0.21035726368427279</v>
      </c>
      <c r="M2">
        <v>5.6596055030822754</v>
      </c>
      <c r="N2">
        <v>109.7717361450195</v>
      </c>
      <c r="O2">
        <v>4.6307094395160682E-2</v>
      </c>
      <c r="P2">
        <v>49.874008178710938</v>
      </c>
      <c r="Q2">
        <v>-8.2152793183922768E-3</v>
      </c>
    </row>
    <row r="3" spans="1:17" x14ac:dyDescent="0.3">
      <c r="A3" s="1">
        <v>1</v>
      </c>
      <c r="B3">
        <v>-0.99136888980865479</v>
      </c>
      <c r="C3">
        <v>-0.83446520566940308</v>
      </c>
      <c r="D3">
        <v>-0.7630850076675415</v>
      </c>
      <c r="E3">
        <v>1</v>
      </c>
      <c r="F3">
        <v>3208.60888671875</v>
      </c>
      <c r="G3">
        <v>-15535.3330078125</v>
      </c>
      <c r="H3">
        <v>-55360.078125</v>
      </c>
      <c r="I3">
        <v>-0.19099147617816931</v>
      </c>
      <c r="J3">
        <v>1.6282153129577639</v>
      </c>
      <c r="K3">
        <v>0.63524538278579712</v>
      </c>
      <c r="L3">
        <v>0.1533584147691727</v>
      </c>
      <c r="M3">
        <v>18.331279754638668</v>
      </c>
      <c r="N3">
        <v>109.65610504150391</v>
      </c>
      <c r="O3">
        <v>-3.8165826797485352</v>
      </c>
      <c r="P3">
        <v>44.496635437011719</v>
      </c>
      <c r="Q3">
        <v>-0.46409788727760309</v>
      </c>
    </row>
    <row r="4" spans="1:17" x14ac:dyDescent="0.3">
      <c r="A4" s="1">
        <v>2</v>
      </c>
      <c r="B4">
        <v>-1</v>
      </c>
      <c r="C4">
        <v>-1</v>
      </c>
      <c r="D4">
        <v>-0.36664533615112299</v>
      </c>
      <c r="E4">
        <v>0.54266846179962158</v>
      </c>
      <c r="F4">
        <v>3206.19873046875</v>
      </c>
      <c r="G4">
        <v>-15535.62109375</v>
      </c>
      <c r="H4">
        <v>-55359.84765625</v>
      </c>
      <c r="I4">
        <v>-0.65274959802627563</v>
      </c>
      <c r="J4">
        <v>3.715746164321899</v>
      </c>
      <c r="K4">
        <v>1.562304615974426</v>
      </c>
      <c r="L4">
        <v>-0.91555660963058472</v>
      </c>
      <c r="M4">
        <v>29.81382942199707</v>
      </c>
      <c r="N4">
        <v>108.8176727294922</v>
      </c>
      <c r="O4">
        <v>-8.3865909576416016</v>
      </c>
      <c r="P4">
        <v>38.456699371337891</v>
      </c>
      <c r="Q4">
        <v>0.27386423945426941</v>
      </c>
    </row>
    <row r="5" spans="1:17" x14ac:dyDescent="0.3">
      <c r="A5" s="1">
        <v>3</v>
      </c>
      <c r="B5">
        <v>-0.54075604677200317</v>
      </c>
      <c r="C5">
        <v>-0.48804235458374018</v>
      </c>
      <c r="D5">
        <v>-0.54780441522598267</v>
      </c>
      <c r="E5">
        <v>1</v>
      </c>
      <c r="F5">
        <v>3202.822021484375</v>
      </c>
      <c r="G5">
        <v>-15536.365234375</v>
      </c>
      <c r="H5">
        <v>-55359.23828125</v>
      </c>
      <c r="I5">
        <v>-1.3466312885284419</v>
      </c>
      <c r="J5">
        <v>6.2751641273498544</v>
      </c>
      <c r="K5">
        <v>2.121945858001709</v>
      </c>
      <c r="L5">
        <v>-3.2631654739379878</v>
      </c>
      <c r="M5">
        <v>41.407253265380859</v>
      </c>
      <c r="N5">
        <v>107.08201599121089</v>
      </c>
      <c r="O5">
        <v>-12.18359279632568</v>
      </c>
      <c r="P5">
        <v>32.938346862792969</v>
      </c>
      <c r="Q5">
        <v>1.4790471792221069</v>
      </c>
    </row>
    <row r="6" spans="1:17" x14ac:dyDescent="0.3">
      <c r="A6" s="1">
        <v>4</v>
      </c>
      <c r="B6">
        <v>-1</v>
      </c>
      <c r="C6">
        <v>-0.16163882613182071</v>
      </c>
      <c r="D6">
        <v>-0.80296987295150757</v>
      </c>
      <c r="E6">
        <v>1</v>
      </c>
      <c r="F6">
        <v>3198.52099609375</v>
      </c>
      <c r="G6">
        <v>-15537.4794921875</v>
      </c>
      <c r="H6">
        <v>-55358.0546875</v>
      </c>
      <c r="I6">
        <v>-2.1295657157897949</v>
      </c>
      <c r="J6">
        <v>8.5563545227050781</v>
      </c>
      <c r="K6">
        <v>2.881484746932983</v>
      </c>
      <c r="L6">
        <v>-6.1548185348510742</v>
      </c>
      <c r="M6">
        <v>50.801700592041023</v>
      </c>
      <c r="N6">
        <v>104.3429794311523</v>
      </c>
      <c r="O6">
        <v>-17.586483001708981</v>
      </c>
      <c r="P6">
        <v>29.390079498291019</v>
      </c>
      <c r="Q6">
        <v>2.7679445743560791</v>
      </c>
    </row>
    <row r="7" spans="1:17" x14ac:dyDescent="0.3">
      <c r="A7" s="1">
        <v>5</v>
      </c>
      <c r="B7">
        <v>-0.72500205039978027</v>
      </c>
      <c r="C7">
        <v>-1</v>
      </c>
      <c r="D7">
        <v>-1</v>
      </c>
      <c r="E7">
        <v>0.1232471838593483</v>
      </c>
      <c r="F7">
        <v>3193.5244140625</v>
      </c>
      <c r="G7">
        <v>-15539.0712890625</v>
      </c>
      <c r="H7">
        <v>-55356.12890625</v>
      </c>
      <c r="I7">
        <v>-2.949681282043457</v>
      </c>
      <c r="J7">
        <v>10.65713500976562</v>
      </c>
      <c r="K7">
        <v>3.4617424011230469</v>
      </c>
      <c r="L7">
        <v>-10.034910202026371</v>
      </c>
      <c r="M7">
        <v>60.123870849609382</v>
      </c>
      <c r="N7">
        <v>99.593742370605469</v>
      </c>
      <c r="O7">
        <v>-20.909940719604489</v>
      </c>
      <c r="P7">
        <v>26.804035186767582</v>
      </c>
      <c r="Q7">
        <v>4.3764605522155762</v>
      </c>
    </row>
    <row r="8" spans="1:17" x14ac:dyDescent="0.3">
      <c r="A8" s="1">
        <v>6</v>
      </c>
      <c r="B8">
        <v>-0.81650739908218384</v>
      </c>
      <c r="C8">
        <v>-1</v>
      </c>
      <c r="D8">
        <v>-0.11509595811367029</v>
      </c>
      <c r="E8">
        <v>1</v>
      </c>
      <c r="F8">
        <v>3186.348876953125</v>
      </c>
      <c r="G8">
        <v>-15541.083984375</v>
      </c>
      <c r="H8">
        <v>-55353.6015625</v>
      </c>
      <c r="I8">
        <v>-3.987754344940186</v>
      </c>
      <c r="J8">
        <v>13.259824752807621</v>
      </c>
      <c r="K8">
        <v>3.586834192276001</v>
      </c>
      <c r="L8">
        <v>-14.229289054870611</v>
      </c>
      <c r="M8">
        <v>69.602882385253906</v>
      </c>
      <c r="N8">
        <v>93.871879577636719</v>
      </c>
      <c r="O8">
        <v>-24.538515090942379</v>
      </c>
      <c r="P8">
        <v>18.798915863037109</v>
      </c>
      <c r="Q8">
        <v>6.6716251373291016</v>
      </c>
    </row>
    <row r="9" spans="1:17" x14ac:dyDescent="0.3">
      <c r="A9" s="1">
        <v>7</v>
      </c>
      <c r="B9">
        <v>-0.46884098649024958</v>
      </c>
      <c r="C9">
        <v>-0.87787115573883057</v>
      </c>
      <c r="D9">
        <v>-1</v>
      </c>
      <c r="E9">
        <v>0.93021750450134277</v>
      </c>
      <c r="F9">
        <v>3177.173828125</v>
      </c>
      <c r="G9">
        <v>-15543.1171875</v>
      </c>
      <c r="H9">
        <v>-55350.69921875</v>
      </c>
      <c r="I9">
        <v>-5.2446069717407227</v>
      </c>
      <c r="J9">
        <v>16.107578277587891</v>
      </c>
      <c r="K9">
        <v>4.0004186630249023</v>
      </c>
      <c r="L9">
        <v>-18.123905181884769</v>
      </c>
      <c r="M9">
        <v>76.42864990234375</v>
      </c>
      <c r="N9">
        <v>86.715896606445313</v>
      </c>
      <c r="O9">
        <v>-27.711357116699219</v>
      </c>
      <c r="P9">
        <v>9.4191770553588867</v>
      </c>
      <c r="Q9">
        <v>7.2983837127685547</v>
      </c>
    </row>
    <row r="10" spans="1:17" x14ac:dyDescent="0.3">
      <c r="A10" s="1">
        <v>8</v>
      </c>
      <c r="B10">
        <v>-0.52084451913833618</v>
      </c>
      <c r="C10">
        <v>-0.8012961745262146</v>
      </c>
      <c r="D10">
        <v>-1</v>
      </c>
      <c r="E10">
        <v>0.85868120193481445</v>
      </c>
      <c r="F10">
        <v>3165.10791015625</v>
      </c>
      <c r="G10">
        <v>-15545.4990234375</v>
      </c>
      <c r="H10">
        <v>-55346.33203125</v>
      </c>
      <c r="I10">
        <v>-7.0419387817382813</v>
      </c>
      <c r="J10">
        <v>19.436616897583011</v>
      </c>
      <c r="K10">
        <v>4.3131003379821777</v>
      </c>
      <c r="L10">
        <v>-22.112556457519531</v>
      </c>
      <c r="M10">
        <v>82.162872314453125</v>
      </c>
      <c r="N10">
        <v>77.598152160644531</v>
      </c>
      <c r="O10">
        <v>-29.77596282958984</v>
      </c>
      <c r="P10">
        <v>0.88719826936721802</v>
      </c>
      <c r="Q10">
        <v>6.4071078300476074</v>
      </c>
    </row>
    <row r="11" spans="1:17" x14ac:dyDescent="0.3">
      <c r="A11" s="1">
        <v>9</v>
      </c>
      <c r="B11">
        <v>-1</v>
      </c>
      <c r="C11">
        <v>-1</v>
      </c>
      <c r="D11">
        <v>-0.56085330247879028</v>
      </c>
      <c r="E11">
        <v>0.78647887706756592</v>
      </c>
      <c r="F11">
        <v>3150.1552734375</v>
      </c>
      <c r="G11">
        <v>-15547.7919921875</v>
      </c>
      <c r="H11">
        <v>-55341.24609375</v>
      </c>
      <c r="I11">
        <v>-9.0520668029785156</v>
      </c>
      <c r="J11">
        <v>22.811676025390621</v>
      </c>
      <c r="K11">
        <v>5.3077993392944336</v>
      </c>
      <c r="L11">
        <v>-24.91963005065918</v>
      </c>
      <c r="M11">
        <v>85.843864440917969</v>
      </c>
      <c r="N11">
        <v>67.60870361328125</v>
      </c>
      <c r="O11">
        <v>-33.824466705322273</v>
      </c>
      <c r="P11">
        <v>-7.6015048027038574</v>
      </c>
      <c r="Q11">
        <v>4.8359103202819824</v>
      </c>
    </row>
    <row r="12" spans="1:17" x14ac:dyDescent="0.3">
      <c r="A12" s="1">
        <v>10</v>
      </c>
      <c r="B12">
        <v>-0.72347873449325562</v>
      </c>
      <c r="C12">
        <v>-0.42008620500564581</v>
      </c>
      <c r="D12">
        <v>-1</v>
      </c>
      <c r="E12">
        <v>0.44145643711090088</v>
      </c>
      <c r="F12">
        <v>3132.978271484375</v>
      </c>
      <c r="G12">
        <v>-15549.9775390625</v>
      </c>
      <c r="H12">
        <v>-55335.4453125</v>
      </c>
      <c r="I12">
        <v>-11.25826835632324</v>
      </c>
      <c r="J12">
        <v>26.440664291381839</v>
      </c>
      <c r="K12">
        <v>6.7308568954467773</v>
      </c>
      <c r="L12">
        <v>-26.805046081542969</v>
      </c>
      <c r="M12">
        <v>88.308052062988281</v>
      </c>
      <c r="N12">
        <v>56.239665985107422</v>
      </c>
      <c r="O12">
        <v>-36.835548400878913</v>
      </c>
      <c r="P12">
        <v>-11.494120597839361</v>
      </c>
      <c r="Q12">
        <v>1.8015086650848391</v>
      </c>
    </row>
    <row r="13" spans="1:17" x14ac:dyDescent="0.3">
      <c r="A13" s="1">
        <v>11</v>
      </c>
      <c r="B13">
        <v>-1</v>
      </c>
      <c r="C13">
        <v>-1</v>
      </c>
      <c r="D13">
        <v>-1</v>
      </c>
      <c r="E13">
        <v>0.90765511989593506</v>
      </c>
      <c r="F13">
        <v>3113.9619140625</v>
      </c>
      <c r="G13">
        <v>-15552.0380859375</v>
      </c>
      <c r="H13">
        <v>-55329.06640625</v>
      </c>
      <c r="I13">
        <v>-13.64848518371582</v>
      </c>
      <c r="J13">
        <v>29.976629257202148</v>
      </c>
      <c r="K13">
        <v>8.5027561187744141</v>
      </c>
      <c r="L13">
        <v>-27.437101364135739</v>
      </c>
      <c r="M13">
        <v>90.349174499511719</v>
      </c>
      <c r="N13">
        <v>44.164196014404297</v>
      </c>
      <c r="O13">
        <v>-40.866928100585938</v>
      </c>
      <c r="P13">
        <v>-17.68978118896484</v>
      </c>
      <c r="Q13">
        <v>-2.2471878528594971</v>
      </c>
    </row>
    <row r="14" spans="1:17" x14ac:dyDescent="0.3">
      <c r="A14" s="1">
        <v>12</v>
      </c>
      <c r="B14">
        <v>-0.74212068319320679</v>
      </c>
      <c r="C14">
        <v>-0.76055395603179932</v>
      </c>
      <c r="D14">
        <v>-0.8154832124710083</v>
      </c>
      <c r="E14">
        <v>1</v>
      </c>
      <c r="F14">
        <v>3091.69580078125</v>
      </c>
      <c r="G14">
        <v>-15553.8505859375</v>
      </c>
      <c r="H14">
        <v>-55322.0703125</v>
      </c>
      <c r="I14">
        <v>-16.124752044677731</v>
      </c>
      <c r="J14">
        <v>33.859336853027337</v>
      </c>
      <c r="K14">
        <v>11.25079250335693</v>
      </c>
      <c r="L14">
        <v>-26.55952072143555</v>
      </c>
      <c r="M14">
        <v>91.094871520996094</v>
      </c>
      <c r="N14">
        <v>28.751615524291989</v>
      </c>
      <c r="O14">
        <v>-46.091842651367188</v>
      </c>
      <c r="P14">
        <v>-24.763532638549801</v>
      </c>
      <c r="Q14">
        <v>-10.01307487487793</v>
      </c>
    </row>
    <row r="15" spans="1:17" x14ac:dyDescent="0.3">
      <c r="A15" s="1">
        <v>13</v>
      </c>
      <c r="B15">
        <v>-1</v>
      </c>
      <c r="C15">
        <v>-0.78092902898788452</v>
      </c>
      <c r="D15">
        <v>-1</v>
      </c>
      <c r="E15">
        <v>3.5221856087446213E-2</v>
      </c>
      <c r="F15">
        <v>3058.1611328125</v>
      </c>
      <c r="G15">
        <v>-15555.3388671875</v>
      </c>
      <c r="H15">
        <v>-55311.19921875</v>
      </c>
      <c r="I15">
        <v>-19.76939582824707</v>
      </c>
      <c r="J15">
        <v>37.877979278564453</v>
      </c>
      <c r="K15">
        <v>15.55792903900146</v>
      </c>
      <c r="L15">
        <v>-22.43704795837402</v>
      </c>
      <c r="M15">
        <v>89.731048583984375</v>
      </c>
      <c r="N15">
        <v>9.0186367034912109</v>
      </c>
      <c r="O15">
        <v>-47.957923889160163</v>
      </c>
      <c r="P15">
        <v>-23.123342514038089</v>
      </c>
      <c r="Q15">
        <v>-18.492279052734379</v>
      </c>
    </row>
    <row r="16" spans="1:17" x14ac:dyDescent="0.3">
      <c r="A16" s="1">
        <v>14</v>
      </c>
      <c r="B16">
        <v>-0.53039658069610596</v>
      </c>
      <c r="C16">
        <v>-0.79461193084716797</v>
      </c>
      <c r="D16">
        <v>-0.34485635161399841</v>
      </c>
      <c r="E16">
        <v>1</v>
      </c>
      <c r="F16">
        <v>3024.931396484375</v>
      </c>
      <c r="G16">
        <v>-15556.044921875</v>
      </c>
      <c r="H16">
        <v>-55301.8359375</v>
      </c>
      <c r="I16">
        <v>-22.81728363037109</v>
      </c>
      <c r="J16">
        <v>38.648349761962891</v>
      </c>
      <c r="K16">
        <v>18.46403884887695</v>
      </c>
      <c r="L16">
        <v>-16.635049819946289</v>
      </c>
      <c r="M16">
        <v>87.820793151855469</v>
      </c>
      <c r="N16">
        <v>351.78848266601563</v>
      </c>
      <c r="O16">
        <v>-49.095893859863281</v>
      </c>
      <c r="P16">
        <v>-22.20344161987305</v>
      </c>
      <c r="Q16">
        <v>-24.773477554321289</v>
      </c>
    </row>
    <row r="17" spans="1:17" x14ac:dyDescent="0.3">
      <c r="A17" s="1">
        <v>15</v>
      </c>
      <c r="B17">
        <v>-0.45100820064544678</v>
      </c>
      <c r="C17">
        <v>-0.84115356206893921</v>
      </c>
      <c r="D17">
        <v>-0.18244160711765289</v>
      </c>
      <c r="E17">
        <v>1</v>
      </c>
      <c r="F17">
        <v>2989.392578125</v>
      </c>
      <c r="G17">
        <v>-15555.9169921875</v>
      </c>
      <c r="H17">
        <v>-55292.4375</v>
      </c>
      <c r="I17">
        <v>-25.926107406616211</v>
      </c>
      <c r="J17">
        <v>38.025974273681641</v>
      </c>
      <c r="K17">
        <v>21.27431488037109</v>
      </c>
      <c r="L17">
        <v>-9.310887336730957</v>
      </c>
      <c r="M17">
        <v>84.214134216308594</v>
      </c>
      <c r="N17">
        <v>334.46539306640619</v>
      </c>
      <c r="O17">
        <v>-50.487369537353523</v>
      </c>
      <c r="P17">
        <v>-21.72496223449707</v>
      </c>
      <c r="Q17">
        <v>-30.733144760131839</v>
      </c>
    </row>
    <row r="18" spans="1:17" x14ac:dyDescent="0.3">
      <c r="A18" s="1">
        <v>16</v>
      </c>
      <c r="B18">
        <v>-0.81288617849349976</v>
      </c>
      <c r="C18">
        <v>-0.70856368541717529</v>
      </c>
      <c r="D18">
        <v>-0.20150379836559301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Q5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3209.865234375</v>
      </c>
      <c r="G2">
        <v>-15535.359375</v>
      </c>
      <c r="H2">
        <v>-55360.046875</v>
      </c>
      <c r="I2">
        <v>-3.9777779020369053E-3</v>
      </c>
      <c r="J2">
        <v>0.1491336673498154</v>
      </c>
      <c r="K2">
        <v>1.421462837606668E-2</v>
      </c>
      <c r="L2">
        <v>0.25570070743560791</v>
      </c>
      <c r="M2">
        <v>5.7592329978942871</v>
      </c>
      <c r="N2">
        <v>109.7715225219727</v>
      </c>
      <c r="O2">
        <v>1.9420735538005829E-2</v>
      </c>
      <c r="P2">
        <v>49.874588012695313</v>
      </c>
      <c r="Q2">
        <v>-1.772870658896863E-3</v>
      </c>
    </row>
    <row r="3" spans="1:17" x14ac:dyDescent="0.3">
      <c r="A3" s="1">
        <v>1</v>
      </c>
      <c r="B3">
        <v>-0.97274553775787354</v>
      </c>
      <c r="C3">
        <v>-0.3555629551410675</v>
      </c>
      <c r="D3">
        <v>-0.86249071359634399</v>
      </c>
      <c r="E3">
        <v>-0.47743147611618042</v>
      </c>
      <c r="F3">
        <v>3208.56396484375</v>
      </c>
      <c r="G3">
        <v>-15535.3603515625</v>
      </c>
      <c r="H3">
        <v>-55360.046875</v>
      </c>
      <c r="I3">
        <v>-0.19087930023670199</v>
      </c>
      <c r="J3">
        <v>1.307515144348145</v>
      </c>
      <c r="K3">
        <v>1.0190472006797791E-2</v>
      </c>
      <c r="L3">
        <v>0.26034122705459589</v>
      </c>
      <c r="M3">
        <v>18.632270812988281</v>
      </c>
      <c r="N3">
        <v>109.7257537841797</v>
      </c>
      <c r="O3">
        <v>-0.17373394966125491</v>
      </c>
      <c r="P3">
        <v>49.519813537597663</v>
      </c>
      <c r="Q3">
        <v>-0.85008955001831055</v>
      </c>
    </row>
    <row r="4" spans="1:17" x14ac:dyDescent="0.3">
      <c r="A4" s="1">
        <v>2</v>
      </c>
      <c r="B4">
        <v>-0.36932685971260071</v>
      </c>
      <c r="C4">
        <v>-0.74034154415130615</v>
      </c>
      <c r="D4">
        <v>-0.95184743404388428</v>
      </c>
      <c r="E4">
        <v>-1</v>
      </c>
      <c r="F4">
        <v>3204.8115234375</v>
      </c>
      <c r="G4">
        <v>-15535.3603515625</v>
      </c>
      <c r="H4">
        <v>-55360.0390625</v>
      </c>
      <c r="I4">
        <v>-0.84065383672714233</v>
      </c>
      <c r="J4">
        <v>3.522372961044312</v>
      </c>
      <c r="K4">
        <v>1.063336059451103E-2</v>
      </c>
      <c r="L4">
        <v>0.31039261817932129</v>
      </c>
      <c r="M4">
        <v>31.859409332275391</v>
      </c>
      <c r="N4">
        <v>109.401008605957</v>
      </c>
      <c r="O4">
        <v>-0.41496074199676508</v>
      </c>
      <c r="P4">
        <v>48.955509185791023</v>
      </c>
      <c r="Q4">
        <v>-2.042594194412231</v>
      </c>
    </row>
    <row r="5" spans="1:17" x14ac:dyDescent="0.3">
      <c r="A5" s="1">
        <v>3</v>
      </c>
      <c r="B5">
        <v>-1</v>
      </c>
      <c r="C5">
        <v>-0.65848320722579956</v>
      </c>
      <c r="D5">
        <v>-0.70623934268951416</v>
      </c>
      <c r="E5">
        <v>-0.18861508369445801</v>
      </c>
      <c r="F5">
        <v>3199.134765625</v>
      </c>
      <c r="G5">
        <v>-15535.35546875</v>
      </c>
      <c r="H5">
        <v>-55360.02734375</v>
      </c>
      <c r="I5">
        <v>-2.0771698951721191</v>
      </c>
      <c r="J5">
        <v>6.961512565612793</v>
      </c>
      <c r="K5">
        <v>7.2245150804519653E-2</v>
      </c>
      <c r="L5">
        <v>0.58599770069122314</v>
      </c>
      <c r="M5">
        <v>46.123767852783203</v>
      </c>
      <c r="N5">
        <v>108.7161865234375</v>
      </c>
      <c r="O5">
        <v>-0.78075957298278809</v>
      </c>
      <c r="P5">
        <v>48.154354095458977</v>
      </c>
      <c r="Q5">
        <v>-3.1144042015075679</v>
      </c>
    </row>
    <row r="6" spans="1:17" x14ac:dyDescent="0.3">
      <c r="A6" s="1">
        <v>4</v>
      </c>
      <c r="B6">
        <v>-0.7181236743927002</v>
      </c>
      <c r="C6">
        <v>-0.73384499549865723</v>
      </c>
      <c r="D6">
        <v>-0.72403252124786377</v>
      </c>
      <c r="E6">
        <v>-5.8083967305719852E-3</v>
      </c>
      <c r="F6">
        <v>3187.841552734375</v>
      </c>
      <c r="G6">
        <v>-15535.3447265625</v>
      </c>
      <c r="H6">
        <v>-55360.0078125</v>
      </c>
      <c r="I6">
        <v>-4.1044073104858398</v>
      </c>
      <c r="J6">
        <v>11.043429374694821</v>
      </c>
      <c r="K6">
        <v>0.23943063616752619</v>
      </c>
      <c r="L6">
        <v>1.2414480447769169</v>
      </c>
      <c r="M6">
        <v>61.675968170166023</v>
      </c>
      <c r="N6">
        <v>107.9339981079102</v>
      </c>
      <c r="O6">
        <v>-1.16205358505249</v>
      </c>
      <c r="P6">
        <v>47.384368896484382</v>
      </c>
      <c r="Q6">
        <v>-3.8803830146789551</v>
      </c>
    </row>
    <row r="7" spans="1:17" x14ac:dyDescent="0.3">
      <c r="A7" s="1">
        <v>5</v>
      </c>
      <c r="B7">
        <v>-1</v>
      </c>
      <c r="C7">
        <v>-1.43803134560585E-2</v>
      </c>
      <c r="D7">
        <v>-0.28870546817779541</v>
      </c>
      <c r="E7">
        <v>0.29232990741729742</v>
      </c>
      <c r="F7">
        <v>3176.1845703125</v>
      </c>
      <c r="G7">
        <v>-15535.3330078125</v>
      </c>
      <c r="H7">
        <v>-55359.98046875</v>
      </c>
      <c r="I7">
        <v>-6.1356844902038574</v>
      </c>
      <c r="J7">
        <v>14.658865928649901</v>
      </c>
      <c r="K7">
        <v>0.7310866117477417</v>
      </c>
      <c r="L7">
        <v>2.1023223400115971</v>
      </c>
      <c r="M7">
        <v>74.876991271972656</v>
      </c>
      <c r="N7">
        <v>107.1161270141602</v>
      </c>
      <c r="O7">
        <v>-2.7272269725799561</v>
      </c>
      <c r="P7">
        <v>46.579856872558587</v>
      </c>
      <c r="Q7">
        <v>-3.9016091823577881</v>
      </c>
    </row>
    <row r="8" spans="1:17" x14ac:dyDescent="0.3">
      <c r="A8" s="1">
        <v>6</v>
      </c>
      <c r="B8">
        <v>-0.37799724936485291</v>
      </c>
      <c r="C8">
        <v>-0.81169646978378296</v>
      </c>
      <c r="D8">
        <v>-0.57115578651428223</v>
      </c>
      <c r="E8">
        <v>-1</v>
      </c>
      <c r="F8">
        <v>3160.9736328125</v>
      </c>
      <c r="G8">
        <v>-15535.4404296875</v>
      </c>
      <c r="H8">
        <v>-55359.796875</v>
      </c>
      <c r="I8">
        <v>-8.6087131500244141</v>
      </c>
      <c r="J8">
        <v>17.78193473815918</v>
      </c>
      <c r="K8">
        <v>1.4058383703231809</v>
      </c>
      <c r="L8">
        <v>3.1304924488067631</v>
      </c>
      <c r="M8">
        <v>88.949951171875</v>
      </c>
      <c r="N8">
        <v>106.00099945068359</v>
      </c>
      <c r="O8">
        <v>-3.891897439956665</v>
      </c>
      <c r="P8">
        <v>45.755691528320313</v>
      </c>
      <c r="Q8">
        <v>-3.599246501922607</v>
      </c>
    </row>
    <row r="9" spans="1:17" x14ac:dyDescent="0.3">
      <c r="A9" s="1">
        <v>7</v>
      </c>
      <c r="B9">
        <v>-0.43103069067001343</v>
      </c>
      <c r="C9">
        <v>-0.16036027669906619</v>
      </c>
      <c r="D9">
        <v>-0.5332179069519043</v>
      </c>
      <c r="E9">
        <v>-0.7925574779510498</v>
      </c>
      <c r="F9">
        <v>3144.529296875</v>
      </c>
      <c r="G9">
        <v>-15535.6181640625</v>
      </c>
      <c r="H9">
        <v>-55359.53515625</v>
      </c>
      <c r="I9">
        <v>-10.902475357055661</v>
      </c>
      <c r="J9">
        <v>19.587751388549801</v>
      </c>
      <c r="K9">
        <v>1.90345299243927</v>
      </c>
      <c r="L9">
        <v>4.1610236167907706</v>
      </c>
      <c r="M9">
        <v>100.9696807861328</v>
      </c>
      <c r="N9">
        <v>105.07070159912109</v>
      </c>
      <c r="O9">
        <v>-4.1295571327209473</v>
      </c>
      <c r="P9">
        <v>45.226638793945313</v>
      </c>
      <c r="Q9">
        <v>-3.3328449726104741</v>
      </c>
    </row>
    <row r="10" spans="1:17" x14ac:dyDescent="0.3">
      <c r="A10" s="1">
        <v>8</v>
      </c>
      <c r="B10">
        <v>-1</v>
      </c>
      <c r="C10">
        <v>-0.98396718502044678</v>
      </c>
      <c r="D10">
        <v>-0.58194226026535034</v>
      </c>
      <c r="E10">
        <v>-0.71336907148361206</v>
      </c>
      <c r="F10">
        <v>3127.658447265625</v>
      </c>
      <c r="G10">
        <v>-15535.7724609375</v>
      </c>
      <c r="H10">
        <v>-55359.2890625</v>
      </c>
      <c r="I10">
        <v>-13.08415412902832</v>
      </c>
      <c r="J10">
        <v>20.30583381652832</v>
      </c>
      <c r="K10">
        <v>2.5250105857849121</v>
      </c>
      <c r="L10">
        <v>5.2367196083068848</v>
      </c>
      <c r="M10">
        <v>112.2152786254883</v>
      </c>
      <c r="N10">
        <v>104.3175582885742</v>
      </c>
      <c r="O10">
        <v>-4.395540714263916</v>
      </c>
      <c r="P10">
        <v>44.381340026855469</v>
      </c>
      <c r="Q10">
        <v>-3.049605131149292</v>
      </c>
    </row>
    <row r="11" spans="1:17" x14ac:dyDescent="0.3">
      <c r="A11" s="1">
        <v>9</v>
      </c>
      <c r="B11">
        <v>-0.91578680276870728</v>
      </c>
      <c r="C11">
        <v>-0.9205443263053894</v>
      </c>
      <c r="D11">
        <v>-0.83212476968765259</v>
      </c>
      <c r="E11">
        <v>-0.36456406116485601</v>
      </c>
      <c r="F11">
        <v>3107.658203125</v>
      </c>
      <c r="G11">
        <v>-15535.9375</v>
      </c>
      <c r="H11">
        <v>-55359.015625</v>
      </c>
      <c r="I11">
        <v>-15.574088096618651</v>
      </c>
      <c r="J11">
        <v>19.764568328857418</v>
      </c>
      <c r="K11">
        <v>3.391809225082397</v>
      </c>
      <c r="L11">
        <v>6.5629959106445313</v>
      </c>
      <c r="M11">
        <v>124.5112686157227</v>
      </c>
      <c r="N11">
        <v>103.6539611816406</v>
      </c>
      <c r="O11">
        <v>-4.7185158729553223</v>
      </c>
      <c r="P11">
        <v>43.315231323242188</v>
      </c>
      <c r="Q11">
        <v>-2.9817039966583252</v>
      </c>
    </row>
    <row r="12" spans="1:17" x14ac:dyDescent="0.3">
      <c r="A12" s="1">
        <v>10</v>
      </c>
      <c r="B12">
        <v>-0.61681610345840454</v>
      </c>
      <c r="C12">
        <v>-1</v>
      </c>
      <c r="D12">
        <v>-0.26955577731132507</v>
      </c>
      <c r="E12">
        <v>0.21777407824993131</v>
      </c>
      <c r="F12">
        <v>3081.693359375</v>
      </c>
      <c r="G12">
        <v>-15536.1279296875</v>
      </c>
      <c r="H12">
        <v>-55358.69140625</v>
      </c>
      <c r="I12">
        <v>-18.42788124084473</v>
      </c>
      <c r="J12">
        <v>17.616178512573239</v>
      </c>
      <c r="K12">
        <v>4.621068000793457</v>
      </c>
      <c r="L12">
        <v>8.2254447937011719</v>
      </c>
      <c r="M12">
        <v>137.65196228027341</v>
      </c>
      <c r="N12">
        <v>103.1443557739258</v>
      </c>
      <c r="O12">
        <v>-5.552027702331543</v>
      </c>
      <c r="P12">
        <v>40.876762390136719</v>
      </c>
      <c r="Q12">
        <v>-2.2746584415435791</v>
      </c>
    </row>
    <row r="13" spans="1:17" x14ac:dyDescent="0.3">
      <c r="A13" s="1">
        <v>11</v>
      </c>
      <c r="B13">
        <v>-1</v>
      </c>
      <c r="C13">
        <v>-0.88226068019866943</v>
      </c>
      <c r="D13">
        <v>-0.64746010303497314</v>
      </c>
      <c r="E13">
        <v>0.11391840130090709</v>
      </c>
      <c r="F13">
        <v>3053.259765625</v>
      </c>
      <c r="G13">
        <v>-15536.3349609375</v>
      </c>
      <c r="H13">
        <v>-55358.3125</v>
      </c>
      <c r="I13">
        <v>-21.143674850463871</v>
      </c>
      <c r="J13">
        <v>14.07512950897217</v>
      </c>
      <c r="K13">
        <v>6.1731195449829102</v>
      </c>
      <c r="L13">
        <v>9.9615564346313477</v>
      </c>
      <c r="M13">
        <v>149.46910095214841</v>
      </c>
      <c r="N13">
        <v>102.6589813232422</v>
      </c>
      <c r="O13">
        <v>-6.6143465042114258</v>
      </c>
      <c r="P13">
        <v>38.778472900390618</v>
      </c>
      <c r="Q13">
        <v>-1.7079019546508789</v>
      </c>
    </row>
    <row r="14" spans="1:17" x14ac:dyDescent="0.3">
      <c r="A14" s="1">
        <v>12</v>
      </c>
      <c r="B14">
        <v>-0.78920692205429077</v>
      </c>
      <c r="C14">
        <v>-0.23601152002811429</v>
      </c>
      <c r="D14">
        <v>-1</v>
      </c>
      <c r="E14">
        <v>0.46229878067970281</v>
      </c>
      <c r="F14">
        <v>3024.098876953125</v>
      </c>
      <c r="G14">
        <v>-15536.5615234375</v>
      </c>
      <c r="H14">
        <v>-55357.89453125</v>
      </c>
      <c r="I14">
        <v>-23.89321136474609</v>
      </c>
      <c r="J14">
        <v>9.4055976867675781</v>
      </c>
      <c r="K14">
        <v>8.1300897598266602</v>
      </c>
      <c r="L14">
        <v>11.900407791137701</v>
      </c>
      <c r="M14">
        <v>160.21905517578119</v>
      </c>
      <c r="N14">
        <v>102.28428649902339</v>
      </c>
      <c r="O14">
        <v>-8.4294462203979492</v>
      </c>
      <c r="P14">
        <v>37.193981170654297</v>
      </c>
      <c r="Q14">
        <v>-1.5257153511047361</v>
      </c>
    </row>
    <row r="15" spans="1:17" x14ac:dyDescent="0.3">
      <c r="A15" s="1">
        <v>13</v>
      </c>
      <c r="B15">
        <v>-0.81559109687805176</v>
      </c>
      <c r="C15">
        <v>-1</v>
      </c>
      <c r="D15">
        <v>-0.60468131303787231</v>
      </c>
      <c r="E15">
        <v>0.82891684770584106</v>
      </c>
      <c r="F15">
        <v>2992.275634765625</v>
      </c>
      <c r="G15">
        <v>-15536.83203125</v>
      </c>
      <c r="H15">
        <v>-55357.40234375</v>
      </c>
      <c r="I15">
        <v>-26.741415023803711</v>
      </c>
      <c r="J15">
        <v>4.2075252532958984</v>
      </c>
      <c r="K15">
        <v>10.99193000793457</v>
      </c>
      <c r="L15">
        <v>14.36251926422119</v>
      </c>
      <c r="M15">
        <v>170.13261413574219</v>
      </c>
      <c r="N15">
        <v>102.0614852905273</v>
      </c>
      <c r="O15">
        <v>-11.83297157287598</v>
      </c>
      <c r="P15">
        <v>31.759147644042969</v>
      </c>
      <c r="Q15">
        <v>-0.77698910236358643</v>
      </c>
    </row>
    <row r="16" spans="1:17" x14ac:dyDescent="0.3">
      <c r="A16" s="1">
        <v>14</v>
      </c>
      <c r="B16">
        <v>-0.80237054824829102</v>
      </c>
      <c r="C16">
        <v>-0.84972500801086426</v>
      </c>
      <c r="D16">
        <v>-1</v>
      </c>
      <c r="E16">
        <v>0.27235576510429382</v>
      </c>
      <c r="F16">
        <v>2955.410400390625</v>
      </c>
      <c r="G16">
        <v>-15537.130859375</v>
      </c>
      <c r="H16">
        <v>-55356.93359375</v>
      </c>
      <c r="I16">
        <v>-29.893768310546879</v>
      </c>
      <c r="J16">
        <v>-0.9755672812461853</v>
      </c>
      <c r="K16">
        <v>14.81795597076416</v>
      </c>
      <c r="L16">
        <v>17.750274658203121</v>
      </c>
      <c r="M16">
        <v>178.4106140136719</v>
      </c>
      <c r="N16">
        <v>101.9586563110352</v>
      </c>
      <c r="O16">
        <v>-14.38619422912598</v>
      </c>
      <c r="P16">
        <v>27.411701202392582</v>
      </c>
      <c r="Q16">
        <v>-0.12893880903720861</v>
      </c>
    </row>
    <row r="17" spans="1:17" x14ac:dyDescent="0.3">
      <c r="A17" s="1">
        <v>15</v>
      </c>
      <c r="B17">
        <v>-0.80178147554397583</v>
      </c>
      <c r="C17">
        <v>-1</v>
      </c>
      <c r="D17">
        <v>-1</v>
      </c>
      <c r="E17">
        <v>0.96778619289398193</v>
      </c>
      <c r="F17">
        <v>2916.24462890625</v>
      </c>
      <c r="G17">
        <v>-15537.412109375</v>
      </c>
      <c r="H17">
        <v>-55356.53125</v>
      </c>
      <c r="I17">
        <v>-33.367122650146477</v>
      </c>
      <c r="J17">
        <v>-5.9867029190063477</v>
      </c>
      <c r="K17">
        <v>19.245517730712891</v>
      </c>
      <c r="L17">
        <v>21.72044563293457</v>
      </c>
      <c r="M17">
        <v>-174.27464294433591</v>
      </c>
      <c r="N17">
        <v>102.244987487793</v>
      </c>
      <c r="O17">
        <v>-17.43936729431152</v>
      </c>
      <c r="P17">
        <v>21.12224006652832</v>
      </c>
      <c r="Q17">
        <v>0.24066732823848719</v>
      </c>
    </row>
    <row r="18" spans="1:17" x14ac:dyDescent="0.3">
      <c r="A18" s="1">
        <v>16</v>
      </c>
      <c r="B18">
        <v>0.69910275936126709</v>
      </c>
      <c r="C18">
        <v>-1</v>
      </c>
      <c r="D18">
        <v>-0.77166283130645752</v>
      </c>
      <c r="E18">
        <v>-0.50397324562072754</v>
      </c>
      <c r="F18">
        <v>2873.17822265625</v>
      </c>
      <c r="G18">
        <v>-15537.6064453125</v>
      </c>
      <c r="H18">
        <v>-55356.31640625</v>
      </c>
      <c r="I18">
        <v>-37.164340972900391</v>
      </c>
      <c r="J18">
        <v>-10.04024124145508</v>
      </c>
      <c r="K18">
        <v>24.641580581665039</v>
      </c>
      <c r="L18">
        <v>26.695741653442379</v>
      </c>
      <c r="M18">
        <v>-168.43324279785159</v>
      </c>
      <c r="N18">
        <v>103.10169982910161</v>
      </c>
      <c r="O18">
        <v>-18.927949905395511</v>
      </c>
      <c r="P18">
        <v>17.747035980224609</v>
      </c>
      <c r="Q18">
        <v>0.64141511917114258</v>
      </c>
    </row>
    <row r="19" spans="1:17" x14ac:dyDescent="0.3">
      <c r="A19" s="1">
        <v>17</v>
      </c>
      <c r="B19">
        <v>1</v>
      </c>
      <c r="C19">
        <v>-0.59717601537704468</v>
      </c>
      <c r="D19">
        <v>-0.36970311403274542</v>
      </c>
      <c r="E19">
        <v>-0.91555130481719971</v>
      </c>
      <c r="F19">
        <v>2828.069091796875</v>
      </c>
      <c r="G19">
        <v>-15537.7275390625</v>
      </c>
      <c r="H19">
        <v>-55356.2109375</v>
      </c>
      <c r="I19">
        <v>-40.798931121826172</v>
      </c>
      <c r="J19">
        <v>-13.842116355896</v>
      </c>
      <c r="K19">
        <v>29.322158813476559</v>
      </c>
      <c r="L19">
        <v>31.36600303649902</v>
      </c>
      <c r="M19">
        <v>-163.41033935546881</v>
      </c>
      <c r="N19">
        <v>104.31703948974609</v>
      </c>
      <c r="O19">
        <v>-18.45485687255859</v>
      </c>
      <c r="P19">
        <v>17.089729309082031</v>
      </c>
      <c r="Q19">
        <v>1.327625632286072</v>
      </c>
    </row>
    <row r="20" spans="1:17" x14ac:dyDescent="0.3">
      <c r="A20" s="1">
        <v>18</v>
      </c>
      <c r="B20">
        <v>1</v>
      </c>
      <c r="C20">
        <v>-6.0015711933374398E-2</v>
      </c>
      <c r="D20">
        <v>-0.90057402849197388</v>
      </c>
      <c r="E20">
        <v>-0.55061018466949463</v>
      </c>
      <c r="F20">
        <v>2778.830322265625</v>
      </c>
      <c r="G20">
        <v>-15537.859375</v>
      </c>
      <c r="H20">
        <v>-55356.09765625</v>
      </c>
      <c r="I20">
        <v>-44.433223724365227</v>
      </c>
      <c r="J20">
        <v>-17.764101028442379</v>
      </c>
      <c r="K20">
        <v>34.457305908203118</v>
      </c>
      <c r="L20">
        <v>36.304767608642578</v>
      </c>
      <c r="M20">
        <v>-157.72789001464841</v>
      </c>
      <c r="N20">
        <v>106.07452392578119</v>
      </c>
      <c r="O20">
        <v>-17.854888916015621</v>
      </c>
      <c r="P20">
        <v>16.527620315551761</v>
      </c>
      <c r="Q20">
        <v>1.4948165416717529</v>
      </c>
    </row>
    <row r="21" spans="1:17" x14ac:dyDescent="0.3">
      <c r="A21" s="1">
        <v>19</v>
      </c>
      <c r="B21">
        <v>1</v>
      </c>
      <c r="C21">
        <v>-0.51223230361938477</v>
      </c>
      <c r="D21">
        <v>-0.57265031337738037</v>
      </c>
      <c r="E21">
        <v>-0.37260639667510992</v>
      </c>
      <c r="F21">
        <v>2728.752685546875</v>
      </c>
      <c r="G21">
        <v>-15537.9970703125</v>
      </c>
      <c r="H21">
        <v>-55355.9765625</v>
      </c>
      <c r="I21">
        <v>-47.771308898925781</v>
      </c>
      <c r="J21">
        <v>-21.16746711730957</v>
      </c>
      <c r="K21">
        <v>39.042587280273438</v>
      </c>
      <c r="L21">
        <v>40.899875640869141</v>
      </c>
      <c r="M21">
        <v>-151.86265563964841</v>
      </c>
      <c r="N21">
        <v>108.371337890625</v>
      </c>
      <c r="O21">
        <v>-17.30073356628418</v>
      </c>
      <c r="P21">
        <v>15.722455978393549</v>
      </c>
      <c r="Q21">
        <v>1.566928386688232</v>
      </c>
    </row>
    <row r="22" spans="1:17" x14ac:dyDescent="0.3">
      <c r="A22" s="1">
        <v>20</v>
      </c>
      <c r="B22">
        <v>0.68861746788024902</v>
      </c>
      <c r="C22">
        <v>-0.62074977159500122</v>
      </c>
      <c r="D22">
        <v>-0.98014861345291138</v>
      </c>
      <c r="E22">
        <v>-1</v>
      </c>
      <c r="F22">
        <v>2656.45556640625</v>
      </c>
      <c r="G22">
        <v>-15538.2138671875</v>
      </c>
      <c r="H22">
        <v>-55355.8046875</v>
      </c>
      <c r="I22">
        <v>-51.744701385498047</v>
      </c>
      <c r="J22">
        <v>-25.172832489013668</v>
      </c>
      <c r="K22">
        <v>44.903926849365227</v>
      </c>
      <c r="L22">
        <v>46.797023773193359</v>
      </c>
      <c r="M22">
        <v>-143.0033874511719</v>
      </c>
      <c r="N22">
        <v>112.940559387207</v>
      </c>
      <c r="O22">
        <v>-16.5035514831543</v>
      </c>
      <c r="P22">
        <v>14.184066772460939</v>
      </c>
      <c r="Q22">
        <v>1.006437301635742</v>
      </c>
    </row>
    <row r="23" spans="1:17" x14ac:dyDescent="0.3">
      <c r="A23" s="1">
        <v>21</v>
      </c>
      <c r="B23">
        <v>1</v>
      </c>
      <c r="C23">
        <v>-1</v>
      </c>
      <c r="D23">
        <v>-0.99122291803359985</v>
      </c>
      <c r="E23">
        <v>-1</v>
      </c>
      <c r="F23">
        <v>2598.07177734375</v>
      </c>
      <c r="G23">
        <v>-15538.390625</v>
      </c>
      <c r="H23">
        <v>-55355.6796875</v>
      </c>
      <c r="I23">
        <v>-54.233623504638672</v>
      </c>
      <c r="J23">
        <v>-27.63163948059082</v>
      </c>
      <c r="K23">
        <v>48.465114593505859</v>
      </c>
      <c r="L23">
        <v>50.539989471435547</v>
      </c>
      <c r="M23">
        <v>-135.78730773925781</v>
      </c>
      <c r="N23">
        <v>117.2955322265625</v>
      </c>
      <c r="O23">
        <v>-15.959568977355961</v>
      </c>
      <c r="P23">
        <v>12.816287994384769</v>
      </c>
      <c r="Q23">
        <v>3.0612839385867119E-2</v>
      </c>
    </row>
    <row r="24" spans="1:17" x14ac:dyDescent="0.3">
      <c r="A24" s="1">
        <v>22</v>
      </c>
      <c r="B24">
        <v>1</v>
      </c>
      <c r="C24">
        <v>-1</v>
      </c>
      <c r="D24">
        <v>-0.60238415002822876</v>
      </c>
      <c r="E24">
        <v>-0.64077317714691162</v>
      </c>
      <c r="F24">
        <v>2543.37109375</v>
      </c>
      <c r="G24">
        <v>-15538.5771484375</v>
      </c>
      <c r="H24">
        <v>-55355.5703125</v>
      </c>
      <c r="I24">
        <v>-56.317680358886719</v>
      </c>
      <c r="J24">
        <v>-29.81229209899902</v>
      </c>
      <c r="K24">
        <v>51.610065460205078</v>
      </c>
      <c r="L24">
        <v>53.439949035644531</v>
      </c>
      <c r="M24">
        <v>-128.16142272949219</v>
      </c>
      <c r="N24">
        <v>123.4692840576172</v>
      </c>
      <c r="O24">
        <v>-15.36156558990479</v>
      </c>
      <c r="P24">
        <v>11.09807109832764</v>
      </c>
      <c r="Q24">
        <v>-0.89755266904830933</v>
      </c>
    </row>
    <row r="25" spans="1:17" x14ac:dyDescent="0.3">
      <c r="A25" s="1">
        <v>23</v>
      </c>
      <c r="B25">
        <v>0.38585057854652399</v>
      </c>
      <c r="C25">
        <v>-0.5031014084815979</v>
      </c>
      <c r="D25">
        <v>-0.60080474615097046</v>
      </c>
      <c r="E25">
        <v>-0.538238525390625</v>
      </c>
      <c r="F25">
        <v>2476.260986328125</v>
      </c>
      <c r="G25">
        <v>-15538.83203125</v>
      </c>
      <c r="H25">
        <v>-55355.43359375</v>
      </c>
      <c r="I25">
        <v>-58.67779541015625</v>
      </c>
      <c r="J25">
        <v>-32.101783752441413</v>
      </c>
      <c r="K25">
        <v>54.356372833251953</v>
      </c>
      <c r="L25">
        <v>56.122467041015618</v>
      </c>
      <c r="M25">
        <v>-117.75660705566411</v>
      </c>
      <c r="N25">
        <v>131.16883850097659</v>
      </c>
      <c r="O25">
        <v>-14.74891471862793</v>
      </c>
      <c r="P25">
        <v>9.8852472305297852</v>
      </c>
      <c r="Q25">
        <v>-1.7745640277862551</v>
      </c>
    </row>
    <row r="26" spans="1:17" x14ac:dyDescent="0.3">
      <c r="A26" s="1">
        <v>24</v>
      </c>
      <c r="B26">
        <v>1</v>
      </c>
      <c r="C26">
        <v>-0.6714826226234436</v>
      </c>
      <c r="D26">
        <v>-1</v>
      </c>
      <c r="E26">
        <v>-0.7432822585105896</v>
      </c>
      <c r="F26">
        <v>2404.89892578125</v>
      </c>
      <c r="G26">
        <v>-15539.1064453125</v>
      </c>
      <c r="H26">
        <v>-55355.30078125</v>
      </c>
      <c r="I26">
        <v>-60.652919769287109</v>
      </c>
      <c r="J26">
        <v>-34.017185211181641</v>
      </c>
      <c r="K26">
        <v>56.161243438720703</v>
      </c>
      <c r="L26">
        <v>57.430194854736328</v>
      </c>
      <c r="M26">
        <v>-107.8680419921875</v>
      </c>
      <c r="N26">
        <v>139.5101013183594</v>
      </c>
      <c r="O26">
        <v>-14.2288932800293</v>
      </c>
      <c r="P26">
        <v>8.2105140686035156</v>
      </c>
      <c r="Q26">
        <v>-3.3001213073730469</v>
      </c>
    </row>
    <row r="27" spans="1:17" x14ac:dyDescent="0.3">
      <c r="A27" s="1">
        <v>25</v>
      </c>
      <c r="B27">
        <v>0.35622325539588928</v>
      </c>
      <c r="C27">
        <v>-0.68628132343292236</v>
      </c>
      <c r="D27">
        <v>-0.75033491849899292</v>
      </c>
      <c r="E27">
        <v>-1</v>
      </c>
      <c r="F27">
        <v>2336.202880859375</v>
      </c>
      <c r="G27">
        <v>-15539.3984375</v>
      </c>
      <c r="H27">
        <v>-55355.1953125</v>
      </c>
      <c r="I27">
        <v>-62.500015258789063</v>
      </c>
      <c r="J27">
        <v>-36.202243804931641</v>
      </c>
      <c r="K27">
        <v>57.092906951904297</v>
      </c>
      <c r="L27">
        <v>57.381618499755859</v>
      </c>
      <c r="M27">
        <v>-97.651885986328125</v>
      </c>
      <c r="N27">
        <v>148.36454772949219</v>
      </c>
      <c r="O27">
        <v>-13.718838691711429</v>
      </c>
      <c r="P27">
        <v>6.7662277221679688</v>
      </c>
      <c r="Q27">
        <v>-5.073157787322998</v>
      </c>
    </row>
    <row r="28" spans="1:17" x14ac:dyDescent="0.3">
      <c r="A28" s="1">
        <v>26</v>
      </c>
      <c r="B28">
        <v>-0.21252276003360751</v>
      </c>
      <c r="C28">
        <v>-1</v>
      </c>
      <c r="D28">
        <v>-1</v>
      </c>
      <c r="E28">
        <v>-0.59286105632781982</v>
      </c>
      <c r="F28">
        <v>2261.06103515625</v>
      </c>
      <c r="G28">
        <v>-15539.705078125</v>
      </c>
      <c r="H28">
        <v>-55355.08984375</v>
      </c>
      <c r="I28">
        <v>-64.129371643066406</v>
      </c>
      <c r="J28">
        <v>-38.751392364501953</v>
      </c>
      <c r="K28">
        <v>56.926368713378913</v>
      </c>
      <c r="L28">
        <v>55.991142272949219</v>
      </c>
      <c r="M28">
        <v>-88.685409545898438</v>
      </c>
      <c r="N28">
        <v>156.44183349609381</v>
      </c>
      <c r="O28">
        <v>-13.143022537231451</v>
      </c>
      <c r="P28">
        <v>5.6872601509094238</v>
      </c>
      <c r="Q28">
        <v>-7.1899075508117676</v>
      </c>
    </row>
    <row r="29" spans="1:17" x14ac:dyDescent="0.3">
      <c r="A29" s="1">
        <v>27</v>
      </c>
      <c r="B29">
        <v>1</v>
      </c>
      <c r="C29">
        <v>-1</v>
      </c>
      <c r="D29">
        <v>-1</v>
      </c>
      <c r="E29">
        <v>-1</v>
      </c>
      <c r="F29">
        <v>2194.497314453125</v>
      </c>
      <c r="G29">
        <v>-15539.9697265625</v>
      </c>
      <c r="H29">
        <v>-55354.98046875</v>
      </c>
      <c r="I29">
        <v>-65.575035095214844</v>
      </c>
      <c r="J29">
        <v>-41.671543121337891</v>
      </c>
      <c r="K29">
        <v>55.728946685791023</v>
      </c>
      <c r="L29">
        <v>53.368137359619141</v>
      </c>
      <c r="M29">
        <v>-81.480026245117188</v>
      </c>
      <c r="N29">
        <v>163.11637878417969</v>
      </c>
      <c r="O29">
        <v>-12.91538143157959</v>
      </c>
      <c r="P29">
        <v>3.8127117156982422</v>
      </c>
      <c r="Q29">
        <v>-9.7606649398803711</v>
      </c>
    </row>
    <row r="30" spans="1:17" x14ac:dyDescent="0.3">
      <c r="A30" s="1">
        <v>28</v>
      </c>
      <c r="B30">
        <v>-0.11648710072040561</v>
      </c>
      <c r="C30">
        <v>-0.65187448263168335</v>
      </c>
      <c r="D30">
        <v>-0.93083864450454712</v>
      </c>
      <c r="E30">
        <v>-0.7783665657043457</v>
      </c>
      <c r="F30">
        <v>2113.666748046875</v>
      </c>
      <c r="G30">
        <v>-15540.291015625</v>
      </c>
      <c r="H30">
        <v>-55354.87109375</v>
      </c>
      <c r="I30">
        <v>-67.062591552734375</v>
      </c>
      <c r="J30">
        <v>-45.401130676269531</v>
      </c>
      <c r="K30">
        <v>53.153739929199219</v>
      </c>
      <c r="L30">
        <v>49.26861572265625</v>
      </c>
      <c r="M30">
        <v>-75.842369079589844</v>
      </c>
      <c r="N30">
        <v>168.42149353027341</v>
      </c>
      <c r="O30">
        <v>-12.67777252197266</v>
      </c>
      <c r="P30">
        <v>2.405133962631226</v>
      </c>
      <c r="Q30">
        <v>-12.414974212646481</v>
      </c>
    </row>
    <row r="31" spans="1:17" x14ac:dyDescent="0.3">
      <c r="A31" s="1">
        <v>29</v>
      </c>
      <c r="B31">
        <v>0.80583649873733521</v>
      </c>
      <c r="C31">
        <v>-1</v>
      </c>
      <c r="D31">
        <v>-0.94462156295776367</v>
      </c>
      <c r="E31">
        <v>-1</v>
      </c>
      <c r="F31">
        <v>2034.9287109375</v>
      </c>
      <c r="G31">
        <v>-15540.5849609375</v>
      </c>
      <c r="H31">
        <v>-55354.77734375</v>
      </c>
      <c r="I31">
        <v>-68.410919189453125</v>
      </c>
      <c r="J31">
        <v>-49.722583770751953</v>
      </c>
      <c r="K31">
        <v>49.256683349609382</v>
      </c>
      <c r="L31">
        <v>44.076557159423828</v>
      </c>
      <c r="M31">
        <v>-72.144668579101563</v>
      </c>
      <c r="N31">
        <v>172.2017822265625</v>
      </c>
      <c r="O31">
        <v>-12.452371597290041</v>
      </c>
      <c r="P31">
        <v>1.220935702323914</v>
      </c>
      <c r="Q31">
        <v>-15.205385208129879</v>
      </c>
    </row>
    <row r="32" spans="1:17" x14ac:dyDescent="0.3">
      <c r="A32" s="1">
        <v>30</v>
      </c>
      <c r="B32">
        <v>1</v>
      </c>
      <c r="C32">
        <v>-0.97275626659393311</v>
      </c>
      <c r="D32">
        <v>-0.59408903121948242</v>
      </c>
      <c r="E32">
        <v>0.42515075206756592</v>
      </c>
      <c r="F32">
        <v>1958.770141601562</v>
      </c>
      <c r="G32">
        <v>-15540.8515625</v>
      </c>
      <c r="H32">
        <v>-55354.6875</v>
      </c>
      <c r="I32">
        <v>-69.571556091308594</v>
      </c>
      <c r="J32">
        <v>-54.333984375</v>
      </c>
      <c r="K32">
        <v>43.741584777832031</v>
      </c>
      <c r="L32">
        <v>38.337432861328118</v>
      </c>
      <c r="M32">
        <v>-70.129814147949219</v>
      </c>
      <c r="N32">
        <v>174.73272705078119</v>
      </c>
      <c r="O32">
        <v>-10.622611045837401</v>
      </c>
      <c r="P32">
        <v>-2.6875486373901372</v>
      </c>
      <c r="Q32">
        <v>-17.965560913085941</v>
      </c>
    </row>
    <row r="33" spans="1:17" x14ac:dyDescent="0.3">
      <c r="A33" s="1">
        <v>31</v>
      </c>
      <c r="B33">
        <v>1</v>
      </c>
      <c r="C33">
        <v>-0.54570239782333374</v>
      </c>
      <c r="D33">
        <v>-0.41013631224632258</v>
      </c>
      <c r="E33">
        <v>-0.58703756332397461</v>
      </c>
      <c r="F33">
        <v>1878.649291992188</v>
      </c>
      <c r="G33">
        <v>-15540.857421875</v>
      </c>
      <c r="H33">
        <v>-55354.64453125</v>
      </c>
      <c r="I33">
        <v>-70.656929016113281</v>
      </c>
      <c r="J33">
        <v>-60.099308013916023</v>
      </c>
      <c r="K33">
        <v>36.307064056396477</v>
      </c>
      <c r="L33">
        <v>31.300155639648441</v>
      </c>
      <c r="M33">
        <v>-70.627212524414063</v>
      </c>
      <c r="N33">
        <v>175.83583068847659</v>
      </c>
      <c r="O33">
        <v>-8.9766426086425781</v>
      </c>
      <c r="P33">
        <v>-5.451298713684082</v>
      </c>
      <c r="Q33">
        <v>-21.121120452880859</v>
      </c>
    </row>
    <row r="34" spans="1:17" x14ac:dyDescent="0.3">
      <c r="A34" s="1">
        <v>32</v>
      </c>
      <c r="B34">
        <v>1</v>
      </c>
      <c r="C34">
        <v>-0.59115326404571533</v>
      </c>
      <c r="D34">
        <v>-0.33630791306495672</v>
      </c>
      <c r="E34">
        <v>-0.73246848583221436</v>
      </c>
      <c r="F34">
        <v>1801.7353515625</v>
      </c>
      <c r="G34">
        <v>-15540.681640625</v>
      </c>
      <c r="H34">
        <v>-55354.609375</v>
      </c>
      <c r="I34">
        <v>-71.573249816894531</v>
      </c>
      <c r="J34">
        <v>-66.116249084472656</v>
      </c>
      <c r="K34">
        <v>27.326906204223629</v>
      </c>
      <c r="L34">
        <v>23.502016067504879</v>
      </c>
      <c r="M34">
        <v>-72.329154968261719</v>
      </c>
      <c r="N34">
        <v>176.36851501464841</v>
      </c>
      <c r="O34">
        <v>-8.5836105346679688</v>
      </c>
      <c r="P34">
        <v>-7.3848934173583984</v>
      </c>
      <c r="Q34">
        <v>-24.42166900634766</v>
      </c>
    </row>
    <row r="35" spans="1:17" x14ac:dyDescent="0.3">
      <c r="A35" s="1">
        <v>33</v>
      </c>
      <c r="B35">
        <v>0.47632130980491638</v>
      </c>
      <c r="C35">
        <v>-0.28701505064964289</v>
      </c>
      <c r="D35">
        <v>-0.58159291744232178</v>
      </c>
      <c r="E35">
        <v>-0.79185456037521362</v>
      </c>
      <c r="F35">
        <v>1719.091430664062</v>
      </c>
      <c r="G35">
        <v>-15540.494140625</v>
      </c>
      <c r="H35">
        <v>-55354.53515625</v>
      </c>
      <c r="I35">
        <v>-72.444076538085938</v>
      </c>
      <c r="J35">
        <v>-71.159797668457031</v>
      </c>
      <c r="K35">
        <v>17.211105346679691</v>
      </c>
      <c r="L35">
        <v>15.50216579437256</v>
      </c>
      <c r="M35">
        <v>-74.520072937011719</v>
      </c>
      <c r="N35">
        <v>176.7121887207031</v>
      </c>
      <c r="O35">
        <v>-8.0521488189697266</v>
      </c>
      <c r="P35">
        <v>-8.6663169860839844</v>
      </c>
      <c r="Q35">
        <v>-28.015226364135739</v>
      </c>
    </row>
    <row r="36" spans="1:17" x14ac:dyDescent="0.3">
      <c r="A36" s="1">
        <v>34</v>
      </c>
      <c r="B36">
        <v>0.82313430309295654</v>
      </c>
      <c r="C36">
        <v>-1</v>
      </c>
      <c r="D36">
        <v>-1</v>
      </c>
      <c r="E36">
        <v>-1</v>
      </c>
      <c r="F36">
        <v>1636.973510742188</v>
      </c>
      <c r="G36">
        <v>-15540.3056640625</v>
      </c>
      <c r="H36">
        <v>-55354.37109375</v>
      </c>
      <c r="I36">
        <v>-73.447784423828125</v>
      </c>
      <c r="J36">
        <v>-75.477973937988281</v>
      </c>
      <c r="K36">
        <v>4.6071090698242188</v>
      </c>
      <c r="L36">
        <v>5.944849967956543</v>
      </c>
      <c r="M36">
        <v>-77.375045776367188</v>
      </c>
      <c r="N36">
        <v>176.99607849121091</v>
      </c>
      <c r="O36">
        <v>-7.6530303955078116</v>
      </c>
      <c r="P36">
        <v>-10.829573631286619</v>
      </c>
      <c r="Q36">
        <v>-31.938957214355469</v>
      </c>
    </row>
    <row r="37" spans="1:17" x14ac:dyDescent="0.3">
      <c r="A37" s="1">
        <v>35</v>
      </c>
      <c r="B37">
        <v>1</v>
      </c>
      <c r="C37">
        <v>-0.80409091711044312</v>
      </c>
      <c r="D37">
        <v>-0.90394467115402222</v>
      </c>
      <c r="E37">
        <v>-0.87066435813903809</v>
      </c>
      <c r="F37">
        <v>1555.779663085938</v>
      </c>
      <c r="G37">
        <v>-15540.119140625</v>
      </c>
      <c r="H37">
        <v>-55354.21484375</v>
      </c>
      <c r="I37">
        <v>-74.642875671386719</v>
      </c>
      <c r="J37">
        <v>-77.285606384277344</v>
      </c>
      <c r="K37">
        <v>-10.51394748687744</v>
      </c>
      <c r="L37">
        <v>-5.4251675605773926</v>
      </c>
      <c r="M37">
        <v>-81.304252624511719</v>
      </c>
      <c r="N37">
        <v>177.48725891113281</v>
      </c>
      <c r="O37">
        <v>-7.173433780670166</v>
      </c>
      <c r="P37">
        <v>-14.520913124084471</v>
      </c>
      <c r="Q37">
        <v>-37.230133056640618</v>
      </c>
    </row>
    <row r="38" spans="1:17" x14ac:dyDescent="0.3">
      <c r="A38" s="1">
        <v>36</v>
      </c>
      <c r="B38">
        <v>0.47383889555931091</v>
      </c>
      <c r="C38">
        <v>-0.49887508153915411</v>
      </c>
      <c r="D38">
        <v>-0.23659944534301761</v>
      </c>
      <c r="E38">
        <v>-0.95692861080169678</v>
      </c>
      <c r="F38">
        <v>1477.25537109375</v>
      </c>
      <c r="G38">
        <v>-15539.9560546875</v>
      </c>
      <c r="H38">
        <v>-55354.140625</v>
      </c>
      <c r="I38">
        <v>-75.6475830078125</v>
      </c>
      <c r="J38">
        <v>-75.815818786621094</v>
      </c>
      <c r="K38">
        <v>-24.4882926940918</v>
      </c>
      <c r="L38">
        <v>-15.664749145507811</v>
      </c>
      <c r="M38">
        <v>-85.5079345703125</v>
      </c>
      <c r="N38">
        <v>178.38471984863281</v>
      </c>
      <c r="O38">
        <v>-7.146181583404541</v>
      </c>
      <c r="P38">
        <v>-16.092168807983398</v>
      </c>
      <c r="Q38">
        <v>-39.86700439453125</v>
      </c>
    </row>
    <row r="39" spans="1:17" x14ac:dyDescent="0.3">
      <c r="A39" s="1">
        <v>37</v>
      </c>
      <c r="B39">
        <v>0.33035185933113098</v>
      </c>
      <c r="C39">
        <v>-0.90548592805862427</v>
      </c>
      <c r="D39">
        <v>-0.56103521585464478</v>
      </c>
      <c r="E39">
        <v>-0.74317848682403564</v>
      </c>
      <c r="F39">
        <v>1402.7548828125</v>
      </c>
      <c r="G39">
        <v>-15539.7900390625</v>
      </c>
      <c r="H39">
        <v>-55354.203125</v>
      </c>
      <c r="I39">
        <v>-76.798141479492188</v>
      </c>
      <c r="J39">
        <v>-70.101753234863281</v>
      </c>
      <c r="K39">
        <v>-39.957080841064453</v>
      </c>
      <c r="L39">
        <v>-28.18880653381348</v>
      </c>
      <c r="M39">
        <v>-91.309951782226563</v>
      </c>
      <c r="N39">
        <v>180.6577453613281</v>
      </c>
      <c r="O39">
        <v>-7.1095023155212402</v>
      </c>
      <c r="P39">
        <v>-16.456232070922852</v>
      </c>
      <c r="Q39">
        <v>-42.616939544677727</v>
      </c>
    </row>
    <row r="40" spans="1:17" x14ac:dyDescent="0.3">
      <c r="A40" s="1">
        <v>38</v>
      </c>
      <c r="B40">
        <v>1</v>
      </c>
      <c r="C40">
        <v>-0.81340789794921875</v>
      </c>
      <c r="D40">
        <v>-0.79961580038070679</v>
      </c>
      <c r="E40">
        <v>-0.33515703678131098</v>
      </c>
      <c r="F40">
        <v>1322.29541015625</v>
      </c>
      <c r="G40">
        <v>-15539.630859375</v>
      </c>
      <c r="H40">
        <v>-55354.4140625</v>
      </c>
      <c r="I40">
        <v>-77.762191772460938</v>
      </c>
      <c r="J40">
        <v>-60.288703918457031</v>
      </c>
      <c r="K40">
        <v>-53.821598052978523</v>
      </c>
      <c r="L40">
        <v>-39.941879272460938</v>
      </c>
      <c r="M40">
        <v>-97.97515869140625</v>
      </c>
      <c r="N40">
        <v>184.76649475097659</v>
      </c>
      <c r="O40">
        <v>-6.1486477851867676</v>
      </c>
      <c r="P40">
        <v>-16.52733039855957</v>
      </c>
      <c r="Q40">
        <v>-46.034183502197273</v>
      </c>
    </row>
    <row r="41" spans="1:17" x14ac:dyDescent="0.3">
      <c r="A41" s="1">
        <v>39</v>
      </c>
      <c r="B41">
        <v>0.77925872802734375</v>
      </c>
      <c r="C41">
        <v>-1</v>
      </c>
      <c r="D41">
        <v>0.1248451396822929</v>
      </c>
      <c r="E41">
        <v>-0.93512237071990967</v>
      </c>
      <c r="F41">
        <v>1248.558227539062</v>
      </c>
      <c r="G41">
        <v>-15539.48046875</v>
      </c>
      <c r="H41">
        <v>-55354.6953125</v>
      </c>
      <c r="I41">
        <v>-78.636062622070313</v>
      </c>
      <c r="J41">
        <v>-45.636489868164063</v>
      </c>
      <c r="K41">
        <v>-66.025306701660156</v>
      </c>
      <c r="L41">
        <v>-52.528110504150391</v>
      </c>
      <c r="M41">
        <v>-107.7376327514648</v>
      </c>
      <c r="N41">
        <v>192.4715576171875</v>
      </c>
      <c r="O41">
        <v>-4.5959320068359384</v>
      </c>
      <c r="P41">
        <v>-16.190862655639648</v>
      </c>
      <c r="Q41">
        <v>-49.201068878173828</v>
      </c>
    </row>
    <row r="42" spans="1:17" x14ac:dyDescent="0.3">
      <c r="A42" s="1">
        <v>40</v>
      </c>
      <c r="B42">
        <v>0.88445115089416504</v>
      </c>
      <c r="C42">
        <v>-0.98670113086700439</v>
      </c>
      <c r="D42">
        <v>-1</v>
      </c>
      <c r="E42">
        <v>-0.40422302484512329</v>
      </c>
      <c r="F42">
        <v>1172.46435546875</v>
      </c>
      <c r="G42">
        <v>-15539.34375</v>
      </c>
      <c r="H42">
        <v>-55354.9921875</v>
      </c>
      <c r="I42">
        <v>-79.396102905273438</v>
      </c>
      <c r="J42">
        <v>-27.41522216796875</v>
      </c>
      <c r="K42">
        <v>-74.927574157714844</v>
      </c>
      <c r="L42">
        <v>-64.800773620605469</v>
      </c>
      <c r="M42">
        <v>-124.61025238037109</v>
      </c>
      <c r="N42">
        <v>209.49342346191409</v>
      </c>
      <c r="O42">
        <v>-2.9191193580627441</v>
      </c>
      <c r="P42">
        <v>-17.149675369262699</v>
      </c>
      <c r="Q42">
        <v>-50.936965942382813</v>
      </c>
    </row>
    <row r="43" spans="1:17" x14ac:dyDescent="0.3">
      <c r="A43" s="1">
        <v>41</v>
      </c>
      <c r="B43">
        <v>0.70481348037719727</v>
      </c>
      <c r="C43">
        <v>-0.22421647608280179</v>
      </c>
      <c r="D43">
        <v>-0.24197313189506531</v>
      </c>
      <c r="E43">
        <v>-0.68509572744369507</v>
      </c>
      <c r="F43">
        <v>1096.06494140625</v>
      </c>
      <c r="G43">
        <v>-15539.234375</v>
      </c>
      <c r="H43">
        <v>-55355.234375</v>
      </c>
      <c r="I43">
        <v>-80.068672180175781</v>
      </c>
      <c r="J43">
        <v>-6.6940207481384277</v>
      </c>
      <c r="K43">
        <v>-79.442924499511719</v>
      </c>
      <c r="L43">
        <v>-73.456329345703125</v>
      </c>
      <c r="M43">
        <v>-161.2742004394531</v>
      </c>
      <c r="N43">
        <v>249.0785217285156</v>
      </c>
      <c r="O43">
        <v>-1.7063630819320681</v>
      </c>
      <c r="P43">
        <v>-17.34279632568359</v>
      </c>
      <c r="Q43">
        <v>-51.570152282714837</v>
      </c>
    </row>
    <row r="44" spans="1:17" x14ac:dyDescent="0.3">
      <c r="A44" s="1">
        <v>42</v>
      </c>
      <c r="B44">
        <v>0.51440709829330444</v>
      </c>
      <c r="C44">
        <v>-1</v>
      </c>
      <c r="D44">
        <v>-0.34487965703010559</v>
      </c>
      <c r="E44">
        <v>-3.4092420246452089E-3</v>
      </c>
      <c r="F44">
        <v>1025.313842773438</v>
      </c>
      <c r="G44">
        <v>-15539.17578125</v>
      </c>
      <c r="H44">
        <v>-55355.42578125</v>
      </c>
      <c r="I44">
        <v>-80.695213317871094</v>
      </c>
      <c r="J44">
        <v>14.351902961730961</v>
      </c>
      <c r="K44">
        <v>-78.914146423339844</v>
      </c>
      <c r="L44">
        <v>-72.2857666015625</v>
      </c>
      <c r="M44">
        <v>149.25929260253909</v>
      </c>
      <c r="N44">
        <v>292.64227294921881</v>
      </c>
      <c r="O44">
        <v>-0.65869301557540894</v>
      </c>
      <c r="P44">
        <v>-17.349790573120121</v>
      </c>
      <c r="Q44">
        <v>-51.750801086425781</v>
      </c>
    </row>
    <row r="45" spans="1:17" x14ac:dyDescent="0.3">
      <c r="A45" s="1">
        <v>43</v>
      </c>
      <c r="B45">
        <v>-0.67559278011322021</v>
      </c>
      <c r="C45">
        <v>-0.73003053665161133</v>
      </c>
      <c r="D45">
        <v>-1</v>
      </c>
      <c r="E45">
        <v>-0.37640923261642462</v>
      </c>
      <c r="F45">
        <v>951.84368896484375</v>
      </c>
      <c r="G45">
        <v>-15539.162109375</v>
      </c>
      <c r="H45">
        <v>-55355.61328125</v>
      </c>
      <c r="I45">
        <v>-81.420387268066406</v>
      </c>
      <c r="J45">
        <v>35.272724151611328</v>
      </c>
      <c r="K45">
        <v>-72.99957275390625</v>
      </c>
      <c r="L45">
        <v>-62.099639892578118</v>
      </c>
      <c r="M45">
        <v>120.98948669433589</v>
      </c>
      <c r="N45">
        <v>313.39706420898438</v>
      </c>
      <c r="O45">
        <v>-2.0291836932301521E-2</v>
      </c>
      <c r="P45">
        <v>-17.110610961914059</v>
      </c>
      <c r="Q45">
        <v>-51.872901916503913</v>
      </c>
    </row>
    <row r="46" spans="1:17" x14ac:dyDescent="0.3">
      <c r="A46" s="1">
        <v>44</v>
      </c>
      <c r="B46">
        <v>1</v>
      </c>
      <c r="C46">
        <v>-0.95640432834625244</v>
      </c>
      <c r="D46">
        <v>-0.87521475553512573</v>
      </c>
      <c r="E46">
        <v>-0.6113399863243103</v>
      </c>
      <c r="F46">
        <v>875.36822509765625</v>
      </c>
      <c r="G46">
        <v>-15539.189453125</v>
      </c>
      <c r="H46">
        <v>-55355.8046875</v>
      </c>
      <c r="I46">
        <v>-82.128379821777344</v>
      </c>
      <c r="J46">
        <v>53.585369110107422</v>
      </c>
      <c r="K46">
        <v>-62.286609649658203</v>
      </c>
      <c r="L46">
        <v>-49.474372863769531</v>
      </c>
      <c r="M46">
        <v>108.0500793457031</v>
      </c>
      <c r="N46">
        <v>321.82098388671881</v>
      </c>
      <c r="O46">
        <v>0.87410271167755127</v>
      </c>
      <c r="P46">
        <v>-17.187906265258789</v>
      </c>
      <c r="Q46">
        <v>-49.540203094482422</v>
      </c>
    </row>
    <row r="47" spans="1:17" x14ac:dyDescent="0.3">
      <c r="A47" s="1">
        <v>45</v>
      </c>
      <c r="B47">
        <v>0.38929536938667297</v>
      </c>
      <c r="C47">
        <v>-1</v>
      </c>
      <c r="D47">
        <v>-0.55667942762374878</v>
      </c>
      <c r="E47">
        <v>-0.81602340936660767</v>
      </c>
      <c r="F47">
        <v>796.59576416015625</v>
      </c>
      <c r="G47">
        <v>-15539.228515625</v>
      </c>
      <c r="H47">
        <v>-55355.984375</v>
      </c>
      <c r="I47">
        <v>-82.796432495117188</v>
      </c>
      <c r="J47">
        <v>69.035919189453125</v>
      </c>
      <c r="K47">
        <v>-46.521671295166023</v>
      </c>
      <c r="L47">
        <v>-36.042316436767578</v>
      </c>
      <c r="M47">
        <v>99.737747192382813</v>
      </c>
      <c r="N47">
        <v>326.55157470703119</v>
      </c>
      <c r="O47">
        <v>2.7612931728363042</v>
      </c>
      <c r="P47">
        <v>-14.84780120849609</v>
      </c>
      <c r="Q47">
        <v>-47.048454284667969</v>
      </c>
    </row>
    <row r="48" spans="1:17" x14ac:dyDescent="0.3">
      <c r="A48" s="1">
        <v>46</v>
      </c>
      <c r="B48">
        <v>1</v>
      </c>
      <c r="C48">
        <v>-0.70337051153182983</v>
      </c>
      <c r="D48">
        <v>-0.54307883977890015</v>
      </c>
      <c r="E48">
        <v>-0.83069461584091187</v>
      </c>
      <c r="F48">
        <v>719.53253173828125</v>
      </c>
      <c r="G48">
        <v>-15539.30078125</v>
      </c>
      <c r="H48">
        <v>-55356.2265625</v>
      </c>
      <c r="I48">
        <v>-83.376350402832031</v>
      </c>
      <c r="J48">
        <v>78.778022766113281</v>
      </c>
      <c r="K48">
        <v>-30.368453979492191</v>
      </c>
      <c r="L48">
        <v>-22.76678466796875</v>
      </c>
      <c r="M48">
        <v>94.333625793457031</v>
      </c>
      <c r="N48">
        <v>328.976318359375</v>
      </c>
      <c r="O48">
        <v>3.9845211505889888</v>
      </c>
      <c r="P48">
        <v>-11.917524337768549</v>
      </c>
      <c r="Q48">
        <v>-44.099224090576172</v>
      </c>
    </row>
    <row r="49" spans="1:17" x14ac:dyDescent="0.3">
      <c r="A49" s="1">
        <v>47</v>
      </c>
      <c r="B49">
        <v>4.8959283158183098E-3</v>
      </c>
      <c r="C49">
        <v>-1</v>
      </c>
      <c r="D49">
        <v>-0.6043967604637146</v>
      </c>
      <c r="E49">
        <v>-0.6289859414100647</v>
      </c>
      <c r="F49">
        <v>642.8563232421875</v>
      </c>
      <c r="G49">
        <v>-15539.4052734375</v>
      </c>
      <c r="H49">
        <v>-55356.51953125</v>
      </c>
      <c r="I49">
        <v>-83.840644836425781</v>
      </c>
      <c r="J49">
        <v>84.020881652832031</v>
      </c>
      <c r="K49">
        <v>-14.502055168151861</v>
      </c>
      <c r="L49">
        <v>-11.04129219055176</v>
      </c>
      <c r="M49">
        <v>90.766815185546875</v>
      </c>
      <c r="N49">
        <v>330.52413940429688</v>
      </c>
      <c r="O49">
        <v>4.5754647254943848</v>
      </c>
      <c r="P49">
        <v>-10.90411853790283</v>
      </c>
      <c r="Q49">
        <v>-40.940788269042969</v>
      </c>
    </row>
    <row r="50" spans="1:17" x14ac:dyDescent="0.3">
      <c r="A50" s="1">
        <v>48</v>
      </c>
      <c r="B50">
        <v>0.49689042568206793</v>
      </c>
      <c r="C50">
        <v>-0.216040164232254</v>
      </c>
      <c r="D50">
        <v>-1</v>
      </c>
      <c r="E50">
        <v>-0.32126548886299128</v>
      </c>
      <c r="F50">
        <v>563.02374267578125</v>
      </c>
      <c r="G50">
        <v>-15539.5791015625</v>
      </c>
      <c r="H50">
        <v>-55356.9375</v>
      </c>
      <c r="I50">
        <v>-84.279563903808594</v>
      </c>
      <c r="J50">
        <v>86.095603942871094</v>
      </c>
      <c r="K50">
        <v>2.6646242141723628</v>
      </c>
      <c r="L50">
        <v>0.40468436479568481</v>
      </c>
      <c r="M50">
        <v>87.664596557617188</v>
      </c>
      <c r="N50">
        <v>331.51058959960938</v>
      </c>
      <c r="O50">
        <v>3.5046935081481929</v>
      </c>
      <c r="P50">
        <v>-8.4937591552734375</v>
      </c>
      <c r="Q50">
        <v>-39.931591033935547</v>
      </c>
    </row>
    <row r="51" spans="1:17" x14ac:dyDescent="0.3">
      <c r="A51" s="1">
        <v>49</v>
      </c>
      <c r="B51">
        <v>1</v>
      </c>
      <c r="C51">
        <v>-0.71988785266876221</v>
      </c>
      <c r="D51">
        <v>-0.95255136489868164</v>
      </c>
      <c r="E51">
        <v>-0.52706402540206909</v>
      </c>
      <c r="F51">
        <v>487.486083984375</v>
      </c>
      <c r="G51">
        <v>-15539.7333984375</v>
      </c>
      <c r="H51">
        <v>-55357.29296875</v>
      </c>
      <c r="I51">
        <v>-84.745010375976563</v>
      </c>
      <c r="J51">
        <v>84.438827514648438</v>
      </c>
      <c r="K51">
        <v>19.411897659301761</v>
      </c>
      <c r="L51">
        <v>11.439051628112789</v>
      </c>
      <c r="M51">
        <v>85.494041442871094</v>
      </c>
      <c r="N51">
        <v>331.584228515625</v>
      </c>
      <c r="O51">
        <v>2.8190066814422612</v>
      </c>
      <c r="P51">
        <v>-3.9881241321563721</v>
      </c>
      <c r="Q51">
        <v>-38.204967498779297</v>
      </c>
    </row>
    <row r="52" spans="1:17" x14ac:dyDescent="0.3">
      <c r="A52" s="1">
        <v>50</v>
      </c>
      <c r="B52">
        <v>0.25365144014358521</v>
      </c>
      <c r="C52">
        <v>-0.83239495754241943</v>
      </c>
      <c r="D52">
        <v>-0.49510735273361212</v>
      </c>
      <c r="E52">
        <v>-0.89286381006240845</v>
      </c>
      <c r="F52">
        <v>407.1265869140625</v>
      </c>
      <c r="G52">
        <v>-15539.8671875</v>
      </c>
      <c r="H52">
        <v>-55357.625</v>
      </c>
      <c r="I52">
        <v>-85.248283386230469</v>
      </c>
      <c r="J52">
        <v>79.822433471679688</v>
      </c>
      <c r="K52">
        <v>34.282661437988281</v>
      </c>
      <c r="L52">
        <v>22.28327560424805</v>
      </c>
      <c r="M52">
        <v>84.465530395507813</v>
      </c>
      <c r="N52">
        <v>331.41357421875</v>
      </c>
      <c r="O52">
        <v>2.9234023094177251</v>
      </c>
      <c r="P52">
        <v>-2.196396112442017</v>
      </c>
      <c r="Q52">
        <v>-35.430126190185547</v>
      </c>
    </row>
    <row r="53" spans="1:17" x14ac:dyDescent="0.3">
      <c r="A53" s="1">
        <v>51</v>
      </c>
      <c r="B53">
        <v>0.67716145515441895</v>
      </c>
      <c r="C53">
        <v>-1</v>
      </c>
      <c r="D53">
        <v>-1</v>
      </c>
      <c r="E53">
        <v>-1</v>
      </c>
      <c r="F53">
        <v>326.86126708984381</v>
      </c>
      <c r="G53">
        <v>-15540.060546875</v>
      </c>
      <c r="H53">
        <v>-55358.0625</v>
      </c>
      <c r="I53">
        <v>-85.682388305664063</v>
      </c>
      <c r="J53">
        <v>73.217697143554688</v>
      </c>
      <c r="K53">
        <v>46.748008728027337</v>
      </c>
      <c r="L53">
        <v>32.093471527099609</v>
      </c>
      <c r="M53">
        <v>83.78729248046875</v>
      </c>
      <c r="N53">
        <v>331.17941284179688</v>
      </c>
      <c r="O53">
        <v>2.9097292423248291</v>
      </c>
      <c r="P53">
        <v>-1.3599357604980471</v>
      </c>
      <c r="Q53">
        <v>-33.680950164794922</v>
      </c>
    </row>
    <row r="54" spans="1:17" x14ac:dyDescent="0.3">
      <c r="A54" s="1">
        <v>52</v>
      </c>
      <c r="B54">
        <v>1</v>
      </c>
      <c r="C54">
        <v>-2.3140661418437961E-2</v>
      </c>
      <c r="D54">
        <v>-1</v>
      </c>
      <c r="E54">
        <v>-0.83866745233535767</v>
      </c>
      <c r="F54">
        <v>250.1587829589844</v>
      </c>
      <c r="G54">
        <v>-15540.30078125</v>
      </c>
      <c r="H54">
        <v>-55358.5859375</v>
      </c>
      <c r="I54">
        <v>-86.006584167480469</v>
      </c>
      <c r="J54">
        <v>65.059944152832031</v>
      </c>
      <c r="K54">
        <v>57.486610412597663</v>
      </c>
      <c r="L54">
        <v>41.068065643310547</v>
      </c>
      <c r="M54">
        <v>83.271240234375</v>
      </c>
      <c r="N54">
        <v>330.77874755859381</v>
      </c>
      <c r="O54">
        <v>2.3788836002349849</v>
      </c>
      <c r="P54">
        <v>3.8121677935123437E-2</v>
      </c>
      <c r="Q54">
        <v>-32.779491424560547</v>
      </c>
    </row>
    <row r="55" spans="1:17" x14ac:dyDescent="0.3">
      <c r="A55" s="1">
        <v>53</v>
      </c>
      <c r="B55">
        <v>1</v>
      </c>
      <c r="C55">
        <v>-0.54659050703048706</v>
      </c>
      <c r="D55">
        <v>-0.66172266006469727</v>
      </c>
      <c r="E55">
        <v>-0.34517636895179749</v>
      </c>
      <c r="F55">
        <v>175.10340881347659</v>
      </c>
      <c r="G55">
        <v>-15540.541015625</v>
      </c>
      <c r="H55">
        <v>-55359.1015625</v>
      </c>
      <c r="I55">
        <v>-86.226112365722656</v>
      </c>
      <c r="J55">
        <v>54.920036315917969</v>
      </c>
      <c r="K55">
        <v>67.690544128417969</v>
      </c>
      <c r="L55">
        <v>50.21429443359375</v>
      </c>
      <c r="M55">
        <v>82.837669372558594</v>
      </c>
      <c r="N55">
        <v>329.86883544921881</v>
      </c>
      <c r="O55">
        <v>1.7897918224334719</v>
      </c>
      <c r="P55">
        <v>1.724547743797302</v>
      </c>
      <c r="Q55">
        <v>-31.725358963012699</v>
      </c>
    </row>
    <row r="56" spans="1:17" x14ac:dyDescent="0.3">
      <c r="A56" s="1">
        <v>54</v>
      </c>
      <c r="B56">
        <v>0.90744364261627197</v>
      </c>
      <c r="C56">
        <v>-0.86095923185348511</v>
      </c>
      <c r="D56">
        <v>-1</v>
      </c>
      <c r="E56">
        <v>-1</v>
      </c>
      <c r="F56">
        <v>75.320037841796875</v>
      </c>
      <c r="G56">
        <v>-15540.822265625</v>
      </c>
      <c r="H56">
        <v>-55359.6875</v>
      </c>
      <c r="I56">
        <v>-86.357437133789063</v>
      </c>
      <c r="J56">
        <v>41.576316833496087</v>
      </c>
      <c r="K56">
        <v>75.914299011230469</v>
      </c>
      <c r="L56">
        <v>60.859981536865227</v>
      </c>
      <c r="M56">
        <v>82.196144104003906</v>
      </c>
      <c r="N56">
        <v>328.3695068359375</v>
      </c>
      <c r="O56">
        <v>1.433592796325684</v>
      </c>
      <c r="P56">
        <v>2.4986896514892578</v>
      </c>
      <c r="Q56">
        <v>-31.713960647583011</v>
      </c>
    </row>
    <row r="57" spans="1:17" x14ac:dyDescent="0.3">
      <c r="A57" s="1">
        <v>55</v>
      </c>
      <c r="B57">
        <v>0.80946987867355347</v>
      </c>
      <c r="C57">
        <v>-0.81651294231414795</v>
      </c>
      <c r="D57">
        <v>-1</v>
      </c>
      <c r="E57">
        <v>-0.84814488887786865</v>
      </c>
      <c r="F57">
        <v>1.9940400123596189</v>
      </c>
      <c r="G57">
        <v>-15540.994140625</v>
      </c>
      <c r="H57">
        <v>-55360.0625</v>
      </c>
      <c r="I57">
        <v>-86.383934020996094</v>
      </c>
      <c r="J57">
        <v>29.848276138305661</v>
      </c>
      <c r="K57">
        <v>81.368202209472656</v>
      </c>
      <c r="L57">
        <v>69.235084533691406</v>
      </c>
      <c r="M57">
        <v>80.923591613769531</v>
      </c>
      <c r="N57">
        <v>325.93753051757813</v>
      </c>
      <c r="O57">
        <v>1.439262747764587</v>
      </c>
      <c r="P57">
        <v>2.3817822933197021</v>
      </c>
      <c r="Q57">
        <v>-33.213630676269531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Q6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-15535.2587890625</v>
      </c>
      <c r="H2">
        <v>-55360.203125</v>
      </c>
      <c r="I2">
        <v>-7.9563725739717484E-3</v>
      </c>
      <c r="J2">
        <v>0.12956532835960391</v>
      </c>
      <c r="K2">
        <v>-1.54231283813715E-2</v>
      </c>
      <c r="L2">
        <v>0.14874653518199921</v>
      </c>
      <c r="M2">
        <v>5.1587343215942383</v>
      </c>
      <c r="N2">
        <v>109.77199554443359</v>
      </c>
      <c r="O2">
        <v>-4.5814648270606988E-2</v>
      </c>
      <c r="P2">
        <v>49.876075744628913</v>
      </c>
      <c r="Q2">
        <v>1.5195579268038269E-2</v>
      </c>
    </row>
    <row r="3" spans="1:17" x14ac:dyDescent="0.3">
      <c r="A3" s="1">
        <v>1</v>
      </c>
      <c r="B3">
        <v>-0.39500719308853149</v>
      </c>
      <c r="C3">
        <v>-0.74719536304473877</v>
      </c>
      <c r="D3">
        <v>-0.31866607069969177</v>
      </c>
      <c r="E3">
        <v>-0.37032440304756159</v>
      </c>
      <c r="F3">
        <v>3208.733642578125</v>
      </c>
      <c r="G3">
        <v>-15535.25390625</v>
      </c>
      <c r="H3">
        <v>-55360.203125</v>
      </c>
      <c r="I3">
        <v>-0.16241163015365601</v>
      </c>
      <c r="J3">
        <v>1.0938001871109011</v>
      </c>
      <c r="K3">
        <v>-2.1863875910639759E-2</v>
      </c>
      <c r="L3">
        <v>0.1365526765584946</v>
      </c>
      <c r="M3">
        <v>16.75540924072266</v>
      </c>
      <c r="N3">
        <v>109.75885009765619</v>
      </c>
      <c r="O3">
        <v>-0.15245521068573001</v>
      </c>
      <c r="P3">
        <v>49.433414459228523</v>
      </c>
      <c r="Q3">
        <v>-0.2437039315700531</v>
      </c>
    </row>
    <row r="4" spans="1:17" x14ac:dyDescent="0.3">
      <c r="A4" s="1">
        <v>2</v>
      </c>
      <c r="B4">
        <v>-0.96004879474639893</v>
      </c>
      <c r="C4">
        <v>-0.97440546751022339</v>
      </c>
      <c r="D4">
        <v>-0.94740474224090576</v>
      </c>
      <c r="E4">
        <v>-0.69997173547744751</v>
      </c>
      <c r="F4">
        <v>3205.582763671875</v>
      </c>
      <c r="G4">
        <v>-15535.2470703125</v>
      </c>
      <c r="H4">
        <v>-55360.19921875</v>
      </c>
      <c r="I4">
        <v>-0.70901286602020264</v>
      </c>
      <c r="J4">
        <v>3.0327162742614751</v>
      </c>
      <c r="K4">
        <v>-2.881622314453125E-2</v>
      </c>
      <c r="L4">
        <v>0.12261137366294859</v>
      </c>
      <c r="M4">
        <v>29.107686996459961</v>
      </c>
      <c r="N4">
        <v>109.628532409668</v>
      </c>
      <c r="O4">
        <v>-0.40937623381614691</v>
      </c>
      <c r="P4">
        <v>48.735286712646477</v>
      </c>
      <c r="Q4">
        <v>-1.1662391424179079</v>
      </c>
    </row>
    <row r="5" spans="1:17" x14ac:dyDescent="0.3">
      <c r="A5" s="1">
        <v>3</v>
      </c>
      <c r="B5">
        <v>-0.4811842143535614</v>
      </c>
      <c r="C5">
        <v>-0.90937978029251099</v>
      </c>
      <c r="D5">
        <v>-0.99971479177474976</v>
      </c>
      <c r="E5">
        <v>-0.79105246067047119</v>
      </c>
      <c r="F5">
        <v>3200.431884765625</v>
      </c>
      <c r="G5">
        <v>-15535.2392578125</v>
      </c>
      <c r="H5">
        <v>-55360.1875</v>
      </c>
      <c r="I5">
        <v>-1.6898214817047119</v>
      </c>
      <c r="J5">
        <v>5.689760684967041</v>
      </c>
      <c r="K5">
        <v>-1.8451344221830372E-2</v>
      </c>
      <c r="L5">
        <v>0.20281946659088129</v>
      </c>
      <c r="M5">
        <v>41.356781005859382</v>
      </c>
      <c r="N5">
        <v>109.252555847168</v>
      </c>
      <c r="O5">
        <v>-0.65489280223846436</v>
      </c>
      <c r="P5">
        <v>48.034030914306641</v>
      </c>
      <c r="Q5">
        <v>-2.2964704036712651</v>
      </c>
    </row>
    <row r="6" spans="1:17" x14ac:dyDescent="0.3">
      <c r="A6" s="1">
        <v>4</v>
      </c>
      <c r="B6">
        <v>-0.29683789610862732</v>
      </c>
      <c r="C6">
        <v>-0.7488592267036438</v>
      </c>
      <c r="D6">
        <v>-1</v>
      </c>
      <c r="E6">
        <v>-0.4088626503944397</v>
      </c>
      <c r="F6">
        <v>3193.289794921875</v>
      </c>
      <c r="G6">
        <v>-15535.2294921875</v>
      </c>
      <c r="H6">
        <v>-55360.171875</v>
      </c>
      <c r="I6">
        <v>-3.0562286376953121</v>
      </c>
      <c r="J6">
        <v>8.8287296295166016</v>
      </c>
      <c r="K6">
        <v>4.2475908994674683E-2</v>
      </c>
      <c r="L6">
        <v>0.51191580295562744</v>
      </c>
      <c r="M6">
        <v>53.240097045898438</v>
      </c>
      <c r="N6">
        <v>108.690315246582</v>
      </c>
      <c r="O6">
        <v>-0.8395656943321228</v>
      </c>
      <c r="P6">
        <v>47.410587310791023</v>
      </c>
      <c r="Q6">
        <v>-3.3712947368621831</v>
      </c>
    </row>
    <row r="7" spans="1:17" x14ac:dyDescent="0.3">
      <c r="A7" s="1">
        <v>5</v>
      </c>
      <c r="B7">
        <v>-0.93887883424758911</v>
      </c>
      <c r="C7">
        <v>-1</v>
      </c>
      <c r="D7">
        <v>-1</v>
      </c>
      <c r="E7">
        <v>0.39338019490241999</v>
      </c>
      <c r="F7">
        <v>3183.40625</v>
      </c>
      <c r="G7">
        <v>-15535.2138671875</v>
      </c>
      <c r="H7">
        <v>-55360.15234375</v>
      </c>
      <c r="I7">
        <v>-4.8096656799316406</v>
      </c>
      <c r="J7">
        <v>12.284987449646</v>
      </c>
      <c r="K7">
        <v>0.3824673593044281</v>
      </c>
      <c r="L7">
        <v>1.142260789871216</v>
      </c>
      <c r="M7">
        <v>65.312652587890625</v>
      </c>
      <c r="N7">
        <v>108.0030822753906</v>
      </c>
      <c r="O7">
        <v>-2.1248981952667241</v>
      </c>
      <c r="P7">
        <v>44.897800445556641</v>
      </c>
      <c r="Q7">
        <v>-4.3787941932678223</v>
      </c>
    </row>
    <row r="8" spans="1:17" x14ac:dyDescent="0.3">
      <c r="A8" s="1">
        <v>6</v>
      </c>
      <c r="B8">
        <v>-0.12317997217178341</v>
      </c>
      <c r="C8">
        <v>-0.37645003199577332</v>
      </c>
      <c r="D8">
        <v>-0.98145639896392822</v>
      </c>
      <c r="E8">
        <v>-1</v>
      </c>
      <c r="F8">
        <v>3171.972900390625</v>
      </c>
      <c r="G8">
        <v>-15535.3125</v>
      </c>
      <c r="H8">
        <v>-55359.97265625</v>
      </c>
      <c r="I8">
        <v>-6.7683844566345206</v>
      </c>
      <c r="J8">
        <v>15.49227905273438</v>
      </c>
      <c r="K8">
        <v>0.94704294204711914</v>
      </c>
      <c r="L8">
        <v>1.990165710449219</v>
      </c>
      <c r="M8">
        <v>76.65155029296875</v>
      </c>
      <c r="N8">
        <v>106.96937561035161</v>
      </c>
      <c r="O8">
        <v>-3.3385250568389888</v>
      </c>
      <c r="P8">
        <v>43.073486328125</v>
      </c>
      <c r="Q8">
        <v>-4.9365406036376953</v>
      </c>
    </row>
    <row r="9" spans="1:17" x14ac:dyDescent="0.3">
      <c r="A9" s="1">
        <v>7</v>
      </c>
      <c r="B9">
        <v>-0.79445415735244751</v>
      </c>
      <c r="C9">
        <v>-1</v>
      </c>
      <c r="D9">
        <v>-0.47623369097709661</v>
      </c>
      <c r="E9">
        <v>-0.54792487621307373</v>
      </c>
      <c r="F9">
        <v>3159.901123046875</v>
      </c>
      <c r="G9">
        <v>-15535.4755859375</v>
      </c>
      <c r="H9">
        <v>-55359.71484375</v>
      </c>
      <c r="I9">
        <v>-8.6795568466186523</v>
      </c>
      <c r="J9">
        <v>17.90859222412109</v>
      </c>
      <c r="K9">
        <v>1.4078825712203979</v>
      </c>
      <c r="L9">
        <v>3.0059189796447749</v>
      </c>
      <c r="M9">
        <v>86.759811401367188</v>
      </c>
      <c r="N9">
        <v>105.927131652832</v>
      </c>
      <c r="O9">
        <v>-3.597743034362793</v>
      </c>
      <c r="P9">
        <v>42.364723205566413</v>
      </c>
      <c r="Q9">
        <v>-4.9524903297424316</v>
      </c>
    </row>
    <row r="10" spans="1:17" x14ac:dyDescent="0.3">
      <c r="A10" s="1">
        <v>8</v>
      </c>
      <c r="B10">
        <v>-0.59776586294174194</v>
      </c>
      <c r="C10">
        <v>-1</v>
      </c>
      <c r="D10">
        <v>-0.30862846970558172</v>
      </c>
      <c r="E10">
        <v>-0.29707002639770508</v>
      </c>
      <c r="F10">
        <v>3144.810302734375</v>
      </c>
      <c r="G10">
        <v>-15535.6484375</v>
      </c>
      <c r="H10">
        <v>-55359.4375</v>
      </c>
      <c r="I10">
        <v>-10.79921817779541</v>
      </c>
      <c r="J10">
        <v>19.807268142700199</v>
      </c>
      <c r="K10">
        <v>1.96226978302002</v>
      </c>
      <c r="L10">
        <v>4.2619938850402832</v>
      </c>
      <c r="M10">
        <v>97.263130187988281</v>
      </c>
      <c r="N10">
        <v>105.1411972045898</v>
      </c>
      <c r="O10">
        <v>-3.8443987369537349</v>
      </c>
      <c r="P10">
        <v>41.543975830078118</v>
      </c>
      <c r="Q10">
        <v>-4.5504703521728516</v>
      </c>
    </row>
    <row r="11" spans="1:17" x14ac:dyDescent="0.3">
      <c r="A11" s="1">
        <v>9</v>
      </c>
      <c r="B11">
        <v>-0.78787624835968018</v>
      </c>
      <c r="C11">
        <v>-1</v>
      </c>
      <c r="D11">
        <v>-0.62484568357467651</v>
      </c>
      <c r="E11">
        <v>-4.8927158117294312E-2</v>
      </c>
      <c r="F11">
        <v>3128.448974609375</v>
      </c>
      <c r="G11">
        <v>-15535.8134765625</v>
      </c>
      <c r="H11">
        <v>-55359.15234375</v>
      </c>
      <c r="I11">
        <v>-13.01355075836182</v>
      </c>
      <c r="J11">
        <v>20.924013137817379</v>
      </c>
      <c r="K11">
        <v>2.6553454399108891</v>
      </c>
      <c r="L11">
        <v>5.5718073844909668</v>
      </c>
      <c r="M11">
        <v>107.5619583129883</v>
      </c>
      <c r="N11">
        <v>104.458740234375</v>
      </c>
      <c r="O11">
        <v>-4.1181282997131348</v>
      </c>
      <c r="P11">
        <v>40.653606414794922</v>
      </c>
      <c r="Q11">
        <v>-4.3358931541442871</v>
      </c>
    </row>
    <row r="12" spans="1:17" x14ac:dyDescent="0.3">
      <c r="A12" s="1">
        <v>10</v>
      </c>
      <c r="B12">
        <v>-1</v>
      </c>
      <c r="C12">
        <v>-0.69147300720214844</v>
      </c>
      <c r="D12">
        <v>-0.88357710838317871</v>
      </c>
      <c r="E12">
        <v>-0.16942782700061801</v>
      </c>
      <c r="F12">
        <v>3109.703857421875</v>
      </c>
      <c r="G12">
        <v>-15535.9765625</v>
      </c>
      <c r="H12">
        <v>-55358.859375</v>
      </c>
      <c r="I12">
        <v>-15.27334499359131</v>
      </c>
      <c r="J12">
        <v>21.117570877075199</v>
      </c>
      <c r="K12">
        <v>3.5048611164093022</v>
      </c>
      <c r="L12">
        <v>6.965205192565918</v>
      </c>
      <c r="M12">
        <v>117.61065673828119</v>
      </c>
      <c r="N12">
        <v>103.9425964355469</v>
      </c>
      <c r="O12">
        <v>-4.425316333770752</v>
      </c>
      <c r="P12">
        <v>39.802883148193359</v>
      </c>
      <c r="Q12">
        <v>-4.4543008804321289</v>
      </c>
    </row>
    <row r="13" spans="1:17" x14ac:dyDescent="0.3">
      <c r="A13" s="1">
        <v>11</v>
      </c>
      <c r="B13">
        <v>-1</v>
      </c>
      <c r="C13">
        <v>-0.75390845537185669</v>
      </c>
      <c r="D13">
        <v>-0.85128062963485718</v>
      </c>
      <c r="E13">
        <v>-0.50537925958633423</v>
      </c>
      <c r="F13">
        <v>3089.08203125</v>
      </c>
      <c r="G13">
        <v>-15536.13671875</v>
      </c>
      <c r="H13">
        <v>-55358.5625</v>
      </c>
      <c r="I13">
        <v>-17.557233810424801</v>
      </c>
      <c r="J13">
        <v>20.300371170043949</v>
      </c>
      <c r="K13">
        <v>4.5286531448364258</v>
      </c>
      <c r="L13">
        <v>8.5018558502197266</v>
      </c>
      <c r="M13">
        <v>127.4813995361328</v>
      </c>
      <c r="N13">
        <v>103.63616943359381</v>
      </c>
      <c r="O13">
        <v>-4.7754530906677246</v>
      </c>
      <c r="P13">
        <v>38.993915557861328</v>
      </c>
      <c r="Q13">
        <v>-4.5903592109680176</v>
      </c>
    </row>
    <row r="14" spans="1:17" x14ac:dyDescent="0.3">
      <c r="A14" s="1">
        <v>12</v>
      </c>
      <c r="B14">
        <v>-0.15371862053871149</v>
      </c>
      <c r="C14">
        <v>-0.82601290941238403</v>
      </c>
      <c r="D14">
        <v>-0.86098664999008179</v>
      </c>
      <c r="E14">
        <v>-0.93617749214172363</v>
      </c>
      <c r="F14">
        <v>3064.63134765625</v>
      </c>
      <c r="G14">
        <v>-15536.3212890625</v>
      </c>
      <c r="H14">
        <v>-55358.19140625</v>
      </c>
      <c r="I14">
        <v>-20.507827758789059</v>
      </c>
      <c r="J14">
        <v>17.398469924926761</v>
      </c>
      <c r="K14">
        <v>6.2646527290344238</v>
      </c>
      <c r="L14">
        <v>10.746603965759279</v>
      </c>
      <c r="M14">
        <v>141.03106689453119</v>
      </c>
      <c r="N14">
        <v>103.6182479858398</v>
      </c>
      <c r="O14">
        <v>-5.1298112869262704</v>
      </c>
      <c r="P14">
        <v>38.060062408447273</v>
      </c>
      <c r="Q14">
        <v>-4.7588529586791992</v>
      </c>
    </row>
    <row r="15" spans="1:17" x14ac:dyDescent="0.3">
      <c r="A15" s="1">
        <v>13</v>
      </c>
      <c r="B15">
        <v>-1</v>
      </c>
      <c r="C15">
        <v>-1</v>
      </c>
      <c r="D15">
        <v>-1</v>
      </c>
      <c r="E15">
        <v>-1</v>
      </c>
      <c r="F15">
        <v>3031.399658203125</v>
      </c>
      <c r="G15">
        <v>-15536.5087890625</v>
      </c>
      <c r="H15">
        <v>-55357.82421875</v>
      </c>
      <c r="I15">
        <v>-23.054347991943359</v>
      </c>
      <c r="J15">
        <v>14.19310283660889</v>
      </c>
      <c r="K15">
        <v>7.5749068260192871</v>
      </c>
      <c r="L15">
        <v>12.561946868896481</v>
      </c>
      <c r="M15">
        <v>150.4736022949219</v>
      </c>
      <c r="N15">
        <v>103.9264602661133</v>
      </c>
      <c r="O15">
        <v>-5.3874855041503906</v>
      </c>
      <c r="P15">
        <v>37.399982452392578</v>
      </c>
      <c r="Q15">
        <v>-4.9967904090881348</v>
      </c>
    </row>
    <row r="16" spans="1:17" x14ac:dyDescent="0.3">
      <c r="A16" s="1">
        <v>14</v>
      </c>
      <c r="B16">
        <v>-0.78428304195404053</v>
      </c>
      <c r="C16">
        <v>-0.31226831674575811</v>
      </c>
      <c r="D16">
        <v>-1</v>
      </c>
      <c r="E16">
        <v>0.14145782589912409</v>
      </c>
      <c r="F16">
        <v>3006.54248046875</v>
      </c>
      <c r="G16">
        <v>-15536.642578125</v>
      </c>
      <c r="H16">
        <v>-55357.5234375</v>
      </c>
      <c r="I16">
        <v>-25.225580215454102</v>
      </c>
      <c r="J16">
        <v>9.706507682800293</v>
      </c>
      <c r="K16">
        <v>9.2773246765136719</v>
      </c>
      <c r="L16">
        <v>14.247615814208981</v>
      </c>
      <c r="M16">
        <v>160.17207336425781</v>
      </c>
      <c r="N16">
        <v>104.609619140625</v>
      </c>
      <c r="O16">
        <v>-6.1075472831726074</v>
      </c>
      <c r="P16">
        <v>36.680007934570313</v>
      </c>
      <c r="Q16">
        <v>-5.2885651588439941</v>
      </c>
    </row>
    <row r="17" spans="1:17" x14ac:dyDescent="0.3">
      <c r="A17" s="1">
        <v>15</v>
      </c>
      <c r="B17">
        <v>-1</v>
      </c>
      <c r="C17">
        <v>-0.68250322341918945</v>
      </c>
      <c r="D17">
        <v>-0.19516937434673309</v>
      </c>
      <c r="E17">
        <v>-0.68488097190856934</v>
      </c>
      <c r="F17">
        <v>2974.82421875</v>
      </c>
      <c r="G17">
        <v>-15536.8046875</v>
      </c>
      <c r="H17">
        <v>-55357.14453125</v>
      </c>
      <c r="I17">
        <v>-27.780143737792969</v>
      </c>
      <c r="J17">
        <v>4.617767333984375</v>
      </c>
      <c r="K17">
        <v>11.027756690979</v>
      </c>
      <c r="L17">
        <v>16.26837158203125</v>
      </c>
      <c r="M17">
        <v>169.66375732421881</v>
      </c>
      <c r="N17">
        <v>105.52663421630859</v>
      </c>
      <c r="O17">
        <v>-6.6256909370422363</v>
      </c>
      <c r="P17">
        <v>36.244625091552727</v>
      </c>
      <c r="Q17">
        <v>-4.7445192337036133</v>
      </c>
    </row>
    <row r="18" spans="1:17" x14ac:dyDescent="0.3">
      <c r="A18" s="1">
        <v>16</v>
      </c>
      <c r="B18">
        <v>-0.90598678588867188</v>
      </c>
      <c r="C18">
        <v>-1</v>
      </c>
      <c r="D18">
        <v>-1</v>
      </c>
      <c r="E18">
        <v>-0.77901417016983032</v>
      </c>
      <c r="F18">
        <v>2943.94091796875</v>
      </c>
      <c r="G18">
        <v>-15536.9541015625</v>
      </c>
      <c r="H18">
        <v>-55356.79296875</v>
      </c>
      <c r="I18">
        <v>-30.065168380737301</v>
      </c>
      <c r="J18">
        <v>-0.94949859380722046</v>
      </c>
      <c r="K18">
        <v>12.688920021057131</v>
      </c>
      <c r="L18">
        <v>17.987396240234379</v>
      </c>
      <c r="M18">
        <v>178.54243469238281</v>
      </c>
      <c r="N18">
        <v>106.5315780639648</v>
      </c>
      <c r="O18">
        <v>-6.8768682479858398</v>
      </c>
      <c r="P18">
        <v>35.80841064453125</v>
      </c>
      <c r="Q18">
        <v>-4.6285028457641602</v>
      </c>
    </row>
    <row r="19" spans="1:17" x14ac:dyDescent="0.3">
      <c r="A19" s="1">
        <v>17</v>
      </c>
      <c r="B19">
        <v>-0.62501877546310425</v>
      </c>
      <c r="C19">
        <v>-0.85832065343856812</v>
      </c>
      <c r="D19">
        <v>-1</v>
      </c>
      <c r="E19">
        <v>-0.59726506471633911</v>
      </c>
      <c r="F19">
        <v>2912.905029296875</v>
      </c>
      <c r="G19">
        <v>-15537.09375</v>
      </c>
      <c r="H19">
        <v>-55356.44921875</v>
      </c>
      <c r="I19">
        <v>-32.273036956787109</v>
      </c>
      <c r="J19">
        <v>-6.9615678787231454</v>
      </c>
      <c r="K19">
        <v>14.365413665771481</v>
      </c>
      <c r="L19">
        <v>19.558254241943359</v>
      </c>
      <c r="M19">
        <v>-172.68785095214841</v>
      </c>
      <c r="N19">
        <v>107.85455322265619</v>
      </c>
      <c r="O19">
        <v>-7.0302281379699707</v>
      </c>
      <c r="P19">
        <v>35.363445281982422</v>
      </c>
      <c r="Q19">
        <v>-4.8697071075439453</v>
      </c>
    </row>
    <row r="20" spans="1:17" x14ac:dyDescent="0.3">
      <c r="A20" s="1">
        <v>18</v>
      </c>
      <c r="B20">
        <v>0.83855754137039185</v>
      </c>
      <c r="C20">
        <v>-0.67667651176452637</v>
      </c>
      <c r="D20">
        <v>-0.45177546143531799</v>
      </c>
      <c r="E20">
        <v>-0.51236408948898315</v>
      </c>
      <c r="F20">
        <v>2880.694580078125</v>
      </c>
      <c r="G20">
        <v>-15537.2314453125</v>
      </c>
      <c r="H20">
        <v>-55356.10546875</v>
      </c>
      <c r="I20">
        <v>-34.449859619140618</v>
      </c>
      <c r="J20">
        <v>-13.49241924285889</v>
      </c>
      <c r="K20">
        <v>16.03408050537109</v>
      </c>
      <c r="L20">
        <v>20.95859336853027</v>
      </c>
      <c r="M20">
        <v>-163.6702880859375</v>
      </c>
      <c r="N20">
        <v>109.5130157470703</v>
      </c>
      <c r="O20">
        <v>-6.8921542167663574</v>
      </c>
      <c r="P20">
        <v>34.941703796386719</v>
      </c>
      <c r="Q20">
        <v>-4.7021903991699219</v>
      </c>
    </row>
    <row r="21" spans="1:17" x14ac:dyDescent="0.3">
      <c r="A21" s="1">
        <v>19</v>
      </c>
      <c r="B21">
        <v>0.66978245973587036</v>
      </c>
      <c r="C21">
        <v>-2.152881026268005E-2</v>
      </c>
      <c r="D21">
        <v>-0.64062768220901489</v>
      </c>
      <c r="E21">
        <v>-1</v>
      </c>
      <c r="F21">
        <v>2845.516845703125</v>
      </c>
      <c r="G21">
        <v>-15537.376953125</v>
      </c>
      <c r="H21">
        <v>-55355.73828125</v>
      </c>
      <c r="I21">
        <v>-36.738483428955078</v>
      </c>
      <c r="J21">
        <v>-20.279928207397461</v>
      </c>
      <c r="K21">
        <v>17.555644989013668</v>
      </c>
      <c r="L21">
        <v>22.152534484863281</v>
      </c>
      <c r="M21">
        <v>-154.3482666015625</v>
      </c>
      <c r="N21">
        <v>111.3617858886719</v>
      </c>
      <c r="O21">
        <v>-6.5643644332885742</v>
      </c>
      <c r="P21">
        <v>34.625808715820313</v>
      </c>
      <c r="Q21">
        <v>-4.7167739868164063</v>
      </c>
    </row>
    <row r="22" spans="1:17" x14ac:dyDescent="0.3">
      <c r="A22" s="1">
        <v>20</v>
      </c>
      <c r="B22">
        <v>0.82748788595199585</v>
      </c>
      <c r="C22">
        <v>-0.45564481616020203</v>
      </c>
      <c r="D22">
        <v>-0.42799189686775208</v>
      </c>
      <c r="E22">
        <v>-0.87993788719177246</v>
      </c>
      <c r="F22">
        <v>2806.711181640625</v>
      </c>
      <c r="G22">
        <v>-15537.5263671875</v>
      </c>
      <c r="H22">
        <v>-55355.35546875</v>
      </c>
      <c r="I22">
        <v>-39.046962738037109</v>
      </c>
      <c r="J22">
        <v>-27.271474838256839</v>
      </c>
      <c r="K22">
        <v>18.866853713989261</v>
      </c>
      <c r="L22">
        <v>22.997049331665039</v>
      </c>
      <c r="M22">
        <v>-144.6239929199219</v>
      </c>
      <c r="N22">
        <v>113.42307281494141</v>
      </c>
      <c r="O22">
        <v>-6.2542309761047363</v>
      </c>
      <c r="P22">
        <v>34.020675659179688</v>
      </c>
      <c r="Q22">
        <v>-4.8410124778747559</v>
      </c>
    </row>
    <row r="23" spans="1:17" x14ac:dyDescent="0.3">
      <c r="A23" s="1">
        <v>21</v>
      </c>
      <c r="B23">
        <v>0.992534339427948</v>
      </c>
      <c r="C23">
        <v>-1</v>
      </c>
      <c r="D23">
        <v>-0.54920941591262817</v>
      </c>
      <c r="E23">
        <v>-0.99884659051895142</v>
      </c>
      <c r="F23">
        <v>2766.98828125</v>
      </c>
      <c r="G23">
        <v>-15537.6748046875</v>
      </c>
      <c r="H23">
        <v>-55354.98828125</v>
      </c>
      <c r="I23">
        <v>-41.205982208251953</v>
      </c>
      <c r="J23">
        <v>-33.450294494628913</v>
      </c>
      <c r="K23">
        <v>19.835418701171879</v>
      </c>
      <c r="L23">
        <v>23.422077178955082</v>
      </c>
      <c r="M23">
        <v>-135.63511657714841</v>
      </c>
      <c r="N23">
        <v>115.48753356933589</v>
      </c>
      <c r="O23">
        <v>-6.025662899017334</v>
      </c>
      <c r="P23">
        <v>32.799034118652337</v>
      </c>
      <c r="Q23">
        <v>-5.2254180908203116</v>
      </c>
    </row>
    <row r="24" spans="1:17" x14ac:dyDescent="0.3">
      <c r="A24" s="1">
        <v>22</v>
      </c>
      <c r="B24">
        <v>0.5980333685874939</v>
      </c>
      <c r="C24">
        <v>-0.60202592611312866</v>
      </c>
      <c r="D24">
        <v>0.1109661236405373</v>
      </c>
      <c r="E24">
        <v>-0.33938062191009521</v>
      </c>
      <c r="F24">
        <v>2728.194580078125</v>
      </c>
      <c r="G24">
        <v>-15537.8212890625</v>
      </c>
      <c r="H24">
        <v>-55354.6484375</v>
      </c>
      <c r="I24">
        <v>-43.215888977050781</v>
      </c>
      <c r="J24">
        <v>-38.954658508300781</v>
      </c>
      <c r="K24">
        <v>20.52988433837891</v>
      </c>
      <c r="L24">
        <v>23.45538330078125</v>
      </c>
      <c r="M24">
        <v>-127.05198669433589</v>
      </c>
      <c r="N24">
        <v>117.5070495605469</v>
      </c>
      <c r="O24">
        <v>-6.0514469146728516</v>
      </c>
      <c r="P24">
        <v>31.493881225585941</v>
      </c>
      <c r="Q24">
        <v>-4.9555792808532706</v>
      </c>
    </row>
    <row r="25" spans="1:17" x14ac:dyDescent="0.3">
      <c r="A25" s="1">
        <v>23</v>
      </c>
      <c r="B25">
        <v>1</v>
      </c>
      <c r="C25">
        <v>-0.46267759799957281</v>
      </c>
      <c r="D25">
        <v>-0.94891119003295898</v>
      </c>
      <c r="E25">
        <v>-1</v>
      </c>
      <c r="F25">
        <v>2686.48193359375</v>
      </c>
      <c r="G25">
        <v>-15537.9873046875</v>
      </c>
      <c r="H25">
        <v>-55354.3203125</v>
      </c>
      <c r="I25">
        <v>-45.200157165527337</v>
      </c>
      <c r="J25">
        <v>-44.079750061035163</v>
      </c>
      <c r="K25">
        <v>20.993085861206051</v>
      </c>
      <c r="L25">
        <v>23.252206802368161</v>
      </c>
      <c r="M25">
        <v>-118.5569686889648</v>
      </c>
      <c r="N25">
        <v>119.66026306152339</v>
      </c>
      <c r="O25">
        <v>-5.786949634552002</v>
      </c>
      <c r="P25">
        <v>29.934726715087891</v>
      </c>
      <c r="Q25">
        <v>-5.8781857490539551</v>
      </c>
    </row>
    <row r="26" spans="1:17" x14ac:dyDescent="0.3">
      <c r="A26" s="1">
        <v>24</v>
      </c>
      <c r="B26">
        <v>0.95351916551589966</v>
      </c>
      <c r="C26">
        <v>-0.90940767526626587</v>
      </c>
      <c r="D26">
        <v>-0.7402273416519165</v>
      </c>
      <c r="E26">
        <v>-1</v>
      </c>
      <c r="F26">
        <v>2641.911376953125</v>
      </c>
      <c r="G26">
        <v>-15538.1669921875</v>
      </c>
      <c r="H26">
        <v>-55353.984375</v>
      </c>
      <c r="I26">
        <v>-47.229618072509773</v>
      </c>
      <c r="J26">
        <v>-48.428295135498047</v>
      </c>
      <c r="K26">
        <v>20.805681228637699</v>
      </c>
      <c r="L26">
        <v>22.498649597167969</v>
      </c>
      <c r="M26">
        <v>-110.18422698974609</v>
      </c>
      <c r="N26">
        <v>121.7424850463867</v>
      </c>
      <c r="O26">
        <v>-5.395143985748291</v>
      </c>
      <c r="P26">
        <v>27.80864143371582</v>
      </c>
      <c r="Q26">
        <v>-7.2697710990905762</v>
      </c>
    </row>
    <row r="27" spans="1:17" x14ac:dyDescent="0.3">
      <c r="A27" s="1">
        <v>25</v>
      </c>
      <c r="B27">
        <v>0.88488811254501343</v>
      </c>
      <c r="C27">
        <v>-0.73524302244186401</v>
      </c>
      <c r="D27">
        <v>-0.93905138969421387</v>
      </c>
      <c r="E27">
        <v>-0.66249120235443115</v>
      </c>
      <c r="F27">
        <v>2598.118408203125</v>
      </c>
      <c r="G27">
        <v>-15538.3408203125</v>
      </c>
      <c r="H27">
        <v>-55353.66796875</v>
      </c>
      <c r="I27">
        <v>-49.101520538330078</v>
      </c>
      <c r="J27">
        <v>-51.935337066650391</v>
      </c>
      <c r="K27">
        <v>20.03093338012695</v>
      </c>
      <c r="L27">
        <v>21.15211296081543</v>
      </c>
      <c r="M27">
        <v>-102.6784133911133</v>
      </c>
      <c r="N27">
        <v>123.58740234375</v>
      </c>
      <c r="O27">
        <v>-5.190375804901123</v>
      </c>
      <c r="P27">
        <v>24.89979362487793</v>
      </c>
      <c r="Q27">
        <v>-9.2375917434692383</v>
      </c>
    </row>
    <row r="28" spans="1:17" x14ac:dyDescent="0.3">
      <c r="A28" s="1">
        <v>26</v>
      </c>
      <c r="B28">
        <v>0.82955843210220337</v>
      </c>
      <c r="C28">
        <v>-1</v>
      </c>
      <c r="D28">
        <v>-1</v>
      </c>
      <c r="E28">
        <v>-0.53680145740509033</v>
      </c>
      <c r="F28">
        <v>2546.518798828125</v>
      </c>
      <c r="G28">
        <v>-15538.5498046875</v>
      </c>
      <c r="H28">
        <v>-55353.3203125</v>
      </c>
      <c r="I28">
        <v>-51.112129211425781</v>
      </c>
      <c r="J28">
        <v>-54.962024688720703</v>
      </c>
      <c r="K28">
        <v>18.374141693115231</v>
      </c>
      <c r="L28">
        <v>18.902555465698239</v>
      </c>
      <c r="M28">
        <v>-95.443199157714844</v>
      </c>
      <c r="N28">
        <v>125.36122894287109</v>
      </c>
      <c r="O28">
        <v>-5.0044002532958984</v>
      </c>
      <c r="P28">
        <v>22.3044548034668</v>
      </c>
      <c r="Q28">
        <v>-11.10803127288818</v>
      </c>
    </row>
    <row r="29" spans="1:17" x14ac:dyDescent="0.3">
      <c r="A29" s="1">
        <v>27</v>
      </c>
      <c r="B29">
        <v>0.77492809295654297</v>
      </c>
      <c r="C29">
        <v>-1</v>
      </c>
      <c r="D29">
        <v>-0.15678724646568301</v>
      </c>
      <c r="E29">
        <v>-0.76476359367370605</v>
      </c>
      <c r="F29">
        <v>2501.15185546875</v>
      </c>
      <c r="G29">
        <v>-15538.732421875</v>
      </c>
      <c r="H29">
        <v>-55353.03515625</v>
      </c>
      <c r="I29">
        <v>-52.729232788085938</v>
      </c>
      <c r="J29">
        <v>-57.326408386230469</v>
      </c>
      <c r="K29">
        <v>16.088668823242191</v>
      </c>
      <c r="L29">
        <v>16.323129653930661</v>
      </c>
      <c r="M29">
        <v>-89.795318603515625</v>
      </c>
      <c r="N29">
        <v>126.7552032470703</v>
      </c>
      <c r="O29">
        <v>-5.0900630950927734</v>
      </c>
      <c r="P29">
        <v>19.8559455871582</v>
      </c>
      <c r="Q29">
        <v>-11.845640182495121</v>
      </c>
    </row>
    <row r="30" spans="1:17" x14ac:dyDescent="0.3">
      <c r="A30" s="1">
        <v>28</v>
      </c>
      <c r="B30">
        <v>0.38281720876693731</v>
      </c>
      <c r="C30">
        <v>-0.28900516033172607</v>
      </c>
      <c r="D30">
        <v>-1</v>
      </c>
      <c r="E30">
        <v>-0.57407581806182861</v>
      </c>
      <c r="F30">
        <v>2454.5625</v>
      </c>
      <c r="G30">
        <v>-15538.9326171875</v>
      </c>
      <c r="H30">
        <v>-55352.765625</v>
      </c>
      <c r="I30">
        <v>-54.307769775390618</v>
      </c>
      <c r="J30">
        <v>-59.064929962158203</v>
      </c>
      <c r="K30">
        <v>13.473257064819339</v>
      </c>
      <c r="L30">
        <v>13.50369453430176</v>
      </c>
      <c r="M30">
        <v>-84.948265075683594</v>
      </c>
      <c r="N30">
        <v>127.750373840332</v>
      </c>
      <c r="O30">
        <v>-4.6659159660339364</v>
      </c>
      <c r="P30">
        <v>18.1128044128418</v>
      </c>
      <c r="Q30">
        <v>-13.456356048583981</v>
      </c>
    </row>
    <row r="31" spans="1:17" x14ac:dyDescent="0.3">
      <c r="A31" s="1">
        <v>29</v>
      </c>
      <c r="B31">
        <v>0.40808564424514771</v>
      </c>
      <c r="C31">
        <v>-1</v>
      </c>
      <c r="D31">
        <v>-1</v>
      </c>
      <c r="E31">
        <v>-0.72144263982772827</v>
      </c>
      <c r="F31">
        <v>2403.990234375</v>
      </c>
      <c r="G31">
        <v>-15539.1181640625</v>
      </c>
      <c r="H31">
        <v>-55352.44921875</v>
      </c>
      <c r="I31">
        <v>-55.939567565917969</v>
      </c>
      <c r="J31">
        <v>-60.582309722900391</v>
      </c>
      <c r="K31">
        <v>9.7646808624267578</v>
      </c>
      <c r="L31">
        <v>10.01597881317139</v>
      </c>
      <c r="M31">
        <v>-80.342201232910156</v>
      </c>
      <c r="N31">
        <v>128.3363952636719</v>
      </c>
      <c r="O31">
        <v>-4.2512283325195313</v>
      </c>
      <c r="P31">
        <v>16.465278625488281</v>
      </c>
      <c r="Q31">
        <v>-15.413321495056151</v>
      </c>
    </row>
    <row r="32" spans="1:17" x14ac:dyDescent="0.3">
      <c r="A32" s="1">
        <v>30</v>
      </c>
      <c r="B32">
        <v>0.91071230173110962</v>
      </c>
      <c r="C32">
        <v>-1</v>
      </c>
      <c r="D32">
        <v>-0.3245011568069458</v>
      </c>
      <c r="E32">
        <v>-1</v>
      </c>
      <c r="F32">
        <v>2354.51708984375</v>
      </c>
      <c r="G32">
        <v>-15539.2880859375</v>
      </c>
      <c r="H32">
        <v>-55352.13671875</v>
      </c>
      <c r="I32">
        <v>-57.548923492431641</v>
      </c>
      <c r="J32">
        <v>-61.602024078369141</v>
      </c>
      <c r="K32">
        <v>5.7248592376708984</v>
      </c>
      <c r="L32">
        <v>5.9249320030212402</v>
      </c>
      <c r="M32">
        <v>-76.189018249511719</v>
      </c>
      <c r="N32">
        <v>128.5318908691406</v>
      </c>
      <c r="O32">
        <v>-4.6083784103393546</v>
      </c>
      <c r="P32">
        <v>14.25614643096924</v>
      </c>
      <c r="Q32">
        <v>-16.696989059448239</v>
      </c>
    </row>
    <row r="33" spans="1:17" x14ac:dyDescent="0.3">
      <c r="A33" s="1">
        <v>31</v>
      </c>
      <c r="B33">
        <v>0.63832974433898926</v>
      </c>
      <c r="C33">
        <v>-1</v>
      </c>
      <c r="D33">
        <v>-0.2287854999303818</v>
      </c>
      <c r="E33">
        <v>-1</v>
      </c>
      <c r="F33">
        <v>2301.834716796875</v>
      </c>
      <c r="G33">
        <v>-15539.515625</v>
      </c>
      <c r="H33">
        <v>-55351.87109375</v>
      </c>
      <c r="I33">
        <v>-59.125484466552727</v>
      </c>
      <c r="J33">
        <v>-62.161506652832031</v>
      </c>
      <c r="K33">
        <v>1.2762153148651121</v>
      </c>
      <c r="L33">
        <v>1.635849237442017</v>
      </c>
      <c r="M33">
        <v>-72.793754577636719</v>
      </c>
      <c r="N33">
        <v>128.5209045410156</v>
      </c>
      <c r="O33">
        <v>-5.3148021697998047</v>
      </c>
      <c r="P33">
        <v>11.95761871337891</v>
      </c>
      <c r="Q33">
        <v>-17.509321212768551</v>
      </c>
    </row>
    <row r="34" spans="1:17" x14ac:dyDescent="0.3">
      <c r="A34" s="1">
        <v>32</v>
      </c>
      <c r="B34">
        <v>1</v>
      </c>
      <c r="C34">
        <v>-0.92799973487854004</v>
      </c>
      <c r="D34">
        <v>-0.46121904253959661</v>
      </c>
      <c r="E34">
        <v>-1</v>
      </c>
      <c r="F34">
        <v>2246.1611328125</v>
      </c>
      <c r="G34">
        <v>-15539.8359375</v>
      </c>
      <c r="H34">
        <v>-55351.65625</v>
      </c>
      <c r="I34">
        <v>-60.723171234130859</v>
      </c>
      <c r="J34">
        <v>-62.310848236083977</v>
      </c>
      <c r="K34">
        <v>-3.8004558086395259</v>
      </c>
      <c r="L34">
        <v>-3.0341753959655762</v>
      </c>
      <c r="M34">
        <v>-69.822532653808594</v>
      </c>
      <c r="N34">
        <v>128.35704040527341</v>
      </c>
      <c r="O34">
        <v>-5.6775178909301758</v>
      </c>
      <c r="P34">
        <v>9.9645538330078125</v>
      </c>
      <c r="Q34">
        <v>-18.793535232543949</v>
      </c>
    </row>
    <row r="35" spans="1:17" x14ac:dyDescent="0.3">
      <c r="A35" s="1">
        <v>33</v>
      </c>
      <c r="B35">
        <v>1</v>
      </c>
      <c r="C35">
        <v>-0.44676205515861511</v>
      </c>
      <c r="D35">
        <v>-1</v>
      </c>
      <c r="E35">
        <v>-1</v>
      </c>
      <c r="F35">
        <v>2191.917724609375</v>
      </c>
      <c r="G35">
        <v>-15540.201171875</v>
      </c>
      <c r="H35">
        <v>-55351.4921875</v>
      </c>
      <c r="I35">
        <v>-62.247673034667969</v>
      </c>
      <c r="J35">
        <v>-62.001144409179688</v>
      </c>
      <c r="K35">
        <v>-9.7803096771240234</v>
      </c>
      <c r="L35">
        <v>-7.9337434768676758</v>
      </c>
      <c r="M35">
        <v>-67.4105224609375</v>
      </c>
      <c r="N35">
        <v>127.84686279296881</v>
      </c>
      <c r="O35">
        <v>-5.4334902763366699</v>
      </c>
      <c r="P35">
        <v>7.9018487930297852</v>
      </c>
      <c r="Q35">
        <v>-21.3466682434082</v>
      </c>
    </row>
    <row r="36" spans="1:17" x14ac:dyDescent="0.3">
      <c r="A36" s="1">
        <v>34</v>
      </c>
      <c r="B36">
        <v>0.79480999708175659</v>
      </c>
      <c r="C36">
        <v>-1</v>
      </c>
      <c r="D36">
        <v>-0.85328412055969238</v>
      </c>
      <c r="E36">
        <v>-1</v>
      </c>
      <c r="F36">
        <v>2137.537353515625</v>
      </c>
      <c r="G36">
        <v>-15540.5595703125</v>
      </c>
      <c r="H36">
        <v>-55351.34375</v>
      </c>
      <c r="I36">
        <v>-63.660163879394531</v>
      </c>
      <c r="J36">
        <v>-61.145256042480469</v>
      </c>
      <c r="K36">
        <v>-16.148183822631839</v>
      </c>
      <c r="L36">
        <v>-13.01253604888916</v>
      </c>
      <c r="M36">
        <v>-65.444000244140625</v>
      </c>
      <c r="N36">
        <v>126.84824371337891</v>
      </c>
      <c r="O36">
        <v>-5.3981976509094238</v>
      </c>
      <c r="P36">
        <v>6.3415555953979492</v>
      </c>
      <c r="Q36">
        <v>-23.616989135742191</v>
      </c>
    </row>
    <row r="37" spans="1:17" x14ac:dyDescent="0.3">
      <c r="A37" s="1">
        <v>35</v>
      </c>
      <c r="B37">
        <v>0.82746249437332153</v>
      </c>
      <c r="C37">
        <v>-0.49054640531539923</v>
      </c>
      <c r="D37">
        <v>-0.68120825290679932</v>
      </c>
      <c r="E37">
        <v>-1</v>
      </c>
      <c r="F37">
        <v>2080.804443359375</v>
      </c>
      <c r="G37">
        <v>-15540.9580078125</v>
      </c>
      <c r="H37">
        <v>-55351.21484375</v>
      </c>
      <c r="I37">
        <v>-65.137008666992188</v>
      </c>
      <c r="J37">
        <v>-59.382575988769531</v>
      </c>
      <c r="K37">
        <v>-23.612478256225589</v>
      </c>
      <c r="L37">
        <v>-19.01626014709473</v>
      </c>
      <c r="M37">
        <v>-63.491085052490227</v>
      </c>
      <c r="N37">
        <v>125.3078155517578</v>
      </c>
      <c r="O37">
        <v>-5.467839241027832</v>
      </c>
      <c r="P37">
        <v>5.0167174339294434</v>
      </c>
      <c r="Q37">
        <v>-25.986936569213871</v>
      </c>
    </row>
    <row r="38" spans="1:17" x14ac:dyDescent="0.3">
      <c r="A38" s="1">
        <v>36</v>
      </c>
      <c r="B38">
        <v>0.78514540195465088</v>
      </c>
      <c r="C38">
        <v>-1</v>
      </c>
      <c r="D38">
        <v>-0.91672486066818237</v>
      </c>
      <c r="E38">
        <v>-1</v>
      </c>
      <c r="F38">
        <v>2022.326782226562</v>
      </c>
      <c r="G38">
        <v>-15541.3837890625</v>
      </c>
      <c r="H38">
        <v>-55351.10546875</v>
      </c>
      <c r="I38">
        <v>-66.586181640625</v>
      </c>
      <c r="J38">
        <v>-56.508815765380859</v>
      </c>
      <c r="K38">
        <v>-31.625516891479489</v>
      </c>
      <c r="L38">
        <v>-25.570465087890621</v>
      </c>
      <c r="M38">
        <v>-61.462471008300781</v>
      </c>
      <c r="N38">
        <v>123.15757751464839</v>
      </c>
      <c r="O38">
        <v>-5.4825797080993652</v>
      </c>
      <c r="P38">
        <v>4.2662863731384277</v>
      </c>
      <c r="Q38">
        <v>-28.27997970581055</v>
      </c>
    </row>
    <row r="39" spans="1:17" x14ac:dyDescent="0.3">
      <c r="A39" s="1">
        <v>37</v>
      </c>
      <c r="B39">
        <v>0.27370151877403259</v>
      </c>
      <c r="C39">
        <v>-1</v>
      </c>
      <c r="D39">
        <v>-0.66873204708099365</v>
      </c>
      <c r="E39">
        <v>-0.40056854486465449</v>
      </c>
      <c r="F39">
        <v>1964.981567382812</v>
      </c>
      <c r="G39">
        <v>-15541.8154296875</v>
      </c>
      <c r="H39">
        <v>-55351.01953125</v>
      </c>
      <c r="I39">
        <v>-67.987930297851563</v>
      </c>
      <c r="J39">
        <v>-52.262237548828118</v>
      </c>
      <c r="K39">
        <v>-39.710636138916023</v>
      </c>
      <c r="L39">
        <v>-32.619083404541023</v>
      </c>
      <c r="M39">
        <v>-59.012577056884773</v>
      </c>
      <c r="N39">
        <v>120.25559234619141</v>
      </c>
      <c r="O39">
        <v>-5.5612325668334961</v>
      </c>
      <c r="P39">
        <v>3.8908298015594478</v>
      </c>
      <c r="Q39">
        <v>-29.997024536132809</v>
      </c>
    </row>
    <row r="40" spans="1:17" x14ac:dyDescent="0.3">
      <c r="A40" s="1">
        <v>38</v>
      </c>
      <c r="B40">
        <v>0.50939613580703735</v>
      </c>
      <c r="C40">
        <v>-0.51194411516189575</v>
      </c>
      <c r="D40">
        <v>-1</v>
      </c>
      <c r="E40">
        <v>0.70699799060821533</v>
      </c>
      <c r="F40">
        <v>1901.134765625</v>
      </c>
      <c r="G40">
        <v>-15542.2861328125</v>
      </c>
      <c r="H40">
        <v>-55350.97265625</v>
      </c>
      <c r="I40">
        <v>-69.257843017578125</v>
      </c>
      <c r="J40">
        <v>-46.698585510253913</v>
      </c>
      <c r="K40">
        <v>-47.552967071533203</v>
      </c>
      <c r="L40">
        <v>-39.640457153320313</v>
      </c>
      <c r="M40">
        <v>-55.964679718017578</v>
      </c>
      <c r="N40">
        <v>116.40073394775391</v>
      </c>
      <c r="O40">
        <v>-4.4767837524414063</v>
      </c>
      <c r="P40">
        <v>2.3845081329345699</v>
      </c>
      <c r="Q40">
        <v>-32.332283020019531</v>
      </c>
    </row>
    <row r="41" spans="1:17" x14ac:dyDescent="0.3">
      <c r="A41" s="1">
        <v>39</v>
      </c>
      <c r="B41">
        <v>0.191875696182251</v>
      </c>
      <c r="C41">
        <v>-0.31585127115249628</v>
      </c>
      <c r="D41">
        <v>-1</v>
      </c>
      <c r="E41">
        <v>0.38994655013084412</v>
      </c>
      <c r="F41">
        <v>1838.163452148438</v>
      </c>
      <c r="G41">
        <v>-15542.474609375</v>
      </c>
      <c r="H41">
        <v>-55351.10546875</v>
      </c>
      <c r="I41">
        <v>-70.438484191894531</v>
      </c>
      <c r="J41">
        <v>-38.940593719482422</v>
      </c>
      <c r="K41">
        <v>-55.575679779052727</v>
      </c>
      <c r="L41">
        <v>-47.141342163085938</v>
      </c>
      <c r="M41">
        <v>-51.257480621337891</v>
      </c>
      <c r="N41">
        <v>109.84291839599609</v>
      </c>
      <c r="O41">
        <v>-3.2950601577758789</v>
      </c>
      <c r="P41">
        <v>1.6129987239837651</v>
      </c>
      <c r="Q41">
        <v>-35.792015075683587</v>
      </c>
    </row>
    <row r="42" spans="1:17" x14ac:dyDescent="0.3">
      <c r="A42" s="1">
        <v>40</v>
      </c>
      <c r="B42">
        <v>0.97657358646392822</v>
      </c>
      <c r="C42">
        <v>-0.61346715688705444</v>
      </c>
      <c r="D42">
        <v>-1</v>
      </c>
      <c r="E42">
        <v>0.98682570457458496</v>
      </c>
      <c r="F42">
        <v>1777.08447265625</v>
      </c>
      <c r="G42">
        <v>-15542.30859375</v>
      </c>
      <c r="H42">
        <v>-55351.4453125</v>
      </c>
      <c r="I42">
        <v>-71.389823913574219</v>
      </c>
      <c r="J42">
        <v>-29.315553665161129</v>
      </c>
      <c r="K42">
        <v>-62.921096801757813</v>
      </c>
      <c r="L42">
        <v>-54.543243408203118</v>
      </c>
      <c r="M42">
        <v>-43.707305908203118</v>
      </c>
      <c r="N42">
        <v>99.405555725097656</v>
      </c>
      <c r="O42">
        <v>0.89382851123809814</v>
      </c>
      <c r="P42">
        <v>-2.026922225952148</v>
      </c>
      <c r="Q42">
        <v>-38.313858032226563</v>
      </c>
    </row>
    <row r="43" spans="1:17" x14ac:dyDescent="0.3">
      <c r="A43" s="1">
        <v>41</v>
      </c>
      <c r="B43">
        <v>0.13562765717506409</v>
      </c>
      <c r="C43">
        <v>-0.12179978936910631</v>
      </c>
      <c r="D43">
        <v>-1</v>
      </c>
      <c r="E43">
        <v>0.59044742584228516</v>
      </c>
      <c r="F43">
        <v>1710.253540039062</v>
      </c>
      <c r="G43">
        <v>-15541.4912109375</v>
      </c>
      <c r="H43">
        <v>-55352.08984375</v>
      </c>
      <c r="I43">
        <v>-72.258041381835938</v>
      </c>
      <c r="J43">
        <v>-17.421676635742191</v>
      </c>
      <c r="K43">
        <v>-68.420013427734375</v>
      </c>
      <c r="L43">
        <v>-60.769412994384773</v>
      </c>
      <c r="M43">
        <v>-30.07421875</v>
      </c>
      <c r="N43">
        <v>81.397254943847656</v>
      </c>
      <c r="O43">
        <v>3.487800121307373</v>
      </c>
      <c r="P43">
        <v>-5.148993968963623</v>
      </c>
      <c r="Q43">
        <v>-39.79278564453125</v>
      </c>
    </row>
    <row r="44" spans="1:17" x14ac:dyDescent="0.3">
      <c r="A44" s="1">
        <v>42</v>
      </c>
      <c r="B44">
        <v>-0.53369259834289551</v>
      </c>
      <c r="C44">
        <v>-0.97657191753387451</v>
      </c>
      <c r="D44">
        <v>-1</v>
      </c>
      <c r="E44">
        <v>1</v>
      </c>
      <c r="F44">
        <v>1640.282836914062</v>
      </c>
      <c r="G44">
        <v>-15539.9814453125</v>
      </c>
      <c r="H44">
        <v>-55353.0703125</v>
      </c>
      <c r="I44">
        <v>-72.991218566894531</v>
      </c>
      <c r="J44">
        <v>-4.6507930755615234</v>
      </c>
      <c r="K44">
        <v>-70.712539672851563</v>
      </c>
      <c r="L44">
        <v>-64.026275634765625</v>
      </c>
      <c r="M44">
        <v>-11.077768325805661</v>
      </c>
      <c r="N44">
        <v>56.935009002685547</v>
      </c>
      <c r="O44">
        <v>1.2017949819564819</v>
      </c>
      <c r="P44">
        <v>-11.672768592834471</v>
      </c>
      <c r="Q44">
        <v>-41.216983795166023</v>
      </c>
    </row>
    <row r="45" spans="1:17" x14ac:dyDescent="0.3">
      <c r="A45" s="1">
        <v>43</v>
      </c>
      <c r="B45">
        <v>0.21188017725944519</v>
      </c>
      <c r="C45">
        <v>-0.32442381978034968</v>
      </c>
      <c r="D45">
        <v>-0.47647881507873541</v>
      </c>
      <c r="E45">
        <v>1</v>
      </c>
      <c r="F45">
        <v>1575.89306640625</v>
      </c>
      <c r="G45">
        <v>-15538.03125</v>
      </c>
      <c r="H45">
        <v>-55354.296875</v>
      </c>
      <c r="I45">
        <v>-73.495773315429688</v>
      </c>
      <c r="J45">
        <v>8.8114957809448242</v>
      </c>
      <c r="K45">
        <v>-70.770370483398438</v>
      </c>
      <c r="L45">
        <v>-64.245346069335938</v>
      </c>
      <c r="M45">
        <v>9.2545957565307617</v>
      </c>
      <c r="N45">
        <v>30.085514068603519</v>
      </c>
      <c r="O45">
        <v>0.19927939772605899</v>
      </c>
      <c r="P45">
        <v>-15.9456787109375</v>
      </c>
      <c r="Q45">
        <v>-41.917945861816413</v>
      </c>
    </row>
    <row r="46" spans="1:17" x14ac:dyDescent="0.3">
      <c r="A46" s="1">
        <v>44</v>
      </c>
      <c r="B46">
        <v>0.87329339981079102</v>
      </c>
      <c r="C46">
        <v>-1</v>
      </c>
      <c r="D46">
        <v>-0.82052779197692871</v>
      </c>
      <c r="E46">
        <v>1</v>
      </c>
      <c r="F46">
        <v>1508.736206054688</v>
      </c>
      <c r="G46">
        <v>-15535.251953125</v>
      </c>
      <c r="H46">
        <v>-55356.29296875</v>
      </c>
      <c r="I46">
        <v>-73.757575988769531</v>
      </c>
      <c r="J46">
        <v>23.52620697021484</v>
      </c>
      <c r="K46">
        <v>-68.566017150878906</v>
      </c>
      <c r="L46">
        <v>-60.021377563476563</v>
      </c>
      <c r="M46">
        <v>27.297086715698239</v>
      </c>
      <c r="N46">
        <v>5.2860641479492188</v>
      </c>
      <c r="O46">
        <v>5.007148265838623</v>
      </c>
      <c r="P46">
        <v>-24.01743316650391</v>
      </c>
      <c r="Q46">
        <v>-42.420539855957031</v>
      </c>
    </row>
    <row r="47" spans="1:17" x14ac:dyDescent="0.3">
      <c r="A47" s="1">
        <v>45</v>
      </c>
      <c r="B47">
        <v>0.71227943897247314</v>
      </c>
      <c r="C47">
        <v>-1</v>
      </c>
      <c r="D47">
        <v>-0.13446460664272311</v>
      </c>
      <c r="E47">
        <v>1</v>
      </c>
      <c r="F47">
        <v>1427.01904296875</v>
      </c>
      <c r="G47">
        <v>-15531.083984375</v>
      </c>
      <c r="H47">
        <v>-55359.05859375</v>
      </c>
      <c r="I47">
        <v>-73.893463134765625</v>
      </c>
      <c r="J47">
        <v>36.187801361083977</v>
      </c>
      <c r="K47">
        <v>-62.691936492919922</v>
      </c>
      <c r="L47">
        <v>-51.967372894287109</v>
      </c>
      <c r="M47">
        <v>33.981578826904297</v>
      </c>
      <c r="N47">
        <v>349.0205078125</v>
      </c>
      <c r="O47">
        <v>10.089424133300779</v>
      </c>
      <c r="P47">
        <v>-36.145084381103523</v>
      </c>
      <c r="Q47">
        <v>-38.927196502685547</v>
      </c>
    </row>
    <row r="48" spans="1:17" x14ac:dyDescent="0.3">
      <c r="A48" s="1">
        <v>46</v>
      </c>
      <c r="B48">
        <v>1</v>
      </c>
      <c r="C48">
        <v>-0.98149406909942627</v>
      </c>
      <c r="D48">
        <v>-0.8664669394493103</v>
      </c>
      <c r="E48">
        <v>0.30641767382621771</v>
      </c>
      <c r="F48">
        <v>1357.673950195312</v>
      </c>
      <c r="G48">
        <v>-15526.904296875</v>
      </c>
      <c r="H48">
        <v>-55362.30078125</v>
      </c>
      <c r="I48">
        <v>-74.058006286621094</v>
      </c>
      <c r="J48">
        <v>42.838577270507813</v>
      </c>
      <c r="K48">
        <v>-54.470726013183587</v>
      </c>
      <c r="L48">
        <v>-43.311260223388672</v>
      </c>
      <c r="M48">
        <v>31.475654602050781</v>
      </c>
      <c r="N48">
        <v>338.89453125</v>
      </c>
      <c r="O48">
        <v>12.83222103118896</v>
      </c>
      <c r="P48">
        <v>-42.830448150634773</v>
      </c>
      <c r="Q48">
        <v>-34.519390106201172</v>
      </c>
    </row>
    <row r="49" spans="1:17" x14ac:dyDescent="0.3">
      <c r="A49" s="1">
        <v>47</v>
      </c>
      <c r="B49">
        <v>1</v>
      </c>
      <c r="C49">
        <v>-0.2280292212963104</v>
      </c>
      <c r="D49">
        <v>-0.86957293748855591</v>
      </c>
      <c r="E49">
        <v>-0.39731833338737488</v>
      </c>
      <c r="F49">
        <v>1287.615234375</v>
      </c>
      <c r="G49">
        <v>-15522.3095703125</v>
      </c>
      <c r="H49">
        <v>-55366.109375</v>
      </c>
      <c r="I49">
        <v>-74.250030517578125</v>
      </c>
      <c r="J49">
        <v>42.678153991699219</v>
      </c>
      <c r="K49">
        <v>-45.318862915039063</v>
      </c>
      <c r="L49">
        <v>-35.233039855957031</v>
      </c>
      <c r="M49">
        <v>24.51640510559082</v>
      </c>
      <c r="N49">
        <v>330.64059448242188</v>
      </c>
      <c r="O49">
        <v>13.93178749084473</v>
      </c>
      <c r="P49">
        <v>-44.99407958984375</v>
      </c>
      <c r="Q49">
        <v>-30.82335090637207</v>
      </c>
    </row>
    <row r="50" spans="1:17" x14ac:dyDescent="0.3">
      <c r="A50" s="1">
        <v>48</v>
      </c>
      <c r="B50">
        <v>0.77136373519897461</v>
      </c>
      <c r="C50">
        <v>-0.59272712469100952</v>
      </c>
      <c r="D50">
        <v>-0.56731241941452026</v>
      </c>
      <c r="E50">
        <v>-1</v>
      </c>
      <c r="F50">
        <v>1219.3388671875</v>
      </c>
      <c r="G50">
        <v>-15518.1064453125</v>
      </c>
      <c r="H50">
        <v>-55369.5078125</v>
      </c>
      <c r="I50">
        <v>-74.496475219726563</v>
      </c>
      <c r="J50">
        <v>37.429904937744141</v>
      </c>
      <c r="K50">
        <v>-36.8358154296875</v>
      </c>
      <c r="L50">
        <v>-28.907356262207031</v>
      </c>
      <c r="M50">
        <v>16.508562088012699</v>
      </c>
      <c r="N50">
        <v>323.43896484375</v>
      </c>
      <c r="O50">
        <v>13.97975063323975</v>
      </c>
      <c r="P50">
        <v>-46.634807586669922</v>
      </c>
      <c r="Q50">
        <v>-27.598417282104489</v>
      </c>
    </row>
    <row r="51" spans="1:17" x14ac:dyDescent="0.3">
      <c r="A51" s="1">
        <v>49</v>
      </c>
      <c r="B51">
        <v>0.70470964908599854</v>
      </c>
      <c r="C51">
        <v>-1</v>
      </c>
      <c r="D51">
        <v>-0.68442130088806152</v>
      </c>
      <c r="E51">
        <v>-0.89724409580230713</v>
      </c>
      <c r="F51">
        <v>1155.980102539062</v>
      </c>
      <c r="G51">
        <v>-15514.2626953125</v>
      </c>
      <c r="H51">
        <v>-55372.68359375</v>
      </c>
      <c r="I51">
        <v>-74.857643127441406</v>
      </c>
      <c r="J51">
        <v>28.126832962036129</v>
      </c>
      <c r="K51">
        <v>-29.487613677978519</v>
      </c>
      <c r="L51">
        <v>-23.97358512878418</v>
      </c>
      <c r="M51">
        <v>7.6914200782775879</v>
      </c>
      <c r="N51">
        <v>316.82464599609381</v>
      </c>
      <c r="O51">
        <v>14.0565185546875</v>
      </c>
      <c r="P51">
        <v>-48.538192749023438</v>
      </c>
      <c r="Q51">
        <v>-24.72188568115234</v>
      </c>
    </row>
    <row r="52" spans="1:17" x14ac:dyDescent="0.3">
      <c r="A52" s="1">
        <v>50</v>
      </c>
      <c r="B52">
        <v>1</v>
      </c>
      <c r="C52">
        <v>-1</v>
      </c>
      <c r="D52">
        <v>-0.68052142858505249</v>
      </c>
      <c r="E52">
        <v>-0.97077339887619019</v>
      </c>
      <c r="F52">
        <v>1090.542114257812</v>
      </c>
      <c r="G52">
        <v>-15510.4111328125</v>
      </c>
      <c r="H52">
        <v>-55375.89453125</v>
      </c>
      <c r="I52">
        <v>-75.399497985839844</v>
      </c>
      <c r="J52">
        <v>14.616947174072269</v>
      </c>
      <c r="K52">
        <v>-23.085090637207031</v>
      </c>
      <c r="L52">
        <v>-19.948066711425781</v>
      </c>
      <c r="M52">
        <v>-2.5595710277557369</v>
      </c>
      <c r="N52">
        <v>310.21221923828119</v>
      </c>
      <c r="O52">
        <v>14.19058322906494</v>
      </c>
      <c r="P52">
        <v>-50.713180541992188</v>
      </c>
      <c r="Q52">
        <v>-21.88642692565918</v>
      </c>
    </row>
    <row r="53" spans="1:17" x14ac:dyDescent="0.3">
      <c r="A53" s="1">
        <v>51</v>
      </c>
      <c r="B53">
        <v>0.35244476795196528</v>
      </c>
      <c r="C53">
        <v>-0.65417641401290894</v>
      </c>
      <c r="D53">
        <v>-0.84495007991790771</v>
      </c>
      <c r="E53">
        <v>-1</v>
      </c>
      <c r="F53">
        <v>1007.422790527344</v>
      </c>
      <c r="G53">
        <v>-15505.482421875</v>
      </c>
      <c r="H53">
        <v>-55380.15625</v>
      </c>
      <c r="I53">
        <v>-76.553901672363281</v>
      </c>
      <c r="J53">
        <v>-11.83011627197266</v>
      </c>
      <c r="K53">
        <v>-15.76133441925049</v>
      </c>
      <c r="L53">
        <v>-15.89327239990234</v>
      </c>
      <c r="M53">
        <v>-20.01119422912598</v>
      </c>
      <c r="N53">
        <v>300.5706787109375</v>
      </c>
      <c r="O53">
        <v>14.251325607299799</v>
      </c>
      <c r="P53">
        <v>-53.343540191650391</v>
      </c>
      <c r="Q53">
        <v>-18.282835006713871</v>
      </c>
    </row>
    <row r="54" spans="1:17" x14ac:dyDescent="0.3">
      <c r="A54" s="1">
        <v>52</v>
      </c>
      <c r="B54">
        <v>1</v>
      </c>
      <c r="C54">
        <v>-0.62817192077636719</v>
      </c>
      <c r="D54">
        <v>-0.49017542600631708</v>
      </c>
      <c r="E54">
        <v>-1</v>
      </c>
      <c r="F54">
        <v>917.497802734375</v>
      </c>
      <c r="G54">
        <v>-15500.751953125</v>
      </c>
      <c r="H54">
        <v>-55383.9375</v>
      </c>
      <c r="I54">
        <v>-77.674057006835938</v>
      </c>
      <c r="J54">
        <v>-31.884956359863281</v>
      </c>
      <c r="K54">
        <v>-12.74525737762451</v>
      </c>
      <c r="L54">
        <v>-14.52088069915771</v>
      </c>
      <c r="M54">
        <v>-32.935955047607422</v>
      </c>
      <c r="N54">
        <v>294.37811279296881</v>
      </c>
      <c r="O54">
        <v>14.46361827850342</v>
      </c>
      <c r="P54">
        <v>-54.272369384765618</v>
      </c>
      <c r="Q54">
        <v>-15.92258262634277</v>
      </c>
    </row>
    <row r="55" spans="1:17" x14ac:dyDescent="0.3">
      <c r="A55" s="1">
        <v>53</v>
      </c>
      <c r="B55">
        <v>1</v>
      </c>
      <c r="C55">
        <v>-0.84397125244140625</v>
      </c>
      <c r="D55">
        <v>-0.85525256395339966</v>
      </c>
      <c r="E55">
        <v>-1</v>
      </c>
      <c r="F55">
        <v>844.8892822265625</v>
      </c>
      <c r="G55">
        <v>-15496.8935546875</v>
      </c>
      <c r="H55">
        <v>-55387.1328125</v>
      </c>
      <c r="I55">
        <v>-78.90179443359375</v>
      </c>
      <c r="J55">
        <v>-50.638168334960938</v>
      </c>
      <c r="K55">
        <v>-11.26676082611084</v>
      </c>
      <c r="L55">
        <v>-14.11736392974854</v>
      </c>
      <c r="M55">
        <v>-46.073638916015618</v>
      </c>
      <c r="N55">
        <v>288.66836547851563</v>
      </c>
      <c r="O55">
        <v>14.77056312561035</v>
      </c>
      <c r="P55">
        <v>-55.099990844726563</v>
      </c>
      <c r="Q55">
        <v>-14.178206443786619</v>
      </c>
    </row>
    <row r="56" spans="1:17" x14ac:dyDescent="0.3">
      <c r="A56" s="1">
        <v>54</v>
      </c>
      <c r="B56">
        <v>0.55503386259078979</v>
      </c>
      <c r="C56">
        <v>-1</v>
      </c>
      <c r="D56">
        <v>-0.47746771574020391</v>
      </c>
      <c r="E56">
        <v>-1</v>
      </c>
      <c r="F56">
        <v>771.69647216796875</v>
      </c>
      <c r="G56">
        <v>-15493.130859375</v>
      </c>
      <c r="H56">
        <v>-55390.171875</v>
      </c>
      <c r="I56">
        <v>-80.171913146972656</v>
      </c>
      <c r="J56">
        <v>-66.636245727539063</v>
      </c>
      <c r="K56">
        <v>-11.0048942565918</v>
      </c>
      <c r="L56">
        <v>-14.58357620239258</v>
      </c>
      <c r="M56">
        <v>-58.938343048095703</v>
      </c>
      <c r="N56">
        <v>283.17593383789063</v>
      </c>
      <c r="O56">
        <v>15.03947830200195</v>
      </c>
      <c r="P56">
        <v>-55.697967529296882</v>
      </c>
      <c r="Q56">
        <v>-11.987593650817869</v>
      </c>
    </row>
    <row r="57" spans="1:17" x14ac:dyDescent="0.3">
      <c r="A57" s="1">
        <v>55</v>
      </c>
      <c r="B57">
        <v>0.61692905426025391</v>
      </c>
      <c r="C57">
        <v>2.7745746076107029E-2</v>
      </c>
      <c r="D57">
        <v>-1</v>
      </c>
      <c r="E57">
        <v>-1</v>
      </c>
      <c r="F57">
        <v>696.59625244140625</v>
      </c>
      <c r="G57">
        <v>-15489.314453125</v>
      </c>
      <c r="H57">
        <v>-55393.19921875</v>
      </c>
      <c r="I57">
        <v>-81.493141174316406</v>
      </c>
      <c r="J57">
        <v>-79.247146606445313</v>
      </c>
      <c r="K57">
        <v>-12.12982845306396</v>
      </c>
      <c r="L57">
        <v>-15.766392707824711</v>
      </c>
      <c r="M57">
        <v>-72.5732421875</v>
      </c>
      <c r="N57">
        <v>278.02398681640619</v>
      </c>
      <c r="O57">
        <v>15.981411933898929</v>
      </c>
      <c r="P57">
        <v>-57.299335479736328</v>
      </c>
      <c r="Q57">
        <v>-11.1070671081543</v>
      </c>
    </row>
    <row r="58" spans="1:17" x14ac:dyDescent="0.3">
      <c r="A58" s="1">
        <v>56</v>
      </c>
      <c r="B58">
        <v>0.23524810373783109</v>
      </c>
      <c r="C58">
        <v>-1</v>
      </c>
      <c r="D58">
        <v>-1</v>
      </c>
      <c r="E58">
        <v>-0.91808432340621948</v>
      </c>
      <c r="F58">
        <v>621.62481689453125</v>
      </c>
      <c r="G58">
        <v>-15485.580078125</v>
      </c>
      <c r="H58">
        <v>-55396.1484375</v>
      </c>
      <c r="I58">
        <v>-82.786445617675781</v>
      </c>
      <c r="J58">
        <v>-86.531341552734375</v>
      </c>
      <c r="K58">
        <v>-14.67917442321777</v>
      </c>
      <c r="L58">
        <v>-17.8390998840332</v>
      </c>
      <c r="M58">
        <v>-86.869308471679688</v>
      </c>
      <c r="N58">
        <v>272.85992431640619</v>
      </c>
      <c r="O58">
        <v>18.021230697631839</v>
      </c>
      <c r="P58">
        <v>-57.425807952880859</v>
      </c>
      <c r="Q58">
        <v>-9.2316417694091797</v>
      </c>
    </row>
    <row r="59" spans="1:17" x14ac:dyDescent="0.3">
      <c r="A59" s="1">
        <v>57</v>
      </c>
      <c r="B59">
        <v>1</v>
      </c>
      <c r="C59">
        <v>-0.79969638586044312</v>
      </c>
      <c r="D59">
        <v>-0.52870374917984009</v>
      </c>
      <c r="E59">
        <v>-0.89233642816543579</v>
      </c>
      <c r="F59">
        <v>539.91839599609375</v>
      </c>
      <c r="G59">
        <v>-15481.5087890625</v>
      </c>
      <c r="H59">
        <v>-55399.24609375</v>
      </c>
      <c r="I59">
        <v>-84.040000915527344</v>
      </c>
      <c r="J59">
        <v>-87.165397644042969</v>
      </c>
      <c r="K59">
        <v>-18.14771842956543</v>
      </c>
      <c r="L59">
        <v>-20.735164642333981</v>
      </c>
      <c r="M59">
        <v>-101.46900939941411</v>
      </c>
      <c r="N59">
        <v>267.58633422851563</v>
      </c>
      <c r="O59">
        <v>19.113058090209961</v>
      </c>
      <c r="P59">
        <v>-59.809211730957031</v>
      </c>
      <c r="Q59">
        <v>-6.9625835418701172</v>
      </c>
    </row>
    <row r="60" spans="1:17" x14ac:dyDescent="0.3">
      <c r="A60" s="1">
        <v>58</v>
      </c>
      <c r="B60">
        <v>0.52488595247268677</v>
      </c>
      <c r="C60">
        <v>-0.15744054317474371</v>
      </c>
      <c r="D60">
        <v>-0.57129508256912231</v>
      </c>
      <c r="E60">
        <v>-1</v>
      </c>
      <c r="F60">
        <v>457.39541625976563</v>
      </c>
      <c r="G60">
        <v>-15477.361328125</v>
      </c>
      <c r="H60">
        <v>-55402.1796875</v>
      </c>
      <c r="I60">
        <v>-85.086174011230469</v>
      </c>
      <c r="J60">
        <v>-80.287635803222656</v>
      </c>
      <c r="K60">
        <v>-23.89300537109375</v>
      </c>
      <c r="L60">
        <v>-24.294803619384769</v>
      </c>
      <c r="M60">
        <v>-116.79930114746089</v>
      </c>
      <c r="N60">
        <v>262.38485717773438</v>
      </c>
      <c r="O60">
        <v>20.61850738525391</v>
      </c>
      <c r="P60">
        <v>-62.458572387695313</v>
      </c>
      <c r="Q60">
        <v>-3.9915204048156738</v>
      </c>
    </row>
    <row r="61" spans="1:17" x14ac:dyDescent="0.3">
      <c r="A61" s="1">
        <v>59</v>
      </c>
      <c r="B61">
        <v>1</v>
      </c>
      <c r="C61">
        <v>-0.40567126870155329</v>
      </c>
      <c r="D61">
        <v>-1</v>
      </c>
      <c r="E61">
        <v>-1</v>
      </c>
      <c r="F61">
        <v>372.14801025390619</v>
      </c>
      <c r="G61">
        <v>-15473.205078125</v>
      </c>
      <c r="H61">
        <v>-55405.15625</v>
      </c>
      <c r="I61">
        <v>-86.046470642089844</v>
      </c>
      <c r="J61">
        <v>-64.183021545410156</v>
      </c>
      <c r="K61">
        <v>-31.414865493774411</v>
      </c>
      <c r="L61">
        <v>-29.104305267333981</v>
      </c>
      <c r="M61">
        <v>-134.6470947265625</v>
      </c>
      <c r="N61">
        <v>257.12933349609381</v>
      </c>
      <c r="O61">
        <v>22.545919418334961</v>
      </c>
      <c r="P61">
        <v>-63.477890014648438</v>
      </c>
      <c r="Q61">
        <v>-6.7464269697666168E-2</v>
      </c>
    </row>
    <row r="62" spans="1:17" x14ac:dyDescent="0.3">
      <c r="A62" s="1">
        <v>60</v>
      </c>
      <c r="B62">
        <v>1</v>
      </c>
      <c r="C62">
        <v>-0.80704319477081299</v>
      </c>
      <c r="D62">
        <v>-0.53877550363540649</v>
      </c>
      <c r="E62">
        <v>-1</v>
      </c>
      <c r="F62">
        <v>277.31076049804688</v>
      </c>
      <c r="G62">
        <v>-15468.7626953125</v>
      </c>
      <c r="H62">
        <v>-55408.29296875</v>
      </c>
      <c r="I62">
        <v>-86.990036010742188</v>
      </c>
      <c r="J62">
        <v>-43.842811584472663</v>
      </c>
      <c r="K62">
        <v>-39.606868743896477</v>
      </c>
      <c r="L62">
        <v>-34.392635345458977</v>
      </c>
      <c r="M62">
        <v>-150.47607421875</v>
      </c>
      <c r="N62">
        <v>252.17694091796881</v>
      </c>
      <c r="O62">
        <v>24.3782958984375</v>
      </c>
      <c r="P62">
        <v>-63.228408813476563</v>
      </c>
      <c r="Q62">
        <v>4.8810434341430664</v>
      </c>
    </row>
    <row r="63" spans="1:17" x14ac:dyDescent="0.3">
      <c r="A63" s="1">
        <v>61</v>
      </c>
      <c r="B63">
        <v>0.77884727716445923</v>
      </c>
      <c r="C63">
        <v>-0.41407400369644171</v>
      </c>
      <c r="D63">
        <v>-0.64406836032867432</v>
      </c>
      <c r="E63">
        <v>-1</v>
      </c>
      <c r="F63">
        <v>193.31663513183591</v>
      </c>
      <c r="G63">
        <v>-15464.921875</v>
      </c>
      <c r="H63">
        <v>-55410.98828125</v>
      </c>
      <c r="I63">
        <v>-87.813072204589844</v>
      </c>
      <c r="J63">
        <v>-21.317966461181641</v>
      </c>
      <c r="K63">
        <v>-48.974266052246087</v>
      </c>
      <c r="L63">
        <v>-40.402748107910163</v>
      </c>
      <c r="M63">
        <v>-165.6313781738281</v>
      </c>
      <c r="N63">
        <v>246.8341979980469</v>
      </c>
      <c r="O63">
        <v>26.235500335693359</v>
      </c>
      <c r="P63">
        <v>-62.172901153564453</v>
      </c>
      <c r="Q63">
        <v>11.271120071411129</v>
      </c>
    </row>
    <row r="64" spans="1:17" x14ac:dyDescent="0.3">
      <c r="A64" s="1">
        <v>62</v>
      </c>
      <c r="B64">
        <v>0.30396020412445068</v>
      </c>
      <c r="C64">
        <v>-1</v>
      </c>
      <c r="D64">
        <v>-0.61937576532363892</v>
      </c>
      <c r="E64">
        <v>-0.4039166271686554</v>
      </c>
      <c r="F64">
        <v>105.75437164306641</v>
      </c>
      <c r="G64">
        <v>-15461.0166015625</v>
      </c>
      <c r="H64">
        <v>-55413.6640625</v>
      </c>
      <c r="I64">
        <v>-88.651229858398438</v>
      </c>
      <c r="J64">
        <v>-1.9282563924789431</v>
      </c>
      <c r="K64">
        <v>-59.003486633300781</v>
      </c>
      <c r="L64">
        <v>-47.488597869873047</v>
      </c>
      <c r="M64">
        <v>-178.97406005859381</v>
      </c>
      <c r="N64">
        <v>240.60566711425781</v>
      </c>
      <c r="O64">
        <v>27.899347305297852</v>
      </c>
      <c r="P64">
        <v>-59.868141174316413</v>
      </c>
      <c r="Q64">
        <v>18.36237716674805</v>
      </c>
    </row>
    <row r="65" spans="1:17" x14ac:dyDescent="0.3">
      <c r="A65" s="1">
        <v>63</v>
      </c>
      <c r="B65">
        <v>0.52552372217178345</v>
      </c>
      <c r="C65">
        <v>-0.58215898275375366</v>
      </c>
      <c r="D65">
        <v>-1</v>
      </c>
      <c r="E65">
        <v>-0.92081248760223389</v>
      </c>
      <c r="F65">
        <v>16.826993942260739</v>
      </c>
      <c r="G65">
        <v>-15457.2509765625</v>
      </c>
      <c r="H65">
        <v>-55416.203125</v>
      </c>
      <c r="I65">
        <v>-89.4622802734375</v>
      </c>
      <c r="J65">
        <v>11.885702133178709</v>
      </c>
      <c r="K65">
        <v>-69.962501525878906</v>
      </c>
      <c r="L65">
        <v>-55.960353851318359</v>
      </c>
      <c r="M65">
        <v>170.12638854980469</v>
      </c>
      <c r="N65">
        <v>231.99070739746091</v>
      </c>
      <c r="O65">
        <v>42.390861511230469</v>
      </c>
      <c r="P65">
        <v>-54.485588073730469</v>
      </c>
      <c r="Q65">
        <v>25.961614608764648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3209.866455078125</v>
      </c>
      <c r="G2">
        <v>-15535.2685546875</v>
      </c>
      <c r="H2">
        <v>-55360.1796875</v>
      </c>
      <c r="I2">
        <v>-6.3784047961235046E-3</v>
      </c>
      <c r="J2">
        <v>0.2099185585975647</v>
      </c>
      <c r="K2">
        <v>8.3590121939778328E-3</v>
      </c>
      <c r="L2">
        <v>0.1542474031448364</v>
      </c>
      <c r="M2">
        <v>5.3319072723388672</v>
      </c>
      <c r="N2">
        <v>109.7716903686523</v>
      </c>
      <c r="O2">
        <v>1.2511615641415119E-2</v>
      </c>
      <c r="P2">
        <v>49.878162384033203</v>
      </c>
      <c r="Q2">
        <v>2.7710013091564178E-3</v>
      </c>
    </row>
    <row r="3" spans="1:17" x14ac:dyDescent="0.3">
      <c r="A3" s="1">
        <v>1</v>
      </c>
      <c r="B3">
        <v>-0.53557097911834717</v>
      </c>
      <c r="C3">
        <v>-1</v>
      </c>
      <c r="D3">
        <v>-1</v>
      </c>
      <c r="E3">
        <v>-0.99469321966171265</v>
      </c>
      <c r="F3">
        <v>3208.7353515625</v>
      </c>
      <c r="G3">
        <v>-15535.2744140625</v>
      </c>
      <c r="H3">
        <v>-55360.1640625</v>
      </c>
      <c r="I3">
        <v>-0.17669165134429929</v>
      </c>
      <c r="J3">
        <v>1.2667539119720459</v>
      </c>
      <c r="K3">
        <v>5.2180360071361056E-3</v>
      </c>
      <c r="L3">
        <v>0.158810630440712</v>
      </c>
      <c r="M3">
        <v>17.64671516418457</v>
      </c>
      <c r="N3">
        <v>109.7185440063477</v>
      </c>
      <c r="O3">
        <v>-0.11435311287641529</v>
      </c>
      <c r="P3">
        <v>49.307613372802727</v>
      </c>
      <c r="Q3">
        <v>-1.0155042409896851</v>
      </c>
    </row>
    <row r="4" spans="1:17" x14ac:dyDescent="0.3">
      <c r="A4" s="1">
        <v>2</v>
      </c>
      <c r="B4">
        <v>-0.86058086156845093</v>
      </c>
      <c r="C4">
        <v>-0.72662204504013062</v>
      </c>
      <c r="D4">
        <v>-1</v>
      </c>
      <c r="E4">
        <v>-1</v>
      </c>
      <c r="F4">
        <v>3205.06689453125</v>
      </c>
      <c r="G4">
        <v>-15535.2822265625</v>
      </c>
      <c r="H4">
        <v>-55360.13671875</v>
      </c>
      <c r="I4">
        <v>-0.79486489295959473</v>
      </c>
      <c r="J4">
        <v>3.3762128353118901</v>
      </c>
      <c r="K4">
        <v>1.6990009695291519E-2</v>
      </c>
      <c r="L4">
        <v>0.24067096412181849</v>
      </c>
      <c r="M4">
        <v>30.574028015136719</v>
      </c>
      <c r="N4">
        <v>109.35463714599609</v>
      </c>
      <c r="O4">
        <v>-0.36251771450042719</v>
      </c>
      <c r="P4">
        <v>48.601791381835938</v>
      </c>
      <c r="Q4">
        <v>-2.3385858535766602</v>
      </c>
    </row>
    <row r="5" spans="1:17" x14ac:dyDescent="0.3">
      <c r="A5" s="1">
        <v>3</v>
      </c>
      <c r="B5">
        <v>-0.37282195687294012</v>
      </c>
      <c r="C5">
        <v>-0.73083829879760742</v>
      </c>
      <c r="D5">
        <v>-0.71063089370727539</v>
      </c>
      <c r="E5">
        <v>-1</v>
      </c>
      <c r="F5">
        <v>3199.309814453125</v>
      </c>
      <c r="G5">
        <v>-15535.2880859375</v>
      </c>
      <c r="H5">
        <v>-55360.109375</v>
      </c>
      <c r="I5">
        <v>-1.8992326259613039</v>
      </c>
      <c r="J5">
        <v>6.4842700958251953</v>
      </c>
      <c r="K5">
        <v>8.2865402102470398E-2</v>
      </c>
      <c r="L5">
        <v>0.53134679794311523</v>
      </c>
      <c r="M5">
        <v>43.758224487304688</v>
      </c>
      <c r="N5">
        <v>108.6308135986328</v>
      </c>
      <c r="O5">
        <v>-0.63569414615631104</v>
      </c>
      <c r="P5">
        <v>47.761058807373047</v>
      </c>
      <c r="Q5">
        <v>-3.6123421192169189</v>
      </c>
    </row>
    <row r="6" spans="1:17" x14ac:dyDescent="0.3">
      <c r="A6" s="1">
        <v>4</v>
      </c>
      <c r="B6">
        <v>-0.74721217155456543</v>
      </c>
      <c r="C6">
        <v>-1</v>
      </c>
      <c r="D6">
        <v>-0.85625219345092773</v>
      </c>
      <c r="E6">
        <v>-0.97562116384506226</v>
      </c>
      <c r="F6">
        <v>3185.00732421875</v>
      </c>
      <c r="G6">
        <v>-15535.2919921875</v>
      </c>
      <c r="H6">
        <v>-55360.05078125</v>
      </c>
      <c r="I6">
        <v>-4.6950068473815918</v>
      </c>
      <c r="J6">
        <v>12.435635566711429</v>
      </c>
      <c r="K6">
        <v>0.41052234172821039</v>
      </c>
      <c r="L6">
        <v>1.655381441116333</v>
      </c>
      <c r="M6">
        <v>65.508758544921875</v>
      </c>
      <c r="N6">
        <v>107.428108215332</v>
      </c>
      <c r="O6">
        <v>-1.069762110710144</v>
      </c>
      <c r="P6">
        <v>46.561260223388672</v>
      </c>
      <c r="Q6">
        <v>-4.8454604148864746</v>
      </c>
    </row>
    <row r="7" spans="1:17" x14ac:dyDescent="0.3">
      <c r="A7" s="1">
        <v>5</v>
      </c>
      <c r="B7">
        <v>-1</v>
      </c>
      <c r="C7">
        <v>-1</v>
      </c>
      <c r="D7">
        <v>-0.95359528064727783</v>
      </c>
      <c r="E7">
        <v>-0.66132259368896484</v>
      </c>
      <c r="F7">
        <v>3168.638916015625</v>
      </c>
      <c r="G7">
        <v>-15535.2880859375</v>
      </c>
      <c r="H7">
        <v>-55359.99609375</v>
      </c>
      <c r="I7">
        <v>-7.4556703567504883</v>
      </c>
      <c r="J7">
        <v>16.66868782043457</v>
      </c>
      <c r="K7">
        <v>0.99308347702026367</v>
      </c>
      <c r="L7">
        <v>3.171633243560791</v>
      </c>
      <c r="M7">
        <v>81.8228759765625</v>
      </c>
      <c r="N7">
        <v>106.60687255859381</v>
      </c>
      <c r="O7">
        <v>-1.556899428367615</v>
      </c>
      <c r="P7">
        <v>45.283180236816413</v>
      </c>
      <c r="Q7">
        <v>-5.9585022926330566</v>
      </c>
    </row>
    <row r="8" spans="1:17" x14ac:dyDescent="0.3">
      <c r="A8" s="1">
        <v>6</v>
      </c>
      <c r="B8">
        <v>-0.34035485982894897</v>
      </c>
      <c r="C8">
        <v>-0.72364157438278198</v>
      </c>
      <c r="D8">
        <v>-0.85521560907363892</v>
      </c>
      <c r="E8">
        <v>-1</v>
      </c>
      <c r="F8">
        <v>3149.1474609375</v>
      </c>
      <c r="G8">
        <v>-15535.2783203125</v>
      </c>
      <c r="H8">
        <v>-55359.9296875</v>
      </c>
      <c r="I8">
        <v>-10.45343685150146</v>
      </c>
      <c r="J8">
        <v>19.721672058105469</v>
      </c>
      <c r="K8">
        <v>1.8923647403717041</v>
      </c>
      <c r="L8">
        <v>5.2860960960388184</v>
      </c>
      <c r="M8">
        <v>97.711936950683594</v>
      </c>
      <c r="N8">
        <v>106.1282577514648</v>
      </c>
      <c r="O8">
        <v>-1.9939408302307129</v>
      </c>
      <c r="P8">
        <v>44.216812133789063</v>
      </c>
      <c r="Q8">
        <v>-6.8105068206787109</v>
      </c>
    </row>
    <row r="9" spans="1:17" x14ac:dyDescent="0.3">
      <c r="A9" s="1">
        <v>7</v>
      </c>
      <c r="B9">
        <v>-0.47348260879516602</v>
      </c>
      <c r="C9">
        <v>-1</v>
      </c>
      <c r="D9">
        <v>-1</v>
      </c>
      <c r="E9">
        <v>-0.32586720585823059</v>
      </c>
      <c r="F9">
        <v>3127.195556640625</v>
      </c>
      <c r="G9">
        <v>-15535.2587890625</v>
      </c>
      <c r="H9">
        <v>-55359.86328125</v>
      </c>
      <c r="I9">
        <v>-13.271852493286129</v>
      </c>
      <c r="J9">
        <v>21.029815673828121</v>
      </c>
      <c r="K9">
        <v>3.122471809387207</v>
      </c>
      <c r="L9">
        <v>7.5654511451721191</v>
      </c>
      <c r="M9">
        <v>111.97886657714839</v>
      </c>
      <c r="N9">
        <v>106.1557235717773</v>
      </c>
      <c r="O9">
        <v>-2.4069838523864751</v>
      </c>
      <c r="P9">
        <v>43.175891876220703</v>
      </c>
      <c r="Q9">
        <v>-7.6219167709350586</v>
      </c>
    </row>
    <row r="10" spans="1:17" x14ac:dyDescent="0.3">
      <c r="A10" s="1">
        <v>8</v>
      </c>
      <c r="B10">
        <v>-0.27435651421546942</v>
      </c>
      <c r="C10">
        <v>-1</v>
      </c>
      <c r="D10">
        <v>-0.73769336938858032</v>
      </c>
      <c r="E10">
        <v>-0.88108515739440918</v>
      </c>
      <c r="F10">
        <v>3102.89453125</v>
      </c>
      <c r="G10">
        <v>-15535.2255859375</v>
      </c>
      <c r="H10">
        <v>-55359.77734375</v>
      </c>
      <c r="I10">
        <v>-16.214126586914059</v>
      </c>
      <c r="J10">
        <v>20.510116577148441</v>
      </c>
      <c r="K10">
        <v>4.539423942565918</v>
      </c>
      <c r="L10">
        <v>10.05803775787354</v>
      </c>
      <c r="M10">
        <v>125.383903503418</v>
      </c>
      <c r="N10">
        <v>106.7159881591797</v>
      </c>
      <c r="O10">
        <v>-2.752876758575439</v>
      </c>
      <c r="P10">
        <v>42.190299987792969</v>
      </c>
      <c r="Q10">
        <v>-8.0520639419555664</v>
      </c>
    </row>
    <row r="11" spans="1:17" x14ac:dyDescent="0.3">
      <c r="A11" s="1">
        <v>9</v>
      </c>
      <c r="B11">
        <v>-0.49880817532539368</v>
      </c>
      <c r="C11">
        <v>-0.6810452938079834</v>
      </c>
      <c r="D11">
        <v>-0.46559223532676702</v>
      </c>
      <c r="E11">
        <v>-0.82100343704223633</v>
      </c>
      <c r="F11">
        <v>3076.990234375</v>
      </c>
      <c r="G11">
        <v>-15535.1806640625</v>
      </c>
      <c r="H11">
        <v>-55359.69140625</v>
      </c>
      <c r="I11">
        <v>-18.88471603393555</v>
      </c>
      <c r="J11">
        <v>18.30711555480957</v>
      </c>
      <c r="K11">
        <v>6.1352939605712891</v>
      </c>
      <c r="L11">
        <v>12.34894371032715</v>
      </c>
      <c r="M11">
        <v>137.85064697265619</v>
      </c>
      <c r="N11">
        <v>107.79246520996089</v>
      </c>
      <c r="O11">
        <v>-3.0648689270019531</v>
      </c>
      <c r="P11">
        <v>41.376575469970703</v>
      </c>
      <c r="Q11">
        <v>-8.0271720886230469</v>
      </c>
    </row>
    <row r="12" spans="1:17" x14ac:dyDescent="0.3">
      <c r="A12" s="1">
        <v>10</v>
      </c>
      <c r="B12">
        <v>-0.1514461487531662</v>
      </c>
      <c r="C12">
        <v>-1</v>
      </c>
      <c r="D12">
        <v>-0.49683618545532232</v>
      </c>
      <c r="E12">
        <v>4.7864612191915512E-2</v>
      </c>
      <c r="F12">
        <v>3049.40576171875</v>
      </c>
      <c r="G12">
        <v>-15535.130859375</v>
      </c>
      <c r="H12">
        <v>-55359.58984375</v>
      </c>
      <c r="I12">
        <v>-21.600788116455082</v>
      </c>
      <c r="J12">
        <v>14.41087627410889</v>
      </c>
      <c r="K12">
        <v>7.8234210014343262</v>
      </c>
      <c r="L12">
        <v>14.517885208129879</v>
      </c>
      <c r="M12">
        <v>150.39970397949219</v>
      </c>
      <c r="N12">
        <v>109.26971435546881</v>
      </c>
      <c r="O12">
        <v>-3.3638453483581539</v>
      </c>
      <c r="P12">
        <v>40.330326080322273</v>
      </c>
      <c r="Q12">
        <v>-7.9063277244567871</v>
      </c>
    </row>
    <row r="13" spans="1:17" x14ac:dyDescent="0.3">
      <c r="A13" s="1">
        <v>11</v>
      </c>
      <c r="B13">
        <v>-5.0165202468633652E-2</v>
      </c>
      <c r="C13">
        <v>-1</v>
      </c>
      <c r="D13">
        <v>-0.794647216796875</v>
      </c>
      <c r="E13">
        <v>-1</v>
      </c>
      <c r="F13">
        <v>3017.63671875</v>
      </c>
      <c r="G13">
        <v>-15535.0703125</v>
      </c>
      <c r="H13">
        <v>-55359.46875</v>
      </c>
      <c r="I13">
        <v>-24.487777709960941</v>
      </c>
      <c r="J13">
        <v>8.5145912170410156</v>
      </c>
      <c r="K13">
        <v>9.6685476303100586</v>
      </c>
      <c r="L13">
        <v>16.511640548706051</v>
      </c>
      <c r="M13">
        <v>163.48248291015619</v>
      </c>
      <c r="N13">
        <v>111.39073181152339</v>
      </c>
      <c r="O13">
        <v>-3.5735971927642818</v>
      </c>
      <c r="P13">
        <v>39.364299774169922</v>
      </c>
      <c r="Q13">
        <v>-8.1919984817504883</v>
      </c>
    </row>
    <row r="14" spans="1:17" x14ac:dyDescent="0.3">
      <c r="A14" s="1">
        <v>12</v>
      </c>
      <c r="B14">
        <v>-1</v>
      </c>
      <c r="C14">
        <v>-0.95209783315658569</v>
      </c>
      <c r="D14">
        <v>-0.92017596960067749</v>
      </c>
      <c r="E14">
        <v>-7.6523087918758392E-2</v>
      </c>
      <c r="F14">
        <v>2980.12451171875</v>
      </c>
      <c r="G14">
        <v>-15534.9814453125</v>
      </c>
      <c r="H14">
        <v>-55359.3046875</v>
      </c>
      <c r="I14">
        <v>-27.473379135131839</v>
      </c>
      <c r="J14">
        <v>0.74943351745605469</v>
      </c>
      <c r="K14">
        <v>11.44455718994141</v>
      </c>
      <c r="L14">
        <v>18.104372024536129</v>
      </c>
      <c r="M14">
        <v>176.9763488769531</v>
      </c>
      <c r="N14">
        <v>114.0267715454102</v>
      </c>
      <c r="O14">
        <v>-3.858222484588623</v>
      </c>
      <c r="P14">
        <v>38.717453002929688</v>
      </c>
      <c r="Q14">
        <v>-8.773716926574707</v>
      </c>
    </row>
    <row r="15" spans="1:17" x14ac:dyDescent="0.3">
      <c r="A15" s="1">
        <v>13</v>
      </c>
      <c r="B15">
        <v>-0.52246564626693726</v>
      </c>
      <c r="C15">
        <v>-0.58661180734634399</v>
      </c>
      <c r="D15">
        <v>-1</v>
      </c>
      <c r="E15">
        <v>-0.49869036674499512</v>
      </c>
      <c r="F15">
        <v>2942.58251953125</v>
      </c>
      <c r="G15">
        <v>-15534.90234375</v>
      </c>
      <c r="H15">
        <v>-55359.140625</v>
      </c>
      <c r="I15">
        <v>-30.321401596069339</v>
      </c>
      <c r="J15">
        <v>-6.9763913154602051</v>
      </c>
      <c r="K15">
        <v>12.79891395568848</v>
      </c>
      <c r="L15">
        <v>19.180770874023441</v>
      </c>
      <c r="M15">
        <v>-170.74449157714841</v>
      </c>
      <c r="N15">
        <v>116.84765625</v>
      </c>
      <c r="O15">
        <v>-4.0934467315673828</v>
      </c>
      <c r="P15">
        <v>38.321769714355469</v>
      </c>
      <c r="Q15">
        <v>-9.5178442001342773</v>
      </c>
    </row>
    <row r="16" spans="1:17" x14ac:dyDescent="0.3">
      <c r="A16" s="1">
        <v>14</v>
      </c>
      <c r="B16">
        <v>-3.4932807087898247E-2</v>
      </c>
      <c r="C16">
        <v>-0.66618877649307251</v>
      </c>
      <c r="D16">
        <v>-1</v>
      </c>
      <c r="E16">
        <v>-0.63949078321456909</v>
      </c>
      <c r="F16">
        <v>2902.92626953125</v>
      </c>
      <c r="G16">
        <v>-15534.8232421875</v>
      </c>
      <c r="H16">
        <v>-55358.96484375</v>
      </c>
      <c r="I16">
        <v>-33.310565948486328</v>
      </c>
      <c r="J16">
        <v>-16.834091186523441</v>
      </c>
      <c r="K16">
        <v>13.94081401824951</v>
      </c>
      <c r="L16">
        <v>19.64223670959473</v>
      </c>
      <c r="M16">
        <v>-156.7877197265625</v>
      </c>
      <c r="N16">
        <v>120.59401702880859</v>
      </c>
      <c r="O16">
        <v>-4.1324057579040527</v>
      </c>
      <c r="P16">
        <v>37.805450439453118</v>
      </c>
      <c r="Q16">
        <v>-10.48045444488525</v>
      </c>
    </row>
    <row r="17" spans="1:17" x14ac:dyDescent="0.3">
      <c r="A17" s="1">
        <v>15</v>
      </c>
      <c r="B17">
        <v>1</v>
      </c>
      <c r="C17">
        <v>-1</v>
      </c>
      <c r="D17">
        <v>-0.90067470073699951</v>
      </c>
      <c r="E17">
        <v>-0.95259082317352295</v>
      </c>
      <c r="F17">
        <v>2857.07666015625</v>
      </c>
      <c r="G17">
        <v>-15534.73828125</v>
      </c>
      <c r="H17">
        <v>-55358.78125</v>
      </c>
      <c r="I17">
        <v>-36.070293426513672</v>
      </c>
      <c r="J17">
        <v>-25.8681755065918</v>
      </c>
      <c r="K17">
        <v>14.28724384307861</v>
      </c>
      <c r="L17">
        <v>19.198654174804691</v>
      </c>
      <c r="M17">
        <v>-144.24375915527341</v>
      </c>
      <c r="N17">
        <v>124.232421875</v>
      </c>
      <c r="O17">
        <v>-3.9163987636566162</v>
      </c>
      <c r="P17">
        <v>36.702995300292969</v>
      </c>
      <c r="Q17">
        <v>-11.69105243682861</v>
      </c>
    </row>
    <row r="18" spans="1:17" x14ac:dyDescent="0.3">
      <c r="A18" s="1">
        <v>16</v>
      </c>
      <c r="B18">
        <v>0.2709382176399231</v>
      </c>
      <c r="C18">
        <v>-1</v>
      </c>
      <c r="D18">
        <v>-1</v>
      </c>
      <c r="E18">
        <v>-0.70524442195892334</v>
      </c>
      <c r="F18">
        <v>2809.444091796875</v>
      </c>
      <c r="G18">
        <v>-15534.6591796875</v>
      </c>
      <c r="H18">
        <v>-55358.6015625</v>
      </c>
      <c r="I18">
        <v>-38.823097229003913</v>
      </c>
      <c r="J18">
        <v>-34.940902709960938</v>
      </c>
      <c r="K18">
        <v>13.72036743164062</v>
      </c>
      <c r="L18">
        <v>17.676240921020511</v>
      </c>
      <c r="M18">
        <v>-131.43359375</v>
      </c>
      <c r="N18">
        <v>128.0211181640625</v>
      </c>
      <c r="O18">
        <v>-3.8332095146179199</v>
      </c>
      <c r="P18">
        <v>35.383861541748047</v>
      </c>
      <c r="Q18">
        <v>-13.03795051574707</v>
      </c>
    </row>
    <row r="19" spans="1:17" x14ac:dyDescent="0.3">
      <c r="A19" s="1">
        <v>17</v>
      </c>
      <c r="B19">
        <v>1</v>
      </c>
      <c r="C19">
        <v>-0.65221488475799561</v>
      </c>
      <c r="D19">
        <v>-1</v>
      </c>
      <c r="E19">
        <v>-0.2764776349067688</v>
      </c>
      <c r="F19">
        <v>2764.299072265625</v>
      </c>
      <c r="G19">
        <v>-15534.59375</v>
      </c>
      <c r="H19">
        <v>-55358.44140625</v>
      </c>
      <c r="I19">
        <v>-41.3592529296875</v>
      </c>
      <c r="J19">
        <v>-42.226207733154297</v>
      </c>
      <c r="K19">
        <v>12.200783729553221</v>
      </c>
      <c r="L19">
        <v>15.259941101074221</v>
      </c>
      <c r="M19">
        <v>-120.36170959472661</v>
      </c>
      <c r="N19">
        <v>131.1166076660156</v>
      </c>
      <c r="O19">
        <v>-3.5252141952514648</v>
      </c>
      <c r="P19">
        <v>33.577095031738281</v>
      </c>
      <c r="Q19">
        <v>-14.81324481964111</v>
      </c>
    </row>
    <row r="20" spans="1:17" x14ac:dyDescent="0.3">
      <c r="A20" s="1">
        <v>18</v>
      </c>
      <c r="B20">
        <v>1</v>
      </c>
      <c r="C20">
        <v>-1</v>
      </c>
      <c r="D20">
        <v>-1</v>
      </c>
      <c r="E20">
        <v>-0.69363653659820557</v>
      </c>
      <c r="F20">
        <v>2714.70458984375</v>
      </c>
      <c r="G20">
        <v>-15534.5234375</v>
      </c>
      <c r="H20">
        <v>-55358.27734375</v>
      </c>
      <c r="I20">
        <v>-43.759071350097663</v>
      </c>
      <c r="J20">
        <v>-48.205608367919922</v>
      </c>
      <c r="K20">
        <v>9.3854780197143555</v>
      </c>
      <c r="L20">
        <v>11.84780216217041</v>
      </c>
      <c r="M20">
        <v>-110.23841857910161</v>
      </c>
      <c r="N20">
        <v>133.83250427246091</v>
      </c>
      <c r="O20">
        <v>-3.0831425189971919</v>
      </c>
      <c r="P20">
        <v>30.829519271850589</v>
      </c>
      <c r="Q20">
        <v>-17.063129425048832</v>
      </c>
    </row>
    <row r="21" spans="1:17" x14ac:dyDescent="0.3">
      <c r="A21" s="1">
        <v>19</v>
      </c>
      <c r="B21">
        <v>0.73693561553955078</v>
      </c>
      <c r="C21">
        <v>-1</v>
      </c>
      <c r="D21">
        <v>-1</v>
      </c>
      <c r="E21">
        <v>-1</v>
      </c>
      <c r="F21">
        <v>2665.567138671875</v>
      </c>
      <c r="G21">
        <v>-15534.4423828125</v>
      </c>
      <c r="H21">
        <v>-55358.109375</v>
      </c>
      <c r="I21">
        <v>-46.076259613037109</v>
      </c>
      <c r="J21">
        <v>-52.923606872558587</v>
      </c>
      <c r="K21">
        <v>5.2570896148681641</v>
      </c>
      <c r="L21">
        <v>7.2712173461914063</v>
      </c>
      <c r="M21">
        <v>-100.8906936645508</v>
      </c>
      <c r="N21">
        <v>135.95686340332031</v>
      </c>
      <c r="O21">
        <v>-3.0045723915100102</v>
      </c>
      <c r="P21">
        <v>27.808065414428711</v>
      </c>
      <c r="Q21">
        <v>-19.191501617431641</v>
      </c>
    </row>
    <row r="22" spans="1:17" x14ac:dyDescent="0.3">
      <c r="A22" s="1">
        <v>20</v>
      </c>
      <c r="B22">
        <v>0.573883056640625</v>
      </c>
      <c r="C22">
        <v>-0.7648996114730835</v>
      </c>
      <c r="D22">
        <v>-1</v>
      </c>
      <c r="E22">
        <v>-0.35467380285263062</v>
      </c>
      <c r="F22">
        <v>2615.362060546875</v>
      </c>
      <c r="G22">
        <v>-15534.37109375</v>
      </c>
      <c r="H22">
        <v>-55357.94921875</v>
      </c>
      <c r="I22">
        <v>-48.308204650878913</v>
      </c>
      <c r="J22">
        <v>-55.908390045166023</v>
      </c>
      <c r="K22">
        <v>0.2924957275390625</v>
      </c>
      <c r="L22">
        <v>1.8947784900665281</v>
      </c>
      <c r="M22">
        <v>-92.983818054199219</v>
      </c>
      <c r="N22">
        <v>137.28117370605469</v>
      </c>
      <c r="O22">
        <v>-2.818264484405518</v>
      </c>
      <c r="P22">
        <v>25.1956901550293</v>
      </c>
      <c r="Q22">
        <v>-21.463228225708011</v>
      </c>
    </row>
    <row r="23" spans="1:17" x14ac:dyDescent="0.3">
      <c r="A23" s="1">
        <v>21</v>
      </c>
      <c r="B23">
        <v>1</v>
      </c>
      <c r="C23">
        <v>-1</v>
      </c>
      <c r="D23">
        <v>-0.71863859891891479</v>
      </c>
      <c r="E23">
        <v>-0.61414796113967896</v>
      </c>
      <c r="F23">
        <v>2561.193603515625</v>
      </c>
      <c r="G23">
        <v>-15534.306640625</v>
      </c>
      <c r="H23">
        <v>-55357.796875</v>
      </c>
      <c r="I23">
        <v>-50.402248382568359</v>
      </c>
      <c r="J23">
        <v>-57.358787536621087</v>
      </c>
      <c r="K23">
        <v>-6.0000734329223633</v>
      </c>
      <c r="L23">
        <v>-4.1673769950866699</v>
      </c>
      <c r="M23">
        <v>-86.078536987304688</v>
      </c>
      <c r="N23">
        <v>137.8305969238281</v>
      </c>
      <c r="O23">
        <v>-2.6455855369567871</v>
      </c>
      <c r="P23">
        <v>22.061061859130859</v>
      </c>
      <c r="Q23">
        <v>-23.769538879394531</v>
      </c>
    </row>
    <row r="24" spans="1:17" x14ac:dyDescent="0.3">
      <c r="A24" s="1">
        <v>22</v>
      </c>
      <c r="B24">
        <v>0.33227771520614618</v>
      </c>
      <c r="C24">
        <v>-0.75849771499633789</v>
      </c>
      <c r="D24">
        <v>-1</v>
      </c>
      <c r="E24">
        <v>-1</v>
      </c>
      <c r="F24">
        <v>2507.785400390625</v>
      </c>
      <c r="G24">
        <v>-15534.25390625</v>
      </c>
      <c r="H24">
        <v>-55357.65625</v>
      </c>
      <c r="I24">
        <v>-52.418964385986328</v>
      </c>
      <c r="J24">
        <v>-57.24334716796875</v>
      </c>
      <c r="K24">
        <v>-13.19958591461182</v>
      </c>
      <c r="L24">
        <v>-10.96157836914062</v>
      </c>
      <c r="M24">
        <v>-79.897972106933594</v>
      </c>
      <c r="N24">
        <v>137.56047058105469</v>
      </c>
      <c r="O24">
        <v>-2.4633336067199711</v>
      </c>
      <c r="P24">
        <v>19.925529479980469</v>
      </c>
      <c r="Q24">
        <v>-25.856552124023441</v>
      </c>
    </row>
    <row r="25" spans="1:17" x14ac:dyDescent="0.3">
      <c r="A25" s="1">
        <v>23</v>
      </c>
      <c r="B25">
        <v>0.99751871824264526</v>
      </c>
      <c r="C25">
        <v>-0.48639750480651861</v>
      </c>
      <c r="D25">
        <v>-0.65742361545562744</v>
      </c>
      <c r="E25">
        <v>-0.48597806692123408</v>
      </c>
      <c r="F25">
        <v>2452.751220703125</v>
      </c>
      <c r="G25">
        <v>-15534.2236328125</v>
      </c>
      <c r="H25">
        <v>-55357.53125</v>
      </c>
      <c r="I25">
        <v>-54.396224975585938</v>
      </c>
      <c r="J25">
        <v>-55.410076141357422</v>
      </c>
      <c r="K25">
        <v>-21.083528518676761</v>
      </c>
      <c r="L25">
        <v>-18.303792953491211</v>
      </c>
      <c r="M25">
        <v>-74.063438415527344</v>
      </c>
      <c r="N25">
        <v>136.3160400390625</v>
      </c>
      <c r="O25">
        <v>-2.1156289577484131</v>
      </c>
      <c r="P25">
        <v>17.476591110229489</v>
      </c>
      <c r="Q25">
        <v>-28.134916305541989</v>
      </c>
    </row>
    <row r="26" spans="1:17" x14ac:dyDescent="0.3">
      <c r="A26" s="1">
        <v>24</v>
      </c>
      <c r="B26">
        <v>5.241558700799942E-2</v>
      </c>
      <c r="C26">
        <v>-0.86429214477539063</v>
      </c>
      <c r="D26">
        <v>-0.14798864722251889</v>
      </c>
      <c r="E26">
        <v>-1</v>
      </c>
      <c r="F26">
        <v>2397.4970703125</v>
      </c>
      <c r="G26">
        <v>-15534.1962890625</v>
      </c>
      <c r="H26">
        <v>-55357.41015625</v>
      </c>
      <c r="I26">
        <v>-56.207420349121087</v>
      </c>
      <c r="J26">
        <v>-51.902042388916023</v>
      </c>
      <c r="K26">
        <v>-29.08481407165527</v>
      </c>
      <c r="L26">
        <v>-25.647726058959961</v>
      </c>
      <c r="M26">
        <v>-68.643547058105469</v>
      </c>
      <c r="N26">
        <v>133.98728942871091</v>
      </c>
      <c r="O26">
        <v>-2.183624267578125</v>
      </c>
      <c r="P26">
        <v>15.681113243103029</v>
      </c>
      <c r="Q26">
        <v>-29.205989837646481</v>
      </c>
    </row>
    <row r="27" spans="1:17" x14ac:dyDescent="0.3">
      <c r="A27" s="1">
        <v>25</v>
      </c>
      <c r="B27">
        <v>1</v>
      </c>
      <c r="C27">
        <v>-0.65688812732696533</v>
      </c>
      <c r="D27">
        <v>-1</v>
      </c>
      <c r="E27">
        <v>-0.2937348484992981</v>
      </c>
      <c r="F27">
        <v>2339.8515625</v>
      </c>
      <c r="G27">
        <v>-15534.1806640625</v>
      </c>
      <c r="H27">
        <v>-55357.3046875</v>
      </c>
      <c r="I27">
        <v>-58.008960723876953</v>
      </c>
      <c r="J27">
        <v>-46.597324371337891</v>
      </c>
      <c r="K27">
        <v>-37.124538421630859</v>
      </c>
      <c r="L27">
        <v>-33.445960998535163</v>
      </c>
      <c r="M27">
        <v>-62.641189575195313</v>
      </c>
      <c r="N27">
        <v>130.4230651855469</v>
      </c>
      <c r="O27">
        <v>-2.0788991451263432</v>
      </c>
      <c r="P27">
        <v>14.30554676055908</v>
      </c>
      <c r="Q27">
        <v>-31.141788482666019</v>
      </c>
    </row>
    <row r="28" spans="1:17" x14ac:dyDescent="0.3">
      <c r="A28" s="1">
        <v>26</v>
      </c>
      <c r="B28">
        <v>0.19310213625431061</v>
      </c>
      <c r="C28">
        <v>-0.43852522969245911</v>
      </c>
      <c r="D28">
        <v>-0.73585516214370728</v>
      </c>
      <c r="E28">
        <v>-0.29977241158485413</v>
      </c>
      <c r="F28">
        <v>2280.623291015625</v>
      </c>
      <c r="G28">
        <v>-15534.173828125</v>
      </c>
      <c r="H28">
        <v>-55357.2109375</v>
      </c>
      <c r="I28">
        <v>-59.797512054443359</v>
      </c>
      <c r="J28">
        <v>-39.157100677490227</v>
      </c>
      <c r="K28">
        <v>-45.083946228027337</v>
      </c>
      <c r="L28">
        <v>-41.658199310302727</v>
      </c>
      <c r="M28">
        <v>-55.163009643554688</v>
      </c>
      <c r="N28">
        <v>124.6337051391602</v>
      </c>
      <c r="O28">
        <v>-2.027793407440186</v>
      </c>
      <c r="P28">
        <v>13.730400085449221</v>
      </c>
      <c r="Q28">
        <v>-33.415634155273438</v>
      </c>
    </row>
    <row r="29" spans="1:17" x14ac:dyDescent="0.3">
      <c r="A29" s="1">
        <v>27</v>
      </c>
      <c r="B29">
        <v>-0.47069245576858521</v>
      </c>
      <c r="C29">
        <v>-1</v>
      </c>
      <c r="D29">
        <v>-0.80172550678253174</v>
      </c>
      <c r="E29">
        <v>0.48806193470954901</v>
      </c>
      <c r="F29">
        <v>2218.129638671875</v>
      </c>
      <c r="G29">
        <v>-15534.1611328125</v>
      </c>
      <c r="H29">
        <v>-55357.1328125</v>
      </c>
      <c r="I29">
        <v>-61.396705627441413</v>
      </c>
      <c r="J29">
        <v>-29.639404296875</v>
      </c>
      <c r="K29">
        <v>-52.060741424560547</v>
      </c>
      <c r="L29">
        <v>-49.299945831298828</v>
      </c>
      <c r="M29">
        <v>-45.583221435546882</v>
      </c>
      <c r="N29">
        <v>115.6443710327148</v>
      </c>
      <c r="O29">
        <v>-3.3816885948181148</v>
      </c>
      <c r="P29">
        <v>10.663455963134769</v>
      </c>
      <c r="Q29">
        <v>-35.990402221679688</v>
      </c>
    </row>
    <row r="30" spans="1:17" x14ac:dyDescent="0.3">
      <c r="A30" s="1">
        <v>28</v>
      </c>
      <c r="B30">
        <v>-0.99514693021774292</v>
      </c>
      <c r="C30">
        <v>-1</v>
      </c>
      <c r="D30">
        <v>-0.66249179840087891</v>
      </c>
      <c r="E30">
        <v>0.96930038928985596</v>
      </c>
      <c r="F30">
        <v>2156.927490234375</v>
      </c>
      <c r="G30">
        <v>-15533.9453125</v>
      </c>
      <c r="H30">
        <v>-55357.13671875</v>
      </c>
      <c r="I30">
        <v>-62.8677978515625</v>
      </c>
      <c r="J30">
        <v>-18.10861968994141</v>
      </c>
      <c r="K30">
        <v>-57.437782287597663</v>
      </c>
      <c r="L30">
        <v>-56.816143035888672</v>
      </c>
      <c r="M30">
        <v>-32.869514465332031</v>
      </c>
      <c r="N30">
        <v>102.02919769287109</v>
      </c>
      <c r="O30">
        <v>-8.2563056945800781</v>
      </c>
      <c r="P30">
        <v>3.1369743347167969</v>
      </c>
      <c r="Q30">
        <v>-37.096286773681641</v>
      </c>
    </row>
    <row r="31" spans="1:17" x14ac:dyDescent="0.3">
      <c r="A31" s="1">
        <v>29</v>
      </c>
      <c r="B31">
        <v>-0.36726537346839899</v>
      </c>
      <c r="C31">
        <v>-1</v>
      </c>
      <c r="D31">
        <v>-0.7560964822769165</v>
      </c>
      <c r="E31">
        <v>0.13090115785598749</v>
      </c>
      <c r="F31">
        <v>2092.79931640625</v>
      </c>
      <c r="G31">
        <v>-15533.1318359375</v>
      </c>
      <c r="H31">
        <v>-55357.25</v>
      </c>
      <c r="I31">
        <v>-64.009292602539063</v>
      </c>
      <c r="J31">
        <v>-5.6392793655395508</v>
      </c>
      <c r="K31">
        <v>-61.764175415039063</v>
      </c>
      <c r="L31">
        <v>-64.20794677734375</v>
      </c>
      <c r="M31">
        <v>-15.23104286193848</v>
      </c>
      <c r="N31">
        <v>80.764007568359375</v>
      </c>
      <c r="O31">
        <v>-10.83904361724854</v>
      </c>
      <c r="P31">
        <v>0.60000884532928467</v>
      </c>
      <c r="Q31">
        <v>-38.177196502685547</v>
      </c>
    </row>
    <row r="32" spans="1:17" x14ac:dyDescent="0.3">
      <c r="A32" s="1">
        <v>30</v>
      </c>
      <c r="B32">
        <v>-1</v>
      </c>
      <c r="C32">
        <v>-0.80867379903793335</v>
      </c>
      <c r="D32">
        <v>-0.58874607086181641</v>
      </c>
      <c r="E32">
        <v>1</v>
      </c>
      <c r="F32">
        <v>2024.993896484375</v>
      </c>
      <c r="G32">
        <v>-15531.8798828125</v>
      </c>
      <c r="H32">
        <v>-55357.3828125</v>
      </c>
      <c r="I32">
        <v>-64.729766845703125</v>
      </c>
      <c r="J32">
        <v>7.5859818458557129</v>
      </c>
      <c r="K32">
        <v>-63.510807037353523</v>
      </c>
      <c r="L32">
        <v>-68.472038269042969</v>
      </c>
      <c r="M32">
        <v>11.843062400817869</v>
      </c>
      <c r="N32">
        <v>49.220684051513672</v>
      </c>
      <c r="O32">
        <v>-15.39150905609131</v>
      </c>
      <c r="P32">
        <v>-3.4314348697662349</v>
      </c>
      <c r="Q32">
        <v>-39.079479217529297</v>
      </c>
    </row>
    <row r="33" spans="1:17" x14ac:dyDescent="0.3">
      <c r="A33" s="1">
        <v>31</v>
      </c>
      <c r="B33">
        <v>-0.17371220886707309</v>
      </c>
      <c r="C33">
        <v>-1</v>
      </c>
      <c r="D33">
        <v>-0.66892969608306885</v>
      </c>
      <c r="E33">
        <v>0.94727647304534912</v>
      </c>
      <c r="F33">
        <v>1958.681396484375</v>
      </c>
      <c r="G33">
        <v>-15530.037109375</v>
      </c>
      <c r="H33">
        <v>-55357.546875</v>
      </c>
      <c r="I33">
        <v>-65.281707763671875</v>
      </c>
      <c r="J33">
        <v>21.330759048461911</v>
      </c>
      <c r="K33">
        <v>-62.248401641845703</v>
      </c>
      <c r="L33">
        <v>-67.703399658203125</v>
      </c>
      <c r="M33">
        <v>43.204208374023438</v>
      </c>
      <c r="N33">
        <v>15.77575206756592</v>
      </c>
      <c r="O33">
        <v>-18.059612274169918</v>
      </c>
      <c r="P33">
        <v>-8.218226432800293</v>
      </c>
      <c r="Q33">
        <v>-40.377861022949219</v>
      </c>
    </row>
    <row r="34" spans="1:17" x14ac:dyDescent="0.3">
      <c r="A34" s="1">
        <v>32</v>
      </c>
      <c r="B34">
        <v>-0.66451776027679443</v>
      </c>
      <c r="C34">
        <v>-0.89882272481918335</v>
      </c>
      <c r="D34">
        <v>-0.63088411092758179</v>
      </c>
      <c r="E34">
        <v>0.96513116359710693</v>
      </c>
      <c r="F34">
        <v>1891.9306640625</v>
      </c>
      <c r="G34">
        <v>-15527.23046875</v>
      </c>
      <c r="H34">
        <v>-55357.828125</v>
      </c>
      <c r="I34">
        <v>-65.624832153320313</v>
      </c>
      <c r="J34">
        <v>35.167312622070313</v>
      </c>
      <c r="K34">
        <v>-57.394664764404297</v>
      </c>
      <c r="L34">
        <v>-61.347801208496087</v>
      </c>
      <c r="M34">
        <v>64.358734130859375</v>
      </c>
      <c r="N34">
        <v>350.92611694335938</v>
      </c>
      <c r="O34">
        <v>-20.432281494140621</v>
      </c>
      <c r="P34">
        <v>-13.191715240478519</v>
      </c>
      <c r="Q34">
        <v>-40.716533660888672</v>
      </c>
    </row>
    <row r="35" spans="1:17" x14ac:dyDescent="0.3">
      <c r="A35" s="1">
        <v>33</v>
      </c>
      <c r="B35">
        <v>-0.81153899431228638</v>
      </c>
      <c r="C35">
        <v>-5.9795819222927087E-2</v>
      </c>
      <c r="D35">
        <v>-0.81288468837738037</v>
      </c>
      <c r="E35">
        <v>0.9561963677406311</v>
      </c>
      <c r="F35">
        <v>1828.8251953125</v>
      </c>
      <c r="G35">
        <v>-15523.5986328125</v>
      </c>
      <c r="H35">
        <v>-55358.27734375</v>
      </c>
      <c r="I35">
        <v>-65.953216552734375</v>
      </c>
      <c r="J35">
        <v>48.005359649658203</v>
      </c>
      <c r="K35">
        <v>-47.986072540283203</v>
      </c>
      <c r="L35">
        <v>-51.8629150390625</v>
      </c>
      <c r="M35">
        <v>75.898185729980469</v>
      </c>
      <c r="N35">
        <v>333.56192016601563</v>
      </c>
      <c r="O35">
        <v>-24.94560623168945</v>
      </c>
      <c r="P35">
        <v>-10.08945846557617</v>
      </c>
      <c r="Q35">
        <v>-41.717315673828118</v>
      </c>
    </row>
    <row r="36" spans="1:17" x14ac:dyDescent="0.3">
      <c r="A36" s="1">
        <v>34</v>
      </c>
      <c r="B36">
        <v>1</v>
      </c>
      <c r="C36">
        <v>-0.1372365206480026</v>
      </c>
      <c r="D36">
        <v>-1</v>
      </c>
      <c r="E36">
        <v>0.69853097200393677</v>
      </c>
      <c r="F36">
        <v>1759.17041015625</v>
      </c>
      <c r="G36">
        <v>-15518.65234375</v>
      </c>
      <c r="H36">
        <v>-55359.09375</v>
      </c>
      <c r="I36">
        <v>-66.246971130371094</v>
      </c>
      <c r="J36">
        <v>58.541088104248047</v>
      </c>
      <c r="K36">
        <v>-35.663589477539063</v>
      </c>
      <c r="L36">
        <v>-40.642425537109382</v>
      </c>
      <c r="M36">
        <v>83.313026428222656</v>
      </c>
      <c r="N36">
        <v>320.221923828125</v>
      </c>
      <c r="O36">
        <v>-23.438053131103519</v>
      </c>
      <c r="P36">
        <v>-3.814616441726685</v>
      </c>
      <c r="Q36">
        <v>-42.603160858154297</v>
      </c>
    </row>
    <row r="37" spans="1:17" x14ac:dyDescent="0.3">
      <c r="A37" s="1">
        <v>35</v>
      </c>
      <c r="B37">
        <v>0.95870208740234375</v>
      </c>
      <c r="C37">
        <v>-1</v>
      </c>
      <c r="D37">
        <v>-0.62437421083450317</v>
      </c>
      <c r="E37">
        <v>0.12825329601764679</v>
      </c>
      <c r="F37">
        <v>1691.308471679688</v>
      </c>
      <c r="G37">
        <v>-15513.337890625</v>
      </c>
      <c r="H37">
        <v>-55360.42578125</v>
      </c>
      <c r="I37">
        <v>-66.582359313964844</v>
      </c>
      <c r="J37">
        <v>67.008819580078125</v>
      </c>
      <c r="K37">
        <v>-20.11838340759277</v>
      </c>
      <c r="L37">
        <v>-27.476572036743161</v>
      </c>
      <c r="M37">
        <v>87.948509216308594</v>
      </c>
      <c r="N37">
        <v>310.96762084960938</v>
      </c>
      <c r="O37">
        <v>-20.129001617431641</v>
      </c>
      <c r="P37">
        <v>1.7157232761383061</v>
      </c>
      <c r="Q37">
        <v>-41.350811004638672</v>
      </c>
    </row>
    <row r="38" spans="1:17" x14ac:dyDescent="0.3">
      <c r="A38" s="1">
        <v>36</v>
      </c>
      <c r="B38">
        <v>-0.22227521240711209</v>
      </c>
      <c r="C38">
        <v>-1</v>
      </c>
      <c r="D38">
        <v>-1</v>
      </c>
      <c r="E38">
        <v>-0.67167806625366211</v>
      </c>
      <c r="F38">
        <v>1611.38330078125</v>
      </c>
      <c r="G38">
        <v>-15507.1259765625</v>
      </c>
      <c r="H38">
        <v>-55362.30859375</v>
      </c>
      <c r="I38">
        <v>-67.344947814941406</v>
      </c>
      <c r="J38">
        <v>71.777999877929688</v>
      </c>
      <c r="K38">
        <v>2.1712818145751949</v>
      </c>
      <c r="L38">
        <v>-12.029806137084959</v>
      </c>
      <c r="M38">
        <v>91.800605773925781</v>
      </c>
      <c r="N38">
        <v>302.53509521484381</v>
      </c>
      <c r="O38">
        <v>-19.017202377319339</v>
      </c>
      <c r="P38">
        <v>6.7601127624511719</v>
      </c>
      <c r="Q38">
        <v>-39.587657928466797</v>
      </c>
    </row>
    <row r="39" spans="1:17" x14ac:dyDescent="0.3">
      <c r="A39" s="1">
        <v>37</v>
      </c>
      <c r="B39">
        <v>1</v>
      </c>
      <c r="C39">
        <v>-1</v>
      </c>
      <c r="D39">
        <v>-0.25019249320030212</v>
      </c>
      <c r="E39">
        <v>-0.39001056551933289</v>
      </c>
      <c r="F39">
        <v>1515.45751953125</v>
      </c>
      <c r="G39">
        <v>-15500.150390625</v>
      </c>
      <c r="H39">
        <v>-55364.6171875</v>
      </c>
      <c r="I39">
        <v>-68.571075439453125</v>
      </c>
      <c r="J39">
        <v>70.747634887695313</v>
      </c>
      <c r="K39">
        <v>18.022897720336911</v>
      </c>
      <c r="L39">
        <v>2.780530691146851</v>
      </c>
      <c r="M39">
        <v>94.606834411621094</v>
      </c>
      <c r="N39">
        <v>297.60708618164063</v>
      </c>
      <c r="O39">
        <v>-18.044172286987301</v>
      </c>
      <c r="P39">
        <v>11.272061347961429</v>
      </c>
      <c r="Q39">
        <v>-37.075344085693359</v>
      </c>
    </row>
    <row r="40" spans="1:17" x14ac:dyDescent="0.3">
      <c r="A40" s="1">
        <v>38</v>
      </c>
      <c r="B40">
        <v>1</v>
      </c>
      <c r="C40">
        <v>-0.73936688899993896</v>
      </c>
      <c r="D40">
        <v>-0.6569439172744751</v>
      </c>
      <c r="E40">
        <v>-0.96747082471847534</v>
      </c>
      <c r="F40">
        <v>1443.278198242188</v>
      </c>
      <c r="G40">
        <v>-15495.3837890625</v>
      </c>
      <c r="H40">
        <v>-55366.296875</v>
      </c>
      <c r="I40">
        <v>-69.739700317382813</v>
      </c>
      <c r="J40">
        <v>65.509872436523438</v>
      </c>
      <c r="K40">
        <v>34.664962768554688</v>
      </c>
      <c r="L40">
        <v>14.15664577484131</v>
      </c>
      <c r="M40">
        <v>97.490669250488281</v>
      </c>
      <c r="N40">
        <v>292.906005859375</v>
      </c>
      <c r="O40">
        <v>-17.357034683227539</v>
      </c>
      <c r="P40">
        <v>16.612287521362301</v>
      </c>
      <c r="Q40">
        <v>-34.051860809326172</v>
      </c>
    </row>
    <row r="41" spans="1:17" x14ac:dyDescent="0.3">
      <c r="A41" s="1">
        <v>39</v>
      </c>
      <c r="B41">
        <v>1</v>
      </c>
      <c r="C41">
        <v>-0.55759435892105103</v>
      </c>
      <c r="D41">
        <v>-0.65229809284210205</v>
      </c>
      <c r="E41">
        <v>-0.83434581756591797</v>
      </c>
      <c r="F41">
        <v>1353.302001953125</v>
      </c>
      <c r="G41">
        <v>-15489.6611328125</v>
      </c>
      <c r="H41">
        <v>-55368.38671875</v>
      </c>
      <c r="I41">
        <v>-71.351806640625</v>
      </c>
      <c r="J41">
        <v>55.881561279296882</v>
      </c>
      <c r="K41">
        <v>48.946918487548828</v>
      </c>
      <c r="L41">
        <v>28.270063400268551</v>
      </c>
      <c r="M41">
        <v>102.1970596313477</v>
      </c>
      <c r="N41">
        <v>288.9344482421875</v>
      </c>
      <c r="O41">
        <v>-17.014511108398441</v>
      </c>
      <c r="P41">
        <v>20.585659027099609</v>
      </c>
      <c r="Q41">
        <v>-31.599273681640621</v>
      </c>
    </row>
    <row r="42" spans="1:17" x14ac:dyDescent="0.3">
      <c r="A42" s="1">
        <v>40</v>
      </c>
      <c r="B42">
        <v>1</v>
      </c>
      <c r="C42">
        <v>-1</v>
      </c>
      <c r="D42">
        <v>-0.32084816694259638</v>
      </c>
      <c r="E42">
        <v>-0.13930672407150271</v>
      </c>
      <c r="F42">
        <v>1271.396362304688</v>
      </c>
      <c r="G42">
        <v>-15484.7578125</v>
      </c>
      <c r="H42">
        <v>-55370.12109375</v>
      </c>
      <c r="I42">
        <v>-72.604995727539063</v>
      </c>
      <c r="J42">
        <v>44.795486450195313</v>
      </c>
      <c r="K42">
        <v>59.56488037109375</v>
      </c>
      <c r="L42">
        <v>39.087154388427727</v>
      </c>
      <c r="M42">
        <v>106.95741271972661</v>
      </c>
      <c r="N42">
        <v>285.82357788085938</v>
      </c>
      <c r="O42">
        <v>-16.868661880493161</v>
      </c>
      <c r="P42">
        <v>23.597564697265621</v>
      </c>
      <c r="Q42">
        <v>-29.048124313354489</v>
      </c>
    </row>
    <row r="43" spans="1:17" x14ac:dyDescent="0.3">
      <c r="A43" s="1">
        <v>41</v>
      </c>
      <c r="B43">
        <v>0.54556185007095337</v>
      </c>
      <c r="C43">
        <v>-0.60990643501281738</v>
      </c>
      <c r="D43">
        <v>-0.54273402690887451</v>
      </c>
      <c r="E43">
        <v>-1</v>
      </c>
      <c r="F43">
        <v>1203.4638671875</v>
      </c>
      <c r="G43">
        <v>-15480.728515625</v>
      </c>
      <c r="H43">
        <v>-55371.5390625</v>
      </c>
      <c r="I43">
        <v>-73.587760925292969</v>
      </c>
      <c r="J43">
        <v>34.275993347167969</v>
      </c>
      <c r="K43">
        <v>66.785667419433594</v>
      </c>
      <c r="L43">
        <v>48.143718719482422</v>
      </c>
      <c r="M43">
        <v>111.80902099609381</v>
      </c>
      <c r="N43">
        <v>283.53018188476563</v>
      </c>
      <c r="O43">
        <v>-16.721099853515621</v>
      </c>
      <c r="P43">
        <v>25.639825820922852</v>
      </c>
      <c r="Q43">
        <v>-26.91592979431152</v>
      </c>
    </row>
    <row r="44" spans="1:17" x14ac:dyDescent="0.3">
      <c r="A44" s="1">
        <v>42</v>
      </c>
      <c r="B44">
        <v>1</v>
      </c>
      <c r="C44">
        <v>-1</v>
      </c>
      <c r="D44">
        <v>-1</v>
      </c>
      <c r="E44">
        <v>-0.80145174264907837</v>
      </c>
      <c r="F44">
        <v>1130.166137695312</v>
      </c>
      <c r="G44">
        <v>-15476.6337890625</v>
      </c>
      <c r="H44">
        <v>-55372.95703125</v>
      </c>
      <c r="I44">
        <v>-74.482566833496094</v>
      </c>
      <c r="J44">
        <v>22.71366119384766</v>
      </c>
      <c r="K44">
        <v>72.781982421875</v>
      </c>
      <c r="L44">
        <v>57.144023895263672</v>
      </c>
      <c r="M44">
        <v>117.77333831787109</v>
      </c>
      <c r="N44">
        <v>281.75344848632813</v>
      </c>
      <c r="O44">
        <v>-16.536823272705082</v>
      </c>
      <c r="P44">
        <v>28.22748947143555</v>
      </c>
      <c r="Q44">
        <v>-25.203298568725589</v>
      </c>
    </row>
    <row r="45" spans="1:17" x14ac:dyDescent="0.3">
      <c r="A45" s="1">
        <v>43</v>
      </c>
      <c r="B45">
        <v>0.4578520655632019</v>
      </c>
      <c r="C45">
        <v>-0.1084064692258835</v>
      </c>
      <c r="D45">
        <v>-0.65361881256103516</v>
      </c>
      <c r="E45">
        <v>-1</v>
      </c>
      <c r="F45">
        <v>1057.809692382812</v>
      </c>
      <c r="G45">
        <v>-15472.65625</v>
      </c>
      <c r="H45">
        <v>-55374.2421875</v>
      </c>
      <c r="I45">
        <v>-75.252388000488281</v>
      </c>
      <c r="J45">
        <v>11.62034893035889</v>
      </c>
      <c r="K45">
        <v>76.964035034179688</v>
      </c>
      <c r="L45">
        <v>65.385879516601563</v>
      </c>
      <c r="M45">
        <v>125.1727981567383</v>
      </c>
      <c r="N45">
        <v>281.5537109375</v>
      </c>
      <c r="O45">
        <v>-16.26523590087891</v>
      </c>
      <c r="P45">
        <v>29.45616340637207</v>
      </c>
      <c r="Q45">
        <v>-23.633878707885739</v>
      </c>
    </row>
    <row r="46" spans="1:17" x14ac:dyDescent="0.3">
      <c r="A46" s="1">
        <v>44</v>
      </c>
      <c r="B46">
        <v>0.7725369930267334</v>
      </c>
      <c r="C46">
        <v>-0.1362706124782562</v>
      </c>
      <c r="D46">
        <v>-0.96438592672348022</v>
      </c>
      <c r="E46">
        <v>-1</v>
      </c>
      <c r="F46">
        <v>991.094482421875</v>
      </c>
      <c r="G46">
        <v>-15469</v>
      </c>
      <c r="H46">
        <v>-55375.40625</v>
      </c>
      <c r="I46">
        <v>-75.98699951171875</v>
      </c>
      <c r="J46">
        <v>1.603296756744385</v>
      </c>
      <c r="K46">
        <v>79.6324462890625</v>
      </c>
      <c r="L46">
        <v>73.04449462890625</v>
      </c>
      <c r="M46">
        <v>135.01811218261719</v>
      </c>
      <c r="N46">
        <v>284.5489501953125</v>
      </c>
      <c r="O46">
        <v>-15.83322143554688</v>
      </c>
      <c r="P46">
        <v>29.948379516601559</v>
      </c>
      <c r="Q46">
        <v>-22.47783279418945</v>
      </c>
    </row>
    <row r="47" spans="1:17" x14ac:dyDescent="0.3">
      <c r="A47" s="1">
        <v>45</v>
      </c>
      <c r="B47">
        <v>0.46693235635757452</v>
      </c>
      <c r="C47">
        <v>-1</v>
      </c>
      <c r="D47">
        <v>-0.79725474119186401</v>
      </c>
      <c r="E47">
        <v>0.31934040784835821</v>
      </c>
      <c r="F47">
        <v>919.89923095703125</v>
      </c>
      <c r="G47">
        <v>-15465.2841796875</v>
      </c>
      <c r="H47">
        <v>-55376.5390625</v>
      </c>
      <c r="I47">
        <v>-76.77850341796875</v>
      </c>
      <c r="J47">
        <v>-7.2754068374633789</v>
      </c>
      <c r="K47">
        <v>80.791007995605469</v>
      </c>
      <c r="L47">
        <v>80.078224182128906</v>
      </c>
      <c r="M47">
        <v>153.38972473144531</v>
      </c>
      <c r="N47">
        <v>298.3974609375</v>
      </c>
      <c r="O47">
        <v>-14.52392673492432</v>
      </c>
      <c r="P47">
        <v>28.60970306396484</v>
      </c>
      <c r="Q47">
        <v>-21.6329345703125</v>
      </c>
    </row>
    <row r="48" spans="1:17" x14ac:dyDescent="0.3">
      <c r="A48" s="1">
        <v>46</v>
      </c>
      <c r="B48">
        <v>1</v>
      </c>
      <c r="C48">
        <v>-1</v>
      </c>
      <c r="D48">
        <v>-0.69103264808654785</v>
      </c>
      <c r="E48">
        <v>-0.47093525528907781</v>
      </c>
      <c r="F48">
        <v>847.3221435546875</v>
      </c>
      <c r="G48">
        <v>-15461.7939453125</v>
      </c>
      <c r="H48">
        <v>-55377.7109375</v>
      </c>
      <c r="I48">
        <v>-77.625228881835938</v>
      </c>
      <c r="J48">
        <v>-15.59218692779541</v>
      </c>
      <c r="K48">
        <v>80.6302490234375</v>
      </c>
      <c r="L48">
        <v>84.523635864257813</v>
      </c>
      <c r="M48">
        <v>-153.39801025390619</v>
      </c>
      <c r="N48">
        <v>355.49346923828119</v>
      </c>
      <c r="O48">
        <v>-13.178708076477051</v>
      </c>
      <c r="P48">
        <v>27.677494049072269</v>
      </c>
      <c r="Q48">
        <v>-21.097419738769531</v>
      </c>
    </row>
    <row r="49" spans="1:17" x14ac:dyDescent="0.3">
      <c r="A49" s="1">
        <v>47</v>
      </c>
      <c r="B49">
        <v>0.62694251537322998</v>
      </c>
      <c r="C49">
        <v>-1</v>
      </c>
      <c r="D49">
        <v>-1</v>
      </c>
      <c r="E49">
        <v>-0.59090727567672729</v>
      </c>
      <c r="F49">
        <v>776.06298828125</v>
      </c>
      <c r="G49">
        <v>-15458.5263671875</v>
      </c>
      <c r="H49">
        <v>-55378.90234375</v>
      </c>
      <c r="I49">
        <v>-78.502792358398438</v>
      </c>
      <c r="J49">
        <v>-23.207206726074219</v>
      </c>
      <c r="K49">
        <v>79.201080322265625</v>
      </c>
      <c r="L49">
        <v>81.8172607421875</v>
      </c>
      <c r="M49">
        <v>-93.823616027832031</v>
      </c>
      <c r="N49">
        <v>36.962978363037109</v>
      </c>
      <c r="O49">
        <v>-12.394594192504879</v>
      </c>
      <c r="P49">
        <v>28.064956665039059</v>
      </c>
      <c r="Q49">
        <v>-21.10344314575195</v>
      </c>
    </row>
    <row r="50" spans="1:17" x14ac:dyDescent="0.3">
      <c r="A50" s="1">
        <v>48</v>
      </c>
      <c r="B50">
        <v>0.73163384199142456</v>
      </c>
      <c r="C50">
        <v>3.1000535935163501E-2</v>
      </c>
      <c r="D50">
        <v>-0.27521714568138123</v>
      </c>
      <c r="E50">
        <v>-1</v>
      </c>
      <c r="F50">
        <v>703.53131103515625</v>
      </c>
      <c r="G50">
        <v>-15455.306640625</v>
      </c>
      <c r="H50">
        <v>-55380.10546875</v>
      </c>
      <c r="I50">
        <v>-79.394676208496094</v>
      </c>
      <c r="J50">
        <v>-29.396089553833011</v>
      </c>
      <c r="K50">
        <v>76.6302490234375</v>
      </c>
      <c r="L50">
        <v>75.768638610839844</v>
      </c>
      <c r="M50">
        <v>-73.339729309082031</v>
      </c>
      <c r="N50">
        <v>46.437519073486328</v>
      </c>
      <c r="O50">
        <v>-11.81809711456299</v>
      </c>
      <c r="P50">
        <v>27.863479614257809</v>
      </c>
      <c r="Q50">
        <v>-20.681486129760739</v>
      </c>
    </row>
    <row r="51" spans="1:17" x14ac:dyDescent="0.3">
      <c r="A51" s="1">
        <v>49</v>
      </c>
      <c r="B51">
        <v>0.53315341472625732</v>
      </c>
      <c r="C51">
        <v>-0.60350781679153442</v>
      </c>
      <c r="D51">
        <v>-0.64947891235351563</v>
      </c>
      <c r="E51">
        <v>-0.48861014842987061</v>
      </c>
      <c r="F51">
        <v>636.282958984375</v>
      </c>
      <c r="G51">
        <v>-15452.3798828125</v>
      </c>
      <c r="H51">
        <v>-55381.23828125</v>
      </c>
      <c r="I51">
        <v>-80.210365295410156</v>
      </c>
      <c r="J51">
        <v>-34.008007049560547</v>
      </c>
      <c r="K51">
        <v>73.076377868652344</v>
      </c>
      <c r="L51">
        <v>69.636253356933594</v>
      </c>
      <c r="M51">
        <v>-63.401473999023438</v>
      </c>
      <c r="N51">
        <v>48.455211639404297</v>
      </c>
      <c r="O51">
        <v>-11.41700458526611</v>
      </c>
      <c r="P51">
        <v>27.39395713806152</v>
      </c>
      <c r="Q51">
        <v>-20.697780609130859</v>
      </c>
    </row>
    <row r="52" spans="1:17" x14ac:dyDescent="0.3">
      <c r="A52" s="1">
        <v>50</v>
      </c>
      <c r="B52">
        <v>0.48299723863601679</v>
      </c>
      <c r="C52">
        <v>-1</v>
      </c>
      <c r="D52">
        <v>-1</v>
      </c>
      <c r="E52">
        <v>-0.7393614649772644</v>
      </c>
      <c r="F52">
        <v>562.55804443359375</v>
      </c>
      <c r="G52">
        <v>-15449.3876953125</v>
      </c>
      <c r="H52">
        <v>-55382.3125</v>
      </c>
      <c r="I52">
        <v>-80.914352416992188</v>
      </c>
      <c r="J52">
        <v>-37.356643676757813</v>
      </c>
      <c r="K52">
        <v>68.797760009765625</v>
      </c>
      <c r="L52">
        <v>63.742191314697273</v>
      </c>
      <c r="M52">
        <v>-56.844951629638672</v>
      </c>
      <c r="N52">
        <v>47.771957397460938</v>
      </c>
      <c r="O52">
        <v>-11.266158103942869</v>
      </c>
      <c r="P52">
        <v>26.516635894775391</v>
      </c>
      <c r="Q52">
        <v>-21.474178314208981</v>
      </c>
    </row>
    <row r="53" spans="1:17" x14ac:dyDescent="0.3">
      <c r="A53" s="1">
        <v>51</v>
      </c>
      <c r="B53">
        <v>0.9941062331199646</v>
      </c>
      <c r="C53">
        <v>-0.56100910902023315</v>
      </c>
      <c r="D53">
        <v>1.426029112190008E-2</v>
      </c>
      <c r="E53">
        <v>-0.69145053625106812</v>
      </c>
      <c r="F53">
        <v>491.85714721679688</v>
      </c>
      <c r="G53">
        <v>-15446.599609375</v>
      </c>
      <c r="H53">
        <v>-55383.37890625</v>
      </c>
      <c r="I53">
        <v>-81.537925720214844</v>
      </c>
      <c r="J53">
        <v>-39.782302856445313</v>
      </c>
      <c r="K53">
        <v>63.645633697509773</v>
      </c>
      <c r="L53">
        <v>57.565753936767578</v>
      </c>
      <c r="M53">
        <v>-51.545166015625</v>
      </c>
      <c r="N53">
        <v>45.796119689941413</v>
      </c>
      <c r="O53">
        <v>-11.451840400695801</v>
      </c>
      <c r="P53">
        <v>25.42966270446777</v>
      </c>
      <c r="Q53">
        <v>-21.625137329101559</v>
      </c>
    </row>
    <row r="54" spans="1:17" x14ac:dyDescent="0.3">
      <c r="A54" s="1">
        <v>52</v>
      </c>
      <c r="B54">
        <v>0.53587263822555542</v>
      </c>
      <c r="C54">
        <v>-0.44057878851890558</v>
      </c>
      <c r="D54">
        <v>-0.62296408414840698</v>
      </c>
      <c r="E54">
        <v>-1</v>
      </c>
      <c r="F54">
        <v>423.3572998046875</v>
      </c>
      <c r="G54">
        <v>-15443.98046875</v>
      </c>
      <c r="H54">
        <v>-55384.38671875</v>
      </c>
      <c r="I54">
        <v>-82.06622314453125</v>
      </c>
      <c r="J54">
        <v>-40.963779449462891</v>
      </c>
      <c r="K54">
        <v>58.201419830322273</v>
      </c>
      <c r="L54">
        <v>51.465778350830078</v>
      </c>
      <c r="M54">
        <v>-47.046676635742188</v>
      </c>
      <c r="N54">
        <v>43.464290618896477</v>
      </c>
      <c r="O54">
        <v>-11.74037933349609</v>
      </c>
      <c r="P54">
        <v>24.668210983276371</v>
      </c>
      <c r="Q54">
        <v>-21.930917739868161</v>
      </c>
    </row>
    <row r="55" spans="1:17" x14ac:dyDescent="0.3">
      <c r="A55" s="1">
        <v>53</v>
      </c>
      <c r="B55">
        <v>0.86616730690002441</v>
      </c>
      <c r="C55">
        <v>-1</v>
      </c>
      <c r="D55">
        <v>-1</v>
      </c>
      <c r="E55">
        <v>-0.91884493827819824</v>
      </c>
      <c r="F55">
        <v>353.35073852539063</v>
      </c>
      <c r="G55">
        <v>-15441.40625</v>
      </c>
      <c r="H55">
        <v>-55385.34765625</v>
      </c>
      <c r="I55">
        <v>-82.517845153808594</v>
      </c>
      <c r="J55">
        <v>-41.181865692138672</v>
      </c>
      <c r="K55">
        <v>52.079673767089837</v>
      </c>
      <c r="L55">
        <v>45.344627380371087</v>
      </c>
      <c r="M55">
        <v>-42.827655792236328</v>
      </c>
      <c r="N55">
        <v>40.659923553466797</v>
      </c>
      <c r="O55">
        <v>-12.217624664306641</v>
      </c>
      <c r="P55">
        <v>23.775714874267582</v>
      </c>
      <c r="Q55">
        <v>-22.8135986328125</v>
      </c>
    </row>
    <row r="56" spans="1:17" x14ac:dyDescent="0.3">
      <c r="A56" s="1">
        <v>54</v>
      </c>
      <c r="B56">
        <v>0.37965890765190119</v>
      </c>
      <c r="C56">
        <v>-0.49783974885940552</v>
      </c>
      <c r="D56">
        <v>-0.56276756525039673</v>
      </c>
      <c r="E56">
        <v>-0.80996078252792358</v>
      </c>
      <c r="F56">
        <v>283.96841430664063</v>
      </c>
      <c r="G56">
        <v>-15438.9462890625</v>
      </c>
      <c r="H56">
        <v>-55386.26171875</v>
      </c>
      <c r="I56">
        <v>-82.912033081054688</v>
      </c>
      <c r="J56">
        <v>-40.570755004882813</v>
      </c>
      <c r="K56">
        <v>45.428310394287109</v>
      </c>
      <c r="L56">
        <v>39.271232604980469</v>
      </c>
      <c r="M56">
        <v>-38.997020721435547</v>
      </c>
      <c r="N56">
        <v>37.426898956298828</v>
      </c>
      <c r="O56">
        <v>-12.76529502868652</v>
      </c>
      <c r="P56">
        <v>23.487428665161129</v>
      </c>
      <c r="Q56">
        <v>-23.373716354370121</v>
      </c>
    </row>
    <row r="57" spans="1:17" x14ac:dyDescent="0.3">
      <c r="A57" s="1">
        <v>55</v>
      </c>
      <c r="B57">
        <v>0.93473541736602783</v>
      </c>
      <c r="C57">
        <v>-0.74393701553344727</v>
      </c>
      <c r="D57">
        <v>-0.2288941144943237</v>
      </c>
      <c r="E57">
        <v>-1</v>
      </c>
      <c r="F57">
        <v>212.88078308105469</v>
      </c>
      <c r="G57">
        <v>-15436.5302734375</v>
      </c>
      <c r="H57">
        <v>-55387.14453125</v>
      </c>
      <c r="I57">
        <v>-83.300621032714844</v>
      </c>
      <c r="J57">
        <v>-38.786342620849609</v>
      </c>
      <c r="K57">
        <v>38.258575439453118</v>
      </c>
      <c r="L57">
        <v>33.134117126464837</v>
      </c>
      <c r="M57">
        <v>-35.047397613525391</v>
      </c>
      <c r="N57">
        <v>34.026329040527337</v>
      </c>
      <c r="O57">
        <v>-13.200852394104</v>
      </c>
      <c r="P57">
        <v>23.68824577331543</v>
      </c>
      <c r="Q57">
        <v>-23.236940383911129</v>
      </c>
    </row>
    <row r="58" spans="1:17" x14ac:dyDescent="0.3">
      <c r="A58" s="1">
        <v>56</v>
      </c>
      <c r="B58">
        <v>1</v>
      </c>
      <c r="C58">
        <v>-1</v>
      </c>
      <c r="D58">
        <v>-0.7343451976776123</v>
      </c>
      <c r="E58">
        <v>-0.68059068918228149</v>
      </c>
      <c r="F58">
        <v>144.72633361816409</v>
      </c>
      <c r="G58">
        <v>-15434.267578125</v>
      </c>
      <c r="H58">
        <v>-55387.96875</v>
      </c>
      <c r="I58">
        <v>-83.705177307128906</v>
      </c>
      <c r="J58">
        <v>-35.713493347167969</v>
      </c>
      <c r="K58">
        <v>31.253654479980469</v>
      </c>
      <c r="L58">
        <v>27.36379241943359</v>
      </c>
      <c r="M58">
        <v>-31.009025573730469</v>
      </c>
      <c r="N58">
        <v>30.585052490234379</v>
      </c>
      <c r="O58">
        <v>-13.667825698852541</v>
      </c>
      <c r="P58">
        <v>23.886264801025391</v>
      </c>
      <c r="Q58">
        <v>-23.361221313476559</v>
      </c>
    </row>
    <row r="59" spans="1:17" x14ac:dyDescent="0.3">
      <c r="A59" s="1">
        <v>57</v>
      </c>
      <c r="B59">
        <v>0.57906258106231689</v>
      </c>
      <c r="C59">
        <v>-0.9957929253578186</v>
      </c>
      <c r="D59">
        <v>-1</v>
      </c>
      <c r="E59">
        <v>-0.80978327989578247</v>
      </c>
      <c r="F59">
        <v>77.386970520019531</v>
      </c>
      <c r="G59">
        <v>-15432.0830078125</v>
      </c>
      <c r="H59">
        <v>-55388.7578125</v>
      </c>
      <c r="I59">
        <v>-84.174461364746094</v>
      </c>
      <c r="J59">
        <v>-31.177181243896481</v>
      </c>
      <c r="K59">
        <v>23.648561477661129</v>
      </c>
      <c r="L59">
        <v>21.723880767822269</v>
      </c>
      <c r="M59">
        <v>-26.58741569519043</v>
      </c>
      <c r="N59">
        <v>26.507963180541989</v>
      </c>
      <c r="O59">
        <v>-14.185929298400881</v>
      </c>
      <c r="P59">
        <v>24.540195465087891</v>
      </c>
      <c r="Q59">
        <v>-23.762477874755859</v>
      </c>
    </row>
    <row r="60" spans="1:17" x14ac:dyDescent="0.3">
      <c r="A60" s="1">
        <v>58</v>
      </c>
      <c r="B60">
        <v>0.67865389585494995</v>
      </c>
      <c r="C60">
        <v>2.7610395103693008E-2</v>
      </c>
      <c r="D60">
        <v>-1</v>
      </c>
      <c r="E60">
        <v>-0.84159302711486816</v>
      </c>
      <c r="F60">
        <v>0</v>
      </c>
      <c r="G60">
        <v>-15429.5888671875</v>
      </c>
      <c r="H60">
        <v>-55389.66015625</v>
      </c>
      <c r="I60">
        <v>-84.814895629882813</v>
      </c>
      <c r="J60">
        <v>-13.721964836120611</v>
      </c>
      <c r="K60">
        <v>4.6079850196838379</v>
      </c>
      <c r="L60">
        <v>15.783621788024901</v>
      </c>
      <c r="M60">
        <v>-23.655220031738281</v>
      </c>
      <c r="N60">
        <v>21.612819671630859</v>
      </c>
      <c r="O60">
        <v>18.494932174682621</v>
      </c>
      <c r="P60">
        <v>-42.710338592529297</v>
      </c>
      <c r="Q60">
        <v>-10.36454391479492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3209.870361328125</v>
      </c>
      <c r="G2">
        <v>-15535.255859375</v>
      </c>
      <c r="H2">
        <v>-55360.203125</v>
      </c>
      <c r="I2">
        <v>1.9409179221838711E-3</v>
      </c>
      <c r="J2">
        <v>0.14071039855480191</v>
      </c>
      <c r="K2">
        <v>-2.612121868878603E-3</v>
      </c>
      <c r="L2">
        <v>0.14310157299041751</v>
      </c>
      <c r="M2">
        <v>4.5418553352355957</v>
      </c>
      <c r="N2">
        <v>109.7720489501953</v>
      </c>
      <c r="O2">
        <v>-1.390570495277643E-2</v>
      </c>
      <c r="P2">
        <v>49.885196685791023</v>
      </c>
      <c r="Q2">
        <v>7.4295578524470329E-3</v>
      </c>
    </row>
    <row r="3" spans="1:17" x14ac:dyDescent="0.3">
      <c r="A3" s="1">
        <v>1</v>
      </c>
      <c r="B3">
        <v>-0.81198221445083618</v>
      </c>
      <c r="C3">
        <v>-1</v>
      </c>
      <c r="D3">
        <v>-0.75353437662124634</v>
      </c>
      <c r="E3">
        <v>-1</v>
      </c>
      <c r="F3">
        <v>3208.83251953125</v>
      </c>
      <c r="G3">
        <v>-15535.2578125</v>
      </c>
      <c r="H3">
        <v>-55360.1953125</v>
      </c>
      <c r="I3">
        <v>-0.13202907145023349</v>
      </c>
      <c r="J3">
        <v>1.0579714775085449</v>
      </c>
      <c r="K3">
        <v>-6.7436406388878822E-3</v>
      </c>
      <c r="L3">
        <v>0.13875712454319</v>
      </c>
      <c r="M3">
        <v>16.04245567321777</v>
      </c>
      <c r="N3">
        <v>109.737922668457</v>
      </c>
      <c r="O3">
        <v>-0.19151122868061071</v>
      </c>
      <c r="P3">
        <v>49.341545104980469</v>
      </c>
      <c r="Q3">
        <v>-0.70077067613601685</v>
      </c>
    </row>
    <row r="4" spans="1:17" x14ac:dyDescent="0.3">
      <c r="A4" s="1">
        <v>2</v>
      </c>
      <c r="B4">
        <v>-0.75093644857406616</v>
      </c>
      <c r="C4">
        <v>-0.55758482217788696</v>
      </c>
      <c r="D4">
        <v>-0.90428316593170166</v>
      </c>
      <c r="E4">
        <v>-0.21605829894542691</v>
      </c>
      <c r="F4">
        <v>3205.445068359375</v>
      </c>
      <c r="G4">
        <v>-15535.2578125</v>
      </c>
      <c r="H4">
        <v>-55360.17578125</v>
      </c>
      <c r="I4">
        <v>-0.70159709453582764</v>
      </c>
      <c r="J4">
        <v>3.008806705474854</v>
      </c>
      <c r="K4">
        <v>-1.037134602665901E-2</v>
      </c>
      <c r="L4">
        <v>0.15451271831989291</v>
      </c>
      <c r="M4">
        <v>28.821842193603519</v>
      </c>
      <c r="N4">
        <v>109.4812927246094</v>
      </c>
      <c r="O4">
        <v>-0.46537527441978449</v>
      </c>
      <c r="P4">
        <v>48.732410430908203</v>
      </c>
      <c r="Q4">
        <v>-1.6954361200332639</v>
      </c>
    </row>
    <row r="5" spans="1:17" x14ac:dyDescent="0.3">
      <c r="A5" s="1">
        <v>3</v>
      </c>
      <c r="B5">
        <v>-1</v>
      </c>
      <c r="C5">
        <v>-1</v>
      </c>
      <c r="D5">
        <v>-1</v>
      </c>
      <c r="E5">
        <v>-0.93814754486083984</v>
      </c>
      <c r="F5">
        <v>3200.90478515625</v>
      </c>
      <c r="G5">
        <v>-15535.2568359375</v>
      </c>
      <c r="H5">
        <v>-55360.16015625</v>
      </c>
      <c r="I5">
        <v>-1.558962345123291</v>
      </c>
      <c r="J5">
        <v>5.3958020210266113</v>
      </c>
      <c r="K5">
        <v>7.8590996563434601E-3</v>
      </c>
      <c r="L5">
        <v>0.27545061707496638</v>
      </c>
      <c r="M5">
        <v>39.780838012695313</v>
      </c>
      <c r="N5">
        <v>109.036376953125</v>
      </c>
      <c r="O5">
        <v>-0.74689340591430664</v>
      </c>
      <c r="P5">
        <v>48.078277587890618</v>
      </c>
      <c r="Q5">
        <v>-2.7537000179290771</v>
      </c>
    </row>
    <row r="6" spans="1:17" x14ac:dyDescent="0.3">
      <c r="A6" s="1">
        <v>4</v>
      </c>
      <c r="B6">
        <v>-1</v>
      </c>
      <c r="C6">
        <v>-0.64631390571594238</v>
      </c>
      <c r="D6">
        <v>-0.98919761180877686</v>
      </c>
      <c r="E6">
        <v>-0.69968873262405396</v>
      </c>
      <c r="F6">
        <v>3193.843017578125</v>
      </c>
      <c r="G6">
        <v>-15535.25390625</v>
      </c>
      <c r="H6">
        <v>-55360.13671875</v>
      </c>
      <c r="I6">
        <v>-2.9183084964752202</v>
      </c>
      <c r="J6">
        <v>8.5370655059814453</v>
      </c>
      <c r="K6">
        <v>9.0623363852500916E-2</v>
      </c>
      <c r="L6">
        <v>0.63530939817428589</v>
      </c>
      <c r="M6">
        <v>51.983341217041023</v>
      </c>
      <c r="N6">
        <v>108.33835601806641</v>
      </c>
      <c r="O6">
        <v>-1.0996217727661131</v>
      </c>
      <c r="P6">
        <v>47.378490447998047</v>
      </c>
      <c r="Q6">
        <v>-3.8060684204101558</v>
      </c>
    </row>
    <row r="7" spans="1:17" x14ac:dyDescent="0.3">
      <c r="A7" s="1">
        <v>5</v>
      </c>
      <c r="B7">
        <v>-0.74171900749206543</v>
      </c>
      <c r="C7">
        <v>-3.1396035104990012E-2</v>
      </c>
      <c r="D7">
        <v>-0.9866635799407959</v>
      </c>
      <c r="E7">
        <v>-0.76051115989685059</v>
      </c>
      <c r="F7">
        <v>3184.861083984375</v>
      </c>
      <c r="G7">
        <v>-15535.2490234375</v>
      </c>
      <c r="H7">
        <v>-55360.11328125</v>
      </c>
      <c r="I7">
        <v>-4.614081859588623</v>
      </c>
      <c r="J7">
        <v>11.98843479156494</v>
      </c>
      <c r="K7">
        <v>0.28565797209739691</v>
      </c>
      <c r="L7">
        <v>1.3144552707672119</v>
      </c>
      <c r="M7">
        <v>64.2470703125</v>
      </c>
      <c r="N7">
        <v>107.5454940795898</v>
      </c>
      <c r="O7">
        <v>-1.420050263404846</v>
      </c>
      <c r="P7">
        <v>46.959686279296882</v>
      </c>
      <c r="Q7">
        <v>-4.7647280693054199</v>
      </c>
    </row>
    <row r="8" spans="1:17" x14ac:dyDescent="0.3">
      <c r="A8" s="1">
        <v>6</v>
      </c>
      <c r="B8">
        <v>-1</v>
      </c>
      <c r="C8">
        <v>-1</v>
      </c>
      <c r="D8">
        <v>-0.1657555103302002</v>
      </c>
      <c r="E8">
        <v>-0.69026154279708862</v>
      </c>
      <c r="F8">
        <v>3173.96337890625</v>
      </c>
      <c r="G8">
        <v>-15535.2421875</v>
      </c>
      <c r="H8">
        <v>-55360.08203125</v>
      </c>
      <c r="I8">
        <v>-6.4977016448974609</v>
      </c>
      <c r="J8">
        <v>15.096243858337401</v>
      </c>
      <c r="K8">
        <v>0.61223828792572021</v>
      </c>
      <c r="L8">
        <v>2.2895300388336182</v>
      </c>
      <c r="M8">
        <v>75.906997680664063</v>
      </c>
      <c r="N8">
        <v>106.8298263549805</v>
      </c>
      <c r="O8">
        <v>-1.7251684665679929</v>
      </c>
      <c r="P8">
        <v>46.263946533203118</v>
      </c>
      <c r="Q8">
        <v>-4.8187847137451172</v>
      </c>
    </row>
    <row r="9" spans="1:17" x14ac:dyDescent="0.3">
      <c r="A9" s="1">
        <v>7</v>
      </c>
      <c r="B9">
        <v>-0.29644930362701422</v>
      </c>
      <c r="C9">
        <v>-0.56393086910247803</v>
      </c>
      <c r="D9">
        <v>-0.9734269380569458</v>
      </c>
      <c r="E9">
        <v>-1</v>
      </c>
      <c r="F9">
        <v>3161.372314453125</v>
      </c>
      <c r="G9">
        <v>-15535.234375</v>
      </c>
      <c r="H9">
        <v>-55360.05078125</v>
      </c>
      <c r="I9">
        <v>-8.5568733215332031</v>
      </c>
      <c r="J9">
        <v>17.816995620727539</v>
      </c>
      <c r="K9">
        <v>1.0600482225418091</v>
      </c>
      <c r="L9">
        <v>3.414757251739502</v>
      </c>
      <c r="M9">
        <v>87.281387329101563</v>
      </c>
      <c r="N9">
        <v>106.235221862793</v>
      </c>
      <c r="O9">
        <v>-1.9821817874908449</v>
      </c>
      <c r="P9">
        <v>45.566631317138672</v>
      </c>
      <c r="Q9">
        <v>-5.3035531044006348</v>
      </c>
    </row>
    <row r="10" spans="1:17" x14ac:dyDescent="0.3">
      <c r="A10" s="1">
        <v>8</v>
      </c>
      <c r="B10">
        <v>-1</v>
      </c>
      <c r="C10">
        <v>-1</v>
      </c>
      <c r="D10">
        <v>-0.5613129734992981</v>
      </c>
      <c r="E10">
        <v>-0.77424538135528564</v>
      </c>
      <c r="F10">
        <v>3146.497802734375</v>
      </c>
      <c r="G10">
        <v>-15535.22265625</v>
      </c>
      <c r="H10">
        <v>-55360.015625</v>
      </c>
      <c r="I10">
        <v>-10.63060855865479</v>
      </c>
      <c r="J10">
        <v>19.791582107543949</v>
      </c>
      <c r="K10">
        <v>1.65036928653717</v>
      </c>
      <c r="L10">
        <v>4.6981749534606934</v>
      </c>
      <c r="M10">
        <v>98.143089294433594</v>
      </c>
      <c r="N10">
        <v>105.84336853027339</v>
      </c>
      <c r="O10">
        <v>-2.2649962902069092</v>
      </c>
      <c r="P10">
        <v>44.736827850341797</v>
      </c>
      <c r="Q10">
        <v>-5.5544795989990234</v>
      </c>
    </row>
    <row r="11" spans="1:17" x14ac:dyDescent="0.3">
      <c r="A11" s="1">
        <v>9</v>
      </c>
      <c r="B11">
        <v>-1</v>
      </c>
      <c r="C11">
        <v>-0.60317307710647583</v>
      </c>
      <c r="D11">
        <v>-1</v>
      </c>
      <c r="E11">
        <v>-0.7462693452835083</v>
      </c>
      <c r="F11">
        <v>3129.8896484375</v>
      </c>
      <c r="G11">
        <v>-15535.208984375</v>
      </c>
      <c r="H11">
        <v>-55359.97265625</v>
      </c>
      <c r="I11">
        <v>-12.87230205535889</v>
      </c>
      <c r="J11">
        <v>20.94704627990723</v>
      </c>
      <c r="K11">
        <v>2.5031716823577881</v>
      </c>
      <c r="L11">
        <v>6.2026567459106454</v>
      </c>
      <c r="M11">
        <v>109.48663330078119</v>
      </c>
      <c r="N11">
        <v>105.6375732421875</v>
      </c>
      <c r="O11">
        <v>-2.6890466213226318</v>
      </c>
      <c r="P11">
        <v>43.716957092285163</v>
      </c>
      <c r="Q11">
        <v>-6.1210112571716309</v>
      </c>
    </row>
    <row r="12" spans="1:17" x14ac:dyDescent="0.3">
      <c r="A12" s="1">
        <v>10</v>
      </c>
      <c r="B12">
        <v>-1</v>
      </c>
      <c r="C12">
        <v>-1</v>
      </c>
      <c r="D12">
        <v>-0.66122758388519287</v>
      </c>
      <c r="E12">
        <v>-0.49744737148284912</v>
      </c>
      <c r="F12">
        <v>3107.89453125</v>
      </c>
      <c r="G12">
        <v>-15535.189453125</v>
      </c>
      <c r="H12">
        <v>-55359.91015625</v>
      </c>
      <c r="I12">
        <v>-15.58281230926514</v>
      </c>
      <c r="J12">
        <v>20.780242919921879</v>
      </c>
      <c r="K12">
        <v>3.680727481842041</v>
      </c>
      <c r="L12">
        <v>8.2341899871826172</v>
      </c>
      <c r="M12">
        <v>122.6973190307617</v>
      </c>
      <c r="N12">
        <v>105.7773361206055</v>
      </c>
      <c r="O12">
        <v>-3.1406323909759521</v>
      </c>
      <c r="P12">
        <v>42.651275634765618</v>
      </c>
      <c r="Q12">
        <v>-6.3857874870300293</v>
      </c>
    </row>
    <row r="13" spans="1:17" x14ac:dyDescent="0.3">
      <c r="A13" s="1">
        <v>11</v>
      </c>
      <c r="B13">
        <v>-0.64956384897232056</v>
      </c>
      <c r="C13">
        <v>-1</v>
      </c>
      <c r="D13">
        <v>-1</v>
      </c>
      <c r="E13">
        <v>-0.12892976403236389</v>
      </c>
      <c r="F13">
        <v>3084.38232421875</v>
      </c>
      <c r="G13">
        <v>-15535.16796875</v>
      </c>
      <c r="H13">
        <v>-55359.84375</v>
      </c>
      <c r="I13">
        <v>-18.073684692382809</v>
      </c>
      <c r="J13">
        <v>19.259017944335941</v>
      </c>
      <c r="K13">
        <v>4.8930263519287109</v>
      </c>
      <c r="L13">
        <v>10.099613189697269</v>
      </c>
      <c r="M13">
        <v>133.95283508300781</v>
      </c>
      <c r="N13">
        <v>106.2178497314453</v>
      </c>
      <c r="O13">
        <v>-3.4794433116912842</v>
      </c>
      <c r="P13">
        <v>41.705360412597663</v>
      </c>
      <c r="Q13">
        <v>-6.7663154602050781</v>
      </c>
    </row>
    <row r="14" spans="1:17" x14ac:dyDescent="0.3">
      <c r="A14" s="1">
        <v>12</v>
      </c>
      <c r="B14">
        <v>-1</v>
      </c>
      <c r="C14">
        <v>-0.19570186734199521</v>
      </c>
      <c r="D14">
        <v>-0.76698338985443115</v>
      </c>
      <c r="E14">
        <v>-0.45093926787376398</v>
      </c>
      <c r="F14">
        <v>3062.385009765625</v>
      </c>
      <c r="G14">
        <v>-15535.1484375</v>
      </c>
      <c r="H14">
        <v>-55359.78125</v>
      </c>
      <c r="I14">
        <v>-20.239492416381839</v>
      </c>
      <c r="J14">
        <v>16.801666259765621</v>
      </c>
      <c r="K14">
        <v>6.1140632629394531</v>
      </c>
      <c r="L14">
        <v>11.76756381988525</v>
      </c>
      <c r="M14">
        <v>143.7712097167969</v>
      </c>
      <c r="N14">
        <v>106.950927734375</v>
      </c>
      <c r="O14">
        <v>-3.813257217407227</v>
      </c>
      <c r="P14">
        <v>41.171230316162109</v>
      </c>
      <c r="Q14">
        <v>-7.0056600570678711</v>
      </c>
    </row>
    <row r="15" spans="1:17" x14ac:dyDescent="0.3">
      <c r="A15" s="1">
        <v>13</v>
      </c>
      <c r="B15">
        <v>-1</v>
      </c>
      <c r="C15">
        <v>-0.87805008888244629</v>
      </c>
      <c r="D15">
        <v>-1</v>
      </c>
      <c r="E15">
        <v>-8.849046379327774E-2</v>
      </c>
      <c r="F15">
        <v>3037.51025390625</v>
      </c>
      <c r="G15">
        <v>-15535.1259765625</v>
      </c>
      <c r="H15">
        <v>-55359.703125</v>
      </c>
      <c r="I15">
        <v>-22.562116622924801</v>
      </c>
      <c r="J15">
        <v>12.800223350524901</v>
      </c>
      <c r="K15">
        <v>7.5846023559570313</v>
      </c>
      <c r="L15">
        <v>13.546194076538089</v>
      </c>
      <c r="M15">
        <v>154.65362548828119</v>
      </c>
      <c r="N15">
        <v>108.0930557250977</v>
      </c>
      <c r="O15">
        <v>-4.1913394927978516</v>
      </c>
      <c r="P15">
        <v>40.569454193115227</v>
      </c>
      <c r="Q15">
        <v>-7.3719124794006348</v>
      </c>
    </row>
    <row r="16" spans="1:17" x14ac:dyDescent="0.3">
      <c r="A16" s="1">
        <v>14</v>
      </c>
      <c r="B16">
        <v>-1</v>
      </c>
      <c r="C16">
        <v>-1</v>
      </c>
      <c r="D16">
        <v>-0.68561094999313354</v>
      </c>
      <c r="E16">
        <v>-0.64418470859527588</v>
      </c>
      <c r="F16">
        <v>3011.540771484375</v>
      </c>
      <c r="G16">
        <v>-15535.1044921875</v>
      </c>
      <c r="H16">
        <v>-55359.6171875</v>
      </c>
      <c r="I16">
        <v>-24.861639022827148</v>
      </c>
      <c r="J16">
        <v>7.8934154510498047</v>
      </c>
      <c r="K16">
        <v>9.0528936386108398</v>
      </c>
      <c r="L16">
        <v>15.189981460571291</v>
      </c>
      <c r="M16">
        <v>165.02256774902341</v>
      </c>
      <c r="N16">
        <v>109.5512313842773</v>
      </c>
      <c r="O16">
        <v>-4.5282163619995117</v>
      </c>
      <c r="P16">
        <v>39.965557098388672</v>
      </c>
      <c r="Q16">
        <v>-7.4933624267578116</v>
      </c>
    </row>
    <row r="17" spans="1:17" x14ac:dyDescent="0.3">
      <c r="A17" s="1">
        <v>15</v>
      </c>
      <c r="B17">
        <v>-0.67262661457061768</v>
      </c>
      <c r="C17">
        <v>-0.97053390741348267</v>
      </c>
      <c r="D17">
        <v>-0.72206872701644897</v>
      </c>
      <c r="E17">
        <v>-1</v>
      </c>
      <c r="F17">
        <v>2984.10009765625</v>
      </c>
      <c r="G17">
        <v>-15535.083984375</v>
      </c>
      <c r="H17">
        <v>-55359.5234375</v>
      </c>
      <c r="I17">
        <v>-27.114278793334961</v>
      </c>
      <c r="J17">
        <v>2.1322052478790279</v>
      </c>
      <c r="K17">
        <v>10.471461296081539</v>
      </c>
      <c r="L17">
        <v>16.637325286865231</v>
      </c>
      <c r="M17">
        <v>175.33164978027341</v>
      </c>
      <c r="N17">
        <v>111.26905822753911</v>
      </c>
      <c r="O17">
        <v>-4.7950234413146973</v>
      </c>
      <c r="P17">
        <v>39.463756561279297</v>
      </c>
      <c r="Q17">
        <v>-7.547001838684082</v>
      </c>
    </row>
    <row r="18" spans="1:17" x14ac:dyDescent="0.3">
      <c r="A18" s="1">
        <v>16</v>
      </c>
      <c r="B18">
        <v>-1</v>
      </c>
      <c r="C18">
        <v>-0.65450590848922729</v>
      </c>
      <c r="D18">
        <v>-0.76420742273330688</v>
      </c>
      <c r="E18">
        <v>-0.68437975645065308</v>
      </c>
      <c r="F18">
        <v>2952.878173828125</v>
      </c>
      <c r="G18">
        <v>-15535.060546875</v>
      </c>
      <c r="H18">
        <v>-55359.4140625</v>
      </c>
      <c r="I18">
        <v>-29.46723556518555</v>
      </c>
      <c r="J18">
        <v>-4.7130370140075684</v>
      </c>
      <c r="K18">
        <v>12.007747650146481</v>
      </c>
      <c r="L18">
        <v>17.886819839477539</v>
      </c>
      <c r="M18">
        <v>-173.9281005859375</v>
      </c>
      <c r="N18">
        <v>113.72265625</v>
      </c>
      <c r="O18">
        <v>-5.1284780502319336</v>
      </c>
      <c r="P18">
        <v>38.992286682128913</v>
      </c>
      <c r="Q18">
        <v>-7.7327837944030762</v>
      </c>
    </row>
    <row r="19" spans="1:17" x14ac:dyDescent="0.3">
      <c r="A19" s="1">
        <v>17</v>
      </c>
      <c r="B19">
        <v>0.6238207221031189</v>
      </c>
      <c r="C19">
        <v>-0.56476724147796631</v>
      </c>
      <c r="D19">
        <v>-0.51914602518081665</v>
      </c>
      <c r="E19">
        <v>-1</v>
      </c>
      <c r="F19">
        <v>2908.848876953125</v>
      </c>
      <c r="G19">
        <v>-15535.0302734375</v>
      </c>
      <c r="H19">
        <v>-55359.26171875</v>
      </c>
      <c r="I19">
        <v>-32.522994995117188</v>
      </c>
      <c r="J19">
        <v>-14.547465324401861</v>
      </c>
      <c r="K19">
        <v>13.526670455932621</v>
      </c>
      <c r="L19">
        <v>19.014701843261719</v>
      </c>
      <c r="M19">
        <v>-159.75865173339841</v>
      </c>
      <c r="N19">
        <v>116.5727996826172</v>
      </c>
      <c r="O19">
        <v>-5.1724200248718262</v>
      </c>
      <c r="P19">
        <v>38.580379486083977</v>
      </c>
      <c r="Q19">
        <v>-7.7342548370361328</v>
      </c>
    </row>
    <row r="20" spans="1:17" x14ac:dyDescent="0.3">
      <c r="A20" s="1">
        <v>18</v>
      </c>
      <c r="B20">
        <v>1</v>
      </c>
      <c r="C20">
        <v>-0.77461260557174683</v>
      </c>
      <c r="D20">
        <v>-0.54481524229049683</v>
      </c>
      <c r="E20">
        <v>-0.39697736501693731</v>
      </c>
      <c r="F20">
        <v>2871.9287109375</v>
      </c>
      <c r="G20">
        <v>-15535.0078125</v>
      </c>
      <c r="H20">
        <v>-55359.13671875</v>
      </c>
      <c r="I20">
        <v>-34.969329833984382</v>
      </c>
      <c r="J20">
        <v>-22.620210647583011</v>
      </c>
      <c r="K20">
        <v>14.457150459289551</v>
      </c>
      <c r="L20">
        <v>19.386177062988281</v>
      </c>
      <c r="M20">
        <v>-148.4697570800781</v>
      </c>
      <c r="N20">
        <v>119.2126846313477</v>
      </c>
      <c r="O20">
        <v>-4.9172210693359384</v>
      </c>
      <c r="P20">
        <v>37.82867431640625</v>
      </c>
      <c r="Q20">
        <v>-7.9342966079711914</v>
      </c>
    </row>
    <row r="21" spans="1:17" x14ac:dyDescent="0.3">
      <c r="A21" s="1">
        <v>19</v>
      </c>
      <c r="B21">
        <v>0.50989401340484619</v>
      </c>
      <c r="C21">
        <v>-0.77073532342910767</v>
      </c>
      <c r="D21">
        <v>-0.98330718278884888</v>
      </c>
      <c r="E21">
        <v>-0.98035258054733276</v>
      </c>
      <c r="F21">
        <v>2833.19775390625</v>
      </c>
      <c r="G21">
        <v>-15534.990234375</v>
      </c>
      <c r="H21">
        <v>-55359.01953125</v>
      </c>
      <c r="I21">
        <v>-37.29931640625</v>
      </c>
      <c r="J21">
        <v>-30.03315353393555</v>
      </c>
      <c r="K21">
        <v>14.911673545837401</v>
      </c>
      <c r="L21">
        <v>19.186929702758789</v>
      </c>
      <c r="M21">
        <v>-137.87751770019531</v>
      </c>
      <c r="N21">
        <v>121.76047515869141</v>
      </c>
      <c r="O21">
        <v>-4.7137894630432129</v>
      </c>
      <c r="P21">
        <v>36.895641326904297</v>
      </c>
      <c r="Q21">
        <v>-8.7989425659179688</v>
      </c>
    </row>
    <row r="22" spans="1:17" x14ac:dyDescent="0.3">
      <c r="A22" s="1">
        <v>20</v>
      </c>
      <c r="B22">
        <v>1</v>
      </c>
      <c r="C22">
        <v>-1</v>
      </c>
      <c r="D22">
        <v>-1</v>
      </c>
      <c r="E22">
        <v>-1</v>
      </c>
      <c r="F22">
        <v>2793.376953125</v>
      </c>
      <c r="G22">
        <v>-15534.9755859375</v>
      </c>
      <c r="H22">
        <v>-55358.90625</v>
      </c>
      <c r="I22">
        <v>-39.541072845458977</v>
      </c>
      <c r="J22">
        <v>-36.956390380859382</v>
      </c>
      <c r="K22">
        <v>14.77633857727051</v>
      </c>
      <c r="L22">
        <v>18.34678840637207</v>
      </c>
      <c r="M22">
        <v>-127.59107971191411</v>
      </c>
      <c r="N22">
        <v>124.3765487670898</v>
      </c>
      <c r="O22">
        <v>-4.4522013664245614</v>
      </c>
      <c r="P22">
        <v>35.362960815429688</v>
      </c>
      <c r="Q22">
        <v>-10.230166435241699</v>
      </c>
    </row>
    <row r="23" spans="1:17" x14ac:dyDescent="0.3">
      <c r="A23" s="1">
        <v>21</v>
      </c>
      <c r="B23">
        <v>0.59133440256118774</v>
      </c>
      <c r="C23">
        <v>-0.80177581310272217</v>
      </c>
      <c r="D23">
        <v>-0.75564819574356079</v>
      </c>
      <c r="E23">
        <v>-0.90749901533126831</v>
      </c>
      <c r="F23">
        <v>2752.303955078125</v>
      </c>
      <c r="G23">
        <v>-15534.962890625</v>
      </c>
      <c r="H23">
        <v>-55358.796875</v>
      </c>
      <c r="I23">
        <v>-41.719814300537109</v>
      </c>
      <c r="J23">
        <v>-43.011764526367188</v>
      </c>
      <c r="K23">
        <v>13.93299674987793</v>
      </c>
      <c r="L23">
        <v>16.764945983886719</v>
      </c>
      <c r="M23">
        <v>-117.80174255371089</v>
      </c>
      <c r="N23">
        <v>126.8839797973633</v>
      </c>
      <c r="O23">
        <v>-4.3685803413391113</v>
      </c>
      <c r="P23">
        <v>33.508548736572273</v>
      </c>
      <c r="Q23">
        <v>-11.533365249633791</v>
      </c>
    </row>
    <row r="24" spans="1:17" x14ac:dyDescent="0.3">
      <c r="A24" s="1">
        <v>22</v>
      </c>
      <c r="B24">
        <v>0.73085933923721313</v>
      </c>
      <c r="C24">
        <v>-0.68335944414138794</v>
      </c>
      <c r="D24">
        <v>-0.1799419969320297</v>
      </c>
      <c r="E24">
        <v>-0.99095737934112549</v>
      </c>
      <c r="F24">
        <v>2709.667724609375</v>
      </c>
      <c r="G24">
        <v>-15534.9609375</v>
      </c>
      <c r="H24">
        <v>-55358.69921875</v>
      </c>
      <c r="I24">
        <v>-43.894435882568359</v>
      </c>
      <c r="J24">
        <v>-48.2791748046875</v>
      </c>
      <c r="K24">
        <v>12.420388221740721</v>
      </c>
      <c r="L24">
        <v>14.410672187805179</v>
      </c>
      <c r="M24">
        <v>-108.2677764892578</v>
      </c>
      <c r="N24">
        <v>129.12162780761719</v>
      </c>
      <c r="O24">
        <v>-4.5072836875915527</v>
      </c>
      <c r="P24">
        <v>31.609148025512699</v>
      </c>
      <c r="Q24">
        <v>-12.004073143005369</v>
      </c>
    </row>
    <row r="25" spans="1:17" x14ac:dyDescent="0.3">
      <c r="A25" s="1">
        <v>23</v>
      </c>
      <c r="B25">
        <v>0.96070653200149536</v>
      </c>
      <c r="C25">
        <v>-0.70363938808441162</v>
      </c>
      <c r="D25">
        <v>-1</v>
      </c>
      <c r="E25">
        <v>-1</v>
      </c>
      <c r="F25">
        <v>2663.9892578125</v>
      </c>
      <c r="G25">
        <v>-15534.978515625</v>
      </c>
      <c r="H25">
        <v>-55358.6171875</v>
      </c>
      <c r="I25">
        <v>-46.026237487792969</v>
      </c>
      <c r="J25">
        <v>-52.302463531494141</v>
      </c>
      <c r="K25">
        <v>10.15571117401123</v>
      </c>
      <c r="L25">
        <v>11.60945892333984</v>
      </c>
      <c r="M25">
        <v>-99.633201599121094</v>
      </c>
      <c r="N25">
        <v>131.04246520996091</v>
      </c>
      <c r="O25">
        <v>-4.2354907989501953</v>
      </c>
      <c r="P25">
        <v>28.839900970458981</v>
      </c>
      <c r="Q25">
        <v>-13.71881771087646</v>
      </c>
    </row>
    <row r="26" spans="1:17" x14ac:dyDescent="0.3">
      <c r="A26" s="1">
        <v>24</v>
      </c>
      <c r="B26">
        <v>0.80851542949676514</v>
      </c>
      <c r="C26">
        <v>-0.41051793098449713</v>
      </c>
      <c r="D26">
        <v>-1</v>
      </c>
      <c r="E26">
        <v>-0.36576247215271002</v>
      </c>
      <c r="F26">
        <v>2616.598388671875</v>
      </c>
      <c r="G26">
        <v>-15534.9921875</v>
      </c>
      <c r="H26">
        <v>-55358.53125</v>
      </c>
      <c r="I26">
        <v>-48.031421661376953</v>
      </c>
      <c r="J26">
        <v>-55.115608215332031</v>
      </c>
      <c r="K26">
        <v>6.8561906814575204</v>
      </c>
      <c r="L26">
        <v>8.1829013824462891</v>
      </c>
      <c r="M26">
        <v>-92.038780212402344</v>
      </c>
      <c r="N26">
        <v>132.39997863769531</v>
      </c>
      <c r="O26">
        <v>-3.7711820602416992</v>
      </c>
      <c r="P26">
        <v>26.078470230102539</v>
      </c>
      <c r="Q26">
        <v>-16.02947998046875</v>
      </c>
    </row>
    <row r="27" spans="1:17" x14ac:dyDescent="0.3">
      <c r="A27" s="1">
        <v>25</v>
      </c>
      <c r="B27">
        <v>0.66624510288238525</v>
      </c>
      <c r="C27">
        <v>-0.95709538459777832</v>
      </c>
      <c r="D27">
        <v>-0.40785121917724609</v>
      </c>
      <c r="E27">
        <v>-0.33183029294013983</v>
      </c>
      <c r="F27">
        <v>2570.773193359375</v>
      </c>
      <c r="G27">
        <v>-15534.9873046875</v>
      </c>
      <c r="H27">
        <v>-55358.4296875</v>
      </c>
      <c r="I27">
        <v>-49.884616851806641</v>
      </c>
      <c r="J27">
        <v>-56.908775329589837</v>
      </c>
      <c r="K27">
        <v>3.065322637557983</v>
      </c>
      <c r="L27">
        <v>4.1523914337158203</v>
      </c>
      <c r="M27">
        <v>-85.398185729980469</v>
      </c>
      <c r="N27">
        <v>133.15020751953119</v>
      </c>
      <c r="O27">
        <v>-4.0109491348266602</v>
      </c>
      <c r="P27">
        <v>23.562679290771481</v>
      </c>
      <c r="Q27">
        <v>-16.997467041015621</v>
      </c>
    </row>
    <row r="28" spans="1:17" x14ac:dyDescent="0.3">
      <c r="A28" s="1">
        <v>26</v>
      </c>
      <c r="B28">
        <v>0.13077746331691739</v>
      </c>
      <c r="C28">
        <v>-0.38841378688812261</v>
      </c>
      <c r="D28">
        <v>-0.84818726778030396</v>
      </c>
      <c r="E28">
        <v>-0.63889682292938232</v>
      </c>
      <c r="F28">
        <v>2522.54296875</v>
      </c>
      <c r="G28">
        <v>-15535.0126953125</v>
      </c>
      <c r="H28">
        <v>-55358.35546875</v>
      </c>
      <c r="I28">
        <v>-51.780124664306641</v>
      </c>
      <c r="J28">
        <v>-57.873889923095703</v>
      </c>
      <c r="K28">
        <v>-1.601879477500916</v>
      </c>
      <c r="L28">
        <v>-0.49691271781921392</v>
      </c>
      <c r="M28">
        <v>-79.117584228515625</v>
      </c>
      <c r="N28">
        <v>133.47517395019531</v>
      </c>
      <c r="O28">
        <v>-3.6966078281402588</v>
      </c>
      <c r="P28">
        <v>22.17292594909668</v>
      </c>
      <c r="Q28">
        <v>-18.369686126708981</v>
      </c>
    </row>
    <row r="29" spans="1:17" x14ac:dyDescent="0.3">
      <c r="A29" s="1">
        <v>27</v>
      </c>
      <c r="B29">
        <v>0.50632715225219727</v>
      </c>
      <c r="C29">
        <v>0.30890649557113647</v>
      </c>
      <c r="D29">
        <v>-1</v>
      </c>
      <c r="E29">
        <v>-0.9271998405456543</v>
      </c>
      <c r="F29">
        <v>2465.183349609375</v>
      </c>
      <c r="G29">
        <v>-15535.0595703125</v>
      </c>
      <c r="H29">
        <v>-55358.2734375</v>
      </c>
      <c r="I29">
        <v>-53.812156677246087</v>
      </c>
      <c r="J29">
        <v>-57.7127685546875</v>
      </c>
      <c r="K29">
        <v>-7.6436028480529794</v>
      </c>
      <c r="L29">
        <v>-5.932403564453125</v>
      </c>
      <c r="M29">
        <v>-72.79827880859375</v>
      </c>
      <c r="N29">
        <v>132.94560241699219</v>
      </c>
      <c r="O29">
        <v>-2.6424083709716801</v>
      </c>
      <c r="P29">
        <v>20.727569580078121</v>
      </c>
      <c r="Q29">
        <v>-20.844211578369141</v>
      </c>
    </row>
    <row r="30" spans="1:17" x14ac:dyDescent="0.3">
      <c r="A30" s="1">
        <v>28</v>
      </c>
      <c r="B30">
        <v>1</v>
      </c>
      <c r="C30">
        <v>-1</v>
      </c>
      <c r="D30">
        <v>-0.52859050035476685</v>
      </c>
      <c r="E30">
        <v>-0.42090696096420288</v>
      </c>
      <c r="F30">
        <v>2408.99853515625</v>
      </c>
      <c r="G30">
        <v>-15535.0595703125</v>
      </c>
      <c r="H30">
        <v>-55358.1484375</v>
      </c>
      <c r="I30">
        <v>-55.729873657226563</v>
      </c>
      <c r="J30">
        <v>-56.050224304199219</v>
      </c>
      <c r="K30">
        <v>-14.478549957275391</v>
      </c>
      <c r="L30">
        <v>-11.634231567382811</v>
      </c>
      <c r="M30">
        <v>-66.818565368652344</v>
      </c>
      <c r="N30">
        <v>131.2287292480469</v>
      </c>
      <c r="O30">
        <v>-2.2555232048034668</v>
      </c>
      <c r="P30">
        <v>18.528606414794918</v>
      </c>
      <c r="Q30">
        <v>-22.893732070922852</v>
      </c>
    </row>
    <row r="31" spans="1:17" x14ac:dyDescent="0.3">
      <c r="A31" s="1">
        <v>29</v>
      </c>
      <c r="B31">
        <v>0.25835540890693659</v>
      </c>
      <c r="C31">
        <v>-1</v>
      </c>
      <c r="D31">
        <v>-0.86839669942855835</v>
      </c>
      <c r="E31">
        <v>-0.60735970735549927</v>
      </c>
      <c r="F31">
        <v>2349.047607421875</v>
      </c>
      <c r="G31">
        <v>-15535.0556640625</v>
      </c>
      <c r="H31">
        <v>-55358.0078125</v>
      </c>
      <c r="I31">
        <v>-57.817493438720703</v>
      </c>
      <c r="J31">
        <v>-52.859836578369141</v>
      </c>
      <c r="K31">
        <v>-21.54483604431152</v>
      </c>
      <c r="L31">
        <v>-18.241086959838871</v>
      </c>
      <c r="M31">
        <v>-60.628677368164063</v>
      </c>
      <c r="N31">
        <v>128.59794616699219</v>
      </c>
      <c r="O31">
        <v>-2.6395294666290279</v>
      </c>
      <c r="P31">
        <v>17.09197998046875</v>
      </c>
      <c r="Q31">
        <v>-24.63101768493652</v>
      </c>
    </row>
    <row r="32" spans="1:17" x14ac:dyDescent="0.3">
      <c r="A32" s="1">
        <v>30</v>
      </c>
      <c r="B32">
        <v>0.60128170251846313</v>
      </c>
      <c r="C32">
        <v>-0.30559995770454412</v>
      </c>
      <c r="D32">
        <v>-0.88579672574996948</v>
      </c>
      <c r="E32">
        <v>-0.78807491064071655</v>
      </c>
      <c r="F32">
        <v>2290.275146484375</v>
      </c>
      <c r="G32">
        <v>-15535.10546875</v>
      </c>
      <c r="H32">
        <v>-55357.94140625</v>
      </c>
      <c r="I32">
        <v>-59.565956115722663</v>
      </c>
      <c r="J32">
        <v>-48.734638214111328</v>
      </c>
      <c r="K32">
        <v>-28.262264251708981</v>
      </c>
      <c r="L32">
        <v>-24.151456832885739</v>
      </c>
      <c r="M32">
        <v>-55.045005798339837</v>
      </c>
      <c r="N32">
        <v>125.27561950683589</v>
      </c>
      <c r="O32">
        <v>-2.4748766422271729</v>
      </c>
      <c r="P32">
        <v>15.95133590698242</v>
      </c>
      <c r="Q32">
        <v>-26.758327484130859</v>
      </c>
    </row>
    <row r="33" spans="1:17" x14ac:dyDescent="0.3">
      <c r="A33" s="1">
        <v>31</v>
      </c>
      <c r="B33">
        <v>0.77226758003234863</v>
      </c>
      <c r="C33">
        <v>-0.81074440479278564</v>
      </c>
      <c r="D33">
        <v>-0.47197651863098139</v>
      </c>
      <c r="E33">
        <v>-0.2419800013303757</v>
      </c>
      <c r="F33">
        <v>2232.632080078125</v>
      </c>
      <c r="G33">
        <v>-15535.1650390625</v>
      </c>
      <c r="H33">
        <v>-55357.88671875</v>
      </c>
      <c r="I33">
        <v>-61.20941162109375</v>
      </c>
      <c r="J33">
        <v>-43.201461791992188</v>
      </c>
      <c r="K33">
        <v>-35.075897216796882</v>
      </c>
      <c r="L33">
        <v>-30.02860069274902</v>
      </c>
      <c r="M33">
        <v>-48.972736358642578</v>
      </c>
      <c r="N33">
        <v>120.5914764404297</v>
      </c>
      <c r="O33">
        <v>-2.347580194473267</v>
      </c>
      <c r="P33">
        <v>15.14414024353027</v>
      </c>
      <c r="Q33">
        <v>-28.21087646484375</v>
      </c>
    </row>
    <row r="34" spans="1:17" x14ac:dyDescent="0.3">
      <c r="A34" s="1">
        <v>32</v>
      </c>
      <c r="B34">
        <v>0.3726368248462677</v>
      </c>
      <c r="C34">
        <v>-1</v>
      </c>
      <c r="D34">
        <v>-0.9364357590675354</v>
      </c>
      <c r="E34">
        <v>0.73810219764709473</v>
      </c>
      <c r="F34">
        <v>2174.893310546875</v>
      </c>
      <c r="G34">
        <v>-15535.220703125</v>
      </c>
      <c r="H34">
        <v>-55357.8359375</v>
      </c>
      <c r="I34">
        <v>-62.819236755371087</v>
      </c>
      <c r="J34">
        <v>-36.117862701416023</v>
      </c>
      <c r="K34">
        <v>-41.420051574707031</v>
      </c>
      <c r="L34">
        <v>-35.799236297607422</v>
      </c>
      <c r="M34">
        <v>-41.894344329833977</v>
      </c>
      <c r="N34">
        <v>114.51148986816411</v>
      </c>
      <c r="O34">
        <v>-1.6550029516220091</v>
      </c>
      <c r="P34">
        <v>10.57175445556641</v>
      </c>
      <c r="Q34">
        <v>-30.039850234985352</v>
      </c>
    </row>
    <row r="35" spans="1:17" x14ac:dyDescent="0.3">
      <c r="A35" s="1">
        <v>33</v>
      </c>
      <c r="B35">
        <v>1</v>
      </c>
      <c r="C35">
        <v>-1</v>
      </c>
      <c r="D35">
        <v>-1</v>
      </c>
      <c r="E35">
        <v>0.53062993288040161</v>
      </c>
      <c r="F35">
        <v>2115.462890625</v>
      </c>
      <c r="G35">
        <v>-15534.9873046875</v>
      </c>
      <c r="H35">
        <v>-55357.86328125</v>
      </c>
      <c r="I35">
        <v>-64.341537475585938</v>
      </c>
      <c r="J35">
        <v>-27.87125205993652</v>
      </c>
      <c r="K35">
        <v>-47.602249145507813</v>
      </c>
      <c r="L35">
        <v>-41.355327606201172</v>
      </c>
      <c r="M35">
        <v>-33.93731689453125</v>
      </c>
      <c r="N35">
        <v>105.64268493652339</v>
      </c>
      <c r="O35">
        <v>1.0633014440536499</v>
      </c>
      <c r="P35">
        <v>4.9598417282104492</v>
      </c>
      <c r="Q35">
        <v>-32.817119598388672</v>
      </c>
    </row>
    <row r="36" spans="1:17" x14ac:dyDescent="0.3">
      <c r="A36" s="1">
        <v>34</v>
      </c>
      <c r="B36">
        <v>0.37409424781799322</v>
      </c>
      <c r="C36">
        <v>-0.60255318880081177</v>
      </c>
      <c r="D36">
        <v>-1</v>
      </c>
      <c r="E36">
        <v>1</v>
      </c>
      <c r="F36">
        <v>2054.617431640625</v>
      </c>
      <c r="G36">
        <v>-15534.26171875</v>
      </c>
      <c r="H36">
        <v>-55357.93359375</v>
      </c>
      <c r="I36">
        <v>-65.4600830078125</v>
      </c>
      <c r="J36">
        <v>-19.796564102172852</v>
      </c>
      <c r="K36">
        <v>-52.103076934814453</v>
      </c>
      <c r="L36">
        <v>-45.287826538085938</v>
      </c>
      <c r="M36">
        <v>-25.61329460144043</v>
      </c>
      <c r="N36">
        <v>94.665412902832031</v>
      </c>
      <c r="O36">
        <v>3.3423337936401372</v>
      </c>
      <c r="P36">
        <v>-0.52191108465194702</v>
      </c>
      <c r="Q36">
        <v>-34.617389678955078</v>
      </c>
    </row>
    <row r="37" spans="1:17" x14ac:dyDescent="0.3">
      <c r="A37" s="1">
        <v>35</v>
      </c>
      <c r="B37">
        <v>0.69269061088562012</v>
      </c>
      <c r="C37">
        <v>-0.99912959337234497</v>
      </c>
      <c r="D37">
        <v>-0.85925883054733276</v>
      </c>
      <c r="E37">
        <v>0.85617262125015259</v>
      </c>
      <c r="F37">
        <v>1992.005126953125</v>
      </c>
      <c r="G37">
        <v>-15532.8642578125</v>
      </c>
      <c r="H37">
        <v>-55358.140625</v>
      </c>
      <c r="I37">
        <v>-66.350807189941406</v>
      </c>
      <c r="J37">
        <v>-10.63830661773682</v>
      </c>
      <c r="K37">
        <v>-55.440341949462891</v>
      </c>
      <c r="L37">
        <v>-47.838962554931641</v>
      </c>
      <c r="M37">
        <v>-15.951619148254389</v>
      </c>
      <c r="N37">
        <v>79.836647033691406</v>
      </c>
      <c r="O37">
        <v>6.0791759490966797</v>
      </c>
      <c r="P37">
        <v>-9.0101795196533203</v>
      </c>
      <c r="Q37">
        <v>-35.951522827148438</v>
      </c>
    </row>
    <row r="38" spans="1:17" x14ac:dyDescent="0.3">
      <c r="A38" s="1">
        <v>36</v>
      </c>
      <c r="B38">
        <v>0.31908032298088068</v>
      </c>
      <c r="C38">
        <v>-1</v>
      </c>
      <c r="D38">
        <v>-1</v>
      </c>
      <c r="E38">
        <v>0.92850703001022339</v>
      </c>
      <c r="F38">
        <v>1928.865600585938</v>
      </c>
      <c r="G38">
        <v>-15530.61328125</v>
      </c>
      <c r="H38">
        <v>-55358.5</v>
      </c>
      <c r="I38">
        <v>-66.915321350097656</v>
      </c>
      <c r="J38">
        <v>-1.792435884475708</v>
      </c>
      <c r="K38">
        <v>-56.661441802978523</v>
      </c>
      <c r="L38">
        <v>-48.123611450195313</v>
      </c>
      <c r="M38">
        <v>-7.1037755012512207</v>
      </c>
      <c r="N38">
        <v>64.110336303710938</v>
      </c>
      <c r="O38">
        <v>8.0296087265014648</v>
      </c>
      <c r="P38">
        <v>-19.000102996826168</v>
      </c>
      <c r="Q38">
        <v>-36.932903289794922</v>
      </c>
    </row>
    <row r="39" spans="1:17" x14ac:dyDescent="0.3">
      <c r="A39" s="1">
        <v>37</v>
      </c>
      <c r="B39">
        <v>0.94729799032211304</v>
      </c>
      <c r="C39">
        <v>-0.41130831837654108</v>
      </c>
      <c r="D39">
        <v>-0.90714967250823975</v>
      </c>
      <c r="E39">
        <v>1</v>
      </c>
      <c r="F39">
        <v>1867.718017578125</v>
      </c>
      <c r="G39">
        <v>-15527.740234375</v>
      </c>
      <c r="H39">
        <v>-55358.99609375</v>
      </c>
      <c r="I39">
        <v>-67.176467895507813</v>
      </c>
      <c r="J39">
        <v>4.8060722351074219</v>
      </c>
      <c r="K39">
        <v>-56.329185485839837</v>
      </c>
      <c r="L39">
        <v>-46.641666412353523</v>
      </c>
      <c r="M39">
        <v>-1.5901696681976321</v>
      </c>
      <c r="N39">
        <v>48.975063323974609</v>
      </c>
      <c r="O39">
        <v>12.027872085571291</v>
      </c>
      <c r="P39">
        <v>-25.2808723449707</v>
      </c>
      <c r="Q39">
        <v>-37.182701110839837</v>
      </c>
    </row>
    <row r="40" spans="1:17" x14ac:dyDescent="0.3">
      <c r="A40" s="1">
        <v>38</v>
      </c>
      <c r="B40">
        <v>1</v>
      </c>
      <c r="C40">
        <v>-1</v>
      </c>
      <c r="D40">
        <v>-0.59771019220352173</v>
      </c>
      <c r="E40">
        <v>-0.26114904880523682</v>
      </c>
      <c r="F40">
        <v>1801.892822265625</v>
      </c>
      <c r="G40">
        <v>-15523.8544921875</v>
      </c>
      <c r="H40">
        <v>-55359.9921875</v>
      </c>
      <c r="I40">
        <v>-67.233558654785156</v>
      </c>
      <c r="J40">
        <v>10.20096588134766</v>
      </c>
      <c r="K40">
        <v>-53.580928802490227</v>
      </c>
      <c r="L40">
        <v>-42.697402954101563</v>
      </c>
      <c r="M40">
        <v>1.578066468238831</v>
      </c>
      <c r="N40">
        <v>33.434120178222663</v>
      </c>
      <c r="O40">
        <v>14.877583503723139</v>
      </c>
      <c r="P40">
        <v>-29.29769134521484</v>
      </c>
      <c r="Q40">
        <v>-36.038795471191413</v>
      </c>
    </row>
    <row r="41" spans="1:17" x14ac:dyDescent="0.3">
      <c r="A41" s="1">
        <v>39</v>
      </c>
      <c r="B41">
        <v>-7.3896236717700958E-2</v>
      </c>
      <c r="C41">
        <v>-1</v>
      </c>
      <c r="D41">
        <v>-0.86687123775482178</v>
      </c>
      <c r="E41">
        <v>0.26051163673400879</v>
      </c>
      <c r="F41">
        <v>1737.814453125</v>
      </c>
      <c r="G41">
        <v>-15519.7646484375</v>
      </c>
      <c r="H41">
        <v>-55361.27734375</v>
      </c>
      <c r="I41">
        <v>-67.298240661621094</v>
      </c>
      <c r="J41">
        <v>12.442605018615721</v>
      </c>
      <c r="K41">
        <v>-48.869556427001953</v>
      </c>
      <c r="L41">
        <v>-37.978740692138672</v>
      </c>
      <c r="M41">
        <v>1.51222836971283</v>
      </c>
      <c r="N41">
        <v>20.455923080444339</v>
      </c>
      <c r="O41">
        <v>14.373129844665529</v>
      </c>
      <c r="P41">
        <v>-33.877418518066413</v>
      </c>
      <c r="Q41">
        <v>-34.748954772949219</v>
      </c>
    </row>
    <row r="42" spans="1:17" x14ac:dyDescent="0.3">
      <c r="A42" s="1">
        <v>40</v>
      </c>
      <c r="B42">
        <v>0.1401011049747467</v>
      </c>
      <c r="C42">
        <v>-0.2083103954792023</v>
      </c>
      <c r="D42">
        <v>-0.38202226161956793</v>
      </c>
      <c r="E42">
        <v>0.17353042960166931</v>
      </c>
      <c r="F42">
        <v>1672.090698242188</v>
      </c>
      <c r="G42">
        <v>-15515.732421875</v>
      </c>
      <c r="H42">
        <v>-55362.57421875</v>
      </c>
      <c r="I42">
        <v>-67.554855346679688</v>
      </c>
      <c r="J42">
        <v>11.332912445068359</v>
      </c>
      <c r="K42">
        <v>-43.819931030273438</v>
      </c>
      <c r="L42">
        <v>-33.91839599609375</v>
      </c>
      <c r="M42">
        <v>-1.3074296712875371</v>
      </c>
      <c r="N42">
        <v>8.2788782119750977</v>
      </c>
      <c r="O42">
        <v>13.752311706542971</v>
      </c>
      <c r="P42">
        <v>-37.301345825195313</v>
      </c>
      <c r="Q42">
        <v>-32.800952911376953</v>
      </c>
    </row>
    <row r="43" spans="1:17" x14ac:dyDescent="0.3">
      <c r="A43" s="1">
        <v>41</v>
      </c>
      <c r="B43">
        <v>0.53721714019775391</v>
      </c>
      <c r="C43">
        <v>-7.784619927406311E-2</v>
      </c>
      <c r="D43">
        <v>-1</v>
      </c>
      <c r="E43">
        <v>-1</v>
      </c>
      <c r="F43">
        <v>1607.688598632812</v>
      </c>
      <c r="G43">
        <v>-15511.8330078125</v>
      </c>
      <c r="H43">
        <v>-55363.95703125</v>
      </c>
      <c r="I43">
        <v>-67.974388122558594</v>
      </c>
      <c r="J43">
        <v>7.0382471084594727</v>
      </c>
      <c r="K43">
        <v>-39.206485748291023</v>
      </c>
      <c r="L43">
        <v>-30.51481819152832</v>
      </c>
      <c r="M43">
        <v>-6.0619158744812012</v>
      </c>
      <c r="N43">
        <v>357.47503662109381</v>
      </c>
      <c r="O43">
        <v>13.67726516723633</v>
      </c>
      <c r="P43">
        <v>-38.968875885009773</v>
      </c>
      <c r="Q43">
        <v>-31.479097366333011</v>
      </c>
    </row>
    <row r="44" spans="1:17" x14ac:dyDescent="0.3">
      <c r="A44" s="1">
        <v>42</v>
      </c>
      <c r="B44">
        <v>0.52069693803787231</v>
      </c>
      <c r="C44">
        <v>-0.73179590702056885</v>
      </c>
      <c r="D44">
        <v>-1</v>
      </c>
      <c r="E44">
        <v>-1</v>
      </c>
      <c r="F44">
        <v>1546.297607421875</v>
      </c>
      <c r="G44">
        <v>-15508.228515625</v>
      </c>
      <c r="H44">
        <v>-55365.28125</v>
      </c>
      <c r="I44">
        <v>-68.524887084960938</v>
      </c>
      <c r="J44">
        <v>0.65577125549316406</v>
      </c>
      <c r="K44">
        <v>-35.397937774658203</v>
      </c>
      <c r="L44">
        <v>-28.115285873413089</v>
      </c>
      <c r="M44">
        <v>-11.62932109832764</v>
      </c>
      <c r="N44">
        <v>347.458984375</v>
      </c>
      <c r="O44">
        <v>13.78146362304688</v>
      </c>
      <c r="P44">
        <v>-40.984649658203118</v>
      </c>
      <c r="Q44">
        <v>-30.359369277954102</v>
      </c>
    </row>
    <row r="45" spans="1:17" x14ac:dyDescent="0.3">
      <c r="A45" s="1">
        <v>43</v>
      </c>
      <c r="B45">
        <v>0.2824731171131134</v>
      </c>
      <c r="C45">
        <v>-0.61793380975723267</v>
      </c>
      <c r="D45">
        <v>-0.82392144203186035</v>
      </c>
      <c r="E45">
        <v>-1</v>
      </c>
      <c r="F45">
        <v>1476.037963867188</v>
      </c>
      <c r="G45">
        <v>-15504.33203125</v>
      </c>
      <c r="H45">
        <v>-55366.78515625</v>
      </c>
      <c r="I45">
        <v>-69.413688659667969</v>
      </c>
      <c r="J45">
        <v>-9.1029329299926758</v>
      </c>
      <c r="K45">
        <v>-32.044349670410163</v>
      </c>
      <c r="L45">
        <v>-26.408647537231449</v>
      </c>
      <c r="M45">
        <v>-19.103008270263668</v>
      </c>
      <c r="N45">
        <v>336.31790161132813</v>
      </c>
      <c r="O45">
        <v>13.895875930786129</v>
      </c>
      <c r="P45">
        <v>-43.40509033203125</v>
      </c>
      <c r="Q45">
        <v>-28.78457069396973</v>
      </c>
    </row>
    <row r="46" spans="1:17" x14ac:dyDescent="0.3">
      <c r="A46" s="1">
        <v>44</v>
      </c>
      <c r="B46">
        <v>1</v>
      </c>
      <c r="C46">
        <v>-1</v>
      </c>
      <c r="D46">
        <v>-0.50304275751113892</v>
      </c>
      <c r="E46">
        <v>-0.42753118276596069</v>
      </c>
      <c r="F46">
        <v>1404.590209960938</v>
      </c>
      <c r="G46">
        <v>-15500.423828125</v>
      </c>
      <c r="H46">
        <v>-55368.171875</v>
      </c>
      <c r="I46">
        <v>-70.488136291503906</v>
      </c>
      <c r="J46">
        <v>-20.832851409912109</v>
      </c>
      <c r="K46">
        <v>-30.150539398193359</v>
      </c>
      <c r="L46">
        <v>-25.862016677856449</v>
      </c>
      <c r="M46">
        <v>-27.527328491210941</v>
      </c>
      <c r="N46">
        <v>325.9144287109375</v>
      </c>
      <c r="O46">
        <v>14.2761697769165</v>
      </c>
      <c r="P46">
        <v>-45.758373260498047</v>
      </c>
      <c r="Q46">
        <v>-26.688720703125</v>
      </c>
    </row>
    <row r="47" spans="1:17" x14ac:dyDescent="0.3">
      <c r="A47" s="1">
        <v>45</v>
      </c>
      <c r="B47">
        <v>0.79212385416030884</v>
      </c>
      <c r="C47">
        <v>-1</v>
      </c>
      <c r="D47">
        <v>-0.75747716426849365</v>
      </c>
      <c r="E47">
        <v>-0.15474008023738861</v>
      </c>
      <c r="F47">
        <v>1330.346557617188</v>
      </c>
      <c r="G47">
        <v>-15496.5322265625</v>
      </c>
      <c r="H47">
        <v>-55369.6015625</v>
      </c>
      <c r="I47">
        <v>-71.784774780273438</v>
      </c>
      <c r="J47">
        <v>-33.231895446777337</v>
      </c>
      <c r="K47">
        <v>-29.6982421875</v>
      </c>
      <c r="L47">
        <v>-26.320951461791989</v>
      </c>
      <c r="M47">
        <v>-36.708538055419922</v>
      </c>
      <c r="N47">
        <v>316.33428955078119</v>
      </c>
      <c r="O47">
        <v>14.87948608398438</v>
      </c>
      <c r="P47">
        <v>-47.946506500244141</v>
      </c>
      <c r="Q47">
        <v>-24.83568000793457</v>
      </c>
    </row>
    <row r="48" spans="1:17" x14ac:dyDescent="0.3">
      <c r="A48" s="1">
        <v>46</v>
      </c>
      <c r="B48">
        <v>1</v>
      </c>
      <c r="C48">
        <v>-0.73797023296356201</v>
      </c>
      <c r="D48">
        <v>-0.51674604415893555</v>
      </c>
      <c r="E48">
        <v>-1</v>
      </c>
      <c r="F48">
        <v>1255.634887695312</v>
      </c>
      <c r="G48">
        <v>-15492.8974609375</v>
      </c>
      <c r="H48">
        <v>-55370.92578125</v>
      </c>
      <c r="I48">
        <v>-73.156326293945313</v>
      </c>
      <c r="J48">
        <v>-46.315170288085938</v>
      </c>
      <c r="K48">
        <v>-30.819221496582031</v>
      </c>
      <c r="L48">
        <v>-27.76881217956543</v>
      </c>
      <c r="M48">
        <v>-47.035511016845703</v>
      </c>
      <c r="N48">
        <v>306.39932250976563</v>
      </c>
      <c r="O48">
        <v>15.625162124633791</v>
      </c>
      <c r="P48">
        <v>-49.777294158935547</v>
      </c>
      <c r="Q48">
        <v>-22.860177993774411</v>
      </c>
    </row>
    <row r="49" spans="1:17" x14ac:dyDescent="0.3">
      <c r="A49" s="1">
        <v>47</v>
      </c>
      <c r="B49">
        <v>0.81770503520965576</v>
      </c>
      <c r="C49">
        <v>-1</v>
      </c>
      <c r="D49">
        <v>-1</v>
      </c>
      <c r="E49">
        <v>-1</v>
      </c>
      <c r="F49">
        <v>1179.046508789062</v>
      </c>
      <c r="G49">
        <v>-15489.1708984375</v>
      </c>
      <c r="H49">
        <v>-55372.26953125</v>
      </c>
      <c r="I49">
        <v>-74.657752990722656</v>
      </c>
      <c r="J49">
        <v>-57.328392028808587</v>
      </c>
      <c r="K49">
        <v>-33.368938446044922</v>
      </c>
      <c r="L49">
        <v>-30.213893890380859</v>
      </c>
      <c r="M49">
        <v>-57.532341003417969</v>
      </c>
      <c r="N49">
        <v>297.404296875</v>
      </c>
      <c r="O49">
        <v>16.54831695556641</v>
      </c>
      <c r="P49">
        <v>-51.715152740478523</v>
      </c>
      <c r="Q49">
        <v>-21.229307174682621</v>
      </c>
    </row>
    <row r="50" spans="1:17" x14ac:dyDescent="0.3">
      <c r="A50" s="1">
        <v>48</v>
      </c>
      <c r="B50">
        <v>0.46026584506034851</v>
      </c>
      <c r="C50">
        <v>-0.38345158100128168</v>
      </c>
      <c r="D50">
        <v>-0.98606973886489868</v>
      </c>
      <c r="E50">
        <v>0.35255411267280579</v>
      </c>
      <c r="F50">
        <v>1096.958251953125</v>
      </c>
      <c r="G50">
        <v>-15485.33984375</v>
      </c>
      <c r="H50">
        <v>-55373.55078125</v>
      </c>
      <c r="I50">
        <v>-76.132286071777344</v>
      </c>
      <c r="J50">
        <v>-65.143989562988281</v>
      </c>
      <c r="K50">
        <v>-37.352657318115227</v>
      </c>
      <c r="L50">
        <v>-33.570487976074219</v>
      </c>
      <c r="M50">
        <v>-68.697242736816406</v>
      </c>
      <c r="N50">
        <v>288.70822143554688</v>
      </c>
      <c r="O50">
        <v>17.81929779052734</v>
      </c>
      <c r="P50">
        <v>-54.2841796875</v>
      </c>
      <c r="Q50">
        <v>-19.489458084106449</v>
      </c>
    </row>
    <row r="51" spans="1:17" x14ac:dyDescent="0.3">
      <c r="A51" s="1">
        <v>49</v>
      </c>
      <c r="B51">
        <v>1</v>
      </c>
      <c r="C51">
        <v>-0.62436956167221069</v>
      </c>
      <c r="D51">
        <v>-0.27360743284225458</v>
      </c>
      <c r="E51">
        <v>-1</v>
      </c>
      <c r="F51">
        <v>1020.381469726562</v>
      </c>
      <c r="G51">
        <v>-15481.9560546875</v>
      </c>
      <c r="H51">
        <v>-55374.51171875</v>
      </c>
      <c r="I51">
        <v>-77.429718017578125</v>
      </c>
      <c r="J51">
        <v>-68.634391784667969</v>
      </c>
      <c r="K51">
        <v>-42.306140899658203</v>
      </c>
      <c r="L51">
        <v>-37.562915802001953</v>
      </c>
      <c r="M51">
        <v>-80.085487365722656</v>
      </c>
      <c r="N51">
        <v>280.662841796875</v>
      </c>
      <c r="O51">
        <v>18.802541732788089</v>
      </c>
      <c r="P51">
        <v>-56.628604888916023</v>
      </c>
      <c r="Q51">
        <v>-16.67580413818359</v>
      </c>
    </row>
    <row r="52" spans="1:17" x14ac:dyDescent="0.3">
      <c r="A52" s="1">
        <v>50</v>
      </c>
      <c r="B52">
        <v>0.64720845222473145</v>
      </c>
      <c r="C52">
        <v>-1</v>
      </c>
      <c r="D52">
        <v>-0.96036118268966675</v>
      </c>
      <c r="E52">
        <v>-0.87640637159347534</v>
      </c>
      <c r="F52">
        <v>940.1524658203125</v>
      </c>
      <c r="G52">
        <v>-15478.5400390625</v>
      </c>
      <c r="H52">
        <v>-55375.34375</v>
      </c>
      <c r="I52">
        <v>-78.600898742675781</v>
      </c>
      <c r="J52">
        <v>-67.541717529296875</v>
      </c>
      <c r="K52">
        <v>-47.811534881591797</v>
      </c>
      <c r="L52">
        <v>-42.125354766845703</v>
      </c>
      <c r="M52">
        <v>-92.261749267578125</v>
      </c>
      <c r="N52">
        <v>272.6856689453125</v>
      </c>
      <c r="O52">
        <v>20.225028991699219</v>
      </c>
      <c r="P52">
        <v>-58.992156982421882</v>
      </c>
      <c r="Q52">
        <v>-14.418215751647949</v>
      </c>
    </row>
    <row r="53" spans="1:17" x14ac:dyDescent="0.3">
      <c r="A53" s="1">
        <v>51</v>
      </c>
      <c r="B53">
        <v>1</v>
      </c>
      <c r="C53">
        <v>-0.57115596532821655</v>
      </c>
      <c r="D53">
        <v>-8.4674052894115448E-2</v>
      </c>
      <c r="E53">
        <v>-0.28733733296394348</v>
      </c>
      <c r="F53">
        <v>859.59478759765625</v>
      </c>
      <c r="G53">
        <v>-15475.1884765625</v>
      </c>
      <c r="H53">
        <v>-55376.10546875</v>
      </c>
      <c r="I53">
        <v>-79.571281433105469</v>
      </c>
      <c r="J53">
        <v>-61.285282135009773</v>
      </c>
      <c r="K53">
        <v>-54.234683990478523</v>
      </c>
      <c r="L53">
        <v>-47.231922149658203</v>
      </c>
      <c r="M53">
        <v>-104.8080215454102</v>
      </c>
      <c r="N53">
        <v>264.62612915039063</v>
      </c>
      <c r="O53">
        <v>21.635684967041019</v>
      </c>
      <c r="P53">
        <v>-60.497714996337891</v>
      </c>
      <c r="Q53">
        <v>-11.3774528503418</v>
      </c>
    </row>
    <row r="54" spans="1:17" x14ac:dyDescent="0.3">
      <c r="A54" s="1">
        <v>52</v>
      </c>
      <c r="B54">
        <v>0.91297799348831177</v>
      </c>
      <c r="C54">
        <v>-0.66695022583007813</v>
      </c>
      <c r="D54">
        <v>-1</v>
      </c>
      <c r="E54">
        <v>-0.68466943502426147</v>
      </c>
      <c r="F54">
        <v>764.44842529296875</v>
      </c>
      <c r="G54">
        <v>-15471.0302734375</v>
      </c>
      <c r="H54">
        <v>-55377.078125</v>
      </c>
      <c r="I54">
        <v>-80.705940246582031</v>
      </c>
      <c r="J54">
        <v>-44.537948608398438</v>
      </c>
      <c r="K54">
        <v>-64.069564819335938</v>
      </c>
      <c r="L54">
        <v>-55.552330017089837</v>
      </c>
      <c r="M54">
        <v>-123.3508987426758</v>
      </c>
      <c r="N54">
        <v>251.90339660644531</v>
      </c>
      <c r="O54">
        <v>24.597249984741211</v>
      </c>
      <c r="P54">
        <v>-62.296531677246087</v>
      </c>
      <c r="Q54">
        <v>-4.5943822860717773</v>
      </c>
    </row>
    <row r="55" spans="1:17" x14ac:dyDescent="0.3">
      <c r="A55" s="1">
        <v>53</v>
      </c>
      <c r="B55">
        <v>0.84607827663421631</v>
      </c>
      <c r="C55">
        <v>-1</v>
      </c>
      <c r="D55">
        <v>-1</v>
      </c>
      <c r="E55">
        <v>-0.35802584886550898</v>
      </c>
      <c r="F55">
        <v>642</v>
      </c>
      <c r="G55">
        <v>-15466.6083984375</v>
      </c>
      <c r="H55">
        <v>-55377.93359375</v>
      </c>
      <c r="I55">
        <v>-81.5587158203125</v>
      </c>
      <c r="J55">
        <v>-30.611392974853519</v>
      </c>
      <c r="K55">
        <v>-70.558563232421875</v>
      </c>
      <c r="L55">
        <v>-62.173713684082031</v>
      </c>
      <c r="M55">
        <v>-134.53746032714841</v>
      </c>
      <c r="N55">
        <v>239.6409606933594</v>
      </c>
      <c r="O55">
        <v>26.670499801635739</v>
      </c>
      <c r="P55">
        <v>-63.393558502197273</v>
      </c>
      <c r="Q55">
        <v>2.850568294525146</v>
      </c>
    </row>
    <row r="56" spans="1:17" x14ac:dyDescent="0.3">
      <c r="A56" s="1">
        <v>54</v>
      </c>
      <c r="B56">
        <v>1</v>
      </c>
      <c r="C56">
        <v>-0.75506949424743652</v>
      </c>
      <c r="D56">
        <v>-0.59202086925506592</v>
      </c>
      <c r="E56">
        <v>-0.99033921957015991</v>
      </c>
      <c r="F56">
        <v>550.9437255859375</v>
      </c>
      <c r="G56">
        <v>-15463.3857421875</v>
      </c>
      <c r="H56">
        <v>-55378.5390625</v>
      </c>
      <c r="I56">
        <v>-82.226417541503906</v>
      </c>
      <c r="J56">
        <v>-19.593074798583981</v>
      </c>
      <c r="K56">
        <v>-76.022666931152344</v>
      </c>
      <c r="L56">
        <v>-68.142364501953125</v>
      </c>
      <c r="M56">
        <v>-140.42828369140619</v>
      </c>
      <c r="N56">
        <v>221.68785095214841</v>
      </c>
      <c r="O56">
        <v>28.033706665039059</v>
      </c>
      <c r="P56">
        <v>-62.816078186035163</v>
      </c>
      <c r="Q56">
        <v>10.606209754943849</v>
      </c>
    </row>
    <row r="57" spans="1:17" x14ac:dyDescent="0.3">
      <c r="A57" s="1">
        <v>55</v>
      </c>
      <c r="B57">
        <v>0.83491003513336182</v>
      </c>
      <c r="C57">
        <v>-1</v>
      </c>
      <c r="D57">
        <v>-1</v>
      </c>
      <c r="E57">
        <v>-0.84406358003616333</v>
      </c>
      <c r="F57">
        <v>459.91287231445313</v>
      </c>
      <c r="G57">
        <v>-15460.2548828125</v>
      </c>
      <c r="H57">
        <v>-55379.0859375</v>
      </c>
      <c r="I57">
        <v>-82.850204467773438</v>
      </c>
      <c r="J57">
        <v>-14.714694976806641</v>
      </c>
      <c r="K57">
        <v>-80.321548461914063</v>
      </c>
      <c r="L57">
        <v>-72.797401428222656</v>
      </c>
      <c r="M57">
        <v>-134.69000244140619</v>
      </c>
      <c r="N57">
        <v>190.53358459472659</v>
      </c>
      <c r="O57">
        <v>28.85520172119141</v>
      </c>
      <c r="P57">
        <v>-60.553085327148438</v>
      </c>
      <c r="Q57">
        <v>18.77671051025391</v>
      </c>
    </row>
    <row r="58" spans="1:17" x14ac:dyDescent="0.3">
      <c r="A58" s="1">
        <v>56</v>
      </c>
      <c r="B58">
        <v>0.83117789030075073</v>
      </c>
      <c r="C58">
        <v>-0.89369750022888184</v>
      </c>
      <c r="D58">
        <v>-0.93961977958679199</v>
      </c>
      <c r="E58">
        <v>-0.3408275842666626</v>
      </c>
      <c r="F58">
        <v>372.707275390625</v>
      </c>
      <c r="G58">
        <v>-15457.4931640625</v>
      </c>
      <c r="H58">
        <v>-55379.5390625</v>
      </c>
      <c r="I58">
        <v>-83.429756164550781</v>
      </c>
      <c r="J58">
        <v>-16.861625671386719</v>
      </c>
      <c r="K58">
        <v>-82.744735717773438</v>
      </c>
      <c r="L58">
        <v>-73.592384338378906</v>
      </c>
      <c r="M58">
        <v>-116.6648254394531</v>
      </c>
      <c r="N58">
        <v>147.5016784667969</v>
      </c>
      <c r="O58">
        <v>29.141670227050781</v>
      </c>
      <c r="P58">
        <v>-56.592781066894531</v>
      </c>
      <c r="Q58">
        <v>26.868539810180661</v>
      </c>
    </row>
    <row r="59" spans="1:17" x14ac:dyDescent="0.3">
      <c r="A59" s="1">
        <v>57</v>
      </c>
      <c r="B59">
        <v>0.90133702754974365</v>
      </c>
      <c r="C59">
        <v>-0.44126579165458679</v>
      </c>
      <c r="D59">
        <v>-1</v>
      </c>
      <c r="E59">
        <v>-0.64413434267044067</v>
      </c>
      <c r="F59">
        <v>265.480712890625</v>
      </c>
      <c r="G59">
        <v>-15454.2001953125</v>
      </c>
      <c r="H59">
        <v>-55380</v>
      </c>
      <c r="I59">
        <v>-84.166534423828125</v>
      </c>
      <c r="J59">
        <v>-27.457704544067379</v>
      </c>
      <c r="K59">
        <v>-81.499809265136719</v>
      </c>
      <c r="L59">
        <v>-67.351539611816406</v>
      </c>
      <c r="M59">
        <v>-99.201484680175781</v>
      </c>
      <c r="N59">
        <v>113.1614303588867</v>
      </c>
      <c r="O59">
        <v>29.47939491271973</v>
      </c>
      <c r="P59">
        <v>-51.166656494140618</v>
      </c>
      <c r="Q59">
        <v>33.645755767822273</v>
      </c>
    </row>
    <row r="60" spans="1:17" x14ac:dyDescent="0.3">
      <c r="A60" s="1">
        <v>58</v>
      </c>
      <c r="B60">
        <v>1</v>
      </c>
      <c r="C60">
        <v>-0.69879287481307983</v>
      </c>
      <c r="D60">
        <v>-0.58138972520828247</v>
      </c>
      <c r="E60">
        <v>-0.39385822415351868</v>
      </c>
      <c r="F60">
        <v>170.65118408203119</v>
      </c>
      <c r="G60">
        <v>-15451.3681640625</v>
      </c>
      <c r="H60">
        <v>-55380.359375</v>
      </c>
      <c r="I60">
        <v>-84.830917358398438</v>
      </c>
      <c r="J60">
        <v>-41.205173492431641</v>
      </c>
      <c r="K60">
        <v>-76.007637023925781</v>
      </c>
      <c r="L60">
        <v>-57.334556579589837</v>
      </c>
      <c r="M60">
        <v>-94.940536499023438</v>
      </c>
      <c r="N60">
        <v>92.282936096191406</v>
      </c>
      <c r="O60">
        <v>30.278558731079102</v>
      </c>
      <c r="P60">
        <v>-46.076995849609382</v>
      </c>
      <c r="Q60">
        <v>39.776859283447273</v>
      </c>
    </row>
    <row r="61" spans="1:17" x14ac:dyDescent="0.3">
      <c r="A61" s="1">
        <v>59</v>
      </c>
      <c r="B61">
        <v>0.72223693132400513</v>
      </c>
      <c r="C61">
        <v>-0.99355381727218628</v>
      </c>
      <c r="D61">
        <v>-0.63668167591094971</v>
      </c>
      <c r="E61">
        <v>-0.57751685380935669</v>
      </c>
      <c r="F61">
        <v>83.19854736328125</v>
      </c>
      <c r="G61">
        <v>-15448.791015625</v>
      </c>
      <c r="H61">
        <v>-55380.66796875</v>
      </c>
      <c r="I61">
        <v>-85.363693237304688</v>
      </c>
      <c r="J61">
        <v>-55.4266357421875</v>
      </c>
      <c r="K61">
        <v>-66.080337524414063</v>
      </c>
      <c r="L61">
        <v>-46.255306243896477</v>
      </c>
      <c r="M61">
        <v>-95.755119323730469</v>
      </c>
      <c r="N61">
        <v>76.057510375976563</v>
      </c>
      <c r="O61">
        <v>31.015901565551761</v>
      </c>
      <c r="P61">
        <v>-40.345973968505859</v>
      </c>
      <c r="Q61">
        <v>43.368198394775391</v>
      </c>
    </row>
    <row r="62" spans="1:17" x14ac:dyDescent="0.3">
      <c r="A62" s="1">
        <v>60</v>
      </c>
      <c r="B62">
        <v>0.90057432651519775</v>
      </c>
      <c r="C62">
        <v>-0.53918951749801636</v>
      </c>
      <c r="D62">
        <v>-0.65257889032363892</v>
      </c>
      <c r="E62">
        <v>-0.85747283697128296</v>
      </c>
      <c r="F62">
        <v>3.3320517539978032</v>
      </c>
      <c r="G62">
        <v>-15446.4443359375</v>
      </c>
      <c r="H62">
        <v>-55380.953125</v>
      </c>
      <c r="I62">
        <v>-85.764312744140625</v>
      </c>
      <c r="J62">
        <v>-68.003211975097656</v>
      </c>
      <c r="K62">
        <v>-52.789783477783203</v>
      </c>
      <c r="L62">
        <v>-34.657520294189453</v>
      </c>
      <c r="M62">
        <v>-98.469001770019531</v>
      </c>
      <c r="N62">
        <v>62.712013244628913</v>
      </c>
      <c r="O62">
        <v>31.132987976074219</v>
      </c>
      <c r="P62">
        <v>-32.046951293945313</v>
      </c>
      <c r="Q62">
        <v>43.77581787109375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3209.86376953125</v>
      </c>
      <c r="G2">
        <v>-15535.263671875</v>
      </c>
      <c r="H2">
        <v>-55360.1875</v>
      </c>
      <c r="I2">
        <v>-6.6017690114676952E-3</v>
      </c>
      <c r="J2">
        <v>0.22634050250053411</v>
      </c>
      <c r="K2">
        <v>5.1046162843704224E-3</v>
      </c>
      <c r="L2">
        <v>0.15037468075752261</v>
      </c>
      <c r="M2">
        <v>5.7167062759399414</v>
      </c>
      <c r="N2">
        <v>109.7722702026367</v>
      </c>
      <c r="O2">
        <v>6.0949921607971191E-3</v>
      </c>
      <c r="P2">
        <v>49.868804931640618</v>
      </c>
      <c r="Q2">
        <v>4.4902181252837181E-3</v>
      </c>
    </row>
    <row r="3" spans="1:17" x14ac:dyDescent="0.3">
      <c r="A3" s="1">
        <v>1</v>
      </c>
      <c r="B3">
        <v>-1</v>
      </c>
      <c r="C3">
        <v>-0.52561253309249878</v>
      </c>
      <c r="D3">
        <v>-0.67059117555618286</v>
      </c>
      <c r="E3">
        <v>0.16287662088870999</v>
      </c>
      <c r="F3">
        <v>3208.504150390625</v>
      </c>
      <c r="G3">
        <v>-15535.26953125</v>
      </c>
      <c r="H3">
        <v>-55360.16796875</v>
      </c>
      <c r="I3">
        <v>-0.2050816863775253</v>
      </c>
      <c r="J3">
        <v>1.409732341766357</v>
      </c>
      <c r="K3">
        <v>9.6797898411750793E-2</v>
      </c>
      <c r="L3">
        <v>0.14005742967128751</v>
      </c>
      <c r="M3">
        <v>18.535051345825199</v>
      </c>
      <c r="N3">
        <v>109.72572326660161</v>
      </c>
      <c r="O3">
        <v>-0.7845194935798645</v>
      </c>
      <c r="P3">
        <v>48.933628082275391</v>
      </c>
      <c r="Q3">
        <v>-0.59909874200820923</v>
      </c>
    </row>
    <row r="4" spans="1:17" x14ac:dyDescent="0.3">
      <c r="A4" s="1">
        <v>2</v>
      </c>
      <c r="B4">
        <v>-0.97155541181564331</v>
      </c>
      <c r="C4">
        <v>-1</v>
      </c>
      <c r="D4">
        <v>-1</v>
      </c>
      <c r="E4">
        <v>-0.77339011430740356</v>
      </c>
      <c r="F4">
        <v>3204.755859375</v>
      </c>
      <c r="G4">
        <v>-15535.322265625</v>
      </c>
      <c r="H4">
        <v>-55360.1171875</v>
      </c>
      <c r="I4">
        <v>-0.89521414041519165</v>
      </c>
      <c r="J4">
        <v>3.738278865814209</v>
      </c>
      <c r="K4">
        <v>0.19182279706001279</v>
      </c>
      <c r="L4">
        <v>-4.2458165436983109E-2</v>
      </c>
      <c r="M4">
        <v>32.419544219970703</v>
      </c>
      <c r="N4">
        <v>109.3232727050781</v>
      </c>
      <c r="O4">
        <v>-1.6087977886199949</v>
      </c>
      <c r="P4">
        <v>47.846797943115227</v>
      </c>
      <c r="Q4">
        <v>-1.595153331756592</v>
      </c>
    </row>
    <row r="5" spans="1:17" x14ac:dyDescent="0.3">
      <c r="A5" s="1">
        <v>3</v>
      </c>
      <c r="B5">
        <v>-0.96141928434371948</v>
      </c>
      <c r="C5">
        <v>-0.54594409465789795</v>
      </c>
      <c r="D5">
        <v>-0.65877413749694824</v>
      </c>
      <c r="E5">
        <v>-0.86201214790344238</v>
      </c>
      <c r="F5">
        <v>3198.70556640625</v>
      </c>
      <c r="G5">
        <v>-15535.41015625</v>
      </c>
      <c r="H5">
        <v>-55360.03515625</v>
      </c>
      <c r="I5">
        <v>-2.0839180946350102</v>
      </c>
      <c r="J5">
        <v>6.9393868446350098</v>
      </c>
      <c r="K5">
        <v>0.17085002362728119</v>
      </c>
      <c r="L5">
        <v>-0.12560898065567019</v>
      </c>
      <c r="M5">
        <v>46.348411560058587</v>
      </c>
      <c r="N5">
        <v>108.5646209716797</v>
      </c>
      <c r="O5">
        <v>-1.997468829154968</v>
      </c>
      <c r="P5">
        <v>47.125461578369141</v>
      </c>
      <c r="Q5">
        <v>-2.2315292358398442</v>
      </c>
    </row>
    <row r="6" spans="1:17" x14ac:dyDescent="0.3">
      <c r="A6" s="1">
        <v>4</v>
      </c>
      <c r="B6">
        <v>-0.72345614433288574</v>
      </c>
      <c r="C6">
        <v>-0.94758808612823486</v>
      </c>
      <c r="D6">
        <v>-0.21908110380172729</v>
      </c>
      <c r="E6">
        <v>-0.99829554557800293</v>
      </c>
      <c r="F6">
        <v>3189.5009765625</v>
      </c>
      <c r="G6">
        <v>-15535.5009765625</v>
      </c>
      <c r="H6">
        <v>-55359.94140625</v>
      </c>
      <c r="I6">
        <v>-3.8512380123138432</v>
      </c>
      <c r="J6">
        <v>10.663436889648439</v>
      </c>
      <c r="K6">
        <v>0.18936330080032349</v>
      </c>
      <c r="L6">
        <v>2.6735067367553711E-2</v>
      </c>
      <c r="M6">
        <v>60.358028411865227</v>
      </c>
      <c r="N6">
        <v>107.6693801879883</v>
      </c>
      <c r="O6">
        <v>-2.355840921401978</v>
      </c>
      <c r="P6">
        <v>46.299644470214837</v>
      </c>
      <c r="Q6">
        <v>-2.1067080497741699</v>
      </c>
    </row>
    <row r="7" spans="1:17" x14ac:dyDescent="0.3">
      <c r="A7" s="1">
        <v>5</v>
      </c>
      <c r="B7">
        <v>-1</v>
      </c>
      <c r="C7">
        <v>2.633456327021122E-2</v>
      </c>
      <c r="D7">
        <v>-0.28773856163024902</v>
      </c>
      <c r="E7">
        <v>-1</v>
      </c>
      <c r="F7">
        <v>3177.198974609375</v>
      </c>
      <c r="G7">
        <v>-15535.5849609375</v>
      </c>
      <c r="H7">
        <v>-55359.84765625</v>
      </c>
      <c r="I7">
        <v>-5.9408931732177734</v>
      </c>
      <c r="J7">
        <v>14.46644306182861</v>
      </c>
      <c r="K7">
        <v>0.26148223876953119</v>
      </c>
      <c r="L7">
        <v>0.30867651104927057</v>
      </c>
      <c r="M7">
        <v>74.162841796875</v>
      </c>
      <c r="N7">
        <v>106.7465362548828</v>
      </c>
      <c r="O7">
        <v>-2.7182297706603999</v>
      </c>
      <c r="P7">
        <v>45.679931640625</v>
      </c>
      <c r="Q7">
        <v>-1.7832925319671631</v>
      </c>
    </row>
    <row r="8" spans="1:17" x14ac:dyDescent="0.3">
      <c r="A8" s="1">
        <v>6</v>
      </c>
      <c r="B8">
        <v>-1</v>
      </c>
      <c r="C8">
        <v>0.55395752191543579</v>
      </c>
      <c r="D8">
        <v>-0.66440677642822266</v>
      </c>
      <c r="E8">
        <v>3.4050039947032928E-2</v>
      </c>
      <c r="F8">
        <v>3163.04248046875</v>
      </c>
      <c r="G8">
        <v>-15535.662109375</v>
      </c>
      <c r="H8">
        <v>-55359.75390625</v>
      </c>
      <c r="I8">
        <v>-8.2433509826660156</v>
      </c>
      <c r="J8">
        <v>17.5203857421875</v>
      </c>
      <c r="K8">
        <v>0.41733667254447943</v>
      </c>
      <c r="L8">
        <v>0.67776006460189819</v>
      </c>
      <c r="M8">
        <v>87.302604675292969</v>
      </c>
      <c r="N8">
        <v>105.8916549682617</v>
      </c>
      <c r="O8">
        <v>-3.1997001171112061</v>
      </c>
      <c r="P8">
        <v>45.533054351806641</v>
      </c>
      <c r="Q8">
        <v>-1.7874851226806641</v>
      </c>
    </row>
    <row r="9" spans="1:17" x14ac:dyDescent="0.3">
      <c r="A9" s="1">
        <v>7</v>
      </c>
      <c r="B9">
        <v>-0.88969790935516357</v>
      </c>
      <c r="C9">
        <v>-0.53079617023468018</v>
      </c>
      <c r="D9">
        <v>-0.88518387079238892</v>
      </c>
      <c r="E9">
        <v>-0.16222882270812991</v>
      </c>
      <c r="F9">
        <v>3145.467529296875</v>
      </c>
      <c r="G9">
        <v>-15535.7548828125</v>
      </c>
      <c r="H9">
        <v>-55359.62890625</v>
      </c>
      <c r="I9">
        <v>-10.746376991271971</v>
      </c>
      <c r="J9">
        <v>19.734601974487301</v>
      </c>
      <c r="K9">
        <v>0.70861238241195679</v>
      </c>
      <c r="L9">
        <v>1.251036524772644</v>
      </c>
      <c r="M9">
        <v>100.453857421875</v>
      </c>
      <c r="N9">
        <v>104.9440002441406</v>
      </c>
      <c r="O9">
        <v>-3.658004999160767</v>
      </c>
      <c r="P9">
        <v>44.954544067382813</v>
      </c>
      <c r="Q9">
        <v>-2.0520145893096919</v>
      </c>
    </row>
    <row r="10" spans="1:17" x14ac:dyDescent="0.3">
      <c r="A10" s="1">
        <v>8</v>
      </c>
      <c r="B10">
        <v>-0.67363697290420532</v>
      </c>
      <c r="C10">
        <v>-0.69729608297348022</v>
      </c>
      <c r="D10">
        <v>-0.92430555820465088</v>
      </c>
      <c r="E10">
        <v>-0.27737805247306818</v>
      </c>
      <c r="F10">
        <v>3126.343994140625</v>
      </c>
      <c r="G10">
        <v>-15535.8515625</v>
      </c>
      <c r="H10">
        <v>-55359.4921875</v>
      </c>
      <c r="I10">
        <v>-13.262451171875</v>
      </c>
      <c r="J10">
        <v>20.667692184448239</v>
      </c>
      <c r="K10">
        <v>1.1275579929351811</v>
      </c>
      <c r="L10">
        <v>2.1057276725769039</v>
      </c>
      <c r="M10">
        <v>113.31886291503911</v>
      </c>
      <c r="N10">
        <v>104.1318283081055</v>
      </c>
      <c r="O10">
        <v>-3.9512910842895508</v>
      </c>
      <c r="P10">
        <v>44.092876434326172</v>
      </c>
      <c r="Q10">
        <v>-2.3669240474700932</v>
      </c>
    </row>
    <row r="11" spans="1:17" x14ac:dyDescent="0.3">
      <c r="A11" s="1">
        <v>9</v>
      </c>
      <c r="B11">
        <v>-0.32901737093925482</v>
      </c>
      <c r="C11">
        <v>-0.74032813310623169</v>
      </c>
      <c r="D11">
        <v>-0.92018729448318481</v>
      </c>
      <c r="E11">
        <v>-1</v>
      </c>
      <c r="F11">
        <v>3104.83447265625</v>
      </c>
      <c r="G11">
        <v>-15535.9453125</v>
      </c>
      <c r="H11">
        <v>-55359.34765625</v>
      </c>
      <c r="I11">
        <v>-15.896773338317869</v>
      </c>
      <c r="J11">
        <v>20.099197387695309</v>
      </c>
      <c r="K11">
        <v>1.7620670795440669</v>
      </c>
      <c r="L11">
        <v>3.2841546535491939</v>
      </c>
      <c r="M11">
        <v>126.1125946044922</v>
      </c>
      <c r="N11">
        <v>103.5114364624023</v>
      </c>
      <c r="O11">
        <v>-4.1920475959777832</v>
      </c>
      <c r="P11">
        <v>43.241268157958977</v>
      </c>
      <c r="Q11">
        <v>-2.6571981906890869</v>
      </c>
    </row>
    <row r="12" spans="1:17" x14ac:dyDescent="0.3">
      <c r="A12" s="1">
        <v>10</v>
      </c>
      <c r="B12">
        <v>-0.66051864624023438</v>
      </c>
      <c r="C12">
        <v>-0.83749979734420776</v>
      </c>
      <c r="D12">
        <v>-0.96840369701385498</v>
      </c>
      <c r="E12">
        <v>-0.47262382507324219</v>
      </c>
      <c r="F12">
        <v>3080.560791015625</v>
      </c>
      <c r="G12">
        <v>-15536.03125</v>
      </c>
      <c r="H12">
        <v>-55359.19140625</v>
      </c>
      <c r="I12">
        <v>-18.472089767456051</v>
      </c>
      <c r="J12">
        <v>18.036481857299801</v>
      </c>
      <c r="K12">
        <v>2.5752630233764648</v>
      </c>
      <c r="L12">
        <v>4.6104903221130371</v>
      </c>
      <c r="M12">
        <v>138.00163269042969</v>
      </c>
      <c r="N12">
        <v>103.1968612670898</v>
      </c>
      <c r="O12">
        <v>-4.4128618240356454</v>
      </c>
      <c r="P12">
        <v>42.397300720214837</v>
      </c>
      <c r="Q12">
        <v>-2.962761402130127</v>
      </c>
    </row>
    <row r="13" spans="1:17" x14ac:dyDescent="0.3">
      <c r="A13" s="1">
        <v>11</v>
      </c>
      <c r="B13">
        <v>-1</v>
      </c>
      <c r="C13">
        <v>-0.57786917686462402</v>
      </c>
      <c r="D13">
        <v>-0.95185506343841553</v>
      </c>
      <c r="E13">
        <v>-1</v>
      </c>
      <c r="F13">
        <v>3053.954833984375</v>
      </c>
      <c r="G13">
        <v>-15536.1123046875</v>
      </c>
      <c r="H13">
        <v>-55359.0234375</v>
      </c>
      <c r="I13">
        <v>-21.137716293334961</v>
      </c>
      <c r="J13">
        <v>14.07590866088867</v>
      </c>
      <c r="K13">
        <v>3.6961958408355708</v>
      </c>
      <c r="L13">
        <v>6.1825861930847168</v>
      </c>
      <c r="M13">
        <v>150.5712585449219</v>
      </c>
      <c r="N13">
        <v>103.22808837890619</v>
      </c>
      <c r="O13">
        <v>-4.724576473236084</v>
      </c>
      <c r="P13">
        <v>41.594795227050781</v>
      </c>
      <c r="Q13">
        <v>-3.2980937957763672</v>
      </c>
    </row>
    <row r="14" spans="1:17" x14ac:dyDescent="0.3">
      <c r="A14" s="1">
        <v>12</v>
      </c>
      <c r="B14">
        <v>-0.63963037729263306</v>
      </c>
      <c r="C14">
        <v>-0.33796465396881098</v>
      </c>
      <c r="D14">
        <v>-0.60178351402282715</v>
      </c>
      <c r="E14">
        <v>-1</v>
      </c>
      <c r="F14">
        <v>3021.428955078125</v>
      </c>
      <c r="G14">
        <v>-15536.2041015625</v>
      </c>
      <c r="H14">
        <v>-55358.82421875</v>
      </c>
      <c r="I14">
        <v>-24.057035446166989</v>
      </c>
      <c r="J14">
        <v>8.5104951858520508</v>
      </c>
      <c r="K14">
        <v>4.9728779792785636</v>
      </c>
      <c r="L14">
        <v>7.9353446960449219</v>
      </c>
      <c r="M14">
        <v>163.27140808105469</v>
      </c>
      <c r="N14">
        <v>103.64414978027339</v>
      </c>
      <c r="O14">
        <v>-4.9982428550720206</v>
      </c>
      <c r="P14">
        <v>41.112827301025391</v>
      </c>
      <c r="Q14">
        <v>-3.2255480289459229</v>
      </c>
    </row>
    <row r="15" spans="1:17" x14ac:dyDescent="0.3">
      <c r="A15" s="1">
        <v>13</v>
      </c>
      <c r="B15">
        <v>-1</v>
      </c>
      <c r="C15">
        <v>-0.93112742900848389</v>
      </c>
      <c r="D15">
        <v>-1</v>
      </c>
      <c r="E15">
        <v>-8.7913880124688148E-3</v>
      </c>
      <c r="F15">
        <v>2990.158203125</v>
      </c>
      <c r="G15">
        <v>-15536.28125</v>
      </c>
      <c r="H15">
        <v>-55358.640625</v>
      </c>
      <c r="I15">
        <v>-26.61862945556641</v>
      </c>
      <c r="J15">
        <v>1.973822355270386</v>
      </c>
      <c r="K15">
        <v>6.3059096336364746</v>
      </c>
      <c r="L15">
        <v>9.4985675811767578</v>
      </c>
      <c r="M15">
        <v>174.89360046386719</v>
      </c>
      <c r="N15">
        <v>104.3434600830078</v>
      </c>
      <c r="O15">
        <v>-5.2789134979248047</v>
      </c>
      <c r="P15">
        <v>40.571090698242188</v>
      </c>
      <c r="Q15">
        <v>-3.438951730728149</v>
      </c>
    </row>
    <row r="16" spans="1:17" x14ac:dyDescent="0.3">
      <c r="A16" s="1">
        <v>14</v>
      </c>
      <c r="B16">
        <v>-0.87023133039474487</v>
      </c>
      <c r="C16">
        <v>-1</v>
      </c>
      <c r="D16">
        <v>-0.53602474927902222</v>
      </c>
      <c r="E16">
        <v>-0.50396788120269775</v>
      </c>
      <c r="F16">
        <v>2955.284423828125</v>
      </c>
      <c r="G16">
        <v>-15536.3603515625</v>
      </c>
      <c r="H16">
        <v>-55358.4296875</v>
      </c>
      <c r="I16">
        <v>-29.38369178771973</v>
      </c>
      <c r="J16">
        <v>-6.1556186676025391</v>
      </c>
      <c r="K16">
        <v>7.8010473251342773</v>
      </c>
      <c r="L16">
        <v>11.10018348693848</v>
      </c>
      <c r="M16">
        <v>-172.7196960449219</v>
      </c>
      <c r="N16">
        <v>105.4965286254883</v>
      </c>
      <c r="O16">
        <v>-5.5945239067077637</v>
      </c>
      <c r="P16">
        <v>39.885345458984382</v>
      </c>
      <c r="Q16">
        <v>-3.3310503959655762</v>
      </c>
    </row>
    <row r="17" spans="1:17" x14ac:dyDescent="0.3">
      <c r="A17" s="1">
        <v>15</v>
      </c>
      <c r="B17">
        <v>0.39102649688720698</v>
      </c>
      <c r="C17">
        <v>-0.54719942808151245</v>
      </c>
      <c r="D17">
        <v>-1</v>
      </c>
      <c r="E17">
        <v>-0.94417089223861694</v>
      </c>
      <c r="F17">
        <v>2916.412109375</v>
      </c>
      <c r="G17">
        <v>-15536.44140625</v>
      </c>
      <c r="H17">
        <v>-55358.21875</v>
      </c>
      <c r="I17">
        <v>-32.008090972900391</v>
      </c>
      <c r="J17">
        <v>-14.28602981567383</v>
      </c>
      <c r="K17">
        <v>9.1913290023803711</v>
      </c>
      <c r="L17">
        <v>12.446107864379879</v>
      </c>
      <c r="M17">
        <v>-161.25715637207031</v>
      </c>
      <c r="N17">
        <v>106.8609085083008</v>
      </c>
      <c r="O17">
        <v>-5.5351114273071289</v>
      </c>
      <c r="P17">
        <v>39.387001037597663</v>
      </c>
      <c r="Q17">
        <v>-3.6563773155212398</v>
      </c>
    </row>
    <row r="18" spans="1:17" x14ac:dyDescent="0.3">
      <c r="A18" s="1">
        <v>16</v>
      </c>
      <c r="B18">
        <v>1</v>
      </c>
      <c r="C18">
        <v>-0.94538527727127075</v>
      </c>
      <c r="D18">
        <v>-0.74045920372009277</v>
      </c>
      <c r="E18">
        <v>-0.30345499515533447</v>
      </c>
      <c r="F18">
        <v>2878.808837890625</v>
      </c>
      <c r="G18">
        <v>-15536.5126953125</v>
      </c>
      <c r="H18">
        <v>-55358.00390625</v>
      </c>
      <c r="I18">
        <v>-34.578281402587891</v>
      </c>
      <c r="J18">
        <v>-23.154644012451168</v>
      </c>
      <c r="K18">
        <v>10.39724159240723</v>
      </c>
      <c r="L18">
        <v>13.45140361785889</v>
      </c>
      <c r="M18">
        <v>-149.34928894042969</v>
      </c>
      <c r="N18">
        <v>108.6381759643555</v>
      </c>
      <c r="O18">
        <v>-5.1552996635437012</v>
      </c>
      <c r="P18">
        <v>38.497844696044922</v>
      </c>
      <c r="Q18">
        <v>-4.2413601875305176</v>
      </c>
    </row>
    <row r="19" spans="1:17" x14ac:dyDescent="0.3">
      <c r="A19" s="1">
        <v>17</v>
      </c>
      <c r="B19">
        <v>0.51551282405853271</v>
      </c>
      <c r="C19">
        <v>-0.95662409067153931</v>
      </c>
      <c r="D19">
        <v>-0.5515323281288147</v>
      </c>
      <c r="E19">
        <v>-1</v>
      </c>
      <c r="F19">
        <v>2834.82763671875</v>
      </c>
      <c r="G19">
        <v>-15536.5888671875</v>
      </c>
      <c r="H19">
        <v>-55357.7734375</v>
      </c>
      <c r="I19">
        <v>-37.269649505615227</v>
      </c>
      <c r="J19">
        <v>-31.17329216003418</v>
      </c>
      <c r="K19">
        <v>11.24606132507324</v>
      </c>
      <c r="L19">
        <v>13.94435501098633</v>
      </c>
      <c r="M19">
        <v>-137.84623718261719</v>
      </c>
      <c r="N19">
        <v>110.5403366088867</v>
      </c>
      <c r="O19">
        <v>-4.9911837577819824</v>
      </c>
      <c r="P19">
        <v>37.188434600830078</v>
      </c>
      <c r="Q19">
        <v>-4.608698844909668</v>
      </c>
    </row>
    <row r="20" spans="1:17" x14ac:dyDescent="0.3">
      <c r="A20" s="1">
        <v>18</v>
      </c>
      <c r="B20">
        <v>1</v>
      </c>
      <c r="C20">
        <v>-1</v>
      </c>
      <c r="D20">
        <v>-0.63608580827713013</v>
      </c>
      <c r="E20">
        <v>0.17252236604690549</v>
      </c>
      <c r="F20">
        <v>2793.117919921875</v>
      </c>
      <c r="G20">
        <v>-15536.6669921875</v>
      </c>
      <c r="H20">
        <v>-55357.58203125</v>
      </c>
      <c r="I20">
        <v>-39.621715545654297</v>
      </c>
      <c r="J20">
        <v>-38.192462921142578</v>
      </c>
      <c r="K20">
        <v>11.63255023956299</v>
      </c>
      <c r="L20">
        <v>13.950175285339361</v>
      </c>
      <c r="M20">
        <v>-127.3360137939453</v>
      </c>
      <c r="N20">
        <v>112.4859619140625</v>
      </c>
      <c r="O20">
        <v>-4.2784099578857422</v>
      </c>
      <c r="P20">
        <v>34.525733947753913</v>
      </c>
      <c r="Q20">
        <v>-5.2890691757202148</v>
      </c>
    </row>
    <row r="21" spans="1:17" x14ac:dyDescent="0.3">
      <c r="A21" s="1">
        <v>19</v>
      </c>
      <c r="B21">
        <v>0.55121433734893799</v>
      </c>
      <c r="C21">
        <v>-0.72732758522033691</v>
      </c>
      <c r="D21">
        <v>-0.41583776473999018</v>
      </c>
      <c r="E21">
        <v>-5.1096748560667038E-2</v>
      </c>
      <c r="F21">
        <v>2749.158935546875</v>
      </c>
      <c r="G21">
        <v>-15536.6953125</v>
      </c>
      <c r="H21">
        <v>-55357.453125</v>
      </c>
      <c r="I21">
        <v>-42.057487487792969</v>
      </c>
      <c r="J21">
        <v>-44.297523498535163</v>
      </c>
      <c r="K21">
        <v>11.45843601226807</v>
      </c>
      <c r="L21">
        <v>13.32513332366943</v>
      </c>
      <c r="M21">
        <v>-117.31150817871089</v>
      </c>
      <c r="N21">
        <v>114.2102737426758</v>
      </c>
      <c r="O21">
        <v>-3.9029970169067378</v>
      </c>
      <c r="P21">
        <v>32.211277008056641</v>
      </c>
      <c r="Q21">
        <v>-5.942838191986084</v>
      </c>
    </row>
    <row r="22" spans="1:17" x14ac:dyDescent="0.3">
      <c r="A22" s="1">
        <v>20</v>
      </c>
      <c r="B22">
        <v>1</v>
      </c>
      <c r="C22">
        <v>-0.22381231188774109</v>
      </c>
      <c r="D22">
        <v>-0.65352636575698853</v>
      </c>
      <c r="E22">
        <v>-0.68772327899932861</v>
      </c>
      <c r="F22">
        <v>2703.35546875</v>
      </c>
      <c r="G22">
        <v>-15536.689453125</v>
      </c>
      <c r="H22">
        <v>-55357.37890625</v>
      </c>
      <c r="I22">
        <v>-44.324539184570313</v>
      </c>
      <c r="J22">
        <v>-49.037330627441413</v>
      </c>
      <c r="K22">
        <v>10.8930196762085</v>
      </c>
      <c r="L22">
        <v>12.27152729034424</v>
      </c>
      <c r="M22">
        <v>-108.6121139526367</v>
      </c>
      <c r="N22">
        <v>115.7909851074219</v>
      </c>
      <c r="O22">
        <v>-3.7586832046508789</v>
      </c>
      <c r="P22">
        <v>29.886518478393551</v>
      </c>
      <c r="Q22">
        <v>-7.2623133659362793</v>
      </c>
    </row>
    <row r="23" spans="1:17" x14ac:dyDescent="0.3">
      <c r="A23" s="1">
        <v>21</v>
      </c>
      <c r="B23">
        <v>0.82428377866744995</v>
      </c>
      <c r="C23">
        <v>-0.61897134780883789</v>
      </c>
      <c r="D23">
        <v>-0.66604262590408325</v>
      </c>
      <c r="E23">
        <v>-0.74330073595046997</v>
      </c>
      <c r="F23">
        <v>2657.13037109375</v>
      </c>
      <c r="G23">
        <v>-15536.6904296875</v>
      </c>
      <c r="H23">
        <v>-55357.3125</v>
      </c>
      <c r="I23">
        <v>-46.451236724853523</v>
      </c>
      <c r="J23">
        <v>-52.761146545410163</v>
      </c>
      <c r="K23">
        <v>9.5863466262817383</v>
      </c>
      <c r="L23">
        <v>10.66546154022217</v>
      </c>
      <c r="M23">
        <v>-100.5991897583008</v>
      </c>
      <c r="N23">
        <v>117.27561187744141</v>
      </c>
      <c r="O23">
        <v>-3.6624207496643071</v>
      </c>
      <c r="P23">
        <v>27.02244758605957</v>
      </c>
      <c r="Q23">
        <v>-9.066737174987793</v>
      </c>
    </row>
    <row r="24" spans="1:17" x14ac:dyDescent="0.3">
      <c r="A24" s="1">
        <v>22</v>
      </c>
      <c r="B24">
        <v>1</v>
      </c>
      <c r="C24">
        <v>-0.92348408699035645</v>
      </c>
      <c r="D24">
        <v>-1</v>
      </c>
      <c r="E24">
        <v>-0.59018748998641968</v>
      </c>
      <c r="F24">
        <v>2609.005615234375</v>
      </c>
      <c r="G24">
        <v>-15536.69921875</v>
      </c>
      <c r="H24">
        <v>-55357.24609375</v>
      </c>
      <c r="I24">
        <v>-48.550838470458977</v>
      </c>
      <c r="J24">
        <v>-55.610050201416023</v>
      </c>
      <c r="K24">
        <v>7.5508460998535156</v>
      </c>
      <c r="L24">
        <v>8.3212776184082031</v>
      </c>
      <c r="M24">
        <v>-93.061851501464844</v>
      </c>
      <c r="N24">
        <v>118.5203323364258</v>
      </c>
      <c r="O24">
        <v>-3.6576075553894039</v>
      </c>
      <c r="P24">
        <v>23.78077507019043</v>
      </c>
      <c r="Q24">
        <v>-11.398452758789061</v>
      </c>
    </row>
    <row r="25" spans="1:17" x14ac:dyDescent="0.3">
      <c r="A25" s="1">
        <v>23</v>
      </c>
      <c r="B25">
        <v>0.13847535848617551</v>
      </c>
      <c r="C25">
        <v>-1</v>
      </c>
      <c r="D25">
        <v>-0.5660744309425354</v>
      </c>
      <c r="E25">
        <v>-0.76748734712600708</v>
      </c>
      <c r="F25">
        <v>2559.1689453125</v>
      </c>
      <c r="G25">
        <v>-15536.724609375</v>
      </c>
      <c r="H25">
        <v>-55357.18359375</v>
      </c>
      <c r="I25">
        <v>-50.613815307617188</v>
      </c>
      <c r="J25">
        <v>-57.602783203125</v>
      </c>
      <c r="K25">
        <v>4.7073149681091309</v>
      </c>
      <c r="L25">
        <v>5.1643819808959961</v>
      </c>
      <c r="M25">
        <v>-86.59075927734375</v>
      </c>
      <c r="N25">
        <v>119.4431457519531</v>
      </c>
      <c r="O25">
        <v>-3.9161407947540279</v>
      </c>
      <c r="P25">
        <v>21.450492858886719</v>
      </c>
      <c r="Q25">
        <v>-12.7294864654541</v>
      </c>
    </row>
    <row r="26" spans="1:17" x14ac:dyDescent="0.3">
      <c r="A26" s="1">
        <v>24</v>
      </c>
      <c r="B26">
        <v>0.49460095167160029</v>
      </c>
      <c r="C26">
        <v>-0.9242369532585144</v>
      </c>
      <c r="D26">
        <v>-0.90293407440185547</v>
      </c>
      <c r="E26">
        <v>-0.58495575189590454</v>
      </c>
      <c r="F26">
        <v>2506.678955078125</v>
      </c>
      <c r="G26">
        <v>-15536.8095703125</v>
      </c>
      <c r="H26">
        <v>-55357.15234375</v>
      </c>
      <c r="I26">
        <v>-52.584850311279297</v>
      </c>
      <c r="J26">
        <v>-58.875015258789063</v>
      </c>
      <c r="K26">
        <v>1.3192253112792971</v>
      </c>
      <c r="L26">
        <v>1.5459567308425901</v>
      </c>
      <c r="M26">
        <v>-80.775543212890625</v>
      </c>
      <c r="N26">
        <v>120.0661926269531</v>
      </c>
      <c r="O26">
        <v>-4.0602836608886719</v>
      </c>
      <c r="P26">
        <v>19.55141639709473</v>
      </c>
      <c r="Q26">
        <v>-14.270987510681151</v>
      </c>
    </row>
    <row r="27" spans="1:17" x14ac:dyDescent="0.3">
      <c r="A27" s="1">
        <v>25</v>
      </c>
      <c r="B27">
        <v>0.36765903234481812</v>
      </c>
      <c r="C27">
        <v>-1</v>
      </c>
      <c r="D27">
        <v>-1</v>
      </c>
      <c r="E27">
        <v>-0.95512467622756958</v>
      </c>
      <c r="F27">
        <v>2453.697265625</v>
      </c>
      <c r="G27">
        <v>-15536.951171875</v>
      </c>
      <c r="H27">
        <v>-55357.1484375</v>
      </c>
      <c r="I27">
        <v>-54.397911071777337</v>
      </c>
      <c r="J27">
        <v>-59.396499633789063</v>
      </c>
      <c r="K27">
        <v>-2.7112183570861821</v>
      </c>
      <c r="L27">
        <v>-2.327244758605957</v>
      </c>
      <c r="M27">
        <v>-75.764625549316406</v>
      </c>
      <c r="N27">
        <v>120.24575042724609</v>
      </c>
      <c r="O27">
        <v>-4.0572161674499512</v>
      </c>
      <c r="P27">
        <v>17.916530609130859</v>
      </c>
      <c r="Q27">
        <v>-15.941971778869631</v>
      </c>
    </row>
    <row r="28" spans="1:17" x14ac:dyDescent="0.3">
      <c r="A28" s="1">
        <v>26</v>
      </c>
      <c r="B28">
        <v>1</v>
      </c>
      <c r="C28">
        <v>-1</v>
      </c>
      <c r="D28">
        <v>-0.92500728368759155</v>
      </c>
      <c r="E28">
        <v>-0.47207662463188171</v>
      </c>
      <c r="F28">
        <v>2400.187744140625</v>
      </c>
      <c r="G28">
        <v>-15537.146484375</v>
      </c>
      <c r="H28">
        <v>-55357.171875</v>
      </c>
      <c r="I28">
        <v>-56.196582794189453</v>
      </c>
      <c r="J28">
        <v>-59.126628875732422</v>
      </c>
      <c r="K28">
        <v>-7.6443428993225098</v>
      </c>
      <c r="L28">
        <v>-6.7284026145935059</v>
      </c>
      <c r="M28">
        <v>-71.052894592285156</v>
      </c>
      <c r="N28">
        <v>119.93072509765619</v>
      </c>
      <c r="O28">
        <v>-3.92417311668396</v>
      </c>
      <c r="P28">
        <v>15.34833908081055</v>
      </c>
      <c r="Q28">
        <v>-18.369194030761719</v>
      </c>
    </row>
    <row r="29" spans="1:17" x14ac:dyDescent="0.3">
      <c r="A29" s="1">
        <v>27</v>
      </c>
      <c r="B29">
        <v>0.51986277103424072</v>
      </c>
      <c r="C29">
        <v>-1</v>
      </c>
      <c r="D29">
        <v>-0.30270975828170782</v>
      </c>
      <c r="E29">
        <v>-0.43660250306129461</v>
      </c>
      <c r="F29">
        <v>2344.13916015625</v>
      </c>
      <c r="G29">
        <v>-15537.380859375</v>
      </c>
      <c r="H29">
        <v>-55357.20703125</v>
      </c>
      <c r="I29">
        <v>-57.786930084228523</v>
      </c>
      <c r="J29">
        <v>-58.090435028076172</v>
      </c>
      <c r="K29">
        <v>-13.394314765930179</v>
      </c>
      <c r="L29">
        <v>-10.74845504760742</v>
      </c>
      <c r="M29">
        <v>-67.447952270507813</v>
      </c>
      <c r="N29">
        <v>118.96510314941411</v>
      </c>
      <c r="O29">
        <v>-4.1964688301086426</v>
      </c>
      <c r="P29">
        <v>13.23315525054932</v>
      </c>
      <c r="Q29">
        <v>-19.652616500854489</v>
      </c>
    </row>
    <row r="30" spans="1:17" x14ac:dyDescent="0.3">
      <c r="A30" s="1">
        <v>28</v>
      </c>
      <c r="B30">
        <v>0.93186396360397339</v>
      </c>
      <c r="C30">
        <v>-0.92432272434234619</v>
      </c>
      <c r="D30">
        <v>-1</v>
      </c>
      <c r="E30">
        <v>-0.24258376657962799</v>
      </c>
      <c r="F30">
        <v>2284.8466796875</v>
      </c>
      <c r="G30">
        <v>-15537.6953125</v>
      </c>
      <c r="H30">
        <v>-55357.296875</v>
      </c>
      <c r="I30">
        <v>-59.866012573242188</v>
      </c>
      <c r="J30">
        <v>-56.133846282958977</v>
      </c>
      <c r="K30">
        <v>-19.765573501586911</v>
      </c>
      <c r="L30">
        <v>-17.391693115234379</v>
      </c>
      <c r="M30">
        <v>-62.817367553710938</v>
      </c>
      <c r="N30">
        <v>117.5292434692383</v>
      </c>
      <c r="O30">
        <v>-4.3085842132568359</v>
      </c>
      <c r="P30">
        <v>11.23328685760498</v>
      </c>
      <c r="Q30">
        <v>-21.906940460205082</v>
      </c>
    </row>
    <row r="31" spans="1:17" x14ac:dyDescent="0.3">
      <c r="A31" s="1">
        <v>29</v>
      </c>
      <c r="B31">
        <v>0.68229025602340698</v>
      </c>
      <c r="C31">
        <v>-0.35516723990440369</v>
      </c>
      <c r="D31">
        <v>-0.75373417139053345</v>
      </c>
      <c r="E31">
        <v>-1</v>
      </c>
      <c r="F31">
        <v>2224.802978515625</v>
      </c>
      <c r="G31">
        <v>-15538.052734375</v>
      </c>
      <c r="H31">
        <v>-55357.40625</v>
      </c>
      <c r="I31">
        <v>-61.57769775390625</v>
      </c>
      <c r="J31">
        <v>-53.171329498291023</v>
      </c>
      <c r="K31">
        <v>-27.060384750366211</v>
      </c>
      <c r="L31">
        <v>-23.334575653076168</v>
      </c>
      <c r="M31">
        <v>-59.018444061279297</v>
      </c>
      <c r="N31">
        <v>115.171272277832</v>
      </c>
      <c r="O31">
        <v>-4.0172543525695801</v>
      </c>
      <c r="P31">
        <v>9.7802982330322266</v>
      </c>
      <c r="Q31">
        <v>-24.496377944946289</v>
      </c>
    </row>
    <row r="32" spans="1:17" x14ac:dyDescent="0.3">
      <c r="A32" s="1">
        <v>30</v>
      </c>
      <c r="B32">
        <v>1</v>
      </c>
      <c r="C32">
        <v>-1</v>
      </c>
      <c r="D32">
        <v>-0.67783665657043457</v>
      </c>
      <c r="E32">
        <v>0.84967583417892456</v>
      </c>
      <c r="F32">
        <v>2159.886474609375</v>
      </c>
      <c r="G32">
        <v>-15538.4140625</v>
      </c>
      <c r="H32">
        <v>-55357.5078125</v>
      </c>
      <c r="I32">
        <v>-63.304172515869141</v>
      </c>
      <c r="J32">
        <v>-48.528099060058587</v>
      </c>
      <c r="K32">
        <v>-35.350566864013672</v>
      </c>
      <c r="L32">
        <v>-29.907760620117191</v>
      </c>
      <c r="M32">
        <v>-54.73065185546875</v>
      </c>
      <c r="N32">
        <v>111.3898391723633</v>
      </c>
      <c r="O32">
        <v>-0.76029074192047119</v>
      </c>
      <c r="P32">
        <v>3.977393627166748</v>
      </c>
      <c r="Q32">
        <v>-26.466228485107418</v>
      </c>
    </row>
    <row r="33" spans="1:17" x14ac:dyDescent="0.3">
      <c r="A33" s="1">
        <v>31</v>
      </c>
      <c r="B33">
        <v>-0.3496241569519043</v>
      </c>
      <c r="C33">
        <v>-0.52177911996841431</v>
      </c>
      <c r="D33">
        <v>-0.96205383539199829</v>
      </c>
      <c r="E33">
        <v>0.57236319780349731</v>
      </c>
      <c r="F33">
        <v>2097.51806640625</v>
      </c>
      <c r="G33">
        <v>-15538.3642578125</v>
      </c>
      <c r="H33">
        <v>-55357.7734375</v>
      </c>
      <c r="I33">
        <v>-64.790283203125</v>
      </c>
      <c r="J33">
        <v>-43.676067352294922</v>
      </c>
      <c r="K33">
        <v>-41.973987579345703</v>
      </c>
      <c r="L33">
        <v>-35.704921722412109</v>
      </c>
      <c r="M33">
        <v>-51.082363128662109</v>
      </c>
      <c r="N33">
        <v>105.927619934082</v>
      </c>
      <c r="O33">
        <v>4.3970260769128799E-2</v>
      </c>
      <c r="P33">
        <v>-0.62691420316696167</v>
      </c>
      <c r="Q33">
        <v>-28.743844985961911</v>
      </c>
    </row>
    <row r="34" spans="1:17" x14ac:dyDescent="0.3">
      <c r="A34" s="1">
        <v>32</v>
      </c>
      <c r="B34">
        <v>0.7866523265838623</v>
      </c>
      <c r="C34">
        <v>-0.89257574081420898</v>
      </c>
      <c r="D34">
        <v>-0.88592815399169922</v>
      </c>
      <c r="E34">
        <v>1</v>
      </c>
      <c r="F34">
        <v>2031.5654296875</v>
      </c>
      <c r="G34">
        <v>-15537.822265625</v>
      </c>
      <c r="H34">
        <v>-55358.37890625</v>
      </c>
      <c r="I34">
        <v>-66.057449340820313</v>
      </c>
      <c r="J34">
        <v>-37.130237579345703</v>
      </c>
      <c r="K34">
        <v>-49.552864074707031</v>
      </c>
      <c r="L34">
        <v>-42.343635559082031</v>
      </c>
      <c r="M34">
        <v>-46.722076416015618</v>
      </c>
      <c r="N34">
        <v>97.766387939453125</v>
      </c>
      <c r="O34">
        <v>2.6554791927337651</v>
      </c>
      <c r="P34">
        <v>-7.8401603698730469</v>
      </c>
      <c r="Q34">
        <v>-32.05963134765625</v>
      </c>
    </row>
    <row r="35" spans="1:17" x14ac:dyDescent="0.3">
      <c r="A35" s="1">
        <v>33</v>
      </c>
      <c r="B35">
        <v>0.90703713893890381</v>
      </c>
      <c r="C35">
        <v>-0.73410862684249878</v>
      </c>
      <c r="D35">
        <v>-0.42314228415489202</v>
      </c>
      <c r="E35">
        <v>0.26394444704055792</v>
      </c>
      <c r="F35">
        <v>1965.60302734375</v>
      </c>
      <c r="G35">
        <v>-15536.6328125</v>
      </c>
      <c r="H35">
        <v>-55359.38671875</v>
      </c>
      <c r="I35">
        <v>-66.894012451171875</v>
      </c>
      <c r="J35">
        <v>-29.892488479614261</v>
      </c>
      <c r="K35">
        <v>-55.970924377441413</v>
      </c>
      <c r="L35">
        <v>-48.226200103759773</v>
      </c>
      <c r="M35">
        <v>-41.588859558105469</v>
      </c>
      <c r="N35">
        <v>86.452430725097656</v>
      </c>
      <c r="O35">
        <v>5.983522891998291</v>
      </c>
      <c r="P35">
        <v>-12.91356754302979</v>
      </c>
      <c r="Q35">
        <v>-33.459075927734382</v>
      </c>
    </row>
    <row r="36" spans="1:17" x14ac:dyDescent="0.3">
      <c r="A36" s="1">
        <v>34</v>
      </c>
      <c r="B36">
        <v>0.4180731475353241</v>
      </c>
      <c r="C36">
        <v>-0.45431101322174072</v>
      </c>
      <c r="D36">
        <v>-1</v>
      </c>
      <c r="E36">
        <v>-2.869044616818428E-2</v>
      </c>
      <c r="F36">
        <v>1903.654541015625</v>
      </c>
      <c r="G36">
        <v>-15535.0341796875</v>
      </c>
      <c r="H36">
        <v>-55360.55859375</v>
      </c>
      <c r="I36">
        <v>-67.484428405761719</v>
      </c>
      <c r="J36">
        <v>-22.654054641723629</v>
      </c>
      <c r="K36">
        <v>-60.358135223388672</v>
      </c>
      <c r="L36">
        <v>-52.657787322998047</v>
      </c>
      <c r="M36">
        <v>-35.124832153320313</v>
      </c>
      <c r="N36">
        <v>72.610893249511719</v>
      </c>
      <c r="O36">
        <v>6.9712843894958496</v>
      </c>
      <c r="P36">
        <v>-15.313937187194821</v>
      </c>
      <c r="Q36">
        <v>-34.730461120605469</v>
      </c>
    </row>
    <row r="37" spans="1:17" x14ac:dyDescent="0.3">
      <c r="A37" s="1">
        <v>35</v>
      </c>
      <c r="B37">
        <v>0.85357612371444702</v>
      </c>
      <c r="C37">
        <v>-0.58977961540222168</v>
      </c>
      <c r="D37">
        <v>-1</v>
      </c>
      <c r="E37">
        <v>0.66223835945129395</v>
      </c>
      <c r="F37">
        <v>1813.504272460938</v>
      </c>
      <c r="G37">
        <v>-15532.677734375</v>
      </c>
      <c r="H37">
        <v>-55362.2578125</v>
      </c>
      <c r="I37">
        <v>-68.334495544433594</v>
      </c>
      <c r="J37">
        <v>-11.747146606445311</v>
      </c>
      <c r="K37">
        <v>-64.499420166015625</v>
      </c>
      <c r="L37">
        <v>-56.832630157470703</v>
      </c>
      <c r="M37">
        <v>-22.483949661254879</v>
      </c>
      <c r="N37">
        <v>49.608898162841797</v>
      </c>
      <c r="O37">
        <v>9.3318119049072266</v>
      </c>
      <c r="P37">
        <v>-19.10117149353027</v>
      </c>
      <c r="Q37">
        <v>-35.667034149169922</v>
      </c>
    </row>
    <row r="38" spans="1:17" x14ac:dyDescent="0.3">
      <c r="A38" s="1">
        <v>36</v>
      </c>
      <c r="B38">
        <v>0.51076036691665649</v>
      </c>
      <c r="C38">
        <v>-0.68824517726898193</v>
      </c>
      <c r="D38">
        <v>-1</v>
      </c>
      <c r="E38">
        <v>1</v>
      </c>
      <c r="F38">
        <v>1750.301635742188</v>
      </c>
      <c r="G38">
        <v>-15530.7998046875</v>
      </c>
      <c r="H38">
        <v>-55363.8046875</v>
      </c>
      <c r="I38">
        <v>-69.054649353027344</v>
      </c>
      <c r="J38">
        <v>-3.3006572723388672</v>
      </c>
      <c r="K38">
        <v>-65.816703796386719</v>
      </c>
      <c r="L38">
        <v>-57.234287261962891</v>
      </c>
      <c r="M38">
        <v>-12.13842868804932</v>
      </c>
      <c r="N38">
        <v>30.371149063110352</v>
      </c>
      <c r="O38">
        <v>12.341268539428709</v>
      </c>
      <c r="P38">
        <v>-26.09709358215332</v>
      </c>
      <c r="Q38">
        <v>-35.930957794189453</v>
      </c>
    </row>
    <row r="39" spans="1:17" x14ac:dyDescent="0.3">
      <c r="A39" s="1">
        <v>37</v>
      </c>
      <c r="B39">
        <v>0.80494654178619385</v>
      </c>
      <c r="C39">
        <v>-0.72196590900421143</v>
      </c>
      <c r="D39">
        <v>-0.72117441892623901</v>
      </c>
      <c r="E39">
        <v>1</v>
      </c>
      <c r="F39">
        <v>1682.612548828125</v>
      </c>
      <c r="G39">
        <v>-15528.4697265625</v>
      </c>
      <c r="H39">
        <v>-55366.02734375</v>
      </c>
      <c r="I39">
        <v>-69.729278564453125</v>
      </c>
      <c r="J39">
        <v>4.4010086059570313</v>
      </c>
      <c r="K39">
        <v>-65.275390625</v>
      </c>
      <c r="L39">
        <v>-55.167694091796882</v>
      </c>
      <c r="M39">
        <v>-4.2663946151733398</v>
      </c>
      <c r="N39">
        <v>11.596736907958981</v>
      </c>
      <c r="O39">
        <v>16.289667129516602</v>
      </c>
      <c r="P39">
        <v>-34.467792510986328</v>
      </c>
      <c r="Q39">
        <v>-34.891048431396477</v>
      </c>
    </row>
    <row r="40" spans="1:17" x14ac:dyDescent="0.3">
      <c r="A40" s="1">
        <v>38</v>
      </c>
      <c r="B40">
        <v>-7.4236251413822174E-2</v>
      </c>
      <c r="C40">
        <v>-0.60019248723983765</v>
      </c>
      <c r="D40">
        <v>-0.5954902172088623</v>
      </c>
      <c r="E40">
        <v>-0.33076703548431402</v>
      </c>
      <c r="F40">
        <v>1617.260620117188</v>
      </c>
      <c r="G40">
        <v>-15525.8212890625</v>
      </c>
      <c r="H40">
        <v>-55369.16796875</v>
      </c>
      <c r="I40">
        <v>-70.257308959960938</v>
      </c>
      <c r="J40">
        <v>9.3443069458007813</v>
      </c>
      <c r="K40">
        <v>-62.537734985351563</v>
      </c>
      <c r="L40">
        <v>-50.793785095214837</v>
      </c>
      <c r="M40">
        <v>-1.136017441749573</v>
      </c>
      <c r="N40">
        <v>356.09152221679688</v>
      </c>
      <c r="O40">
        <v>17.97483062744141</v>
      </c>
      <c r="P40">
        <v>-39.177257537841797</v>
      </c>
      <c r="Q40">
        <v>-32.49530029296875</v>
      </c>
    </row>
    <row r="41" spans="1:17" x14ac:dyDescent="0.3">
      <c r="A41" s="1">
        <v>39</v>
      </c>
      <c r="B41">
        <v>1</v>
      </c>
      <c r="C41">
        <v>-0.1630798727273941</v>
      </c>
      <c r="D41">
        <v>-1</v>
      </c>
      <c r="E41">
        <v>0.45692351460456848</v>
      </c>
      <c r="F41">
        <v>1556.31201171875</v>
      </c>
      <c r="G41">
        <v>-15523.3427734375</v>
      </c>
      <c r="H41">
        <v>-55372.32421875</v>
      </c>
      <c r="I41">
        <v>-70.653877258300781</v>
      </c>
      <c r="J41">
        <v>10.532698631286619</v>
      </c>
      <c r="K41">
        <v>-58.818370819091797</v>
      </c>
      <c r="L41">
        <v>-46.380176544189453</v>
      </c>
      <c r="M41">
        <v>-1.8298555612564089</v>
      </c>
      <c r="N41">
        <v>344.17721557617188</v>
      </c>
      <c r="O41">
        <v>19.378482818603519</v>
      </c>
      <c r="P41">
        <v>-41.062229156494141</v>
      </c>
      <c r="Q41">
        <v>-30.426984786987301</v>
      </c>
    </row>
    <row r="42" spans="1:17" x14ac:dyDescent="0.3">
      <c r="A42" s="1">
        <v>40</v>
      </c>
      <c r="B42">
        <v>0.97674816846847534</v>
      </c>
      <c r="C42">
        <v>-0.86504191160202026</v>
      </c>
      <c r="D42">
        <v>-1</v>
      </c>
      <c r="E42">
        <v>0.45631793141365051</v>
      </c>
      <c r="F42">
        <v>1494.762451171875</v>
      </c>
      <c r="G42">
        <v>-15521.0185546875</v>
      </c>
      <c r="H42">
        <v>-55375.6640625</v>
      </c>
      <c r="I42">
        <v>-71.088943481445313</v>
      </c>
      <c r="J42">
        <v>9.0222196578979492</v>
      </c>
      <c r="K42">
        <v>-54.338283538818359</v>
      </c>
      <c r="L42">
        <v>-41.680244445800781</v>
      </c>
      <c r="M42">
        <v>-4.8175559043884277</v>
      </c>
      <c r="N42">
        <v>332.94143676757813</v>
      </c>
      <c r="O42">
        <v>22.16630935668945</v>
      </c>
      <c r="P42">
        <v>-45.547908782958977</v>
      </c>
      <c r="Q42">
        <v>-27.606935501098629</v>
      </c>
    </row>
    <row r="43" spans="1:17" x14ac:dyDescent="0.3">
      <c r="A43" s="1">
        <v>41</v>
      </c>
      <c r="B43">
        <v>0.52774477005004883</v>
      </c>
      <c r="C43">
        <v>-0.79775899648666382</v>
      </c>
      <c r="D43">
        <v>-1</v>
      </c>
      <c r="E43">
        <v>-1</v>
      </c>
      <c r="F43">
        <v>1433.354614257812</v>
      </c>
      <c r="G43">
        <v>-15518.9296875</v>
      </c>
      <c r="H43">
        <v>-55379.2265625</v>
      </c>
      <c r="I43">
        <v>-71.542411804199219</v>
      </c>
      <c r="J43">
        <v>3.7945957183837891</v>
      </c>
      <c r="K43">
        <v>-48.895172119140618</v>
      </c>
      <c r="L43">
        <v>-36.853752136230469</v>
      </c>
      <c r="M43">
        <v>-10.442855834960939</v>
      </c>
      <c r="N43">
        <v>323.24444580078119</v>
      </c>
      <c r="O43">
        <v>23.09760856628418</v>
      </c>
      <c r="P43">
        <v>-48.975212097167969</v>
      </c>
      <c r="Q43">
        <v>-24.15350341796875</v>
      </c>
    </row>
    <row r="44" spans="1:17" x14ac:dyDescent="0.3">
      <c r="A44" s="1">
        <v>42</v>
      </c>
      <c r="B44">
        <v>0.7375677227973938</v>
      </c>
      <c r="C44">
        <v>-0.96684467792510986</v>
      </c>
      <c r="D44">
        <v>-0.70798122882843018</v>
      </c>
      <c r="E44">
        <v>-0.16241274774074549</v>
      </c>
      <c r="F44">
        <v>1372.737548828125</v>
      </c>
      <c r="G44">
        <v>-15516.990234375</v>
      </c>
      <c r="H44">
        <v>-55382.82421875</v>
      </c>
      <c r="I44">
        <v>-72.034774780273438</v>
      </c>
      <c r="J44">
        <v>-5.0309305191040039</v>
      </c>
      <c r="K44">
        <v>-43.461765289306641</v>
      </c>
      <c r="L44">
        <v>-32.575473785400391</v>
      </c>
      <c r="M44">
        <v>-18.000766754150391</v>
      </c>
      <c r="N44">
        <v>314.74954223632813</v>
      </c>
      <c r="O44">
        <v>23.17054557800293</v>
      </c>
      <c r="P44">
        <v>-51.490016937255859</v>
      </c>
      <c r="Q44">
        <v>-20.292629241943359</v>
      </c>
    </row>
    <row r="45" spans="1:17" x14ac:dyDescent="0.3">
      <c r="A45" s="1">
        <v>43</v>
      </c>
      <c r="B45">
        <v>0.69722926616668701</v>
      </c>
      <c r="C45">
        <v>-0.5060773491859436</v>
      </c>
      <c r="D45">
        <v>-1</v>
      </c>
      <c r="E45">
        <v>-1</v>
      </c>
      <c r="F45">
        <v>1307.355590820312</v>
      </c>
      <c r="G45">
        <v>-15514.9931640625</v>
      </c>
      <c r="H45">
        <v>-55386.578125</v>
      </c>
      <c r="I45">
        <v>-72.672592163085938</v>
      </c>
      <c r="J45">
        <v>-17.489986419677731</v>
      </c>
      <c r="K45">
        <v>-38.159736633300781</v>
      </c>
      <c r="L45">
        <v>-28.78074836730957</v>
      </c>
      <c r="M45">
        <v>-27.57955360412598</v>
      </c>
      <c r="N45">
        <v>306.58346557617188</v>
      </c>
      <c r="O45">
        <v>23.390134811401371</v>
      </c>
      <c r="P45">
        <v>-53.464584350585938</v>
      </c>
      <c r="Q45">
        <v>-16.048212051391602</v>
      </c>
    </row>
    <row r="46" spans="1:17" x14ac:dyDescent="0.3">
      <c r="A46" s="1">
        <v>44</v>
      </c>
      <c r="B46">
        <v>1</v>
      </c>
      <c r="C46">
        <v>-0.52606058120727539</v>
      </c>
      <c r="D46">
        <v>-0.18911731243133539</v>
      </c>
      <c r="E46">
        <v>-0.89305096864700317</v>
      </c>
      <c r="F46">
        <v>1238.559204101562</v>
      </c>
      <c r="G46">
        <v>-15512.951171875</v>
      </c>
      <c r="H46">
        <v>-55390.37890625</v>
      </c>
      <c r="I46">
        <v>-73.4820556640625</v>
      </c>
      <c r="J46">
        <v>-32.573104858398438</v>
      </c>
      <c r="K46">
        <v>-33.157684326171882</v>
      </c>
      <c r="L46">
        <v>-25.65131950378418</v>
      </c>
      <c r="M46">
        <v>-38.704952239990227</v>
      </c>
      <c r="N46">
        <v>298.50668334960938</v>
      </c>
      <c r="O46">
        <v>23.76276779174805</v>
      </c>
      <c r="P46">
        <v>-54.885959625244141</v>
      </c>
      <c r="Q46">
        <v>-10.615578651428221</v>
      </c>
    </row>
    <row r="47" spans="1:17" x14ac:dyDescent="0.3">
      <c r="A47" s="1">
        <v>45</v>
      </c>
      <c r="B47">
        <v>0.77500057220458984</v>
      </c>
      <c r="C47">
        <v>-0.823455810546875</v>
      </c>
      <c r="D47">
        <v>-0.35657769441604609</v>
      </c>
      <c r="E47">
        <v>-0.34272876381874079</v>
      </c>
      <c r="F47">
        <v>1168.445434570312</v>
      </c>
      <c r="G47">
        <v>-15510.98828125</v>
      </c>
      <c r="H47">
        <v>-55394.05859375</v>
      </c>
      <c r="I47">
        <v>-74.429023742675781</v>
      </c>
      <c r="J47">
        <v>-48.648429870605469</v>
      </c>
      <c r="K47">
        <v>-28.435104370117191</v>
      </c>
      <c r="L47">
        <v>-22.947906494140621</v>
      </c>
      <c r="M47">
        <v>-51.077850341796882</v>
      </c>
      <c r="N47">
        <v>291.12319946289063</v>
      </c>
      <c r="O47">
        <v>24.152091979980469</v>
      </c>
      <c r="P47">
        <v>-55.599010467529297</v>
      </c>
      <c r="Q47">
        <v>-5.7432312965393066</v>
      </c>
    </row>
    <row r="48" spans="1:17" x14ac:dyDescent="0.3">
      <c r="A48" s="1">
        <v>46</v>
      </c>
      <c r="B48">
        <v>0.71680170297622681</v>
      </c>
      <c r="C48">
        <v>-1</v>
      </c>
      <c r="D48">
        <v>-0.94987916946411133</v>
      </c>
      <c r="E48">
        <v>-1</v>
      </c>
      <c r="F48">
        <v>1096.750732421875</v>
      </c>
      <c r="G48">
        <v>-15508.9736328125</v>
      </c>
      <c r="H48">
        <v>-55397.9921875</v>
      </c>
      <c r="I48">
        <v>-75.603782653808594</v>
      </c>
      <c r="J48">
        <v>-64.17333984375</v>
      </c>
      <c r="K48">
        <v>-23.674043655395511</v>
      </c>
      <c r="L48">
        <v>-20.362485885620121</v>
      </c>
      <c r="M48">
        <v>-65.135932922363281</v>
      </c>
      <c r="N48">
        <v>283.78887939453119</v>
      </c>
      <c r="O48">
        <v>24.635040283203121</v>
      </c>
      <c r="P48">
        <v>-55.846370697021477</v>
      </c>
      <c r="Q48">
        <v>-1.1477794647216799</v>
      </c>
    </row>
    <row r="49" spans="1:17" x14ac:dyDescent="0.3">
      <c r="A49" s="1">
        <v>47</v>
      </c>
      <c r="B49">
        <v>0.51149249076843262</v>
      </c>
      <c r="C49">
        <v>-0.97269594669342041</v>
      </c>
      <c r="D49">
        <v>-0.89748185873031616</v>
      </c>
      <c r="E49">
        <v>-1</v>
      </c>
      <c r="F49">
        <v>1014.585754394531</v>
      </c>
      <c r="G49">
        <v>-15506.71484375</v>
      </c>
      <c r="H49">
        <v>-55401.765625</v>
      </c>
      <c r="I49">
        <v>-76.810714721679688</v>
      </c>
      <c r="J49">
        <v>-75.499946594238281</v>
      </c>
      <c r="K49">
        <v>-19.13566970825195</v>
      </c>
      <c r="L49">
        <v>-18.284042358398441</v>
      </c>
      <c r="M49">
        <v>-78.830070495605469</v>
      </c>
      <c r="N49">
        <v>276.28298950195313</v>
      </c>
      <c r="O49">
        <v>25.02412033081055</v>
      </c>
      <c r="P49">
        <v>-55.431236267089837</v>
      </c>
      <c r="Q49">
        <v>3.4613356590271001</v>
      </c>
    </row>
    <row r="50" spans="1:17" x14ac:dyDescent="0.3">
      <c r="A50" s="1">
        <v>48</v>
      </c>
      <c r="B50">
        <v>0.84365671873092651</v>
      </c>
      <c r="C50">
        <v>-0.25080904364585882</v>
      </c>
      <c r="D50">
        <v>-1</v>
      </c>
      <c r="E50">
        <v>-0.44043669104576111</v>
      </c>
      <c r="F50">
        <v>935.40771484375</v>
      </c>
      <c r="G50">
        <v>-15504.4072265625</v>
      </c>
      <c r="H50">
        <v>-55405.46875</v>
      </c>
      <c r="I50">
        <v>-78.073440551757813</v>
      </c>
      <c r="J50">
        <v>-81.90789794921875</v>
      </c>
      <c r="K50">
        <v>-15.33767509460449</v>
      </c>
      <c r="L50">
        <v>-16.5444221496582</v>
      </c>
      <c r="M50">
        <v>-94.085350036621094</v>
      </c>
      <c r="N50">
        <v>267.894287109375</v>
      </c>
      <c r="O50">
        <v>25.8563232421875</v>
      </c>
      <c r="P50">
        <v>-56.455551147460938</v>
      </c>
      <c r="Q50">
        <v>7.2604975700378418</v>
      </c>
    </row>
    <row r="51" spans="1:17" x14ac:dyDescent="0.3">
      <c r="A51" s="1">
        <v>49</v>
      </c>
      <c r="B51">
        <v>0.26394331455230707</v>
      </c>
      <c r="C51">
        <v>-1</v>
      </c>
      <c r="D51">
        <v>-0.83910673856735229</v>
      </c>
      <c r="E51">
        <v>4.2827866971492767E-2</v>
      </c>
      <c r="F51">
        <v>851.71234130859375</v>
      </c>
      <c r="G51">
        <v>-15501.978515625</v>
      </c>
      <c r="H51">
        <v>-55409.18359375</v>
      </c>
      <c r="I51">
        <v>-79.273262023925781</v>
      </c>
      <c r="J51">
        <v>-81.283302307128906</v>
      </c>
      <c r="K51">
        <v>-13.023000717163089</v>
      </c>
      <c r="L51">
        <v>-15.738472938537599</v>
      </c>
      <c r="M51">
        <v>-108.7743377685547</v>
      </c>
      <c r="N51">
        <v>259.22406005859381</v>
      </c>
      <c r="O51">
        <v>26.368589401245121</v>
      </c>
      <c r="P51">
        <v>-55.728908538818359</v>
      </c>
      <c r="Q51">
        <v>12.42533111572266</v>
      </c>
    </row>
    <row r="52" spans="1:17" x14ac:dyDescent="0.3">
      <c r="A52" s="1">
        <v>50</v>
      </c>
      <c r="B52">
        <v>1</v>
      </c>
      <c r="C52">
        <v>-0.68713182210922241</v>
      </c>
      <c r="D52">
        <v>-1</v>
      </c>
      <c r="E52">
        <v>-1</v>
      </c>
      <c r="F52">
        <v>766.436767578125</v>
      </c>
      <c r="G52">
        <v>-15499.5126953125</v>
      </c>
      <c r="H52">
        <v>-55412.83203125</v>
      </c>
      <c r="I52">
        <v>-80.461250305175781</v>
      </c>
      <c r="J52">
        <v>-73.232780456542969</v>
      </c>
      <c r="K52">
        <v>-12.08107852935791</v>
      </c>
      <c r="L52">
        <v>-15.78585720062256</v>
      </c>
      <c r="M52">
        <v>-124.2385787963867</v>
      </c>
      <c r="N52">
        <v>248.9208068847656</v>
      </c>
      <c r="O52">
        <v>26.8348274230957</v>
      </c>
      <c r="P52">
        <v>-55.183517456054688</v>
      </c>
      <c r="Q52">
        <v>16.968994140625</v>
      </c>
    </row>
    <row r="53" spans="1:17" x14ac:dyDescent="0.3">
      <c r="A53" s="1">
        <v>51</v>
      </c>
      <c r="B53">
        <v>0.95391160249710083</v>
      </c>
      <c r="C53">
        <v>-0.46721842885017401</v>
      </c>
      <c r="D53">
        <v>-0.66869503259658813</v>
      </c>
      <c r="E53">
        <v>-1</v>
      </c>
      <c r="F53">
        <v>672.44012451171875</v>
      </c>
      <c r="G53">
        <v>-15496.751953125</v>
      </c>
      <c r="H53">
        <v>-55416.68359375</v>
      </c>
      <c r="I53">
        <v>-81.656211853027344</v>
      </c>
      <c r="J53">
        <v>-58.584419250488281</v>
      </c>
      <c r="K53">
        <v>-14.45716381072998</v>
      </c>
      <c r="L53">
        <v>-17.348470687866211</v>
      </c>
      <c r="M53">
        <v>-139.25230407714841</v>
      </c>
      <c r="N53">
        <v>237.72607421875</v>
      </c>
      <c r="O53">
        <v>27.547739028930661</v>
      </c>
      <c r="P53">
        <v>-52.988121032714837</v>
      </c>
      <c r="Q53">
        <v>22.242670059204102</v>
      </c>
    </row>
    <row r="54" spans="1:17" x14ac:dyDescent="0.3">
      <c r="A54" s="1">
        <v>52</v>
      </c>
      <c r="B54">
        <v>0.87024074792861938</v>
      </c>
      <c r="C54">
        <v>-0.84600454568862915</v>
      </c>
      <c r="D54">
        <v>-0.30400738120079041</v>
      </c>
      <c r="E54">
        <v>-0.15441273152828219</v>
      </c>
      <c r="F54">
        <v>584.22967529296875</v>
      </c>
      <c r="G54">
        <v>-15494.2548828125</v>
      </c>
      <c r="H54">
        <v>-55420.06640625</v>
      </c>
      <c r="I54">
        <v>-82.78265380859375</v>
      </c>
      <c r="J54">
        <v>-41.545845031738281</v>
      </c>
      <c r="K54">
        <v>-19.510744094848629</v>
      </c>
      <c r="L54">
        <v>-20.474851608276371</v>
      </c>
      <c r="M54">
        <v>-152.16935729980469</v>
      </c>
      <c r="N54">
        <v>226.25517272949219</v>
      </c>
      <c r="O54">
        <v>28.30088996887207</v>
      </c>
      <c r="P54">
        <v>-49.192897796630859</v>
      </c>
      <c r="Q54">
        <v>28.164779663085941</v>
      </c>
    </row>
    <row r="55" spans="1:17" x14ac:dyDescent="0.3">
      <c r="A55" s="1">
        <v>53</v>
      </c>
      <c r="B55">
        <v>0.9644320011138916</v>
      </c>
      <c r="C55">
        <v>-0.86766225099563599</v>
      </c>
      <c r="D55">
        <v>-0.17775031924247739</v>
      </c>
      <c r="E55">
        <v>-0.13608194887638089</v>
      </c>
      <c r="F55">
        <v>489.98056030273438</v>
      </c>
      <c r="G55">
        <v>-15491.681640625</v>
      </c>
      <c r="H55">
        <v>-55423.52734375</v>
      </c>
      <c r="I55">
        <v>-84.01287841796875</v>
      </c>
      <c r="J55">
        <v>-24.56744384765625</v>
      </c>
      <c r="K55">
        <v>-27.903102874755859</v>
      </c>
      <c r="L55">
        <v>-25.245407104492191</v>
      </c>
      <c r="M55">
        <v>-162.3852233886719</v>
      </c>
      <c r="N55">
        <v>212.5055236816406</v>
      </c>
      <c r="O55">
        <v>29.45279502868652</v>
      </c>
      <c r="P55">
        <v>-44.127731323242188</v>
      </c>
      <c r="Q55">
        <v>34.695064544677727</v>
      </c>
    </row>
    <row r="56" spans="1:17" x14ac:dyDescent="0.3">
      <c r="A56" s="1">
        <v>54</v>
      </c>
      <c r="B56">
        <v>0.30184820294380188</v>
      </c>
      <c r="C56">
        <v>-0.99100399017333984</v>
      </c>
      <c r="D56">
        <v>-0.59737914800643921</v>
      </c>
      <c r="E56">
        <v>-0.40447387099266052</v>
      </c>
      <c r="F56">
        <v>401.40591430664063</v>
      </c>
      <c r="G56">
        <v>-15489.306640625</v>
      </c>
      <c r="H56">
        <v>-55426.72265625</v>
      </c>
      <c r="I56">
        <v>-85.308052062988281</v>
      </c>
      <c r="J56">
        <v>-11.73545455932617</v>
      </c>
      <c r="K56">
        <v>-38.707534790039063</v>
      </c>
      <c r="L56">
        <v>-31.468667984008789</v>
      </c>
      <c r="M56">
        <v>-168.9294128417969</v>
      </c>
      <c r="N56">
        <v>198.1679382324219</v>
      </c>
      <c r="O56">
        <v>30.498605728149411</v>
      </c>
      <c r="P56">
        <v>-38.990913391113281</v>
      </c>
      <c r="Q56">
        <v>39.695438385009773</v>
      </c>
    </row>
    <row r="57" spans="1:17" x14ac:dyDescent="0.3">
      <c r="A57" s="1">
        <v>55</v>
      </c>
      <c r="B57">
        <v>0.6135178804397583</v>
      </c>
      <c r="C57">
        <v>-0.80729871988296509</v>
      </c>
      <c r="D57">
        <v>-1</v>
      </c>
      <c r="E57">
        <v>-0.64146327972412109</v>
      </c>
      <c r="F57">
        <v>315.41842651367188</v>
      </c>
      <c r="G57">
        <v>-15487.0732421875</v>
      </c>
      <c r="H57">
        <v>-55429.640625</v>
      </c>
      <c r="I57">
        <v>-86.5316162109375</v>
      </c>
      <c r="J57">
        <v>-5.9460043907165527</v>
      </c>
      <c r="K57">
        <v>-49.554195404052727</v>
      </c>
      <c r="L57">
        <v>-37.971927642822273</v>
      </c>
      <c r="M57">
        <v>-170.7121887207031</v>
      </c>
      <c r="N57">
        <v>182.87754821777341</v>
      </c>
      <c r="O57">
        <v>31.68430328369141</v>
      </c>
      <c r="P57">
        <v>-32.196197509765618</v>
      </c>
      <c r="Q57">
        <v>43.964534759521477</v>
      </c>
    </row>
    <row r="58" spans="1:17" x14ac:dyDescent="0.3">
      <c r="A58" s="1">
        <v>56</v>
      </c>
      <c r="B58">
        <v>0.8017156720161438</v>
      </c>
      <c r="C58">
        <v>-0.1839409917593002</v>
      </c>
      <c r="D58">
        <v>-0.5528985857963562</v>
      </c>
      <c r="E58">
        <v>-0.96904224157333374</v>
      </c>
      <c r="F58">
        <v>225.63383483886719</v>
      </c>
      <c r="G58">
        <v>-15484.8076171875</v>
      </c>
      <c r="H58">
        <v>-55432.57421875</v>
      </c>
      <c r="I58">
        <v>-87.804618835449219</v>
      </c>
      <c r="J58">
        <v>-6.892207145690918</v>
      </c>
      <c r="K58">
        <v>-61.338085174560547</v>
      </c>
      <c r="L58">
        <v>-44.929546356201172</v>
      </c>
      <c r="M58">
        <v>-166.8414306640625</v>
      </c>
      <c r="N58">
        <v>161.99903869628909</v>
      </c>
      <c r="O58">
        <v>33.053512573242188</v>
      </c>
      <c r="P58">
        <v>-24.96207427978516</v>
      </c>
      <c r="Q58">
        <v>47.009586334228523</v>
      </c>
    </row>
    <row r="59" spans="1:17" x14ac:dyDescent="0.3">
      <c r="A59" s="1">
        <v>57</v>
      </c>
      <c r="B59">
        <v>0.75595700740814209</v>
      </c>
      <c r="C59">
        <v>-1</v>
      </c>
      <c r="D59">
        <v>-1</v>
      </c>
      <c r="E59">
        <v>-0.60917085409164429</v>
      </c>
      <c r="F59">
        <v>143.5713195800781</v>
      </c>
      <c r="G59">
        <v>-15482.7568359375</v>
      </c>
      <c r="H59">
        <v>-55435.16796875</v>
      </c>
      <c r="I59">
        <v>-88.89056396484375</v>
      </c>
      <c r="J59">
        <v>-14.580062866210939</v>
      </c>
      <c r="K59">
        <v>-69.82818603515625</v>
      </c>
      <c r="L59">
        <v>-49.895347595214837</v>
      </c>
      <c r="M59">
        <v>-156.52815246582031</v>
      </c>
      <c r="N59">
        <v>137.90803527832031</v>
      </c>
      <c r="O59">
        <v>34.24603271484375</v>
      </c>
      <c r="P59">
        <v>-18.197647094726559</v>
      </c>
      <c r="Q59">
        <v>48.477947235107422</v>
      </c>
    </row>
    <row r="60" spans="1:17" x14ac:dyDescent="0.3">
      <c r="A60" s="1">
        <v>58</v>
      </c>
      <c r="B60">
        <v>0.37021780014038091</v>
      </c>
      <c r="C60">
        <v>-0.6847572922706604</v>
      </c>
      <c r="D60">
        <v>-1</v>
      </c>
      <c r="E60">
        <v>-0.88382160663604736</v>
      </c>
      <c r="F60">
        <v>61.379985809326172</v>
      </c>
      <c r="G60">
        <v>-15480.7138671875</v>
      </c>
      <c r="H60">
        <v>-55437.62109375</v>
      </c>
      <c r="I60">
        <v>-89.797889709472656</v>
      </c>
      <c r="J60">
        <v>-26.30861663818359</v>
      </c>
      <c r="K60">
        <v>-73.884254455566406</v>
      </c>
      <c r="L60">
        <v>-51.463039398193359</v>
      </c>
      <c r="M60">
        <v>-141.7020263671875</v>
      </c>
      <c r="N60">
        <v>114.1980285644531</v>
      </c>
      <c r="O60">
        <v>35.110015869140618</v>
      </c>
      <c r="P60">
        <v>-11.70818519592285</v>
      </c>
      <c r="Q60">
        <v>48.774349212646477</v>
      </c>
    </row>
    <row r="61" spans="1:17" x14ac:dyDescent="0.3">
      <c r="A61" s="1">
        <v>59</v>
      </c>
      <c r="B61">
        <v>0.42073741555213928</v>
      </c>
      <c r="C61">
        <v>-0.13146357238292691</v>
      </c>
      <c r="D61">
        <v>0.11231330037117</v>
      </c>
      <c r="E61">
        <v>-0.78473591804504395</v>
      </c>
      <c r="F61">
        <v>0</v>
      </c>
      <c r="G61">
        <v>-15478.7314453125</v>
      </c>
      <c r="H61">
        <v>-55439.875</v>
      </c>
      <c r="I61">
        <v>-90.476844787597656</v>
      </c>
      <c r="J61">
        <v>-38.675426483154297</v>
      </c>
      <c r="K61">
        <v>-70.316963195800781</v>
      </c>
      <c r="L61">
        <v>-49.020347595214837</v>
      </c>
      <c r="M61">
        <v>-126.1609802246094</v>
      </c>
      <c r="N61">
        <v>91.009231567382813</v>
      </c>
      <c r="O61">
        <v>62.10235595703125</v>
      </c>
      <c r="P61">
        <v>42.038288116455078</v>
      </c>
      <c r="Q61">
        <v>45.810176849365227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3209.859619140625</v>
      </c>
      <c r="G2">
        <v>-15535.3212890625</v>
      </c>
      <c r="H2">
        <v>-55360.09765625</v>
      </c>
      <c r="I2">
        <v>-8.7471716105937958E-3</v>
      </c>
      <c r="J2">
        <v>0.33834260702133179</v>
      </c>
      <c r="K2">
        <v>2.473261579871178E-2</v>
      </c>
      <c r="L2">
        <v>0.21609337627887731</v>
      </c>
      <c r="M2">
        <v>7.0395903587341309</v>
      </c>
      <c r="N2">
        <v>109.7720489501953</v>
      </c>
      <c r="O2">
        <v>4.49981689453125E-2</v>
      </c>
      <c r="P2">
        <v>49.860710144042969</v>
      </c>
      <c r="Q2">
        <v>-7.8248372301459312E-3</v>
      </c>
    </row>
    <row r="3" spans="1:17" x14ac:dyDescent="0.3">
      <c r="A3" s="1">
        <v>1</v>
      </c>
      <c r="B3">
        <v>-0.98736578226089478</v>
      </c>
      <c r="C3">
        <v>-0.86917966604232788</v>
      </c>
      <c r="D3">
        <v>-1</v>
      </c>
      <c r="E3">
        <v>-1</v>
      </c>
      <c r="F3">
        <v>3208.46923828125</v>
      </c>
      <c r="G3">
        <v>-15535.3349609375</v>
      </c>
      <c r="H3">
        <v>-55360.07421875</v>
      </c>
      <c r="I3">
        <v>-0.19706863164901731</v>
      </c>
      <c r="J3">
        <v>1.391629576683044</v>
      </c>
      <c r="K3">
        <v>2.3588338866829869E-2</v>
      </c>
      <c r="L3">
        <v>0.22680553793907171</v>
      </c>
      <c r="M3">
        <v>18.510622024536129</v>
      </c>
      <c r="N3">
        <v>109.72784423828119</v>
      </c>
      <c r="O3">
        <v>-0.15733316540718079</v>
      </c>
      <c r="P3">
        <v>49.335163116455078</v>
      </c>
      <c r="Q3">
        <v>-1.005265355110168</v>
      </c>
    </row>
    <row r="4" spans="1:17" x14ac:dyDescent="0.3">
      <c r="A4" s="1">
        <v>2</v>
      </c>
      <c r="B4">
        <v>-0.15927448868751529</v>
      </c>
      <c r="C4">
        <v>-1</v>
      </c>
      <c r="D4">
        <v>-0.17994944751262659</v>
      </c>
      <c r="E4">
        <v>-1</v>
      </c>
      <c r="F4">
        <v>3204.639404296875</v>
      </c>
      <c r="G4">
        <v>-15535.3486328125</v>
      </c>
      <c r="H4">
        <v>-55360.0390625</v>
      </c>
      <c r="I4">
        <v>-0.86824268102645874</v>
      </c>
      <c r="J4">
        <v>3.621107816696167</v>
      </c>
      <c r="K4">
        <v>3.1424712389707572E-2</v>
      </c>
      <c r="L4">
        <v>0.29154103994369512</v>
      </c>
      <c r="M4">
        <v>31.79404449462891</v>
      </c>
      <c r="N4">
        <v>109.39817047119141</v>
      </c>
      <c r="O4">
        <v>-0.3916567862033844</v>
      </c>
      <c r="P4">
        <v>48.589664459228523</v>
      </c>
      <c r="Q4">
        <v>-1.471406817436218</v>
      </c>
    </row>
    <row r="5" spans="1:17" x14ac:dyDescent="0.3">
      <c r="A5" s="1">
        <v>3</v>
      </c>
      <c r="B5">
        <v>-0.66545873880386353</v>
      </c>
      <c r="C5">
        <v>-1</v>
      </c>
      <c r="D5">
        <v>-0.45119327306747442</v>
      </c>
      <c r="E5">
        <v>-0.89995980262756348</v>
      </c>
      <c r="F5">
        <v>3199.44580078125</v>
      </c>
      <c r="G5">
        <v>-15535.359375</v>
      </c>
      <c r="H5">
        <v>-55360.0078125</v>
      </c>
      <c r="I5">
        <v>-1.8568814992904661</v>
      </c>
      <c r="J5">
        <v>6.2533173561096191</v>
      </c>
      <c r="K5">
        <v>5.5635966360569E-2</v>
      </c>
      <c r="L5">
        <v>0.42193189263343811</v>
      </c>
      <c r="M5">
        <v>43.315299987792969</v>
      </c>
      <c r="N5">
        <v>109.03851318359381</v>
      </c>
      <c r="O5">
        <v>-0.5902906060218811</v>
      </c>
      <c r="P5">
        <v>47.845741271972663</v>
      </c>
      <c r="Q5">
        <v>-1.8360204696655269</v>
      </c>
    </row>
    <row r="6" spans="1:17" x14ac:dyDescent="0.3">
      <c r="A6" s="1">
        <v>4</v>
      </c>
      <c r="B6">
        <v>8.8595159351825714E-2</v>
      </c>
      <c r="C6">
        <v>-0.46309006214141851</v>
      </c>
      <c r="D6">
        <v>-1</v>
      </c>
      <c r="E6">
        <v>-1</v>
      </c>
      <c r="F6">
        <v>3191.27685546875</v>
      </c>
      <c r="G6">
        <v>-15535.3681640625</v>
      </c>
      <c r="H6">
        <v>-55359.9609375</v>
      </c>
      <c r="I6">
        <v>-3.4374837875366211</v>
      </c>
      <c r="J6">
        <v>9.8415241241455078</v>
      </c>
      <c r="K6">
        <v>0.1212367862462997</v>
      </c>
      <c r="L6">
        <v>0.69889932870864868</v>
      </c>
      <c r="M6">
        <v>56.499504089355469</v>
      </c>
      <c r="N6">
        <v>108.5420227050781</v>
      </c>
      <c r="O6">
        <v>-0.7604491114616394</v>
      </c>
      <c r="P6">
        <v>47.312198638916023</v>
      </c>
      <c r="Q6">
        <v>-2.7860581874847412</v>
      </c>
    </row>
    <row r="7" spans="1:17" x14ac:dyDescent="0.3">
      <c r="A7" s="1">
        <v>5</v>
      </c>
      <c r="B7">
        <v>-0.22547438740730291</v>
      </c>
      <c r="C7">
        <v>-1</v>
      </c>
      <c r="D7">
        <v>-1</v>
      </c>
      <c r="E7">
        <v>-0.27753913402557367</v>
      </c>
      <c r="F7">
        <v>3180.890869140625</v>
      </c>
      <c r="G7">
        <v>-15535.3720703125</v>
      </c>
      <c r="H7">
        <v>-55359.91015625</v>
      </c>
      <c r="I7">
        <v>-5.3314661979675293</v>
      </c>
      <c r="J7">
        <v>13.263179779052731</v>
      </c>
      <c r="K7">
        <v>0.27773639559745789</v>
      </c>
      <c r="L7">
        <v>1.2773904800415039</v>
      </c>
      <c r="M7">
        <v>69.166366577148438</v>
      </c>
      <c r="N7">
        <v>108.0205459594727</v>
      </c>
      <c r="O7">
        <v>-0.92321079969406128</v>
      </c>
      <c r="P7">
        <v>46.661609649658203</v>
      </c>
      <c r="Q7">
        <v>-3.8754537105560298</v>
      </c>
    </row>
    <row r="8" spans="1:17" x14ac:dyDescent="0.3">
      <c r="A8" s="1">
        <v>6</v>
      </c>
      <c r="B8">
        <v>-1</v>
      </c>
      <c r="C8">
        <v>-0.69475406408309937</v>
      </c>
      <c r="D8">
        <v>-1</v>
      </c>
      <c r="E8">
        <v>-0.75369536876678467</v>
      </c>
      <c r="F8">
        <v>3168.53564453125</v>
      </c>
      <c r="G8">
        <v>-15535.3681640625</v>
      </c>
      <c r="H8">
        <v>-55359.859375</v>
      </c>
      <c r="I8">
        <v>-7.32073974609375</v>
      </c>
      <c r="J8">
        <v>16.300277709960941</v>
      </c>
      <c r="K8">
        <v>0.5880475640296936</v>
      </c>
      <c r="L8">
        <v>2.1706819534301758</v>
      </c>
      <c r="M8">
        <v>80.855415344238281</v>
      </c>
      <c r="N8">
        <v>107.5338439941406</v>
      </c>
      <c r="O8">
        <v>-1.224961400032043</v>
      </c>
      <c r="P8">
        <v>45.841503143310547</v>
      </c>
      <c r="Q8">
        <v>-4.8743081092834473</v>
      </c>
    </row>
    <row r="9" spans="1:17" x14ac:dyDescent="0.3">
      <c r="A9" s="1">
        <v>7</v>
      </c>
      <c r="B9">
        <v>-1</v>
      </c>
      <c r="C9">
        <v>-1</v>
      </c>
      <c r="D9">
        <v>-0.2115597277879715</v>
      </c>
      <c r="E9">
        <v>-1</v>
      </c>
      <c r="F9">
        <v>3154.87255859375</v>
      </c>
      <c r="G9">
        <v>-15535.3603515625</v>
      </c>
      <c r="H9">
        <v>-55359.80078125</v>
      </c>
      <c r="I9">
        <v>-9.441828727722168</v>
      </c>
      <c r="J9">
        <v>18.859304428100589</v>
      </c>
      <c r="K9">
        <v>1.118948698043823</v>
      </c>
      <c r="L9">
        <v>3.3977596759796138</v>
      </c>
      <c r="M9">
        <v>92.713890075683594</v>
      </c>
      <c r="N9">
        <v>107.1448059082031</v>
      </c>
      <c r="O9">
        <v>-1.5840684175491331</v>
      </c>
      <c r="P9">
        <v>44.819122314453118</v>
      </c>
      <c r="Q9">
        <v>-4.9830536842346191</v>
      </c>
    </row>
    <row r="10" spans="1:17" x14ac:dyDescent="0.3">
      <c r="A10" s="1">
        <v>8</v>
      </c>
      <c r="B10">
        <v>-0.97075772285461426</v>
      </c>
      <c r="C10">
        <v>-0.86258506774902344</v>
      </c>
      <c r="D10">
        <v>-0.88426345586776733</v>
      </c>
      <c r="E10">
        <v>-1</v>
      </c>
      <c r="F10">
        <v>3138.7177734375</v>
      </c>
      <c r="G10">
        <v>-15535.3515625</v>
      </c>
      <c r="H10">
        <v>-55359.73828125</v>
      </c>
      <c r="I10">
        <v>-11.73724842071533</v>
      </c>
      <c r="J10">
        <v>20.484104156494141</v>
      </c>
      <c r="K10">
        <v>1.758638262748718</v>
      </c>
      <c r="L10">
        <v>4.7339515686035156</v>
      </c>
      <c r="M10">
        <v>104.2709655761719</v>
      </c>
      <c r="N10">
        <v>106.95082855224609</v>
      </c>
      <c r="O10">
        <v>-1.937424898147583</v>
      </c>
      <c r="P10">
        <v>43.840145111083977</v>
      </c>
      <c r="Q10">
        <v>-5.3791561126708984</v>
      </c>
    </row>
    <row r="11" spans="1:17" x14ac:dyDescent="0.3">
      <c r="A11" s="1">
        <v>9</v>
      </c>
      <c r="B11">
        <v>-1</v>
      </c>
      <c r="C11">
        <v>-0.57921624183654785</v>
      </c>
      <c r="D11">
        <v>-1</v>
      </c>
      <c r="E11">
        <v>-0.70619773864746094</v>
      </c>
      <c r="F11">
        <v>3121.092529296875</v>
      </c>
      <c r="G11">
        <v>-15535.33984375</v>
      </c>
      <c r="H11">
        <v>-55359.66796875</v>
      </c>
      <c r="I11">
        <v>-13.962784767150881</v>
      </c>
      <c r="J11">
        <v>21.044467926025391</v>
      </c>
      <c r="K11">
        <v>2.526509046554565</v>
      </c>
      <c r="L11">
        <v>6.1533846855163574</v>
      </c>
      <c r="M11">
        <v>114.8781356811523</v>
      </c>
      <c r="N11">
        <v>106.9794082641602</v>
      </c>
      <c r="O11">
        <v>-2.2958073616027832</v>
      </c>
      <c r="P11">
        <v>42.998424530029297</v>
      </c>
      <c r="Q11">
        <v>-6.0300641059875488</v>
      </c>
    </row>
    <row r="12" spans="1:17" x14ac:dyDescent="0.3">
      <c r="A12" s="1">
        <v>10</v>
      </c>
      <c r="B12">
        <v>-0.60049247741699219</v>
      </c>
      <c r="C12">
        <v>-1</v>
      </c>
      <c r="D12">
        <v>-0.28177860379219061</v>
      </c>
      <c r="E12">
        <v>-0.48655843734741211</v>
      </c>
      <c r="F12">
        <v>3101.91357421875</v>
      </c>
      <c r="G12">
        <v>-15535.328125</v>
      </c>
      <c r="H12">
        <v>-55359.59375</v>
      </c>
      <c r="I12">
        <v>-16.183481216430661</v>
      </c>
      <c r="J12">
        <v>20.56342887878418</v>
      </c>
      <c r="K12">
        <v>3.443572998046875</v>
      </c>
      <c r="L12">
        <v>7.7039942741394043</v>
      </c>
      <c r="M12">
        <v>125.2013244628906</v>
      </c>
      <c r="N12">
        <v>107.2562789916992</v>
      </c>
      <c r="O12">
        <v>-2.6105902194976811</v>
      </c>
      <c r="P12">
        <v>42.162944793701172</v>
      </c>
      <c r="Q12">
        <v>-6.002161979675293</v>
      </c>
    </row>
    <row r="13" spans="1:17" x14ac:dyDescent="0.3">
      <c r="A13" s="1">
        <v>11</v>
      </c>
      <c r="B13">
        <v>-1</v>
      </c>
      <c r="C13">
        <v>-0.78241699934005737</v>
      </c>
      <c r="D13">
        <v>-0.67732125520706177</v>
      </c>
      <c r="E13">
        <v>-0.42568814754486078</v>
      </c>
      <c r="F13">
        <v>3081.2490234375</v>
      </c>
      <c r="G13">
        <v>-15535.3125</v>
      </c>
      <c r="H13">
        <v>-55359.515625</v>
      </c>
      <c r="I13">
        <v>-18.377462387084961</v>
      </c>
      <c r="J13">
        <v>18.97967529296875</v>
      </c>
      <c r="K13">
        <v>4.4823689460754386</v>
      </c>
      <c r="L13">
        <v>9.2198886871337891</v>
      </c>
      <c r="M13">
        <v>135.38531494140619</v>
      </c>
      <c r="N13">
        <v>107.75694274902339</v>
      </c>
      <c r="O13">
        <v>-2.933106660842896</v>
      </c>
      <c r="P13">
        <v>41.301021575927727</v>
      </c>
      <c r="Q13">
        <v>-6.0360865592956543</v>
      </c>
    </row>
    <row r="14" spans="1:17" x14ac:dyDescent="0.3">
      <c r="A14" s="1">
        <v>12</v>
      </c>
      <c r="B14">
        <v>-2.9559094458818439E-2</v>
      </c>
      <c r="C14">
        <v>-1</v>
      </c>
      <c r="D14">
        <v>-0.69329774379730225</v>
      </c>
      <c r="E14">
        <v>-0.61795485019683838</v>
      </c>
      <c r="F14">
        <v>3058.08056640625</v>
      </c>
      <c r="G14">
        <v>-15535.294921875</v>
      </c>
      <c r="H14">
        <v>-55359.42578125</v>
      </c>
      <c r="I14">
        <v>-20.682144165039059</v>
      </c>
      <c r="J14">
        <v>15.958930969238279</v>
      </c>
      <c r="K14">
        <v>5.7059369087219238</v>
      </c>
      <c r="L14">
        <v>10.79229831695557</v>
      </c>
      <c r="M14">
        <v>146.33146667480469</v>
      </c>
      <c r="N14">
        <v>108.5895919799805</v>
      </c>
      <c r="O14">
        <v>-3.2172048091888432</v>
      </c>
      <c r="P14">
        <v>40.482784271240227</v>
      </c>
      <c r="Q14">
        <v>-6.2327704429626456</v>
      </c>
    </row>
    <row r="15" spans="1:17" x14ac:dyDescent="0.3">
      <c r="A15" s="1">
        <v>13</v>
      </c>
      <c r="B15">
        <v>-0.8837512731552124</v>
      </c>
      <c r="C15">
        <v>-1</v>
      </c>
      <c r="D15">
        <v>-0.7070155143737793</v>
      </c>
      <c r="E15">
        <v>-0.24800318479537961</v>
      </c>
      <c r="F15">
        <v>3031.311279296875</v>
      </c>
      <c r="G15">
        <v>-15535.26953125</v>
      </c>
      <c r="H15">
        <v>-55359.31640625</v>
      </c>
      <c r="I15">
        <v>-23.14729118347168</v>
      </c>
      <c r="J15">
        <v>11.838541030883791</v>
      </c>
      <c r="K15">
        <v>6.9643168449401864</v>
      </c>
      <c r="L15">
        <v>12.34486103057861</v>
      </c>
      <c r="M15">
        <v>156.96965026855469</v>
      </c>
      <c r="N15">
        <v>109.66220855712891</v>
      </c>
      <c r="O15">
        <v>-3.4666833877563481</v>
      </c>
      <c r="P15">
        <v>39.775337219238281</v>
      </c>
      <c r="Q15">
        <v>-6.4268813133239746</v>
      </c>
    </row>
    <row r="16" spans="1:17" x14ac:dyDescent="0.3">
      <c r="A16" s="1">
        <v>14</v>
      </c>
      <c r="B16">
        <v>-0.43949773907661438</v>
      </c>
      <c r="C16">
        <v>-1</v>
      </c>
      <c r="D16">
        <v>-0.49078264832496638</v>
      </c>
      <c r="E16">
        <v>-0.8249286413192749</v>
      </c>
      <c r="F16">
        <v>3004.7314453125</v>
      </c>
      <c r="G16">
        <v>-15535.2421875</v>
      </c>
      <c r="H16">
        <v>-55359.20703125</v>
      </c>
      <c r="I16">
        <v>-25.461200714111332</v>
      </c>
      <c r="J16">
        <v>6.7983965873718262</v>
      </c>
      <c r="K16">
        <v>8.2030611038208008</v>
      </c>
      <c r="L16">
        <v>13.686093330383301</v>
      </c>
      <c r="M16">
        <v>167.19227600097659</v>
      </c>
      <c r="N16">
        <v>110.98365783691411</v>
      </c>
      <c r="O16">
        <v>-3.6914629936218262</v>
      </c>
      <c r="P16">
        <v>39.155216217041023</v>
      </c>
      <c r="Q16">
        <v>-6.422971248626709</v>
      </c>
    </row>
    <row r="17" spans="1:17" x14ac:dyDescent="0.3">
      <c r="A17" s="1">
        <v>15</v>
      </c>
      <c r="B17">
        <v>-0.97592777013778687</v>
      </c>
      <c r="C17">
        <v>-1</v>
      </c>
      <c r="D17">
        <v>-1</v>
      </c>
      <c r="E17">
        <v>-0.24341478943824771</v>
      </c>
      <c r="F17">
        <v>2975.41162109375</v>
      </c>
      <c r="G17">
        <v>-15535.2109375</v>
      </c>
      <c r="H17">
        <v>-55359.0859375</v>
      </c>
      <c r="I17">
        <v>-27.763881683349609</v>
      </c>
      <c r="J17">
        <v>0.89244115352630615</v>
      </c>
      <c r="K17">
        <v>9.4224700927734375</v>
      </c>
      <c r="L17">
        <v>14.839066505432131</v>
      </c>
      <c r="M17">
        <v>177.20957946777341</v>
      </c>
      <c r="N17">
        <v>112.5380096435547</v>
      </c>
      <c r="O17">
        <v>-3.9362540245056148</v>
      </c>
      <c r="P17">
        <v>38.599170684814453</v>
      </c>
      <c r="Q17">
        <v>-6.8516502380371094</v>
      </c>
    </row>
    <row r="18" spans="1:17" x14ac:dyDescent="0.3">
      <c r="A18" s="1">
        <v>16</v>
      </c>
      <c r="B18">
        <v>-0.91942709684371948</v>
      </c>
      <c r="C18">
        <v>-1</v>
      </c>
      <c r="D18">
        <v>-0.74929386377334595</v>
      </c>
      <c r="E18">
        <v>-0.54085701704025269</v>
      </c>
      <c r="F18">
        <v>2943.66357421875</v>
      </c>
      <c r="G18">
        <v>-15535.1796875</v>
      </c>
      <c r="H18">
        <v>-55358.953125</v>
      </c>
      <c r="I18">
        <v>-30.080047607421879</v>
      </c>
      <c r="J18">
        <v>-6.0266232490539551</v>
      </c>
      <c r="K18">
        <v>10.7250862121582</v>
      </c>
      <c r="L18">
        <v>15.795528411865231</v>
      </c>
      <c r="M18">
        <v>-172.40708923339841</v>
      </c>
      <c r="N18">
        <v>114.9867324829102</v>
      </c>
      <c r="O18">
        <v>-4.335212230682373</v>
      </c>
      <c r="P18">
        <v>37.791946411132813</v>
      </c>
      <c r="Q18">
        <v>-7.4202742576599121</v>
      </c>
    </row>
    <row r="19" spans="1:17" x14ac:dyDescent="0.3">
      <c r="A19" s="1">
        <v>17</v>
      </c>
      <c r="B19">
        <v>0.61111307144165039</v>
      </c>
      <c r="C19">
        <v>-0.50614577531814575</v>
      </c>
      <c r="D19">
        <v>-0.88706099987030029</v>
      </c>
      <c r="E19">
        <v>-0.92901837825775146</v>
      </c>
      <c r="F19">
        <v>2889.342529296875</v>
      </c>
      <c r="G19">
        <v>-15535.1298828125</v>
      </c>
      <c r="H19">
        <v>-55358.734375</v>
      </c>
      <c r="I19">
        <v>-33.880023956298828</v>
      </c>
      <c r="J19">
        <v>-17.9659423828125</v>
      </c>
      <c r="K19">
        <v>12.176023483276371</v>
      </c>
      <c r="L19">
        <v>16.741596221923832</v>
      </c>
      <c r="M19">
        <v>-155.6206970214844</v>
      </c>
      <c r="N19">
        <v>118.1758346557617</v>
      </c>
      <c r="O19">
        <v>-4.3775029182434082</v>
      </c>
      <c r="P19">
        <v>37.235679626464837</v>
      </c>
      <c r="Q19">
        <v>-8.0517120361328125</v>
      </c>
    </row>
    <row r="20" spans="1:17" x14ac:dyDescent="0.3">
      <c r="A20" s="1">
        <v>18</v>
      </c>
      <c r="B20">
        <v>0.45731699466705322</v>
      </c>
      <c r="C20">
        <v>-1</v>
      </c>
      <c r="D20">
        <v>-0.43886479735374451</v>
      </c>
      <c r="E20">
        <v>-0.97170788049697876</v>
      </c>
      <c r="F20">
        <v>2849.919189453125</v>
      </c>
      <c r="G20">
        <v>-15535.095703125</v>
      </c>
      <c r="H20">
        <v>-55358.57421875</v>
      </c>
      <c r="I20">
        <v>-36.399604797363281</v>
      </c>
      <c r="J20">
        <v>-26.155923843383789</v>
      </c>
      <c r="K20">
        <v>12.72123336791992</v>
      </c>
      <c r="L20">
        <v>16.687496185302731</v>
      </c>
      <c r="M20">
        <v>-144.4921569824219</v>
      </c>
      <c r="N20">
        <v>120.90085601806641</v>
      </c>
      <c r="O20">
        <v>-4.2660236358642578</v>
      </c>
      <c r="P20">
        <v>36.294681549072273</v>
      </c>
      <c r="Q20">
        <v>-8.4170913696289063</v>
      </c>
    </row>
    <row r="21" spans="1:17" x14ac:dyDescent="0.3">
      <c r="A21" s="1">
        <v>19</v>
      </c>
      <c r="B21">
        <v>0.2477044612169266</v>
      </c>
      <c r="C21">
        <v>-0.92404907941818237</v>
      </c>
      <c r="D21">
        <v>-1</v>
      </c>
      <c r="E21">
        <v>-0.66773122549057007</v>
      </c>
      <c r="F21">
        <v>2807.142578125</v>
      </c>
      <c r="G21">
        <v>-15535.0693359375</v>
      </c>
      <c r="H21">
        <v>-55358.42578125</v>
      </c>
      <c r="I21">
        <v>-38.858798980712891</v>
      </c>
      <c r="J21">
        <v>-34.182628631591797</v>
      </c>
      <c r="K21">
        <v>12.823361396789551</v>
      </c>
      <c r="L21">
        <v>16.061782836914059</v>
      </c>
      <c r="M21">
        <v>-133.4266662597656</v>
      </c>
      <c r="N21">
        <v>123.69509124755859</v>
      </c>
      <c r="O21">
        <v>-4.2768054008483887</v>
      </c>
      <c r="P21">
        <v>35.181316375732422</v>
      </c>
      <c r="Q21">
        <v>-9.307194709777832</v>
      </c>
    </row>
    <row r="22" spans="1:17" x14ac:dyDescent="0.3">
      <c r="A22" s="1">
        <v>20</v>
      </c>
      <c r="B22">
        <v>1</v>
      </c>
      <c r="C22">
        <v>-0.39726284146308899</v>
      </c>
      <c r="D22">
        <v>-0.33937346935272222</v>
      </c>
      <c r="E22">
        <v>-0.25829368829727167</v>
      </c>
      <c r="F22">
        <v>2762.13525390625</v>
      </c>
      <c r="G22">
        <v>-15535.0546875</v>
      </c>
      <c r="H22">
        <v>-55358.28515625</v>
      </c>
      <c r="I22">
        <v>-41.339076995849609</v>
      </c>
      <c r="J22">
        <v>-41.325157165527337</v>
      </c>
      <c r="K22">
        <v>12.17304611206055</v>
      </c>
      <c r="L22">
        <v>14.747899055480961</v>
      </c>
      <c r="M22">
        <v>-122.8544845581055</v>
      </c>
      <c r="N22">
        <v>126.2609176635742</v>
      </c>
      <c r="O22">
        <v>-3.9927504062652588</v>
      </c>
      <c r="P22">
        <v>33.72186279296875</v>
      </c>
      <c r="Q22">
        <v>-10.194911003112789</v>
      </c>
    </row>
    <row r="23" spans="1:17" x14ac:dyDescent="0.3">
      <c r="A23" s="1">
        <v>21</v>
      </c>
      <c r="B23">
        <v>0.2502826452255249</v>
      </c>
      <c r="C23">
        <v>-0.75799399614334106</v>
      </c>
      <c r="D23">
        <v>-0.39996859431266779</v>
      </c>
      <c r="E23">
        <v>-0.26347038149833679</v>
      </c>
      <c r="F23">
        <v>2717.455322265625</v>
      </c>
      <c r="G23">
        <v>-15535.0380859375</v>
      </c>
      <c r="H23">
        <v>-55358.1484375</v>
      </c>
      <c r="I23">
        <v>-43.582351684570313</v>
      </c>
      <c r="J23">
        <v>-46.854537963867188</v>
      </c>
      <c r="K23">
        <v>10.997532844543461</v>
      </c>
      <c r="L23">
        <v>12.89210033416748</v>
      </c>
      <c r="M23">
        <v>-113.5875244140625</v>
      </c>
      <c r="N23">
        <v>128.43280029296881</v>
      </c>
      <c r="O23">
        <v>-4.1050853729248047</v>
      </c>
      <c r="P23">
        <v>31.83137130737305</v>
      </c>
      <c r="Q23">
        <v>-10.742448806762701</v>
      </c>
    </row>
    <row r="24" spans="1:17" x14ac:dyDescent="0.3">
      <c r="A24" s="1">
        <v>22</v>
      </c>
      <c r="B24">
        <v>0.61243319511413574</v>
      </c>
      <c r="C24">
        <v>-0.47595715522766108</v>
      </c>
      <c r="D24">
        <v>-0.3543943464756012</v>
      </c>
      <c r="E24">
        <v>-0.27108371257781982</v>
      </c>
      <c r="F24">
        <v>2671.86279296875</v>
      </c>
      <c r="G24">
        <v>-15535.0419921875</v>
      </c>
      <c r="H24">
        <v>-55358.0390625</v>
      </c>
      <c r="I24">
        <v>-45.745395660400391</v>
      </c>
      <c r="J24">
        <v>-51.549991607666023</v>
      </c>
      <c r="K24">
        <v>9.2878236770629883</v>
      </c>
      <c r="L24">
        <v>10.576986312866209</v>
      </c>
      <c r="M24">
        <v>-104.7487106323242</v>
      </c>
      <c r="N24">
        <v>130.53416442871091</v>
      </c>
      <c r="O24">
        <v>-4.4503111839294434</v>
      </c>
      <c r="P24">
        <v>29.60764312744141</v>
      </c>
      <c r="Q24">
        <v>-11.40206241607666</v>
      </c>
    </row>
    <row r="25" spans="1:17" x14ac:dyDescent="0.3">
      <c r="A25" s="1">
        <v>23</v>
      </c>
      <c r="B25">
        <v>1</v>
      </c>
      <c r="C25">
        <v>-0.90613275766372681</v>
      </c>
      <c r="D25">
        <v>-1</v>
      </c>
      <c r="E25">
        <v>-1</v>
      </c>
      <c r="F25">
        <v>2622.036865234375</v>
      </c>
      <c r="G25">
        <v>-15535.078125</v>
      </c>
      <c r="H25">
        <v>-55357.9453125</v>
      </c>
      <c r="I25">
        <v>-48.056556701660163</v>
      </c>
      <c r="J25">
        <v>-55.261493682861328</v>
      </c>
      <c r="K25">
        <v>6.5662708282470703</v>
      </c>
      <c r="L25">
        <v>7.4885854721069336</v>
      </c>
      <c r="M25">
        <v>-95.844459533691406</v>
      </c>
      <c r="N25">
        <v>132.2765808105469</v>
      </c>
      <c r="O25">
        <v>-4.2911086082458496</v>
      </c>
      <c r="P25">
        <v>26.576711654663089</v>
      </c>
      <c r="Q25">
        <v>-13.286707878112789</v>
      </c>
    </row>
    <row r="26" spans="1:17" x14ac:dyDescent="0.3">
      <c r="A26" s="1">
        <v>24</v>
      </c>
      <c r="B26">
        <v>0.82358860969543457</v>
      </c>
      <c r="C26">
        <v>-0.60828328132629395</v>
      </c>
      <c r="D26">
        <v>-0.41610175371170038</v>
      </c>
      <c r="E26">
        <v>-1</v>
      </c>
      <c r="F26">
        <v>2572.65087890625</v>
      </c>
      <c r="G26">
        <v>-15535.11328125</v>
      </c>
      <c r="H26">
        <v>-55357.859375</v>
      </c>
      <c r="I26">
        <v>-50.054847717285163</v>
      </c>
      <c r="J26">
        <v>-57.388164520263672</v>
      </c>
      <c r="K26">
        <v>3.2577493190765381</v>
      </c>
      <c r="L26">
        <v>4.0746445655822754</v>
      </c>
      <c r="M26">
        <v>-88.978538513183594</v>
      </c>
      <c r="N26">
        <v>133.4316101074219</v>
      </c>
      <c r="O26">
        <v>-4.1618881225585938</v>
      </c>
      <c r="P26">
        <v>23.648099899291989</v>
      </c>
      <c r="Q26">
        <v>-14.80960083007812</v>
      </c>
    </row>
    <row r="27" spans="1:17" x14ac:dyDescent="0.3">
      <c r="A27" s="1">
        <v>25</v>
      </c>
      <c r="B27">
        <v>0.80439406633377075</v>
      </c>
      <c r="C27">
        <v>-0.84185034036636353</v>
      </c>
      <c r="D27">
        <v>-1</v>
      </c>
      <c r="E27">
        <v>-0.20601823925971979</v>
      </c>
      <c r="F27">
        <v>2523.024658203125</v>
      </c>
      <c r="G27">
        <v>-15535.15234375</v>
      </c>
      <c r="H27">
        <v>-55357.7734375</v>
      </c>
      <c r="I27">
        <v>-51.956947326660163</v>
      </c>
      <c r="J27">
        <v>-58.756034851074219</v>
      </c>
      <c r="K27">
        <v>-1.6628493070602419</v>
      </c>
      <c r="L27">
        <v>6.4207203686237335E-2</v>
      </c>
      <c r="M27">
        <v>-82.144973754882813</v>
      </c>
      <c r="N27">
        <v>134.21427917480469</v>
      </c>
      <c r="O27">
        <v>-3.977483987808228</v>
      </c>
      <c r="P27">
        <v>20.169502258300781</v>
      </c>
      <c r="Q27">
        <v>-17.457965850830082</v>
      </c>
    </row>
    <row r="28" spans="1:17" x14ac:dyDescent="0.3">
      <c r="A28" s="1">
        <v>26</v>
      </c>
      <c r="B28">
        <v>1</v>
      </c>
      <c r="C28">
        <v>-0.98062193393707275</v>
      </c>
      <c r="D28">
        <v>-0.87119174003601074</v>
      </c>
      <c r="E28">
        <v>-0.38598453998565668</v>
      </c>
      <c r="F28">
        <v>2461.431396484375</v>
      </c>
      <c r="G28">
        <v>-15535.2119140625</v>
      </c>
      <c r="H28">
        <v>-55357.67578125</v>
      </c>
      <c r="I28">
        <v>-54.181468963623047</v>
      </c>
      <c r="J28">
        <v>-58.928565979003913</v>
      </c>
      <c r="K28">
        <v>-7.1405868530273438</v>
      </c>
      <c r="L28">
        <v>-5.5215754508972168</v>
      </c>
      <c r="M28">
        <v>-76.434959411621094</v>
      </c>
      <c r="N28">
        <v>134.21427917480469</v>
      </c>
      <c r="O28">
        <v>-3.7376334667205811</v>
      </c>
      <c r="P28">
        <v>17.067564010620121</v>
      </c>
      <c r="Q28">
        <v>-19.868532180786129</v>
      </c>
    </row>
    <row r="29" spans="1:17" x14ac:dyDescent="0.3">
      <c r="A29" s="1">
        <v>27</v>
      </c>
      <c r="B29">
        <v>1</v>
      </c>
      <c r="C29">
        <v>-0.62614232301712036</v>
      </c>
      <c r="D29">
        <v>-0.80669063329696655</v>
      </c>
      <c r="E29">
        <v>-0.56751447916030884</v>
      </c>
      <c r="F29">
        <v>2404.595458984375</v>
      </c>
      <c r="G29">
        <v>-15535.279296875</v>
      </c>
      <c r="H29">
        <v>-55357.59375</v>
      </c>
      <c r="I29">
        <v>-56.118526458740227</v>
      </c>
      <c r="J29">
        <v>-58.083274841308587</v>
      </c>
      <c r="K29">
        <v>-13.501420021057131</v>
      </c>
      <c r="L29">
        <v>-11.24238395690918</v>
      </c>
      <c r="M29">
        <v>-71.707473754882813</v>
      </c>
      <c r="N29">
        <v>133.49150085449219</v>
      </c>
      <c r="O29">
        <v>-3.4983172416687012</v>
      </c>
      <c r="P29">
        <v>14.094545364379879</v>
      </c>
      <c r="Q29">
        <v>-22.50136566162109</v>
      </c>
    </row>
    <row r="30" spans="1:17" x14ac:dyDescent="0.3">
      <c r="A30" s="1">
        <v>28</v>
      </c>
      <c r="B30">
        <v>1</v>
      </c>
      <c r="C30">
        <v>-0.83685904741287231</v>
      </c>
      <c r="D30">
        <v>-0.82973611354827881</v>
      </c>
      <c r="E30">
        <v>-1</v>
      </c>
      <c r="F30">
        <v>2346.978271484375</v>
      </c>
      <c r="G30">
        <v>-15535.35546875</v>
      </c>
      <c r="H30">
        <v>-55357.51953125</v>
      </c>
      <c r="I30">
        <v>-57.882209777832031</v>
      </c>
      <c r="J30">
        <v>-56.178924560546882</v>
      </c>
      <c r="K30">
        <v>-20.687870025634769</v>
      </c>
      <c r="L30">
        <v>-17.371381759643551</v>
      </c>
      <c r="M30">
        <v>-67.623146057128906</v>
      </c>
      <c r="N30">
        <v>131.9578552246094</v>
      </c>
      <c r="O30">
        <v>-3.2673478126525879</v>
      </c>
      <c r="P30">
        <v>11.552298545837401</v>
      </c>
      <c r="Q30">
        <v>-25.11962890625</v>
      </c>
    </row>
    <row r="31" spans="1:17" x14ac:dyDescent="0.3">
      <c r="A31" s="1">
        <v>29</v>
      </c>
      <c r="B31">
        <v>0.78676897287368774</v>
      </c>
      <c r="C31">
        <v>-1</v>
      </c>
      <c r="D31">
        <v>-0.60377341508865356</v>
      </c>
      <c r="E31">
        <v>-0.35197824239730829</v>
      </c>
      <c r="F31">
        <v>2289.669677734375</v>
      </c>
      <c r="G31">
        <v>-15535.431640625</v>
      </c>
      <c r="H31">
        <v>-55357.4453125</v>
      </c>
      <c r="I31">
        <v>-59.584449768066413</v>
      </c>
      <c r="J31">
        <v>-53.196231842041023</v>
      </c>
      <c r="K31">
        <v>-28.216571807861332</v>
      </c>
      <c r="L31">
        <v>-23.989669799804691</v>
      </c>
      <c r="M31">
        <v>-63.709877014160163</v>
      </c>
      <c r="N31">
        <v>129.5894775390625</v>
      </c>
      <c r="O31">
        <v>-3.3226828575134282</v>
      </c>
      <c r="P31">
        <v>10.19768047332764</v>
      </c>
      <c r="Q31">
        <v>-26.773378372192379</v>
      </c>
    </row>
    <row r="32" spans="1:17" x14ac:dyDescent="0.3">
      <c r="A32" s="1">
        <v>30</v>
      </c>
      <c r="B32">
        <v>0.65551817417144775</v>
      </c>
      <c r="C32">
        <v>-0.57328450679779053</v>
      </c>
      <c r="D32">
        <v>-0.56509029865264893</v>
      </c>
      <c r="E32">
        <v>0.88126784563064575</v>
      </c>
      <c r="F32">
        <v>2229.8046875</v>
      </c>
      <c r="G32">
        <v>-15535.5283203125</v>
      </c>
      <c r="H32">
        <v>-55357.3984375</v>
      </c>
      <c r="I32">
        <v>-61.245853424072273</v>
      </c>
      <c r="J32">
        <v>-48.747554779052727</v>
      </c>
      <c r="K32">
        <v>-36.013484954833977</v>
      </c>
      <c r="L32">
        <v>-31.01484298706055</v>
      </c>
      <c r="M32">
        <v>-59.481216430664063</v>
      </c>
      <c r="N32">
        <v>126.2227478027344</v>
      </c>
      <c r="O32">
        <v>-1.588064908981323</v>
      </c>
      <c r="P32">
        <v>6.687718391418457</v>
      </c>
      <c r="Q32">
        <v>-28.4300422668457</v>
      </c>
    </row>
    <row r="33" spans="1:17" x14ac:dyDescent="0.3">
      <c r="A33" s="1">
        <v>31</v>
      </c>
      <c r="B33">
        <v>-0.46273812651634222</v>
      </c>
      <c r="C33">
        <v>-0.80676567554473877</v>
      </c>
      <c r="D33">
        <v>-1</v>
      </c>
      <c r="E33">
        <v>0.75476861000061035</v>
      </c>
      <c r="F33">
        <v>2170.318603515625</v>
      </c>
      <c r="G33">
        <v>-15535.2314453125</v>
      </c>
      <c r="H33">
        <v>-55357.55078125</v>
      </c>
      <c r="I33">
        <v>-62.724521636962891</v>
      </c>
      <c r="J33">
        <v>-43.124565124511719</v>
      </c>
      <c r="K33">
        <v>-43.274303436279297</v>
      </c>
      <c r="L33">
        <v>-37.752475738525391</v>
      </c>
      <c r="M33">
        <v>-55.18170166015625</v>
      </c>
      <c r="N33">
        <v>121.01625823974609</v>
      </c>
      <c r="O33">
        <v>-2.105530738830566</v>
      </c>
      <c r="P33">
        <v>1.0528572797775271</v>
      </c>
      <c r="Q33">
        <v>-30.808315277099609</v>
      </c>
    </row>
    <row r="34" spans="1:17" x14ac:dyDescent="0.3">
      <c r="A34" s="1">
        <v>32</v>
      </c>
      <c r="B34">
        <v>-1</v>
      </c>
      <c r="C34">
        <v>-1</v>
      </c>
      <c r="D34">
        <v>-0.7949637770652771</v>
      </c>
      <c r="E34">
        <v>1</v>
      </c>
      <c r="F34">
        <v>2111.332275390625</v>
      </c>
      <c r="G34">
        <v>-15534.4072265625</v>
      </c>
      <c r="H34">
        <v>-55357.984375</v>
      </c>
      <c r="I34">
        <v>-63.858592987060547</v>
      </c>
      <c r="J34">
        <v>-36.546783447265618</v>
      </c>
      <c r="K34">
        <v>-49.371940612792969</v>
      </c>
      <c r="L34">
        <v>-44.768028259277337</v>
      </c>
      <c r="M34">
        <v>-51.239288330078118</v>
      </c>
      <c r="N34">
        <v>114.9993133544922</v>
      </c>
      <c r="O34">
        <v>-7.1159677505493164</v>
      </c>
      <c r="P34">
        <v>-5.9305620193481454</v>
      </c>
      <c r="Q34">
        <v>-33.725040435791023</v>
      </c>
    </row>
    <row r="35" spans="1:17" x14ac:dyDescent="0.3">
      <c r="A35" s="1">
        <v>33</v>
      </c>
      <c r="B35">
        <v>-1</v>
      </c>
      <c r="C35">
        <v>-0.46141320466995239</v>
      </c>
      <c r="D35">
        <v>-0.55019974708557129</v>
      </c>
      <c r="E35">
        <v>1</v>
      </c>
      <c r="F35">
        <v>2054.127197265625</v>
      </c>
      <c r="G35">
        <v>-15533.173828125</v>
      </c>
      <c r="H35">
        <v>-55358.74609375</v>
      </c>
      <c r="I35">
        <v>-64.562080383300781</v>
      </c>
      <c r="J35">
        <v>-28.689140319824219</v>
      </c>
      <c r="K35">
        <v>-55.362678527832031</v>
      </c>
      <c r="L35">
        <v>-53.291824340820313</v>
      </c>
      <c r="M35">
        <v>-48.015529632568359</v>
      </c>
      <c r="N35">
        <v>108.309196472168</v>
      </c>
      <c r="O35">
        <v>-13.505631446838381</v>
      </c>
      <c r="P35">
        <v>-8.9150781631469727</v>
      </c>
      <c r="Q35">
        <v>-36.030868530273438</v>
      </c>
    </row>
    <row r="36" spans="1:17" x14ac:dyDescent="0.3">
      <c r="A36" s="1">
        <v>34</v>
      </c>
      <c r="B36">
        <v>-1</v>
      </c>
      <c r="C36">
        <v>-1</v>
      </c>
      <c r="D36">
        <v>-1</v>
      </c>
      <c r="E36">
        <v>0.8889506459236145</v>
      </c>
      <c r="F36">
        <v>1993.02099609375</v>
      </c>
      <c r="G36">
        <v>-15531.3076171875</v>
      </c>
      <c r="H36">
        <v>-55359.99609375</v>
      </c>
      <c r="I36">
        <v>-64.767196655273438</v>
      </c>
      <c r="J36">
        <v>-19.13039398193359</v>
      </c>
      <c r="K36">
        <v>-60.613452911376953</v>
      </c>
      <c r="L36">
        <v>-63.547557830810547</v>
      </c>
      <c r="M36">
        <v>-43.915336608886719</v>
      </c>
      <c r="N36">
        <v>100.0714645385742</v>
      </c>
      <c r="O36">
        <v>-19.25875091552734</v>
      </c>
      <c r="P36">
        <v>-12.741411209106451</v>
      </c>
      <c r="Q36">
        <v>-38.389175415039063</v>
      </c>
    </row>
    <row r="37" spans="1:17" x14ac:dyDescent="0.3">
      <c r="A37" s="1">
        <v>35</v>
      </c>
      <c r="B37">
        <v>-0.37835836410522461</v>
      </c>
      <c r="C37">
        <v>-0.73747467994689941</v>
      </c>
      <c r="D37">
        <v>-0.49220356345176702</v>
      </c>
      <c r="E37">
        <v>0.38967597484588617</v>
      </c>
      <c r="F37">
        <v>1936.877563476562</v>
      </c>
      <c r="G37">
        <v>-15529.0205078125</v>
      </c>
      <c r="H37">
        <v>-55361.46875</v>
      </c>
      <c r="I37">
        <v>-64.600677490234375</v>
      </c>
      <c r="J37">
        <v>-7.2242851257324219</v>
      </c>
      <c r="K37">
        <v>-64.509376525878906</v>
      </c>
      <c r="L37">
        <v>-74.557113647460938</v>
      </c>
      <c r="M37">
        <v>-34.626495361328118</v>
      </c>
      <c r="N37">
        <v>82.023147583007813</v>
      </c>
      <c r="O37">
        <v>-21.475320816040039</v>
      </c>
      <c r="P37">
        <v>-13.348885536193849</v>
      </c>
      <c r="Q37">
        <v>-40.754627227783203</v>
      </c>
    </row>
    <row r="38" spans="1:17" x14ac:dyDescent="0.3">
      <c r="A38" s="1">
        <v>36</v>
      </c>
      <c r="B38">
        <v>-0.2162511348724365</v>
      </c>
      <c r="C38">
        <v>-1</v>
      </c>
      <c r="D38">
        <v>-0.91130173206329346</v>
      </c>
      <c r="E38">
        <v>0.25605309009552002</v>
      </c>
      <c r="F38">
        <v>1878.962036132812</v>
      </c>
      <c r="G38">
        <v>-15526.2841796875</v>
      </c>
      <c r="H38">
        <v>-55363.109375</v>
      </c>
      <c r="I38">
        <v>-64.365676879882813</v>
      </c>
      <c r="J38">
        <v>6.2278537750244141</v>
      </c>
      <c r="K38">
        <v>-65.762153625488281</v>
      </c>
      <c r="L38">
        <v>-83.562263488769531</v>
      </c>
      <c r="M38">
        <v>23.5092887878418</v>
      </c>
      <c r="N38">
        <v>0.8644753098487854</v>
      </c>
      <c r="O38">
        <v>-21.253477096557621</v>
      </c>
      <c r="P38">
        <v>-11.56468486785889</v>
      </c>
      <c r="Q38">
        <v>-43.115703582763672</v>
      </c>
    </row>
    <row r="39" spans="1:17" x14ac:dyDescent="0.3">
      <c r="A39" s="1">
        <v>37</v>
      </c>
      <c r="B39">
        <v>-1</v>
      </c>
      <c r="C39">
        <v>-0.72597986459732056</v>
      </c>
      <c r="D39">
        <v>-1</v>
      </c>
      <c r="E39">
        <v>0.71611481904983521</v>
      </c>
      <c r="F39">
        <v>1819.607177734375</v>
      </c>
      <c r="G39">
        <v>-15523.26171875</v>
      </c>
      <c r="H39">
        <v>-55364.9140625</v>
      </c>
      <c r="I39">
        <v>-64.403549194335938</v>
      </c>
      <c r="J39">
        <v>21.765625</v>
      </c>
      <c r="K39">
        <v>-62.346706390380859</v>
      </c>
      <c r="L39">
        <v>-76.226982116699219</v>
      </c>
      <c r="M39">
        <v>88.951461791992188</v>
      </c>
      <c r="N39">
        <v>310.76461791992188</v>
      </c>
      <c r="O39">
        <v>-23.83369064331055</v>
      </c>
      <c r="P39">
        <v>-10.80632877349854</v>
      </c>
      <c r="Q39">
        <v>-45.632530212402337</v>
      </c>
    </row>
    <row r="40" spans="1:17" x14ac:dyDescent="0.3">
      <c r="A40" s="1">
        <v>38</v>
      </c>
      <c r="B40">
        <v>-0.3588448166847229</v>
      </c>
      <c r="C40">
        <v>-0.75431281328201294</v>
      </c>
      <c r="D40">
        <v>-1</v>
      </c>
      <c r="E40">
        <v>1</v>
      </c>
      <c r="F40">
        <v>1752.557006835938</v>
      </c>
      <c r="G40">
        <v>-15519.552734375</v>
      </c>
      <c r="H40">
        <v>-55367.04296875</v>
      </c>
      <c r="I40">
        <v>-64.775901794433594</v>
      </c>
      <c r="J40">
        <v>37.034797668457031</v>
      </c>
      <c r="K40">
        <v>-53.722377777099609</v>
      </c>
      <c r="L40">
        <v>-62.1650390625</v>
      </c>
      <c r="M40">
        <v>101.0323791503906</v>
      </c>
      <c r="N40">
        <v>297.91128540039063</v>
      </c>
      <c r="O40">
        <v>-25.552484512329102</v>
      </c>
      <c r="P40">
        <v>-11.2785530090332</v>
      </c>
      <c r="Q40">
        <v>-46.833553314208977</v>
      </c>
    </row>
    <row r="41" spans="1:17" x14ac:dyDescent="0.3">
      <c r="A41" s="1">
        <v>39</v>
      </c>
      <c r="B41">
        <v>-0.83681076765060425</v>
      </c>
      <c r="C41">
        <v>-0.27214249968528748</v>
      </c>
      <c r="D41">
        <v>-0.56205672025680542</v>
      </c>
      <c r="E41">
        <v>1</v>
      </c>
      <c r="F41">
        <v>1691.29296875</v>
      </c>
      <c r="G41">
        <v>-15515.576171875</v>
      </c>
      <c r="H41">
        <v>-55369.5</v>
      </c>
      <c r="I41">
        <v>-65.362594604492188</v>
      </c>
      <c r="J41">
        <v>51.024818420410163</v>
      </c>
      <c r="K41">
        <v>-39.750106811523438</v>
      </c>
      <c r="L41">
        <v>-47.462284088134773</v>
      </c>
      <c r="M41">
        <v>103.84576416015619</v>
      </c>
      <c r="N41">
        <v>291.07452392578119</v>
      </c>
      <c r="O41">
        <v>-28.626861572265621</v>
      </c>
      <c r="P41">
        <v>-8.1722488403320313</v>
      </c>
      <c r="Q41">
        <v>-47.75054931640625</v>
      </c>
    </row>
    <row r="42" spans="1:17" x14ac:dyDescent="0.3">
      <c r="A42" s="1">
        <v>40</v>
      </c>
      <c r="B42">
        <v>1</v>
      </c>
      <c r="C42">
        <v>-0.73260402679443359</v>
      </c>
      <c r="D42">
        <v>-0.45439985394477839</v>
      </c>
      <c r="E42">
        <v>0.25666528940200811</v>
      </c>
      <c r="F42">
        <v>1624.938842773438</v>
      </c>
      <c r="G42">
        <v>-15510.57421875</v>
      </c>
      <c r="H42">
        <v>-55372.78125</v>
      </c>
      <c r="I42">
        <v>-66.223220825195313</v>
      </c>
      <c r="J42">
        <v>61.271682739257813</v>
      </c>
      <c r="K42">
        <v>-20.960506439208981</v>
      </c>
      <c r="L42">
        <v>-31.659872055053711</v>
      </c>
      <c r="M42">
        <v>105.544059753418</v>
      </c>
      <c r="N42">
        <v>285.07568359375</v>
      </c>
      <c r="O42">
        <v>-28.544136047363281</v>
      </c>
      <c r="P42">
        <v>-1.6359186172485349</v>
      </c>
      <c r="Q42">
        <v>-46.971176147460938</v>
      </c>
    </row>
    <row r="43" spans="1:17" x14ac:dyDescent="0.3">
      <c r="A43" s="1">
        <v>41</v>
      </c>
      <c r="B43">
        <v>1</v>
      </c>
      <c r="C43">
        <v>-0.96162313222885132</v>
      </c>
      <c r="D43">
        <v>-1</v>
      </c>
      <c r="E43">
        <v>-0.1466434299945831</v>
      </c>
      <c r="F43">
        <v>1553.8974609375</v>
      </c>
      <c r="G43">
        <v>-15505.2314453125</v>
      </c>
      <c r="H43">
        <v>-55376.4375</v>
      </c>
      <c r="I43">
        <v>-67.290023803710938</v>
      </c>
      <c r="J43">
        <v>65.699531555175781</v>
      </c>
      <c r="K43">
        <v>-1.6547966003417971</v>
      </c>
      <c r="L43">
        <v>-15.78652858734131</v>
      </c>
      <c r="M43">
        <v>107.0704803466797</v>
      </c>
      <c r="N43">
        <v>281.029296875</v>
      </c>
      <c r="O43">
        <v>-26.613945007324219</v>
      </c>
      <c r="P43">
        <v>5.5336050987243652</v>
      </c>
      <c r="Q43">
        <v>-45.505214691162109</v>
      </c>
    </row>
    <row r="44" spans="1:17" x14ac:dyDescent="0.3">
      <c r="A44" s="1">
        <v>42</v>
      </c>
      <c r="B44">
        <v>1</v>
      </c>
      <c r="C44">
        <v>-0.87917047739028931</v>
      </c>
      <c r="D44">
        <v>-0.22548407316207891</v>
      </c>
      <c r="E44">
        <v>-0.23807208240032199</v>
      </c>
      <c r="F44">
        <v>1489.093627929688</v>
      </c>
      <c r="G44">
        <v>-15500.478515625</v>
      </c>
      <c r="H44">
        <v>-55379.87890625</v>
      </c>
      <c r="I44">
        <v>-68.508949279785156</v>
      </c>
      <c r="J44">
        <v>64.239944458007813</v>
      </c>
      <c r="K44">
        <v>17.656988143920898</v>
      </c>
      <c r="L44">
        <v>-0.71444088220596313</v>
      </c>
      <c r="M44">
        <v>109.46335601806641</v>
      </c>
      <c r="N44">
        <v>278.01220703125</v>
      </c>
      <c r="O44">
        <v>-25.283828735351559</v>
      </c>
      <c r="P44">
        <v>11.952114105224609</v>
      </c>
      <c r="Q44">
        <v>-42.750907897949219</v>
      </c>
    </row>
    <row r="45" spans="1:17" x14ac:dyDescent="0.3">
      <c r="A45" s="1">
        <v>43</v>
      </c>
      <c r="B45">
        <v>0.56688821315765381</v>
      </c>
      <c r="C45">
        <v>-0.8300626277923584</v>
      </c>
      <c r="D45">
        <v>-1</v>
      </c>
      <c r="E45">
        <v>-0.48632022738456732</v>
      </c>
      <c r="F45">
        <v>1413.877563476562</v>
      </c>
      <c r="G45">
        <v>-15495.3359375</v>
      </c>
      <c r="H45">
        <v>-55383.46875</v>
      </c>
      <c r="I45">
        <v>-69.867218017578125</v>
      </c>
      <c r="J45">
        <v>57.562873840332031</v>
      </c>
      <c r="K45">
        <v>35.460472106933587</v>
      </c>
      <c r="L45">
        <v>13.420461654663089</v>
      </c>
      <c r="M45">
        <v>112.899169921875</v>
      </c>
      <c r="N45">
        <v>275.70703125</v>
      </c>
      <c r="O45">
        <v>-24.596036911010739</v>
      </c>
      <c r="P45">
        <v>17.47966384887695</v>
      </c>
      <c r="Q45">
        <v>-40.373611450195313</v>
      </c>
    </row>
    <row r="46" spans="1:17" x14ac:dyDescent="0.3">
      <c r="A46" s="1">
        <v>44</v>
      </c>
      <c r="B46">
        <v>0.25202882289886469</v>
      </c>
      <c r="C46">
        <v>-1</v>
      </c>
      <c r="D46">
        <v>-8.1830425187945366E-3</v>
      </c>
      <c r="E46">
        <v>-8.8967956602573395E-2</v>
      </c>
      <c r="F46">
        <v>1342.518188476562</v>
      </c>
      <c r="G46">
        <v>-15490.671875</v>
      </c>
      <c r="H46">
        <v>-55386.80859375</v>
      </c>
      <c r="I46">
        <v>-71.214057922363281</v>
      </c>
      <c r="J46">
        <v>46.3265380859375</v>
      </c>
      <c r="K46">
        <v>50.797470092773438</v>
      </c>
      <c r="L46">
        <v>26.983711242675781</v>
      </c>
      <c r="M46">
        <v>117.5230407714844</v>
      </c>
      <c r="N46">
        <v>274.280029296875</v>
      </c>
      <c r="O46">
        <v>-24.288145065307621</v>
      </c>
      <c r="P46">
        <v>21.81587982177734</v>
      </c>
      <c r="Q46">
        <v>-37.061195373535163</v>
      </c>
    </row>
    <row r="47" spans="1:17" x14ac:dyDescent="0.3">
      <c r="A47" s="1">
        <v>45</v>
      </c>
      <c r="B47">
        <v>-0.28292569518089289</v>
      </c>
      <c r="C47">
        <v>-0.85498672723770142</v>
      </c>
      <c r="D47">
        <v>-1</v>
      </c>
      <c r="E47">
        <v>-0.2494727224111557</v>
      </c>
      <c r="F47">
        <v>1274.841186523438</v>
      </c>
      <c r="G47">
        <v>-15486.41796875</v>
      </c>
      <c r="H47">
        <v>-55389.8671875</v>
      </c>
      <c r="I47">
        <v>-72.419021606445313</v>
      </c>
      <c r="J47">
        <v>34.035007476806641</v>
      </c>
      <c r="K47">
        <v>61.231121063232422</v>
      </c>
      <c r="L47">
        <v>38.985275268554688</v>
      </c>
      <c r="M47">
        <v>123.07618713378911</v>
      </c>
      <c r="N47">
        <v>273.7332763671875</v>
      </c>
      <c r="O47">
        <v>-23.987722396850589</v>
      </c>
      <c r="P47">
        <v>24.20327186584473</v>
      </c>
      <c r="Q47">
        <v>-34.750377655029297</v>
      </c>
    </row>
    <row r="48" spans="1:17" x14ac:dyDescent="0.3">
      <c r="A48" s="1">
        <v>46</v>
      </c>
      <c r="B48">
        <v>0.45782333612442022</v>
      </c>
      <c r="C48">
        <v>-0.86857396364212036</v>
      </c>
      <c r="D48">
        <v>-1</v>
      </c>
      <c r="E48">
        <v>-0.92390847206115723</v>
      </c>
      <c r="F48">
        <v>1209.5693359375</v>
      </c>
      <c r="G48">
        <v>-15482.4306640625</v>
      </c>
      <c r="H48">
        <v>-55392.7109375</v>
      </c>
      <c r="I48">
        <v>-73.452407836914063</v>
      </c>
      <c r="J48">
        <v>21.09337043762207</v>
      </c>
      <c r="K48">
        <v>69.2178955078125</v>
      </c>
      <c r="L48">
        <v>49.709842681884773</v>
      </c>
      <c r="M48">
        <v>129.6160583496094</v>
      </c>
      <c r="N48">
        <v>274.4053955078125</v>
      </c>
      <c r="O48">
        <v>-23.79434776306152</v>
      </c>
      <c r="P48">
        <v>27.199888229370121</v>
      </c>
      <c r="Q48">
        <v>-32.766563415527337</v>
      </c>
    </row>
    <row r="49" spans="1:17" x14ac:dyDescent="0.3">
      <c r="A49" s="1">
        <v>47</v>
      </c>
      <c r="B49">
        <v>0.39339625835418701</v>
      </c>
      <c r="C49">
        <v>-1</v>
      </c>
      <c r="D49">
        <v>-1</v>
      </c>
      <c r="E49">
        <v>-0.76766282320022583</v>
      </c>
      <c r="F49">
        <v>1146.527221679688</v>
      </c>
      <c r="G49">
        <v>-15478.712890625</v>
      </c>
      <c r="H49">
        <v>-55395.26171875</v>
      </c>
      <c r="I49">
        <v>-74.320671081542969</v>
      </c>
      <c r="J49">
        <v>8.1724414825439453</v>
      </c>
      <c r="K49">
        <v>74.729263305664063</v>
      </c>
      <c r="L49">
        <v>59.431056976318359</v>
      </c>
      <c r="M49">
        <v>138.19520568847659</v>
      </c>
      <c r="N49">
        <v>277.40145874023438</v>
      </c>
      <c r="O49">
        <v>-23.513612747192379</v>
      </c>
      <c r="P49">
        <v>30.088893890380859</v>
      </c>
      <c r="Q49">
        <v>-30.826168060302731</v>
      </c>
    </row>
    <row r="50" spans="1:17" x14ac:dyDescent="0.3">
      <c r="A50" s="1">
        <v>48</v>
      </c>
      <c r="B50">
        <v>0.19805873930454251</v>
      </c>
      <c r="C50">
        <v>-1</v>
      </c>
      <c r="D50">
        <v>-0.97947072982788086</v>
      </c>
      <c r="E50">
        <v>-0.95178550481796265</v>
      </c>
      <c r="F50">
        <v>1082.137084960938</v>
      </c>
      <c r="G50">
        <v>-15474.9345703125</v>
      </c>
      <c r="H50">
        <v>-55397.83984375</v>
      </c>
      <c r="I50">
        <v>-75.164138793945313</v>
      </c>
      <c r="J50">
        <v>-5.3773479461669922</v>
      </c>
      <c r="K50">
        <v>78.05670166015625</v>
      </c>
      <c r="L50">
        <v>68.980300903320313</v>
      </c>
      <c r="M50">
        <v>152.79637145996091</v>
      </c>
      <c r="N50">
        <v>286.33099365234381</v>
      </c>
      <c r="O50">
        <v>-22.87115478515625</v>
      </c>
      <c r="P50">
        <v>32.192817687988281</v>
      </c>
      <c r="Q50">
        <v>-28.880203247070309</v>
      </c>
    </row>
    <row r="51" spans="1:17" x14ac:dyDescent="0.3">
      <c r="A51" s="1">
        <v>49</v>
      </c>
      <c r="B51">
        <v>1</v>
      </c>
      <c r="C51">
        <v>-1</v>
      </c>
      <c r="D51">
        <v>-1</v>
      </c>
      <c r="E51">
        <v>8.7217940017580986E-3</v>
      </c>
      <c r="F51">
        <v>1016.21533203125</v>
      </c>
      <c r="G51">
        <v>-15471.1083984375</v>
      </c>
      <c r="H51">
        <v>-55400.42578125</v>
      </c>
      <c r="I51">
        <v>-76.000053405761719</v>
      </c>
      <c r="J51">
        <v>-17.182365417480469</v>
      </c>
      <c r="K51">
        <v>78.819305419921875</v>
      </c>
      <c r="L51">
        <v>76.683212280273438</v>
      </c>
      <c r="M51">
        <v>-179.27748107910159</v>
      </c>
      <c r="N51">
        <v>310.85916137695313</v>
      </c>
      <c r="O51">
        <v>-22.00772857666016</v>
      </c>
      <c r="P51">
        <v>33.347797393798828</v>
      </c>
      <c r="Q51">
        <v>-27.17397499084473</v>
      </c>
    </row>
    <row r="52" spans="1:17" x14ac:dyDescent="0.3">
      <c r="A52" s="1">
        <v>50</v>
      </c>
      <c r="B52">
        <v>0.86948084831237793</v>
      </c>
      <c r="C52">
        <v>-0.33916109800338751</v>
      </c>
      <c r="D52">
        <v>-0.34523883461952209</v>
      </c>
      <c r="E52">
        <v>-0.97526293992996216</v>
      </c>
      <c r="F52">
        <v>949.21380615234375</v>
      </c>
      <c r="G52">
        <v>-15467.3564453125</v>
      </c>
      <c r="H52">
        <v>-55402.8984375</v>
      </c>
      <c r="I52">
        <v>-76.830001831054688</v>
      </c>
      <c r="J52">
        <v>-26.945949554443359</v>
      </c>
      <c r="K52">
        <v>77.343986511230469</v>
      </c>
      <c r="L52">
        <v>79.298431396484375</v>
      </c>
      <c r="M52">
        <v>-127.9959335327148</v>
      </c>
      <c r="N52">
        <v>355.4832763671875</v>
      </c>
      <c r="O52">
        <v>-21.190256118774411</v>
      </c>
      <c r="P52">
        <v>34.214111328125</v>
      </c>
      <c r="Q52">
        <v>-25.069375991821289</v>
      </c>
    </row>
    <row r="53" spans="1:17" x14ac:dyDescent="0.3">
      <c r="A53" s="1">
        <v>51</v>
      </c>
      <c r="B53">
        <v>1</v>
      </c>
      <c r="C53">
        <v>-1</v>
      </c>
      <c r="D53">
        <v>-0.33842748403549189</v>
      </c>
      <c r="E53">
        <v>-0.48393702507019037</v>
      </c>
      <c r="F53">
        <v>885.377197265625</v>
      </c>
      <c r="G53">
        <v>-15463.8837890625</v>
      </c>
      <c r="H53">
        <v>-55405.13671875</v>
      </c>
      <c r="I53">
        <v>-77.594566345214844</v>
      </c>
      <c r="J53">
        <v>-33.642547607421882</v>
      </c>
      <c r="K53">
        <v>74.265335083007813</v>
      </c>
      <c r="L53">
        <v>75.508621215820313</v>
      </c>
      <c r="M53">
        <v>-90.36553955078125</v>
      </c>
      <c r="N53">
        <v>21.349029541015621</v>
      </c>
      <c r="O53">
        <v>-20.56749153137207</v>
      </c>
      <c r="P53">
        <v>34.48199462890625</v>
      </c>
      <c r="Q53">
        <v>-23.256731033325199</v>
      </c>
    </row>
    <row r="54" spans="1:17" x14ac:dyDescent="0.3">
      <c r="A54" s="1">
        <v>52</v>
      </c>
      <c r="B54">
        <v>0.9046902060508728</v>
      </c>
      <c r="C54">
        <v>-0.42654958367347717</v>
      </c>
      <c r="D54">
        <v>-0.96442753076553345</v>
      </c>
      <c r="E54">
        <v>-0.74717414379119873</v>
      </c>
      <c r="F54">
        <v>815.42279052734375</v>
      </c>
      <c r="G54">
        <v>-15460.2265625</v>
      </c>
      <c r="H54">
        <v>-55407.484375</v>
      </c>
      <c r="I54">
        <v>-78.395866394042969</v>
      </c>
      <c r="J54">
        <v>-38.2806396484375</v>
      </c>
      <c r="K54">
        <v>69.170440673828125</v>
      </c>
      <c r="L54">
        <v>68.730506896972656</v>
      </c>
      <c r="M54">
        <v>-68.95806884765625</v>
      </c>
      <c r="N54">
        <v>32.780506134033203</v>
      </c>
      <c r="O54">
        <v>-19.9619140625</v>
      </c>
      <c r="P54">
        <v>34.2601318359375</v>
      </c>
      <c r="Q54">
        <v>-21.886688232421879</v>
      </c>
    </row>
    <row r="55" spans="1:17" x14ac:dyDescent="0.3">
      <c r="A55" s="1">
        <v>53</v>
      </c>
      <c r="B55">
        <v>0.36269545555114752</v>
      </c>
      <c r="C55">
        <v>-1</v>
      </c>
      <c r="D55">
        <v>-0.44329637289047241</v>
      </c>
      <c r="E55">
        <v>-1</v>
      </c>
      <c r="F55">
        <v>726.4918212890625</v>
      </c>
      <c r="G55">
        <v>-15455.55078125</v>
      </c>
      <c r="H55">
        <v>-55410.67578125</v>
      </c>
      <c r="I55">
        <v>-79.437675476074219</v>
      </c>
      <c r="J55">
        <v>-40.225536346435547</v>
      </c>
      <c r="K55">
        <v>60.271446228027337</v>
      </c>
      <c r="L55">
        <v>57.81072998046875</v>
      </c>
      <c r="M55">
        <v>-51.082839965820313</v>
      </c>
      <c r="N55">
        <v>36.455280303955078</v>
      </c>
      <c r="O55">
        <v>-19.73876953125</v>
      </c>
      <c r="P55">
        <v>34.181163787841797</v>
      </c>
      <c r="Q55">
        <v>-20.439937591552731</v>
      </c>
    </row>
    <row r="56" spans="1:17" x14ac:dyDescent="0.3">
      <c r="A56" s="1">
        <v>54</v>
      </c>
      <c r="B56">
        <v>0.1944270730018616</v>
      </c>
      <c r="C56">
        <v>-1</v>
      </c>
      <c r="D56">
        <v>-0.46639859676361078</v>
      </c>
      <c r="E56">
        <v>-0.90941047668457031</v>
      </c>
      <c r="F56">
        <v>652.53448486328125</v>
      </c>
      <c r="G56">
        <v>-15452.162109375</v>
      </c>
      <c r="H56">
        <v>-55412.67578125</v>
      </c>
      <c r="I56">
        <v>-80.00006103515625</v>
      </c>
      <c r="J56">
        <v>-38.695926666259773</v>
      </c>
      <c r="K56">
        <v>53.811878204345703</v>
      </c>
      <c r="L56">
        <v>51.191802978515618</v>
      </c>
      <c r="M56">
        <v>-42.913467407226563</v>
      </c>
      <c r="N56">
        <v>36.458160400390618</v>
      </c>
      <c r="O56">
        <v>-19.991449356079102</v>
      </c>
      <c r="P56">
        <v>34.023525238037109</v>
      </c>
      <c r="Q56">
        <v>-19.214967727661129</v>
      </c>
    </row>
    <row r="57" spans="1:17" x14ac:dyDescent="0.3">
      <c r="A57" s="1">
        <v>55</v>
      </c>
      <c r="B57">
        <v>0.99145126342773438</v>
      </c>
      <c r="C57">
        <v>-0.32911977171897888</v>
      </c>
      <c r="D57">
        <v>-1</v>
      </c>
      <c r="E57">
        <v>-0.54875880479812622</v>
      </c>
      <c r="F57">
        <v>587.0626220703125</v>
      </c>
      <c r="G57">
        <v>-15449.0908203125</v>
      </c>
      <c r="H57">
        <v>-55414.64453125</v>
      </c>
      <c r="I57">
        <v>-80.573486328125</v>
      </c>
      <c r="J57">
        <v>-34.390457153320313</v>
      </c>
      <c r="K57">
        <v>45.912075042724609</v>
      </c>
      <c r="L57">
        <v>43.791900634765618</v>
      </c>
      <c r="M57">
        <v>-34.420494079589837</v>
      </c>
      <c r="N57">
        <v>35.32354736328125</v>
      </c>
      <c r="O57">
        <v>-20.327890396118161</v>
      </c>
      <c r="P57">
        <v>33.955921173095703</v>
      </c>
      <c r="Q57">
        <v>-17.906929016113281</v>
      </c>
    </row>
    <row r="58" spans="1:17" x14ac:dyDescent="0.3">
      <c r="A58" s="1">
        <v>56</v>
      </c>
      <c r="B58">
        <v>0.4693177342414856</v>
      </c>
      <c r="C58">
        <v>-1</v>
      </c>
      <c r="D58">
        <v>-0.71962088346481323</v>
      </c>
      <c r="E58">
        <v>-0.70522588491439819</v>
      </c>
      <c r="F58">
        <v>505.6453857421875</v>
      </c>
      <c r="G58">
        <v>-15445.4794921875</v>
      </c>
      <c r="H58">
        <v>-55416.92578125</v>
      </c>
      <c r="I58">
        <v>-81.167091369628906</v>
      </c>
      <c r="J58">
        <v>-26.973947525024411</v>
      </c>
      <c r="K58">
        <v>37.085090637207031</v>
      </c>
      <c r="L58">
        <v>36.111141204833977</v>
      </c>
      <c r="M58">
        <v>-25.710784912109379</v>
      </c>
      <c r="N58">
        <v>33.281520843505859</v>
      </c>
      <c r="O58">
        <v>-20.876411437988281</v>
      </c>
      <c r="P58">
        <v>34.246158599853523</v>
      </c>
      <c r="Q58">
        <v>-16.20930290222168</v>
      </c>
    </row>
    <row r="59" spans="1:17" x14ac:dyDescent="0.3">
      <c r="A59" s="1">
        <v>57</v>
      </c>
      <c r="B59">
        <v>0.67270952463150024</v>
      </c>
      <c r="C59">
        <v>-0.79562580585479736</v>
      </c>
      <c r="D59">
        <v>-0.91223090887069702</v>
      </c>
      <c r="E59">
        <v>-1</v>
      </c>
      <c r="F59">
        <v>431.93032836914063</v>
      </c>
      <c r="G59">
        <v>-15442.279296875</v>
      </c>
      <c r="H59">
        <v>-55418.88671875</v>
      </c>
      <c r="I59">
        <v>-81.759445190429688</v>
      </c>
      <c r="J59">
        <v>-18.292299270629879</v>
      </c>
      <c r="K59">
        <v>29.39240646362305</v>
      </c>
      <c r="L59">
        <v>29.536619186401371</v>
      </c>
      <c r="M59">
        <v>-18.078878402709961</v>
      </c>
      <c r="N59">
        <v>31.10355186462402</v>
      </c>
      <c r="O59">
        <v>-21.456598281860352</v>
      </c>
      <c r="P59">
        <v>34.737438201904297</v>
      </c>
      <c r="Q59">
        <v>-14.45587253570557</v>
      </c>
    </row>
    <row r="60" spans="1:17" x14ac:dyDescent="0.3">
      <c r="A60" s="1">
        <v>58</v>
      </c>
      <c r="B60">
        <v>1</v>
      </c>
      <c r="C60">
        <v>-0.98487520217895508</v>
      </c>
      <c r="D60">
        <v>-0.40961015224456793</v>
      </c>
      <c r="E60">
        <v>-1</v>
      </c>
      <c r="F60">
        <v>360.879150390625</v>
      </c>
      <c r="G60">
        <v>-15439.25390625</v>
      </c>
      <c r="H60">
        <v>-55420.75</v>
      </c>
      <c r="I60">
        <v>-82.454261779785156</v>
      </c>
      <c r="J60">
        <v>-7.2754068374633789</v>
      </c>
      <c r="K60">
        <v>21.204715728759769</v>
      </c>
      <c r="L60">
        <v>23.080539703369141</v>
      </c>
      <c r="M60">
        <v>-10.065839767456049</v>
      </c>
      <c r="N60">
        <v>28.61928749084473</v>
      </c>
      <c r="O60">
        <v>-21.966182708740231</v>
      </c>
      <c r="P60">
        <v>35.355808258056641</v>
      </c>
      <c r="Q60">
        <v>-11.79074001312256</v>
      </c>
    </row>
    <row r="61" spans="1:17" x14ac:dyDescent="0.3">
      <c r="A61" s="1">
        <v>59</v>
      </c>
      <c r="B61">
        <v>0.73189210891723633</v>
      </c>
      <c r="C61">
        <v>-0.69451916217803955</v>
      </c>
      <c r="D61">
        <v>-0.67632347345352173</v>
      </c>
      <c r="E61">
        <v>-0.78950530290603638</v>
      </c>
      <c r="F61">
        <v>281.89321899414063</v>
      </c>
      <c r="G61">
        <v>-15436.0537109375</v>
      </c>
      <c r="H61">
        <v>-55422.6796875</v>
      </c>
      <c r="I61">
        <v>-83.305610656738281</v>
      </c>
      <c r="J61">
        <v>6.0941448211669922</v>
      </c>
      <c r="K61">
        <v>12.7314567565918</v>
      </c>
      <c r="L61">
        <v>16.851997375488281</v>
      </c>
      <c r="M61">
        <v>-1.337826728820801</v>
      </c>
      <c r="N61">
        <v>25.93911170959473</v>
      </c>
      <c r="O61">
        <v>-22.48464393615723</v>
      </c>
      <c r="P61">
        <v>35.795520782470703</v>
      </c>
      <c r="Q61">
        <v>-8.7774448394775391</v>
      </c>
    </row>
    <row r="62" spans="1:17" x14ac:dyDescent="0.3">
      <c r="A62" s="1">
        <v>60</v>
      </c>
      <c r="B62">
        <v>0.76326531171798706</v>
      </c>
      <c r="C62">
        <v>-0.68910753726959229</v>
      </c>
      <c r="D62">
        <v>-0.41065755486488342</v>
      </c>
      <c r="E62">
        <v>-0.97044676542282104</v>
      </c>
      <c r="F62">
        <v>205.8284912109375</v>
      </c>
      <c r="G62">
        <v>-15433.0234375</v>
      </c>
      <c r="H62">
        <v>-55424.546875</v>
      </c>
      <c r="I62">
        <v>-84.326942443847656</v>
      </c>
      <c r="J62">
        <v>20.944915771484379</v>
      </c>
      <c r="K62">
        <v>4.0479135513305664</v>
      </c>
      <c r="L62">
        <v>10.763706207275391</v>
      </c>
      <c r="M62">
        <v>7.9517483711242676</v>
      </c>
      <c r="N62">
        <v>23.15962028503418</v>
      </c>
      <c r="O62">
        <v>-22.950021743774411</v>
      </c>
      <c r="P62">
        <v>35.769020080566413</v>
      </c>
      <c r="Q62">
        <v>-5.136289119720459</v>
      </c>
    </row>
    <row r="63" spans="1:17" x14ac:dyDescent="0.3">
      <c r="A63" s="1">
        <v>61</v>
      </c>
      <c r="B63">
        <v>0.16777877509593961</v>
      </c>
      <c r="C63">
        <v>-0.93924331665039063</v>
      </c>
      <c r="D63">
        <v>-0.54407471418380737</v>
      </c>
      <c r="E63">
        <v>-0.62465649843215942</v>
      </c>
      <c r="F63">
        <v>125.42327880859381</v>
      </c>
      <c r="G63">
        <v>-15429.95703125</v>
      </c>
      <c r="H63">
        <v>-55426.42578125</v>
      </c>
      <c r="I63">
        <v>-85.524085998535156</v>
      </c>
      <c r="J63">
        <v>35.88043212890625</v>
      </c>
      <c r="K63">
        <v>-4.4648342132568359</v>
      </c>
      <c r="L63">
        <v>4.760533332824707</v>
      </c>
      <c r="M63">
        <v>17.468355178833011</v>
      </c>
      <c r="N63">
        <v>20.5263557434082</v>
      </c>
      <c r="O63">
        <v>-23.373895645141602</v>
      </c>
      <c r="P63">
        <v>34.820499420166023</v>
      </c>
      <c r="Q63">
        <v>-1.104972839355469</v>
      </c>
    </row>
    <row r="64" spans="1:17" x14ac:dyDescent="0.3">
      <c r="A64" s="1">
        <v>62</v>
      </c>
      <c r="B64">
        <v>0.15978676080703741</v>
      </c>
      <c r="C64">
        <v>-0.77188104391098022</v>
      </c>
      <c r="D64">
        <v>-1</v>
      </c>
      <c r="E64">
        <v>-0.56547337770462036</v>
      </c>
      <c r="F64">
        <v>40.563735961914063</v>
      </c>
      <c r="G64">
        <v>-15426.818359375</v>
      </c>
      <c r="H64">
        <v>-55428.328125</v>
      </c>
      <c r="I64">
        <v>-86.838951110839844</v>
      </c>
      <c r="J64">
        <v>49.732189178466797</v>
      </c>
      <c r="K64">
        <v>-13.67547607421875</v>
      </c>
      <c r="L64">
        <v>-1.1570472717285161</v>
      </c>
      <c r="M64">
        <v>26.892559051513668</v>
      </c>
      <c r="N64">
        <v>17.794454574584961</v>
      </c>
      <c r="O64">
        <v>-24.7249641418457</v>
      </c>
      <c r="P64">
        <v>63.293125152587891</v>
      </c>
      <c r="Q64">
        <v>3.682664155960083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Q4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3209.841064453125</v>
      </c>
      <c r="G2">
        <v>-15535.345703125</v>
      </c>
      <c r="H2">
        <v>-55360.11328125</v>
      </c>
      <c r="I2">
        <v>-8.0130854621529579E-3</v>
      </c>
      <c r="J2">
        <v>0.1866385489702225</v>
      </c>
      <c r="K2">
        <v>-2.305138111114502E-2</v>
      </c>
      <c r="L2">
        <v>0.27441966533660889</v>
      </c>
      <c r="M2">
        <v>7.1069173812866211</v>
      </c>
      <c r="N2">
        <v>109.77101898193359</v>
      </c>
      <c r="O2">
        <v>-7.9283945262432098E-2</v>
      </c>
      <c r="P2">
        <v>49.835617065429688</v>
      </c>
      <c r="Q2">
        <v>2.3923316970467571E-2</v>
      </c>
    </row>
    <row r="3" spans="1:17" x14ac:dyDescent="0.3">
      <c r="A3" s="1">
        <v>1</v>
      </c>
      <c r="B3">
        <v>-1</v>
      </c>
      <c r="C3">
        <v>-1</v>
      </c>
      <c r="D3">
        <v>-0.53345715999603271</v>
      </c>
      <c r="E3">
        <v>-0.13830997049808499</v>
      </c>
      <c r="F3">
        <v>3207.881591796875</v>
      </c>
      <c r="G3">
        <v>-15535.330078125</v>
      </c>
      <c r="H3">
        <v>-55360.12890625</v>
      </c>
      <c r="I3">
        <v>-0.31150984764099121</v>
      </c>
      <c r="J3">
        <v>1.7340570688247681</v>
      </c>
      <c r="K3">
        <v>-2.3272629827260971E-2</v>
      </c>
      <c r="L3">
        <v>0.24750632047653201</v>
      </c>
      <c r="M3">
        <v>21.983615875244141</v>
      </c>
      <c r="N3">
        <v>109.7376022338867</v>
      </c>
      <c r="O3">
        <v>-0.32430213689804083</v>
      </c>
      <c r="P3">
        <v>49.14617919921875</v>
      </c>
      <c r="Q3">
        <v>-0.53779733180999756</v>
      </c>
    </row>
    <row r="4" spans="1:17" x14ac:dyDescent="0.3">
      <c r="A4" s="1">
        <v>2</v>
      </c>
      <c r="B4">
        <v>-1</v>
      </c>
      <c r="C4">
        <v>-1</v>
      </c>
      <c r="D4">
        <v>-0.71333056688308716</v>
      </c>
      <c r="E4">
        <v>-1</v>
      </c>
      <c r="F4">
        <v>3202.654296875</v>
      </c>
      <c r="G4">
        <v>-15535.3125</v>
      </c>
      <c r="H4">
        <v>-55360.1328125</v>
      </c>
      <c r="I4">
        <v>-1.346646308898926</v>
      </c>
      <c r="J4">
        <v>4.958796501159668</v>
      </c>
      <c r="K4">
        <v>-1.9269023090600971E-2</v>
      </c>
      <c r="L4">
        <v>0.2302052974700928</v>
      </c>
      <c r="M4">
        <v>38.375881195068359</v>
      </c>
      <c r="N4">
        <v>109.41640472412109</v>
      </c>
      <c r="O4">
        <v>-0.76654952764511108</v>
      </c>
      <c r="P4">
        <v>48.113201141357422</v>
      </c>
      <c r="Q4">
        <v>-1.4558147192001341</v>
      </c>
    </row>
    <row r="5" spans="1:17" x14ac:dyDescent="0.3">
      <c r="A5" s="1">
        <v>3</v>
      </c>
      <c r="B5">
        <v>-0.97474193572998047</v>
      </c>
      <c r="C5">
        <v>-0.64573752880096436</v>
      </c>
      <c r="D5">
        <v>-0.7202724814414978</v>
      </c>
      <c r="E5">
        <v>-0.76186621189117432</v>
      </c>
      <c r="F5">
        <v>3194.166748046875</v>
      </c>
      <c r="G5">
        <v>-15535.2939453125</v>
      </c>
      <c r="H5">
        <v>-55360.1328125</v>
      </c>
      <c r="I5">
        <v>-2.9662244319915771</v>
      </c>
      <c r="J5">
        <v>8.814112663269043</v>
      </c>
      <c r="K5">
        <v>1.8825054168701168E-2</v>
      </c>
      <c r="L5">
        <v>0.37415698170661932</v>
      </c>
      <c r="M5">
        <v>53.283927917480469</v>
      </c>
      <c r="N5">
        <v>108.8485794067383</v>
      </c>
      <c r="O5">
        <v>-1.17093288898468</v>
      </c>
      <c r="P5">
        <v>47.27508544921875</v>
      </c>
      <c r="Q5">
        <v>-2.2886593341827388</v>
      </c>
    </row>
    <row r="6" spans="1:17" x14ac:dyDescent="0.3">
      <c r="A6" s="1">
        <v>4</v>
      </c>
      <c r="B6">
        <v>-0.36477294564247131</v>
      </c>
      <c r="C6">
        <v>-0.77387523651123047</v>
      </c>
      <c r="D6">
        <v>-0.84458595514297485</v>
      </c>
      <c r="E6">
        <v>5.0659302622079849E-2</v>
      </c>
      <c r="F6">
        <v>3183.333740234375</v>
      </c>
      <c r="G6">
        <v>-15535.2744140625</v>
      </c>
      <c r="H6">
        <v>-55360.12890625</v>
      </c>
      <c r="I6">
        <v>-4.9232020378112793</v>
      </c>
      <c r="J6">
        <v>12.93337345123291</v>
      </c>
      <c r="K6">
        <v>0.15341190993785861</v>
      </c>
      <c r="L6">
        <v>0.79576647281646729</v>
      </c>
      <c r="M6">
        <v>67.800132751464844</v>
      </c>
      <c r="N6">
        <v>108.1305236816406</v>
      </c>
      <c r="O6">
        <v>-1.5668027400970459</v>
      </c>
      <c r="P6">
        <v>46.193305969238281</v>
      </c>
      <c r="Q6">
        <v>-3.1337814331054692</v>
      </c>
    </row>
    <row r="7" spans="1:17" x14ac:dyDescent="0.3">
      <c r="A7" s="1">
        <v>5</v>
      </c>
      <c r="B7">
        <v>-0.99978280067443848</v>
      </c>
      <c r="C7">
        <v>-0.77328848838806152</v>
      </c>
      <c r="D7">
        <v>-0.41879269480705261</v>
      </c>
      <c r="E7">
        <v>-0.96901679039001465</v>
      </c>
      <c r="F7">
        <v>3167.402587890625</v>
      </c>
      <c r="G7">
        <v>-15535.26171875</v>
      </c>
      <c r="H7">
        <v>-55360.0625</v>
      </c>
      <c r="I7">
        <v>-8.3836479187011719</v>
      </c>
      <c r="J7">
        <v>18.331960678100589</v>
      </c>
      <c r="K7">
        <v>0.68471157550811768</v>
      </c>
      <c r="L7">
        <v>2.0425276756286621</v>
      </c>
      <c r="M7">
        <v>89.300315856933594</v>
      </c>
      <c r="N7">
        <v>107.00267028808589</v>
      </c>
      <c r="O7">
        <v>-2.2102952003478999</v>
      </c>
      <c r="P7">
        <v>44.400177001953118</v>
      </c>
      <c r="Q7">
        <v>-3.3843026161193852</v>
      </c>
    </row>
    <row r="8" spans="1:17" x14ac:dyDescent="0.3">
      <c r="A8" s="1">
        <v>6</v>
      </c>
      <c r="B8">
        <v>-1</v>
      </c>
      <c r="C8">
        <v>-0.73775404691696167</v>
      </c>
      <c r="D8">
        <v>-0.68468248844146729</v>
      </c>
      <c r="E8">
        <v>-1</v>
      </c>
      <c r="F8">
        <v>3137.54541015625</v>
      </c>
      <c r="G8">
        <v>-15535.2568359375</v>
      </c>
      <c r="H8">
        <v>-55359.94140625</v>
      </c>
      <c r="I8">
        <v>-11.88545989990234</v>
      </c>
      <c r="J8">
        <v>20.688364028930661</v>
      </c>
      <c r="K8">
        <v>1.332260370254517</v>
      </c>
      <c r="L8">
        <v>3.3991415500640869</v>
      </c>
      <c r="M8">
        <v>105.2582550048828</v>
      </c>
      <c r="N8">
        <v>106.398078918457</v>
      </c>
      <c r="O8">
        <v>-2.6188619136810298</v>
      </c>
      <c r="P8">
        <v>43.074443817138672</v>
      </c>
      <c r="Q8">
        <v>-3.58545970916748</v>
      </c>
    </row>
    <row r="9" spans="1:17" x14ac:dyDescent="0.3">
      <c r="A9" s="1">
        <v>7</v>
      </c>
      <c r="B9">
        <v>-0.71844398975372314</v>
      </c>
      <c r="C9">
        <v>-1</v>
      </c>
      <c r="D9">
        <v>-0.98346960544586182</v>
      </c>
      <c r="E9">
        <v>-1</v>
      </c>
      <c r="F9">
        <v>3111.085205078125</v>
      </c>
      <c r="G9">
        <v>-15535.25390625</v>
      </c>
      <c r="H9">
        <v>-55359.83203125</v>
      </c>
      <c r="I9">
        <v>-15.37662887573242</v>
      </c>
      <c r="J9">
        <v>20.972446441650391</v>
      </c>
      <c r="K9">
        <v>2.3247702121734619</v>
      </c>
      <c r="L9">
        <v>5.0771589279174796</v>
      </c>
      <c r="M9">
        <v>121.65085601806641</v>
      </c>
      <c r="N9">
        <v>106.0933151245117</v>
      </c>
      <c r="O9">
        <v>-3.0453424453735352</v>
      </c>
      <c r="P9">
        <v>41.658283233642578</v>
      </c>
      <c r="Q9">
        <v>-4.2717409133911133</v>
      </c>
    </row>
    <row r="10" spans="1:17" x14ac:dyDescent="0.3">
      <c r="A10" s="1">
        <v>8</v>
      </c>
      <c r="B10">
        <v>-1</v>
      </c>
      <c r="C10">
        <v>-0.68712002038955688</v>
      </c>
      <c r="D10">
        <v>-0.85685724020004272</v>
      </c>
      <c r="E10">
        <v>-0.70651376247406006</v>
      </c>
      <c r="F10">
        <v>3078.455810546875</v>
      </c>
      <c r="G10">
        <v>-15535.2470703125</v>
      </c>
      <c r="H10">
        <v>-55359.69921875</v>
      </c>
      <c r="I10">
        <v>-18.84175872802734</v>
      </c>
      <c r="J10">
        <v>18.563375473022461</v>
      </c>
      <c r="K10">
        <v>3.6623141765594478</v>
      </c>
      <c r="L10">
        <v>7.0954713821411133</v>
      </c>
      <c r="M10">
        <v>137.5769958496094</v>
      </c>
      <c r="N10">
        <v>106.351806640625</v>
      </c>
      <c r="O10">
        <v>-3.578410148620605</v>
      </c>
      <c r="P10">
        <v>40.428718566894531</v>
      </c>
      <c r="Q10">
        <v>-4.856879711151123</v>
      </c>
    </row>
    <row r="11" spans="1:17" x14ac:dyDescent="0.3">
      <c r="A11" s="1">
        <v>9</v>
      </c>
      <c r="B11">
        <v>-0.86074423789978027</v>
      </c>
      <c r="C11">
        <v>-0.70656627416610718</v>
      </c>
      <c r="D11">
        <v>-1</v>
      </c>
      <c r="E11">
        <v>-0.62996131181716919</v>
      </c>
      <c r="F11">
        <v>3045.476806640625</v>
      </c>
      <c r="G11">
        <v>-15535.2333984375</v>
      </c>
      <c r="H11">
        <v>-55359.55859375</v>
      </c>
      <c r="I11">
        <v>-22.03517913818359</v>
      </c>
      <c r="J11">
        <v>14.2705135345459</v>
      </c>
      <c r="K11">
        <v>5.1220746040344238</v>
      </c>
      <c r="L11">
        <v>9.0920734405517578</v>
      </c>
      <c r="M11">
        <v>151.31077575683591</v>
      </c>
      <c r="N11">
        <v>107.09560394287109</v>
      </c>
      <c r="O11">
        <v>-4.0014114379882813</v>
      </c>
      <c r="P11">
        <v>39.528266906738281</v>
      </c>
      <c r="Q11">
        <v>-5.4706621170043954</v>
      </c>
    </row>
    <row r="12" spans="1:17" x14ac:dyDescent="0.3">
      <c r="A12" s="1">
        <v>10</v>
      </c>
      <c r="B12">
        <v>-0.64810055494308472</v>
      </c>
      <c r="C12">
        <v>-0.74575358629226685</v>
      </c>
      <c r="D12">
        <v>-0.45082050561904907</v>
      </c>
      <c r="E12">
        <v>-1</v>
      </c>
      <c r="F12">
        <v>3007.2666015625</v>
      </c>
      <c r="G12">
        <v>-15535.216796875</v>
      </c>
      <c r="H12">
        <v>-55359.3984375</v>
      </c>
      <c r="I12">
        <v>-25.360431671142582</v>
      </c>
      <c r="J12">
        <v>7.4352879524230957</v>
      </c>
      <c r="K12">
        <v>6.8886280059814453</v>
      </c>
      <c r="L12">
        <v>11.2159538269043</v>
      </c>
      <c r="M12">
        <v>165.93595886230469</v>
      </c>
      <c r="N12">
        <v>108.5249404907227</v>
      </c>
      <c r="O12">
        <v>-4.3521342277526864</v>
      </c>
      <c r="P12">
        <v>38.804306030273438</v>
      </c>
      <c r="Q12">
        <v>-5.4362940788269043</v>
      </c>
    </row>
    <row r="13" spans="1:17" x14ac:dyDescent="0.3">
      <c r="A13" s="1">
        <v>11</v>
      </c>
      <c r="B13">
        <v>-0.96628820896148682</v>
      </c>
      <c r="C13">
        <v>-0.97362321615219116</v>
      </c>
      <c r="D13">
        <v>-0.75238531827926636</v>
      </c>
      <c r="E13">
        <v>-0.85653984546661377</v>
      </c>
      <c r="F13">
        <v>2966.09619140625</v>
      </c>
      <c r="G13">
        <v>-15535.197265625</v>
      </c>
      <c r="H13">
        <v>-55359.21875</v>
      </c>
      <c r="I13">
        <v>-28.713289260864261</v>
      </c>
      <c r="J13">
        <v>-1.1251710653305049</v>
      </c>
      <c r="K13">
        <v>8.6669034957885742</v>
      </c>
      <c r="L13">
        <v>13.060835838317869</v>
      </c>
      <c r="M13">
        <v>-179.8296203613281</v>
      </c>
      <c r="N13">
        <v>110.3950653076172</v>
      </c>
      <c r="O13">
        <v>-4.7441849708557129</v>
      </c>
      <c r="P13">
        <v>38.031299591064453</v>
      </c>
      <c r="Q13">
        <v>-5.558629035949707</v>
      </c>
    </row>
    <row r="14" spans="1:17" x14ac:dyDescent="0.3">
      <c r="A14" s="1">
        <v>12</v>
      </c>
      <c r="B14">
        <v>-0.36404877901077271</v>
      </c>
      <c r="C14">
        <v>-0.43339413404464722</v>
      </c>
      <c r="D14">
        <v>-1</v>
      </c>
      <c r="E14">
        <v>-1</v>
      </c>
      <c r="F14">
        <v>2918.309814453125</v>
      </c>
      <c r="G14">
        <v>-15535.1748046875</v>
      </c>
      <c r="H14">
        <v>-55359.0234375</v>
      </c>
      <c r="I14">
        <v>-31.918416976928711</v>
      </c>
      <c r="J14">
        <v>-10.41364669799805</v>
      </c>
      <c r="K14">
        <v>10.24423980712891</v>
      </c>
      <c r="L14">
        <v>14.489693641662599</v>
      </c>
      <c r="M14">
        <v>-166.28794860839841</v>
      </c>
      <c r="N14">
        <v>112.5127334594727</v>
      </c>
      <c r="O14">
        <v>-4.9151649475097656</v>
      </c>
      <c r="P14">
        <v>37.651565551757813</v>
      </c>
      <c r="Q14">
        <v>-6.0760540962219238</v>
      </c>
    </row>
    <row r="15" spans="1:17" x14ac:dyDescent="0.3">
      <c r="A15" s="1">
        <v>13</v>
      </c>
      <c r="B15">
        <v>0.89022362232208252</v>
      </c>
      <c r="C15">
        <v>-0.52186107635498047</v>
      </c>
      <c r="D15">
        <v>-0.61121630668640137</v>
      </c>
      <c r="E15">
        <v>-0.72049480676651001</v>
      </c>
      <c r="F15">
        <v>2882.027587890625</v>
      </c>
      <c r="G15">
        <v>-15535.158203125</v>
      </c>
      <c r="H15">
        <v>-55358.87109375</v>
      </c>
      <c r="I15">
        <v>-34.299121856689453</v>
      </c>
      <c r="J15">
        <v>-18.042655944824219</v>
      </c>
      <c r="K15">
        <v>11.25386428833008</v>
      </c>
      <c r="L15">
        <v>15.20357704162598</v>
      </c>
      <c r="M15">
        <v>-156.07914733886719</v>
      </c>
      <c r="N15">
        <v>114.5438613891602</v>
      </c>
      <c r="O15">
        <v>-4.727872371673584</v>
      </c>
      <c r="P15">
        <v>37.219684600830078</v>
      </c>
      <c r="Q15">
        <v>-6.4786205291748047</v>
      </c>
    </row>
    <row r="16" spans="1:17" x14ac:dyDescent="0.3">
      <c r="A16" s="1">
        <v>14</v>
      </c>
      <c r="B16">
        <v>0.50095885992050171</v>
      </c>
      <c r="C16">
        <v>-1</v>
      </c>
      <c r="D16">
        <v>-0.56984460353851318</v>
      </c>
      <c r="E16">
        <v>0.1474282443523407</v>
      </c>
      <c r="F16">
        <v>2843.941162109375</v>
      </c>
      <c r="G16">
        <v>-15535.140625</v>
      </c>
      <c r="H16">
        <v>-55358.71875</v>
      </c>
      <c r="I16">
        <v>-36.628150939941413</v>
      </c>
      <c r="J16">
        <v>-25.498357772827148</v>
      </c>
      <c r="K16">
        <v>11.918293952941889</v>
      </c>
      <c r="L16">
        <v>15.46832847595215</v>
      </c>
      <c r="M16">
        <v>-145.91230773925781</v>
      </c>
      <c r="N16">
        <v>116.655158996582</v>
      </c>
      <c r="O16">
        <v>-4.3498110771179199</v>
      </c>
      <c r="P16">
        <v>35.665676116943359</v>
      </c>
      <c r="Q16">
        <v>-6.8110389709472656</v>
      </c>
    </row>
    <row r="17" spans="1:17" x14ac:dyDescent="0.3">
      <c r="A17" s="1">
        <v>15</v>
      </c>
      <c r="B17">
        <v>0.59730559587478638</v>
      </c>
      <c r="C17">
        <v>-0.46969622373580933</v>
      </c>
      <c r="D17">
        <v>-0.45348507165908808</v>
      </c>
      <c r="E17">
        <v>-1</v>
      </c>
      <c r="F17">
        <v>2809.32373046875</v>
      </c>
      <c r="G17">
        <v>-15535.0947265625</v>
      </c>
      <c r="H17">
        <v>-55358.62109375</v>
      </c>
      <c r="I17">
        <v>-38.661678314208977</v>
      </c>
      <c r="J17">
        <v>-32.034576416015618</v>
      </c>
      <c r="K17">
        <v>12.202262878417971</v>
      </c>
      <c r="L17">
        <v>15.29021644592285</v>
      </c>
      <c r="M17">
        <v>-137.1377258300781</v>
      </c>
      <c r="N17">
        <v>118.73378753662109</v>
      </c>
      <c r="O17">
        <v>-4.1082429885864258</v>
      </c>
      <c r="P17">
        <v>34.341133117675781</v>
      </c>
      <c r="Q17">
        <v>-7.2888298034667969</v>
      </c>
    </row>
    <row r="18" spans="1:17" x14ac:dyDescent="0.3">
      <c r="A18" s="1">
        <v>16</v>
      </c>
      <c r="B18">
        <v>1</v>
      </c>
      <c r="C18">
        <v>-1</v>
      </c>
      <c r="D18">
        <v>-0.8445853590965271</v>
      </c>
      <c r="E18">
        <v>-0.79680401086807251</v>
      </c>
      <c r="F18">
        <v>2758.32080078125</v>
      </c>
      <c r="G18">
        <v>-15534.9990234375</v>
      </c>
      <c r="H18">
        <v>-55358.50390625</v>
      </c>
      <c r="I18">
        <v>-42.219432830810547</v>
      </c>
      <c r="J18">
        <v>-42.129093170166023</v>
      </c>
      <c r="K18">
        <v>11.7811393737793</v>
      </c>
      <c r="L18">
        <v>14.04636192321777</v>
      </c>
      <c r="M18">
        <v>-122.5712203979492</v>
      </c>
      <c r="N18">
        <v>121.9399490356445</v>
      </c>
      <c r="O18">
        <v>-3.768021821975708</v>
      </c>
      <c r="P18">
        <v>31.990827560424801</v>
      </c>
      <c r="Q18">
        <v>-8.9914398193359375</v>
      </c>
    </row>
    <row r="19" spans="1:17" x14ac:dyDescent="0.3">
      <c r="A19" s="1">
        <v>17</v>
      </c>
      <c r="B19">
        <v>0.80629807710647583</v>
      </c>
      <c r="C19">
        <v>-0.28845173120498657</v>
      </c>
      <c r="D19">
        <v>-0.60619354248046875</v>
      </c>
      <c r="E19">
        <v>-1</v>
      </c>
      <c r="F19">
        <v>2699.6025390625</v>
      </c>
      <c r="G19">
        <v>-15534.9052734375</v>
      </c>
      <c r="H19">
        <v>-55358.40625</v>
      </c>
      <c r="I19">
        <v>-44.703399658203118</v>
      </c>
      <c r="J19">
        <v>-48.1229248046875</v>
      </c>
      <c r="K19">
        <v>10.443190574646</v>
      </c>
      <c r="L19">
        <v>12.238444328308111</v>
      </c>
      <c r="M19">
        <v>-113.0278854370117</v>
      </c>
      <c r="N19">
        <v>124.1249923706055</v>
      </c>
      <c r="O19">
        <v>-3.403274774551392</v>
      </c>
      <c r="P19">
        <v>29.595672607421879</v>
      </c>
      <c r="Q19">
        <v>-10.80976390838623</v>
      </c>
    </row>
    <row r="20" spans="1:17" x14ac:dyDescent="0.3">
      <c r="A20" s="1">
        <v>18</v>
      </c>
      <c r="B20">
        <v>1</v>
      </c>
      <c r="C20">
        <v>-0.65632528066635132</v>
      </c>
      <c r="D20">
        <v>-1</v>
      </c>
      <c r="E20">
        <v>-1</v>
      </c>
      <c r="F20">
        <v>2646.843994140625</v>
      </c>
      <c r="G20">
        <v>-15534.8134765625</v>
      </c>
      <c r="H20">
        <v>-55358.3046875</v>
      </c>
      <c r="I20">
        <v>-47.129974365234382</v>
      </c>
      <c r="J20">
        <v>-53.040992736816413</v>
      </c>
      <c r="K20">
        <v>7.8420004844665527</v>
      </c>
      <c r="L20">
        <v>9.4394311904907227</v>
      </c>
      <c r="M20">
        <v>-103.8240280151367</v>
      </c>
      <c r="N20">
        <v>126.12872314453119</v>
      </c>
      <c r="O20">
        <v>-2.898656845092773</v>
      </c>
      <c r="P20">
        <v>26.344211578369141</v>
      </c>
      <c r="Q20">
        <v>-13.49779605865479</v>
      </c>
    </row>
    <row r="21" spans="1:17" x14ac:dyDescent="0.3">
      <c r="A21" s="1">
        <v>19</v>
      </c>
      <c r="B21">
        <v>0.8599478006362915</v>
      </c>
      <c r="C21">
        <v>-0.85081493854522705</v>
      </c>
      <c r="D21">
        <v>-0.45221409201622009</v>
      </c>
      <c r="E21">
        <v>-0.33250659704208368</v>
      </c>
      <c r="F21">
        <v>2587.290771484375</v>
      </c>
      <c r="G21">
        <v>-15534.6884765625</v>
      </c>
      <c r="H21">
        <v>-55358.17578125</v>
      </c>
      <c r="I21">
        <v>-49.615516662597663</v>
      </c>
      <c r="J21">
        <v>-56.781898498535163</v>
      </c>
      <c r="K21">
        <v>3.8094191551208501</v>
      </c>
      <c r="L21">
        <v>5.2712011337280273</v>
      </c>
      <c r="M21">
        <v>-95.315788269042969</v>
      </c>
      <c r="N21">
        <v>127.66847991943359</v>
      </c>
      <c r="O21">
        <v>-2.7888765335083008</v>
      </c>
      <c r="P21">
        <v>22.569255828857418</v>
      </c>
      <c r="Q21">
        <v>-15.62199592590332</v>
      </c>
    </row>
    <row r="22" spans="1:17" x14ac:dyDescent="0.3">
      <c r="A22" s="1">
        <v>20</v>
      </c>
      <c r="B22">
        <v>1</v>
      </c>
      <c r="C22">
        <v>-0.91345030069351196</v>
      </c>
      <c r="D22">
        <v>-0.34378021955490112</v>
      </c>
      <c r="E22">
        <v>0.2275573015213013</v>
      </c>
      <c r="F22">
        <v>2528.487548828125</v>
      </c>
      <c r="G22">
        <v>-15534.578125</v>
      </c>
      <c r="H22">
        <v>-55358.05859375</v>
      </c>
      <c r="I22">
        <v>-51.931659698486328</v>
      </c>
      <c r="J22">
        <v>-59.084873199462891</v>
      </c>
      <c r="K22">
        <v>-1.391771793365479</v>
      </c>
      <c r="L22">
        <v>0.26039332151412958</v>
      </c>
      <c r="M22">
        <v>-88.145652770996094</v>
      </c>
      <c r="N22">
        <v>128.52861022949219</v>
      </c>
      <c r="O22">
        <v>-1.959668636322021</v>
      </c>
      <c r="P22">
        <v>17.595064163208011</v>
      </c>
      <c r="Q22">
        <v>-17.19681358337402</v>
      </c>
    </row>
    <row r="23" spans="1:17" x14ac:dyDescent="0.3">
      <c r="A23" s="1">
        <v>21</v>
      </c>
      <c r="B23">
        <v>0.89894449710845947</v>
      </c>
      <c r="C23">
        <v>-1</v>
      </c>
      <c r="D23">
        <v>-1</v>
      </c>
      <c r="E23">
        <v>-1</v>
      </c>
      <c r="F23">
        <v>2467.51953125</v>
      </c>
      <c r="G23">
        <v>-15534.3642578125</v>
      </c>
      <c r="H23">
        <v>-55358.04296875</v>
      </c>
      <c r="I23">
        <v>-54.087871551513672</v>
      </c>
      <c r="J23">
        <v>-60.083988189697273</v>
      </c>
      <c r="K23">
        <v>-7.3128619194030762</v>
      </c>
      <c r="L23">
        <v>-5.0514097213745117</v>
      </c>
      <c r="M23">
        <v>-82.972587585449219</v>
      </c>
      <c r="N23">
        <v>128.4440612792969</v>
      </c>
      <c r="O23">
        <v>-1.228346705436707</v>
      </c>
      <c r="P23">
        <v>13.042330741882321</v>
      </c>
      <c r="Q23">
        <v>-20.161710739135739</v>
      </c>
    </row>
    <row r="24" spans="1:17" x14ac:dyDescent="0.3">
      <c r="A24" s="1">
        <v>22</v>
      </c>
      <c r="B24">
        <v>0.24101096391677859</v>
      </c>
      <c r="C24">
        <v>-0.29757177829742432</v>
      </c>
      <c r="D24">
        <v>-0.37525001168251038</v>
      </c>
      <c r="E24">
        <v>-0.31739315390586847</v>
      </c>
      <c r="F24">
        <v>2400.410888671875</v>
      </c>
      <c r="G24">
        <v>-15534.0595703125</v>
      </c>
      <c r="H24">
        <v>-55358.09765625</v>
      </c>
      <c r="I24">
        <v>-56.294048309326172</v>
      </c>
      <c r="J24">
        <v>-60.111499786376953</v>
      </c>
      <c r="K24">
        <v>-14.99444484710693</v>
      </c>
      <c r="L24">
        <v>-11.90388011932373</v>
      </c>
      <c r="M24">
        <v>-78.591529846191406</v>
      </c>
      <c r="N24">
        <v>127.54538726806641</v>
      </c>
      <c r="O24">
        <v>-1.212006092071533</v>
      </c>
      <c r="P24">
        <v>10.70153141021729</v>
      </c>
      <c r="Q24">
        <v>-22.131673812866211</v>
      </c>
    </row>
    <row r="25" spans="1:17" x14ac:dyDescent="0.3">
      <c r="A25" s="1">
        <v>23</v>
      </c>
      <c r="B25">
        <v>0.55605220794677734</v>
      </c>
      <c r="C25">
        <v>-1</v>
      </c>
      <c r="D25">
        <v>-0.87938928604125977</v>
      </c>
      <c r="E25">
        <v>-1</v>
      </c>
      <c r="F25">
        <v>2334.478515625</v>
      </c>
      <c r="G25">
        <v>-15533.8173828125</v>
      </c>
      <c r="H25">
        <v>-55358.19140625</v>
      </c>
      <c r="I25">
        <v>-58.469722747802727</v>
      </c>
      <c r="J25">
        <v>-58.68817138671875</v>
      </c>
      <c r="K25">
        <v>-23.519166946411129</v>
      </c>
      <c r="L25">
        <v>-19.536689758300781</v>
      </c>
      <c r="M25">
        <v>-74.577186584472656</v>
      </c>
      <c r="N25">
        <v>125.9284744262695</v>
      </c>
      <c r="O25">
        <v>-1.630148649215698</v>
      </c>
      <c r="P25">
        <v>8.6638154983520508</v>
      </c>
      <c r="Q25">
        <v>-24.88967323303223</v>
      </c>
    </row>
    <row r="26" spans="1:17" x14ac:dyDescent="0.3">
      <c r="A26" s="1">
        <v>24</v>
      </c>
      <c r="B26">
        <v>-0.47616320848464971</v>
      </c>
      <c r="C26">
        <v>-0.80932188034057617</v>
      </c>
      <c r="D26">
        <v>-0.77719652652740479</v>
      </c>
      <c r="E26">
        <v>-0.21313463151454931</v>
      </c>
      <c r="F26">
        <v>2249.91796875</v>
      </c>
      <c r="G26">
        <v>-15533.6669921875</v>
      </c>
      <c r="H26">
        <v>-55358.3984375</v>
      </c>
      <c r="I26">
        <v>-60.694244384765618</v>
      </c>
      <c r="J26">
        <v>-54.939926147460938</v>
      </c>
      <c r="K26">
        <v>-33.459033966064453</v>
      </c>
      <c r="L26">
        <v>-28.28761100769043</v>
      </c>
      <c r="M26">
        <v>-70.485359191894531</v>
      </c>
      <c r="N26">
        <v>123.3122177124023</v>
      </c>
      <c r="O26">
        <v>-1.9240244626998899</v>
      </c>
      <c r="P26">
        <v>6.9402313232421884</v>
      </c>
      <c r="Q26">
        <v>-27.44765472412109</v>
      </c>
    </row>
    <row r="27" spans="1:17" x14ac:dyDescent="0.3">
      <c r="A27" s="1">
        <v>25</v>
      </c>
      <c r="B27">
        <v>2.0099403336644169E-2</v>
      </c>
      <c r="C27">
        <v>-1</v>
      </c>
      <c r="D27">
        <v>-0.8216862678527832</v>
      </c>
      <c r="E27">
        <v>0.69490021467208862</v>
      </c>
      <c r="F27">
        <v>2165.24853515625</v>
      </c>
      <c r="G27">
        <v>-15533.6171875</v>
      </c>
      <c r="H27">
        <v>-55358.76953125</v>
      </c>
      <c r="I27">
        <v>-63.330291748046882</v>
      </c>
      <c r="J27">
        <v>-45.956863403320313</v>
      </c>
      <c r="K27">
        <v>-46.963634490966797</v>
      </c>
      <c r="L27">
        <v>-40.697700500488281</v>
      </c>
      <c r="M27">
        <v>-64.894874572753906</v>
      </c>
      <c r="N27">
        <v>117.42116546630859</v>
      </c>
      <c r="O27">
        <v>-2.5410737991333008</v>
      </c>
      <c r="P27">
        <v>-2.2650947570800781</v>
      </c>
      <c r="Q27">
        <v>-31.439741134643551</v>
      </c>
    </row>
    <row r="28" spans="1:17" x14ac:dyDescent="0.3">
      <c r="A28" s="1">
        <v>26</v>
      </c>
      <c r="B28">
        <v>-0.61708283424377441</v>
      </c>
      <c r="C28">
        <v>-0.66562515497207642</v>
      </c>
      <c r="D28">
        <v>-0.20594401657581329</v>
      </c>
      <c r="E28">
        <v>1</v>
      </c>
      <c r="F28">
        <v>2059.179443359375</v>
      </c>
      <c r="G28">
        <v>-15532.7958984375</v>
      </c>
      <c r="H28">
        <v>-55359.80078125</v>
      </c>
      <c r="I28">
        <v>-65.282562255859375</v>
      </c>
      <c r="J28">
        <v>-33.991970062255859</v>
      </c>
      <c r="K28">
        <v>-57.520515441894531</v>
      </c>
      <c r="L28">
        <v>-53.577682495117188</v>
      </c>
      <c r="M28">
        <v>-60.652515411376953</v>
      </c>
      <c r="N28">
        <v>108.63547515869141</v>
      </c>
      <c r="O28">
        <v>-7.4891090393066406</v>
      </c>
      <c r="P28">
        <v>-11.938821792602541</v>
      </c>
      <c r="Q28">
        <v>-35.072460174560547</v>
      </c>
    </row>
    <row r="29" spans="1:17" x14ac:dyDescent="0.3">
      <c r="A29" s="1">
        <v>27</v>
      </c>
      <c r="B29">
        <v>-0.45134606957435608</v>
      </c>
      <c r="C29">
        <v>-1</v>
      </c>
      <c r="D29">
        <v>-1</v>
      </c>
      <c r="E29">
        <v>1</v>
      </c>
      <c r="F29">
        <v>1949.566772460938</v>
      </c>
      <c r="G29">
        <v>-15530.279296875</v>
      </c>
      <c r="H29">
        <v>-55362.2734375</v>
      </c>
      <c r="I29">
        <v>-66.333236694335938</v>
      </c>
      <c r="J29">
        <v>-15.07359600067139</v>
      </c>
      <c r="K29">
        <v>-66.303382873535156</v>
      </c>
      <c r="L29">
        <v>-70.495841979980469</v>
      </c>
      <c r="M29">
        <v>-55.842990875244141</v>
      </c>
      <c r="N29">
        <v>95.000579833984375</v>
      </c>
      <c r="O29">
        <v>-11.828150749206539</v>
      </c>
      <c r="P29">
        <v>-22.03266525268555</v>
      </c>
      <c r="Q29">
        <v>-38.449859619140618</v>
      </c>
    </row>
    <row r="30" spans="1:17" x14ac:dyDescent="0.3">
      <c r="A30" s="1">
        <v>28</v>
      </c>
      <c r="B30">
        <v>-0.95350521802902222</v>
      </c>
      <c r="C30">
        <v>-0.90199553966522217</v>
      </c>
      <c r="D30">
        <v>-0.21265433728694921</v>
      </c>
      <c r="E30">
        <v>1</v>
      </c>
      <c r="F30">
        <v>1854.666625976562</v>
      </c>
      <c r="G30">
        <v>-15526.3076171875</v>
      </c>
      <c r="H30">
        <v>-55365.73828125</v>
      </c>
      <c r="I30">
        <v>-66.613441467285156</v>
      </c>
      <c r="J30">
        <v>5.4275918006896973</v>
      </c>
      <c r="K30">
        <v>-67.737464904785156</v>
      </c>
      <c r="L30">
        <v>-85.61553955078125</v>
      </c>
      <c r="M30">
        <v>-8.9370651245117188</v>
      </c>
      <c r="N30">
        <v>346.81475830078119</v>
      </c>
      <c r="O30">
        <v>-17.65910530090332</v>
      </c>
      <c r="P30">
        <v>-30.34340667724609</v>
      </c>
      <c r="Q30">
        <v>-41.905044555664063</v>
      </c>
    </row>
    <row r="31" spans="1:17" x14ac:dyDescent="0.3">
      <c r="A31" s="1">
        <v>29</v>
      </c>
      <c r="B31">
        <v>-0.65835660696029663</v>
      </c>
      <c r="C31">
        <v>-1</v>
      </c>
      <c r="D31">
        <v>-1</v>
      </c>
      <c r="E31">
        <v>1</v>
      </c>
      <c r="F31">
        <v>1773.54931640625</v>
      </c>
      <c r="G31">
        <v>-15521.6044921875</v>
      </c>
      <c r="H31">
        <v>-55369.86328125</v>
      </c>
      <c r="I31">
        <v>-66.798667907714844</v>
      </c>
      <c r="J31">
        <v>27.622407913208011</v>
      </c>
      <c r="K31">
        <v>-61.335250854492188</v>
      </c>
      <c r="L31">
        <v>-76.036735534667969</v>
      </c>
      <c r="M31">
        <v>96.638534545898438</v>
      </c>
      <c r="N31">
        <v>279.70315551757813</v>
      </c>
      <c r="O31">
        <v>-22.432989120483398</v>
      </c>
      <c r="P31">
        <v>-36.111309051513672</v>
      </c>
      <c r="Q31">
        <v>-46.697063446044922</v>
      </c>
    </row>
    <row r="32" spans="1:17" x14ac:dyDescent="0.3">
      <c r="A32" s="1">
        <v>30</v>
      </c>
      <c r="B32">
        <v>-0.8031538724899292</v>
      </c>
      <c r="C32">
        <v>-0.86061173677444458</v>
      </c>
      <c r="D32">
        <v>-1</v>
      </c>
      <c r="E32">
        <v>0.26142144203186041</v>
      </c>
      <c r="F32">
        <v>1687.860717773438</v>
      </c>
      <c r="G32">
        <v>-15515.9248046875</v>
      </c>
      <c r="H32">
        <v>-55375.21484375</v>
      </c>
      <c r="I32">
        <v>-67.090316772460938</v>
      </c>
      <c r="J32">
        <v>51.017131805419922</v>
      </c>
      <c r="K32">
        <v>-45.695400238037109</v>
      </c>
      <c r="L32">
        <v>-57.197757720947273</v>
      </c>
      <c r="M32">
        <v>97.306922912597656</v>
      </c>
      <c r="N32">
        <v>265.77386474609381</v>
      </c>
      <c r="O32">
        <v>-24.39812088012695</v>
      </c>
      <c r="P32">
        <v>-33.773765563964837</v>
      </c>
      <c r="Q32">
        <v>-51.889629364013672</v>
      </c>
    </row>
    <row r="33" spans="1:17" x14ac:dyDescent="0.3">
      <c r="A33" s="1">
        <v>31</v>
      </c>
      <c r="B33">
        <v>-0.65762770175933838</v>
      </c>
      <c r="C33">
        <v>-0.26933732628822332</v>
      </c>
      <c r="D33">
        <v>-0.71803456544876099</v>
      </c>
      <c r="E33">
        <v>0.69513928890228271</v>
      </c>
      <c r="F33">
        <v>1613.193481445312</v>
      </c>
      <c r="G33">
        <v>-15510.6865234375</v>
      </c>
      <c r="H33">
        <v>-55380.2578125</v>
      </c>
      <c r="I33">
        <v>-67.5570068359375</v>
      </c>
      <c r="J33">
        <v>65.373687744140625</v>
      </c>
      <c r="K33">
        <v>-27.294443130493161</v>
      </c>
      <c r="L33">
        <v>-40.201114654541023</v>
      </c>
      <c r="M33">
        <v>93.72027587890625</v>
      </c>
      <c r="N33">
        <v>257.05081176757813</v>
      </c>
      <c r="O33">
        <v>-26.382745742797852</v>
      </c>
      <c r="P33">
        <v>-27.217643737792969</v>
      </c>
      <c r="Q33">
        <v>-55.685134887695313</v>
      </c>
    </row>
    <row r="34" spans="1:17" x14ac:dyDescent="0.3">
      <c r="A34" s="1">
        <v>32</v>
      </c>
      <c r="B34">
        <v>0.54362165927886963</v>
      </c>
      <c r="C34">
        <v>-1</v>
      </c>
      <c r="D34">
        <v>-1</v>
      </c>
      <c r="E34">
        <v>0.39883473515510559</v>
      </c>
      <c r="F34">
        <v>1547.400512695312</v>
      </c>
      <c r="G34">
        <v>-15506.138671875</v>
      </c>
      <c r="H34">
        <v>-55385.1484375</v>
      </c>
      <c r="I34">
        <v>-68.123435974121094</v>
      </c>
      <c r="J34">
        <v>73.784561157226563</v>
      </c>
      <c r="K34">
        <v>-6.9806461334228516</v>
      </c>
      <c r="L34">
        <v>-24.705825805664059</v>
      </c>
      <c r="M34">
        <v>90.649169921875</v>
      </c>
      <c r="N34">
        <v>249.4989013671875</v>
      </c>
      <c r="O34">
        <v>-25.41015625</v>
      </c>
      <c r="P34">
        <v>-20.939338684082031</v>
      </c>
      <c r="Q34">
        <v>-57.345249176025391</v>
      </c>
    </row>
    <row r="35" spans="1:17" x14ac:dyDescent="0.3">
      <c r="A35" s="1">
        <v>33</v>
      </c>
      <c r="B35">
        <v>1</v>
      </c>
      <c r="C35">
        <v>-1</v>
      </c>
      <c r="D35">
        <v>-0.7549668550491333</v>
      </c>
      <c r="E35">
        <v>-0.22211182117462161</v>
      </c>
      <c r="F35">
        <v>1489.063354492188</v>
      </c>
      <c r="G35">
        <v>-15502.35546875</v>
      </c>
      <c r="H35">
        <v>-55389.671875</v>
      </c>
      <c r="I35">
        <v>-68.7510986328125</v>
      </c>
      <c r="J35">
        <v>75.478248596191406</v>
      </c>
      <c r="K35">
        <v>10.87062454223633</v>
      </c>
      <c r="L35">
        <v>-10.91829204559326</v>
      </c>
      <c r="M35">
        <v>87.710693359375</v>
      </c>
      <c r="N35">
        <v>243.1630859375</v>
      </c>
      <c r="O35">
        <v>-23.538629531860352</v>
      </c>
      <c r="P35">
        <v>-13.248514175415041</v>
      </c>
      <c r="Q35">
        <v>-57.376544952392578</v>
      </c>
    </row>
    <row r="36" spans="1:17" x14ac:dyDescent="0.3">
      <c r="A36" s="1">
        <v>34</v>
      </c>
      <c r="B36">
        <v>1</v>
      </c>
      <c r="C36">
        <v>-1</v>
      </c>
      <c r="D36">
        <v>-1</v>
      </c>
      <c r="E36">
        <v>-0.96155285835266113</v>
      </c>
      <c r="F36">
        <v>1433.72021484375</v>
      </c>
      <c r="G36">
        <v>-15498.9638671875</v>
      </c>
      <c r="H36">
        <v>-55393.9609375</v>
      </c>
      <c r="I36">
        <v>-69.606025695800781</v>
      </c>
      <c r="J36">
        <v>68.476676940917969</v>
      </c>
      <c r="K36">
        <v>38.074871063232422</v>
      </c>
      <c r="L36">
        <v>5.7518281936645508</v>
      </c>
      <c r="M36">
        <v>84.345970153808594</v>
      </c>
      <c r="N36">
        <v>232.245849609375</v>
      </c>
      <c r="O36">
        <v>-22.580524444580082</v>
      </c>
      <c r="P36">
        <v>-6.8085253238677979E-2</v>
      </c>
      <c r="Q36">
        <v>-56.888687133789063</v>
      </c>
    </row>
    <row r="37" spans="1:17" x14ac:dyDescent="0.3">
      <c r="A37" s="1">
        <v>35</v>
      </c>
      <c r="B37">
        <v>0.87777960300445557</v>
      </c>
      <c r="C37">
        <v>-1</v>
      </c>
      <c r="D37">
        <v>-0.60528874397277832</v>
      </c>
      <c r="E37">
        <v>-1</v>
      </c>
      <c r="F37">
        <v>1319.049194335938</v>
      </c>
      <c r="G37">
        <v>-15492.15625</v>
      </c>
      <c r="H37">
        <v>-55402.75390625</v>
      </c>
      <c r="I37">
        <v>-71.258918762207031</v>
      </c>
      <c r="J37">
        <v>50.934822082519531</v>
      </c>
      <c r="K37">
        <v>59.243110656738281</v>
      </c>
      <c r="L37">
        <v>29.53852462768555</v>
      </c>
      <c r="M37">
        <v>80.309646606445313</v>
      </c>
      <c r="N37">
        <v>219.3759765625</v>
      </c>
      <c r="O37">
        <v>-22.191951751708981</v>
      </c>
      <c r="P37">
        <v>9.4388256072998047</v>
      </c>
      <c r="Q37">
        <v>-55.579891204833977</v>
      </c>
    </row>
    <row r="38" spans="1:17" x14ac:dyDescent="0.3">
      <c r="A38" s="1">
        <v>36</v>
      </c>
      <c r="B38">
        <v>0.89136588573455811</v>
      </c>
      <c r="C38">
        <v>-0.48972606658935552</v>
      </c>
      <c r="D38">
        <v>-1</v>
      </c>
      <c r="E38">
        <v>0.1105624288320541</v>
      </c>
      <c r="F38">
        <v>1232.359619140625</v>
      </c>
      <c r="G38">
        <v>-15487.31640625</v>
      </c>
      <c r="H38">
        <v>-55408.8828125</v>
      </c>
      <c r="I38">
        <v>-72.428314208984375</v>
      </c>
      <c r="J38">
        <v>26.311565399169918</v>
      </c>
      <c r="K38">
        <v>72.703132629394531</v>
      </c>
      <c r="L38">
        <v>48.723705291748047</v>
      </c>
      <c r="M38">
        <v>72.635780334472656</v>
      </c>
      <c r="N38">
        <v>197.29243469238281</v>
      </c>
      <c r="O38">
        <v>-21.421134948730469</v>
      </c>
      <c r="P38">
        <v>19.102767944335941</v>
      </c>
      <c r="Q38">
        <v>-53.416389465332031</v>
      </c>
    </row>
    <row r="39" spans="1:17" x14ac:dyDescent="0.3">
      <c r="A39" s="1">
        <v>37</v>
      </c>
      <c r="B39">
        <v>1</v>
      </c>
      <c r="C39">
        <v>-1</v>
      </c>
      <c r="D39">
        <v>-1</v>
      </c>
      <c r="E39">
        <v>-5.77702596783638E-2</v>
      </c>
      <c r="F39">
        <v>1112.212890625</v>
      </c>
      <c r="G39">
        <v>-15480.958984375</v>
      </c>
      <c r="H39">
        <v>-55417.48828125</v>
      </c>
      <c r="I39">
        <v>-73.864349365234375</v>
      </c>
      <c r="J39">
        <v>-3.5589227676391602</v>
      </c>
      <c r="K39">
        <v>74.476371765136719</v>
      </c>
      <c r="L39">
        <v>68.251190185546875</v>
      </c>
      <c r="M39">
        <v>39.075557708740227</v>
      </c>
      <c r="N39">
        <v>138.59971618652341</v>
      </c>
      <c r="O39">
        <v>-20.998273849487301</v>
      </c>
      <c r="P39">
        <v>27.11748123168945</v>
      </c>
      <c r="Q39">
        <v>-51.198383331298828</v>
      </c>
    </row>
    <row r="40" spans="1:17" x14ac:dyDescent="0.3">
      <c r="A40" s="1">
        <v>38</v>
      </c>
      <c r="B40">
        <v>1</v>
      </c>
      <c r="C40">
        <v>-0.39737170934677118</v>
      </c>
      <c r="D40">
        <v>-1</v>
      </c>
      <c r="E40">
        <v>-0.2243649959564209</v>
      </c>
      <c r="F40">
        <v>986.0714111328125</v>
      </c>
      <c r="G40">
        <v>-15475.1611328125</v>
      </c>
      <c r="H40">
        <v>-55425.203125</v>
      </c>
      <c r="I40">
        <v>-75.136634826660156</v>
      </c>
      <c r="J40">
        <v>-20.966299057006839</v>
      </c>
      <c r="K40">
        <v>67.12994384765625</v>
      </c>
      <c r="L40">
        <v>65.912765502929688</v>
      </c>
      <c r="M40">
        <v>-6.921992301940918</v>
      </c>
      <c r="N40">
        <v>87.259330749511719</v>
      </c>
      <c r="O40">
        <v>-20.732316970825199</v>
      </c>
      <c r="P40">
        <v>31.161825180053711</v>
      </c>
      <c r="Q40">
        <v>-49.629539489746087</v>
      </c>
    </row>
    <row r="41" spans="1:17" x14ac:dyDescent="0.3">
      <c r="A41" s="1">
        <v>39</v>
      </c>
      <c r="B41">
        <v>1</v>
      </c>
      <c r="C41">
        <v>-1</v>
      </c>
      <c r="D41">
        <v>-1</v>
      </c>
      <c r="E41">
        <v>-1</v>
      </c>
      <c r="F41">
        <v>890.81512451171875</v>
      </c>
      <c r="G41">
        <v>-15470.759765625</v>
      </c>
      <c r="H41">
        <v>-55431.4453125</v>
      </c>
      <c r="I41">
        <v>-76.397491455078125</v>
      </c>
      <c r="J41">
        <v>-30.784904479980469</v>
      </c>
      <c r="K41">
        <v>46.45269775390625</v>
      </c>
      <c r="L41">
        <v>50.804607391357422</v>
      </c>
      <c r="M41">
        <v>-22.93125152587891</v>
      </c>
      <c r="N41">
        <v>48.210739135742188</v>
      </c>
      <c r="O41">
        <v>-21.408359527587891</v>
      </c>
      <c r="P41">
        <v>37.265628814697273</v>
      </c>
      <c r="Q41">
        <v>-46.653694152832031</v>
      </c>
    </row>
    <row r="42" spans="1:17" x14ac:dyDescent="0.3">
      <c r="A42" s="1">
        <v>40</v>
      </c>
      <c r="B42">
        <v>1</v>
      </c>
      <c r="C42">
        <v>-1</v>
      </c>
      <c r="D42">
        <v>-0.4846780002117157</v>
      </c>
      <c r="E42">
        <v>-1</v>
      </c>
      <c r="F42">
        <v>755.9163818359375</v>
      </c>
      <c r="G42">
        <v>-15465.568359375</v>
      </c>
      <c r="H42">
        <v>-55438.43359375</v>
      </c>
      <c r="I42">
        <v>-77.770462036132813</v>
      </c>
      <c r="J42">
        <v>-24.109453201293949</v>
      </c>
      <c r="K42">
        <v>25.691684722900391</v>
      </c>
      <c r="L42">
        <v>34.280029296875</v>
      </c>
      <c r="M42">
        <v>-19.349672317504879</v>
      </c>
      <c r="N42">
        <v>28.44807052612305</v>
      </c>
      <c r="O42">
        <v>-22.4385871887207</v>
      </c>
      <c r="P42">
        <v>43.897308349609382</v>
      </c>
      <c r="Q42">
        <v>-40.912792205810547</v>
      </c>
    </row>
    <row r="43" spans="1:17" x14ac:dyDescent="0.3">
      <c r="A43" s="1">
        <v>41</v>
      </c>
      <c r="B43">
        <v>0.63652753829956055</v>
      </c>
      <c r="C43">
        <v>-0.51473909616470337</v>
      </c>
      <c r="D43">
        <v>-0.96193689107894897</v>
      </c>
      <c r="E43">
        <v>-1</v>
      </c>
      <c r="F43">
        <v>618.707763671875</v>
      </c>
      <c r="G43">
        <v>-15460.2294921875</v>
      </c>
      <c r="H43">
        <v>-55445.94140625</v>
      </c>
      <c r="I43">
        <v>-79.617431640625</v>
      </c>
      <c r="J43">
        <v>2.840352058410645</v>
      </c>
      <c r="K43">
        <v>6.7805213928222656</v>
      </c>
      <c r="L43">
        <v>17.428291320800781</v>
      </c>
      <c r="M43">
        <v>-3.7645797729492192</v>
      </c>
      <c r="N43">
        <v>10.350943565368651</v>
      </c>
      <c r="O43">
        <v>-23.826364517211911</v>
      </c>
      <c r="P43">
        <v>50.360073089599609</v>
      </c>
      <c r="Q43">
        <v>-33.514533996582031</v>
      </c>
    </row>
    <row r="44" spans="1:17" x14ac:dyDescent="0.3">
      <c r="A44" s="1">
        <v>42</v>
      </c>
      <c r="B44">
        <v>0.95996463298797607</v>
      </c>
      <c r="C44">
        <v>-1</v>
      </c>
      <c r="D44">
        <v>-1</v>
      </c>
      <c r="E44">
        <v>-1</v>
      </c>
      <c r="F44">
        <v>472.52880859375</v>
      </c>
      <c r="G44">
        <v>-15454.96484375</v>
      </c>
      <c r="H44">
        <v>-55453.40625</v>
      </c>
      <c r="I44">
        <v>-82.071258544921875</v>
      </c>
      <c r="J44">
        <v>45.0960693359375</v>
      </c>
      <c r="K44">
        <v>-4.8411293029785156</v>
      </c>
      <c r="L44">
        <v>5.6952939033508301</v>
      </c>
      <c r="M44">
        <v>20.58967208862305</v>
      </c>
      <c r="N44">
        <v>351.17172241210938</v>
      </c>
      <c r="O44">
        <v>-24.779853820800781</v>
      </c>
      <c r="P44">
        <v>54.488998413085938</v>
      </c>
      <c r="Q44">
        <v>-23.357170104980469</v>
      </c>
    </row>
    <row r="45" spans="1:17" x14ac:dyDescent="0.3">
      <c r="A45" s="1">
        <v>43</v>
      </c>
      <c r="B45">
        <v>1</v>
      </c>
      <c r="C45">
        <v>-0.94834405183792114</v>
      </c>
      <c r="D45">
        <v>-0.49237298965454102</v>
      </c>
      <c r="E45">
        <v>-1</v>
      </c>
      <c r="F45">
        <v>357.03610229492188</v>
      </c>
      <c r="G45">
        <v>-15451.12109375</v>
      </c>
      <c r="H45">
        <v>-55458.73828125</v>
      </c>
      <c r="I45">
        <v>-84.1171875</v>
      </c>
      <c r="J45">
        <v>75.360671997070313</v>
      </c>
      <c r="K45">
        <v>-7.299842357635498</v>
      </c>
      <c r="L45">
        <v>1.618572950363159</v>
      </c>
      <c r="M45">
        <v>44.707935333251953</v>
      </c>
      <c r="N45">
        <v>336.45989990234381</v>
      </c>
      <c r="O45">
        <v>-23.610918045043949</v>
      </c>
      <c r="P45">
        <v>57.536636352539063</v>
      </c>
      <c r="Q45">
        <v>-5.6920537948608398</v>
      </c>
    </row>
    <row r="46" spans="1:17" x14ac:dyDescent="0.3">
      <c r="A46" s="1">
        <v>44</v>
      </c>
      <c r="B46">
        <v>0.78854775428771973</v>
      </c>
      <c r="C46">
        <v>-0.66847562789916992</v>
      </c>
      <c r="D46">
        <v>-0.62655997276306152</v>
      </c>
      <c r="E46">
        <v>-1</v>
      </c>
      <c r="F46">
        <v>149.52008056640619</v>
      </c>
      <c r="G46">
        <v>-15444.5927734375</v>
      </c>
      <c r="H46">
        <v>-55467.54296875</v>
      </c>
      <c r="I46">
        <v>-87.26788330078125</v>
      </c>
      <c r="J46">
        <v>91.976089477539063</v>
      </c>
      <c r="K46">
        <v>-10.309836387634279</v>
      </c>
      <c r="L46">
        <v>-2.4405684471130371</v>
      </c>
      <c r="M46">
        <v>81.363739013671875</v>
      </c>
      <c r="N46">
        <v>322.77920532226563</v>
      </c>
      <c r="O46">
        <v>-19.883907318115231</v>
      </c>
      <c r="P46">
        <v>61.041095733642578</v>
      </c>
      <c r="Q46">
        <v>13.138871192932131</v>
      </c>
    </row>
    <row r="47" spans="1:17" x14ac:dyDescent="0.3">
      <c r="A47" s="1">
        <v>45</v>
      </c>
      <c r="B47">
        <v>0.56097811460494995</v>
      </c>
      <c r="C47">
        <v>-1</v>
      </c>
      <c r="D47">
        <v>-0.11405801028013229</v>
      </c>
      <c r="E47">
        <v>-0.59019160270690918</v>
      </c>
      <c r="F47">
        <v>0</v>
      </c>
      <c r="G47">
        <v>-15439.4580078125</v>
      </c>
      <c r="H47">
        <v>-55474.4609375</v>
      </c>
      <c r="I47">
        <v>-89.442001342773438</v>
      </c>
      <c r="J47">
        <v>72.743034362792969</v>
      </c>
      <c r="K47">
        <v>-13.340511322021481</v>
      </c>
      <c r="L47">
        <v>-7.7396421432495117</v>
      </c>
      <c r="M47">
        <v>110.97596740722661</v>
      </c>
      <c r="N47">
        <v>314.6578369140625</v>
      </c>
      <c r="O47">
        <v>-5.3756580352783203</v>
      </c>
      <c r="P47">
        <v>-96.753822326660156</v>
      </c>
      <c r="Q47">
        <v>13.6224250793457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Q6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3209.8681640625</v>
      </c>
      <c r="G2">
        <v>-15535.255859375</v>
      </c>
      <c r="H2">
        <v>-55360.203125</v>
      </c>
      <c r="I2">
        <v>1.4079901156947021E-3</v>
      </c>
      <c r="J2">
        <v>0.14962293207645419</v>
      </c>
      <c r="K2">
        <v>-3.4566177055239682E-3</v>
      </c>
      <c r="L2">
        <v>0.1429180055856705</v>
      </c>
      <c r="M2">
        <v>4.7930641174316406</v>
      </c>
      <c r="N2">
        <v>109.77220153808589</v>
      </c>
      <c r="O2">
        <v>-1.429982576519251E-2</v>
      </c>
      <c r="P2">
        <v>49.886821746826172</v>
      </c>
      <c r="Q2">
        <v>7.4758385308086872E-3</v>
      </c>
    </row>
    <row r="3" spans="1:17" x14ac:dyDescent="0.3">
      <c r="A3" s="1">
        <v>1</v>
      </c>
      <c r="B3">
        <v>-1</v>
      </c>
      <c r="C3">
        <v>-0.81746381521224976</v>
      </c>
      <c r="D3">
        <v>-1</v>
      </c>
      <c r="E3">
        <v>-0.46435660123825068</v>
      </c>
      <c r="F3">
        <v>3208.917236328125</v>
      </c>
      <c r="G3">
        <v>-15535.2568359375</v>
      </c>
      <c r="H3">
        <v>-55360.1953125</v>
      </c>
      <c r="I3">
        <v>-0.1147818341851234</v>
      </c>
      <c r="J3">
        <v>0.97484463453292847</v>
      </c>
      <c r="K3">
        <v>-7.9959984868764877E-3</v>
      </c>
      <c r="L3">
        <v>0.13927493989467621</v>
      </c>
      <c r="M3">
        <v>15.380490303039551</v>
      </c>
      <c r="N3">
        <v>109.7298202514648</v>
      </c>
      <c r="O3">
        <v>-0.20223529636859891</v>
      </c>
      <c r="P3">
        <v>49.419193267822273</v>
      </c>
      <c r="Q3">
        <v>-0.88813591003417969</v>
      </c>
    </row>
    <row r="4" spans="1:17" x14ac:dyDescent="0.3">
      <c r="A4" s="1">
        <v>2</v>
      </c>
      <c r="B4">
        <v>-0.57851970195770264</v>
      </c>
      <c r="C4">
        <v>-0.7271607518196106</v>
      </c>
      <c r="D4">
        <v>-0.92453217506408691</v>
      </c>
      <c r="E4">
        <v>-0.40682193636894232</v>
      </c>
      <c r="F4">
        <v>3206.24658203125</v>
      </c>
      <c r="G4">
        <v>-15535.2568359375</v>
      </c>
      <c r="H4">
        <v>-55360.18359375</v>
      </c>
      <c r="I4">
        <v>-0.56583684682846069</v>
      </c>
      <c r="J4">
        <v>2.6583776473999019</v>
      </c>
      <c r="K4">
        <v>-8.5605420172214508E-3</v>
      </c>
      <c r="L4">
        <v>0.1632050275802612</v>
      </c>
      <c r="M4">
        <v>26.872011184692379</v>
      </c>
      <c r="N4">
        <v>109.4452209472656</v>
      </c>
      <c r="O4">
        <v>-0.42733162641525269</v>
      </c>
      <c r="P4">
        <v>48.855312347412109</v>
      </c>
      <c r="Q4">
        <v>-1.937556385993958</v>
      </c>
    </row>
    <row r="5" spans="1:17" x14ac:dyDescent="0.3">
      <c r="A5" s="1">
        <v>3</v>
      </c>
      <c r="B5">
        <v>-1</v>
      </c>
      <c r="C5">
        <v>-0.41212958097457891</v>
      </c>
      <c r="D5">
        <v>-0.58557420969009399</v>
      </c>
      <c r="E5">
        <v>0.32753929495811462</v>
      </c>
      <c r="F5">
        <v>3201.47265625</v>
      </c>
      <c r="G5">
        <v>-15535.255859375</v>
      </c>
      <c r="H5">
        <v>-55360.1640625</v>
      </c>
      <c r="I5">
        <v>-1.4757815599441531</v>
      </c>
      <c r="J5">
        <v>5.3291206359863281</v>
      </c>
      <c r="K5">
        <v>0.2082225680351257</v>
      </c>
      <c r="L5">
        <v>0.31505259871482849</v>
      </c>
      <c r="M5">
        <v>39.065093994140618</v>
      </c>
      <c r="N5">
        <v>108.880485534668</v>
      </c>
      <c r="O5">
        <v>-1.793667316436768</v>
      </c>
      <c r="P5">
        <v>47.553314208984382</v>
      </c>
      <c r="Q5">
        <v>-2.5579216480255131</v>
      </c>
    </row>
    <row r="6" spans="1:17" x14ac:dyDescent="0.3">
      <c r="A6" s="1">
        <v>4</v>
      </c>
      <c r="B6">
        <v>-1</v>
      </c>
      <c r="C6">
        <v>-0.48110687732696528</v>
      </c>
      <c r="D6">
        <v>-0.75299632549285889</v>
      </c>
      <c r="E6">
        <v>-1</v>
      </c>
      <c r="F6">
        <v>3194.94970703125</v>
      </c>
      <c r="G6">
        <v>-15535.33984375</v>
      </c>
      <c r="H6">
        <v>-55360.05859375</v>
      </c>
      <c r="I6">
        <v>-2.747777938842773</v>
      </c>
      <c r="J6">
        <v>8.2488508224487305</v>
      </c>
      <c r="K6">
        <v>0.44378325343132019</v>
      </c>
      <c r="L6">
        <v>0.39214640855789179</v>
      </c>
      <c r="M6">
        <v>50.892238616943359</v>
      </c>
      <c r="N6">
        <v>107.94752502441411</v>
      </c>
      <c r="O6">
        <v>-2.8520181179046631</v>
      </c>
      <c r="P6">
        <v>46.652873992919922</v>
      </c>
      <c r="Q6">
        <v>-2.8823118209838872</v>
      </c>
    </row>
    <row r="7" spans="1:17" x14ac:dyDescent="0.3">
      <c r="A7" s="1">
        <v>5</v>
      </c>
      <c r="B7">
        <v>-1</v>
      </c>
      <c r="C7">
        <v>-0.10656321793794631</v>
      </c>
      <c r="D7">
        <v>-0.89823508262634277</v>
      </c>
      <c r="E7">
        <v>-0.86765408515930176</v>
      </c>
      <c r="F7">
        <v>3186.5185546875</v>
      </c>
      <c r="G7">
        <v>-15535.490234375</v>
      </c>
      <c r="H7">
        <v>-55359.8984375</v>
      </c>
      <c r="I7">
        <v>-4.2745575904846191</v>
      </c>
      <c r="J7">
        <v>11.26135158538818</v>
      </c>
      <c r="K7">
        <v>0.51178783178329468</v>
      </c>
      <c r="L7">
        <v>0.58612239360809326</v>
      </c>
      <c r="M7">
        <v>62.499950408935547</v>
      </c>
      <c r="N7">
        <v>106.9552917480469</v>
      </c>
      <c r="O7">
        <v>-3.1929917335510249</v>
      </c>
      <c r="P7">
        <v>46.229236602783203</v>
      </c>
      <c r="Q7">
        <v>-3.3023450374603271</v>
      </c>
    </row>
    <row r="8" spans="1:17" x14ac:dyDescent="0.3">
      <c r="A8" s="1">
        <v>6</v>
      </c>
      <c r="B8">
        <v>-9.381520003080368E-2</v>
      </c>
      <c r="C8">
        <v>-0.80234807729721069</v>
      </c>
      <c r="D8">
        <v>-1</v>
      </c>
      <c r="E8">
        <v>-0.92353993654251099</v>
      </c>
      <c r="F8">
        <v>3176.4892578125</v>
      </c>
      <c r="G8">
        <v>-15535.63671875</v>
      </c>
      <c r="H8">
        <v>-55359.734375</v>
      </c>
      <c r="I8">
        <v>-6.0233640670776367</v>
      </c>
      <c r="J8">
        <v>14.298459053039551</v>
      </c>
      <c r="K8">
        <v>0.66100412607192993</v>
      </c>
      <c r="L8">
        <v>1.0427712202072139</v>
      </c>
      <c r="M8">
        <v>74.032173156738281</v>
      </c>
      <c r="N8">
        <v>105.8892135620117</v>
      </c>
      <c r="O8">
        <v>-3.4418003559112549</v>
      </c>
      <c r="P8">
        <v>45.695274353027337</v>
      </c>
      <c r="Q8">
        <v>-3.7941396236419682</v>
      </c>
    </row>
    <row r="9" spans="1:17" x14ac:dyDescent="0.3">
      <c r="A9" s="1">
        <v>7</v>
      </c>
      <c r="B9">
        <v>-1</v>
      </c>
      <c r="C9">
        <v>-0.73772943019866943</v>
      </c>
      <c r="D9">
        <v>-1</v>
      </c>
      <c r="E9">
        <v>-1</v>
      </c>
      <c r="F9">
        <v>3164.285888671875</v>
      </c>
      <c r="G9">
        <v>-15535.77734375</v>
      </c>
      <c r="H9">
        <v>-55359.5625</v>
      </c>
      <c r="I9">
        <v>-7.9630575180053711</v>
      </c>
      <c r="J9">
        <v>16.980287551879879</v>
      </c>
      <c r="K9">
        <v>0.95011287927627563</v>
      </c>
      <c r="L9">
        <v>1.810502886772156</v>
      </c>
      <c r="M9">
        <v>85.391830444335938</v>
      </c>
      <c r="N9">
        <v>104.8507614135742</v>
      </c>
      <c r="O9">
        <v>-3.7233929634094238</v>
      </c>
      <c r="P9">
        <v>44.957065582275391</v>
      </c>
      <c r="Q9">
        <v>-4.2622256278991699</v>
      </c>
    </row>
    <row r="10" spans="1:17" x14ac:dyDescent="0.3">
      <c r="A10" s="1">
        <v>8</v>
      </c>
      <c r="B10">
        <v>-0.54247760772705078</v>
      </c>
      <c r="C10">
        <v>-9.0756140649318695E-2</v>
      </c>
      <c r="D10">
        <v>-0.68601900339126587</v>
      </c>
      <c r="E10">
        <v>-1</v>
      </c>
      <c r="F10">
        <v>3150.08251953125</v>
      </c>
      <c r="G10">
        <v>-15535.9130859375</v>
      </c>
      <c r="H10">
        <v>-55359.390625</v>
      </c>
      <c r="I10">
        <v>-10.023221015930179</v>
      </c>
      <c r="J10">
        <v>19.035989761352539</v>
      </c>
      <c r="K10">
        <v>1.407023668289185</v>
      </c>
      <c r="L10">
        <v>2.8780226707458501</v>
      </c>
      <c r="M10">
        <v>96.560249328613281</v>
      </c>
      <c r="N10">
        <v>103.9746627807617</v>
      </c>
      <c r="O10">
        <v>-4.0155062675476074</v>
      </c>
      <c r="P10">
        <v>44.444408416748047</v>
      </c>
      <c r="Q10">
        <v>-4.3611311912536621</v>
      </c>
    </row>
    <row r="11" spans="1:17" x14ac:dyDescent="0.3">
      <c r="A11" s="1">
        <v>9</v>
      </c>
      <c r="B11">
        <v>-0.46254181861877441</v>
      </c>
      <c r="C11">
        <v>-1</v>
      </c>
      <c r="D11">
        <v>-0.98451882600784302</v>
      </c>
      <c r="E11">
        <v>-1</v>
      </c>
      <c r="F11">
        <v>3134.093505859375</v>
      </c>
      <c r="G11">
        <v>-15536.046875</v>
      </c>
      <c r="H11">
        <v>-55359.20703125</v>
      </c>
      <c r="I11">
        <v>-12.216561317443849</v>
      </c>
      <c r="J11">
        <v>20.332157135009769</v>
      </c>
      <c r="K11">
        <v>2.1519923210144039</v>
      </c>
      <c r="L11">
        <v>4.1829128265380859</v>
      </c>
      <c r="M11">
        <v>107.92918395996089</v>
      </c>
      <c r="N11">
        <v>103.0586776733398</v>
      </c>
      <c r="O11">
        <v>-4.3596758842468262</v>
      </c>
      <c r="P11">
        <v>43.437992095947273</v>
      </c>
      <c r="Q11">
        <v>-4.6565470695495614</v>
      </c>
    </row>
    <row r="12" spans="1:17" x14ac:dyDescent="0.3">
      <c r="A12" s="1">
        <v>10</v>
      </c>
      <c r="B12">
        <v>-0.25073987245559692</v>
      </c>
      <c r="C12">
        <v>-0.79393100738525391</v>
      </c>
      <c r="D12">
        <v>-0.72577786445617676</v>
      </c>
      <c r="E12">
        <v>-1</v>
      </c>
      <c r="F12">
        <v>3108.474853515625</v>
      </c>
      <c r="G12">
        <v>-15536.2216796875</v>
      </c>
      <c r="H12">
        <v>-55358.94921875</v>
      </c>
      <c r="I12">
        <v>-15.37360095977783</v>
      </c>
      <c r="J12">
        <v>20.1801872253418</v>
      </c>
      <c r="K12">
        <v>3.1606664657592769</v>
      </c>
      <c r="L12">
        <v>6.2773809432983398</v>
      </c>
      <c r="M12">
        <v>122.9474563598633</v>
      </c>
      <c r="N12">
        <v>102.61773681640619</v>
      </c>
      <c r="O12">
        <v>-4.6147122383117676</v>
      </c>
      <c r="P12">
        <v>42.713176727294922</v>
      </c>
      <c r="Q12">
        <v>-4.6460871696472168</v>
      </c>
    </row>
    <row r="13" spans="1:17" x14ac:dyDescent="0.3">
      <c r="A13" s="1">
        <v>11</v>
      </c>
      <c r="B13">
        <v>-1</v>
      </c>
      <c r="C13">
        <v>-0.79181808233261108</v>
      </c>
      <c r="D13">
        <v>-0.50085806846618652</v>
      </c>
      <c r="E13">
        <v>-0.77139025926589966</v>
      </c>
      <c r="F13">
        <v>3086.244873046875</v>
      </c>
      <c r="G13">
        <v>-15536.3447265625</v>
      </c>
      <c r="H13">
        <v>-55358.73828125</v>
      </c>
      <c r="I13">
        <v>-17.783201217651371</v>
      </c>
      <c r="J13">
        <v>18.519496917724609</v>
      </c>
      <c r="K13">
        <v>4.2759652137756348</v>
      </c>
      <c r="L13">
        <v>8.0395002365112305</v>
      </c>
      <c r="M13">
        <v>134.61894226074219</v>
      </c>
      <c r="N13">
        <v>102.44240570068359</v>
      </c>
      <c r="O13">
        <v>-4.975095272064209</v>
      </c>
      <c r="P13">
        <v>41.886253356933587</v>
      </c>
      <c r="Q13">
        <v>-4.2890591621398926</v>
      </c>
    </row>
    <row r="14" spans="1:17" x14ac:dyDescent="0.3">
      <c r="A14" s="1">
        <v>12</v>
      </c>
      <c r="B14">
        <v>-0.43324613571166992</v>
      </c>
      <c r="C14">
        <v>-1</v>
      </c>
      <c r="D14">
        <v>-0.16903048753738401</v>
      </c>
      <c r="E14">
        <v>-0.77083319425582886</v>
      </c>
      <c r="F14">
        <v>3063.4091796875</v>
      </c>
      <c r="G14">
        <v>-15536.455078125</v>
      </c>
      <c r="H14">
        <v>-55358.53125</v>
      </c>
      <c r="I14">
        <v>-20.109075546264648</v>
      </c>
      <c r="J14">
        <v>15.79611206054688</v>
      </c>
      <c r="K14">
        <v>5.4400734901428223</v>
      </c>
      <c r="L14">
        <v>9.6823101043701172</v>
      </c>
      <c r="M14">
        <v>144.95484924316409</v>
      </c>
      <c r="N14">
        <v>102.4527587890625</v>
      </c>
      <c r="O14">
        <v>-5.2384161949157706</v>
      </c>
      <c r="P14">
        <v>41.119350433349609</v>
      </c>
      <c r="Q14">
        <v>-3.5112893581390381</v>
      </c>
    </row>
    <row r="15" spans="1:17" x14ac:dyDescent="0.3">
      <c r="A15" s="1">
        <v>13</v>
      </c>
      <c r="B15">
        <v>-0.79566121101379395</v>
      </c>
      <c r="C15">
        <v>-0.67166084051132202</v>
      </c>
      <c r="D15">
        <v>-1</v>
      </c>
      <c r="E15">
        <v>-1</v>
      </c>
      <c r="F15">
        <v>3039.166015625</v>
      </c>
      <c r="G15">
        <v>-15536.5556640625</v>
      </c>
      <c r="H15">
        <v>-55358.328125</v>
      </c>
      <c r="I15">
        <v>-22.3244743347168</v>
      </c>
      <c r="J15">
        <v>12.289585113525391</v>
      </c>
      <c r="K15">
        <v>6.5817441940307617</v>
      </c>
      <c r="L15">
        <v>11.18191337585449</v>
      </c>
      <c r="M15">
        <v>154.53923034667969</v>
      </c>
      <c r="N15">
        <v>102.5675888061523</v>
      </c>
      <c r="O15">
        <v>-5.4590730667114258</v>
      </c>
      <c r="P15">
        <v>40.533069610595703</v>
      </c>
      <c r="Q15">
        <v>-3.4683716297149658</v>
      </c>
    </row>
    <row r="16" spans="1:17" x14ac:dyDescent="0.3">
      <c r="A16" s="1">
        <v>14</v>
      </c>
      <c r="B16">
        <v>-1</v>
      </c>
      <c r="C16">
        <v>-0.37453556060791021</v>
      </c>
      <c r="D16">
        <v>-1</v>
      </c>
      <c r="E16">
        <v>-0.75332123041152954</v>
      </c>
      <c r="F16">
        <v>3013.338623046875</v>
      </c>
      <c r="G16">
        <v>-15536.6552734375</v>
      </c>
      <c r="H16">
        <v>-55358.109375</v>
      </c>
      <c r="I16">
        <v>-24.607088088989261</v>
      </c>
      <c r="J16">
        <v>7.5844745635986328</v>
      </c>
      <c r="K16">
        <v>7.9228191375732422</v>
      </c>
      <c r="L16">
        <v>12.75753974914551</v>
      </c>
      <c r="M16">
        <v>164.5884094238281</v>
      </c>
      <c r="N16">
        <v>102.9566650390625</v>
      </c>
      <c r="O16">
        <v>-5.7433757781982422</v>
      </c>
      <c r="P16">
        <v>40.154621124267578</v>
      </c>
      <c r="Q16">
        <v>-3.6773746013641362</v>
      </c>
    </row>
    <row r="17" spans="1:17" x14ac:dyDescent="0.3">
      <c r="A17" s="1">
        <v>15</v>
      </c>
      <c r="B17">
        <v>-0.16487425565719599</v>
      </c>
      <c r="C17">
        <v>-0.92922550439834595</v>
      </c>
      <c r="D17">
        <v>-0.85132354497909546</v>
      </c>
      <c r="E17">
        <v>-0.29292085766792297</v>
      </c>
      <c r="F17">
        <v>2985.934326171875</v>
      </c>
      <c r="G17">
        <v>-15536.75</v>
      </c>
      <c r="H17">
        <v>-55357.88671875</v>
      </c>
      <c r="I17">
        <v>-26.79135894775391</v>
      </c>
      <c r="J17">
        <v>2.209197998046875</v>
      </c>
      <c r="K17">
        <v>9.30120849609375</v>
      </c>
      <c r="L17">
        <v>14.2694845199585</v>
      </c>
      <c r="M17">
        <v>174.19822692871091</v>
      </c>
      <c r="N17">
        <v>103.6294403076172</v>
      </c>
      <c r="O17">
        <v>-5.8964996337890616</v>
      </c>
      <c r="P17">
        <v>39.741188049316413</v>
      </c>
      <c r="Q17">
        <v>-3.7670795917510991</v>
      </c>
    </row>
    <row r="18" spans="1:17" x14ac:dyDescent="0.3">
      <c r="A18" s="1">
        <v>16</v>
      </c>
      <c r="B18">
        <v>-1</v>
      </c>
      <c r="C18">
        <v>-0.2999458909034729</v>
      </c>
      <c r="D18">
        <v>-0.47475209832191467</v>
      </c>
      <c r="E18">
        <v>-0.91261959075927734</v>
      </c>
      <c r="F18">
        <v>2959.73095703125</v>
      </c>
      <c r="G18">
        <v>-15536.8349609375</v>
      </c>
      <c r="H18">
        <v>-55357.6796875</v>
      </c>
      <c r="I18">
        <v>-28.826755523681641</v>
      </c>
      <c r="J18">
        <v>-3.574668407440186</v>
      </c>
      <c r="K18">
        <v>10.665308952331539</v>
      </c>
      <c r="L18">
        <v>15.601517677307131</v>
      </c>
      <c r="M18">
        <v>-176.71745300292969</v>
      </c>
      <c r="N18">
        <v>104.5349655151367</v>
      </c>
      <c r="O18">
        <v>-6.056281566619873</v>
      </c>
      <c r="P18">
        <v>39.483051300048828</v>
      </c>
      <c r="Q18">
        <v>-3.4751331806182861</v>
      </c>
    </row>
    <row r="19" spans="1:17" x14ac:dyDescent="0.3">
      <c r="A19" s="1">
        <v>17</v>
      </c>
      <c r="B19">
        <v>-1</v>
      </c>
      <c r="C19">
        <v>-1</v>
      </c>
      <c r="D19">
        <v>-0.197004035115242</v>
      </c>
      <c r="E19">
        <v>-1</v>
      </c>
      <c r="F19">
        <v>2928.54833984375</v>
      </c>
      <c r="G19">
        <v>-15536.927734375</v>
      </c>
      <c r="H19">
        <v>-55357.4453125</v>
      </c>
      <c r="I19">
        <v>-31.085964202880859</v>
      </c>
      <c r="J19">
        <v>-10.532314300537109</v>
      </c>
      <c r="K19">
        <v>12.18935489654541</v>
      </c>
      <c r="L19">
        <v>16.998624801635739</v>
      </c>
      <c r="M19">
        <v>-166.53837585449219</v>
      </c>
      <c r="N19">
        <v>105.6686248779297</v>
      </c>
      <c r="O19">
        <v>-6.3445172309875488</v>
      </c>
      <c r="P19">
        <v>38.976295471191413</v>
      </c>
      <c r="Q19">
        <v>-2.7999148368835449</v>
      </c>
    </row>
    <row r="20" spans="1:17" x14ac:dyDescent="0.3">
      <c r="A20" s="1">
        <v>18</v>
      </c>
      <c r="B20">
        <v>-1</v>
      </c>
      <c r="C20">
        <v>-0.86454635858535767</v>
      </c>
      <c r="D20">
        <v>-1</v>
      </c>
      <c r="E20">
        <v>-0.50285822153091431</v>
      </c>
      <c r="F20">
        <v>2894.8583984375</v>
      </c>
      <c r="G20">
        <v>-15537.0234375</v>
      </c>
      <c r="H20">
        <v>-55357.19921875</v>
      </c>
      <c r="I20">
        <v>-33.358493804931641</v>
      </c>
      <c r="J20">
        <v>-17.556510925292969</v>
      </c>
      <c r="K20">
        <v>13.73053073883057</v>
      </c>
      <c r="L20">
        <v>18.307552337646481</v>
      </c>
      <c r="M20">
        <v>-156.462890625</v>
      </c>
      <c r="N20">
        <v>106.9589080810547</v>
      </c>
      <c r="O20">
        <v>-6.6614704132080078</v>
      </c>
      <c r="P20">
        <v>38.199428558349609</v>
      </c>
      <c r="Q20">
        <v>-2.8618848323822021</v>
      </c>
    </row>
    <row r="21" spans="1:17" x14ac:dyDescent="0.3">
      <c r="A21" s="1">
        <v>19</v>
      </c>
      <c r="B21">
        <v>-0.34237572550773621</v>
      </c>
      <c r="C21">
        <v>-0.92826050519943237</v>
      </c>
      <c r="D21">
        <v>-0.65560954809188843</v>
      </c>
      <c r="E21">
        <v>-0.44193047285079962</v>
      </c>
      <c r="F21">
        <v>2855.015380859375</v>
      </c>
      <c r="G21">
        <v>-15537.1357421875</v>
      </c>
      <c r="H21">
        <v>-55356.92578125</v>
      </c>
      <c r="I21">
        <v>-35.907302856445313</v>
      </c>
      <c r="J21">
        <v>-25.521671295166019</v>
      </c>
      <c r="K21">
        <v>15.392308235168461</v>
      </c>
      <c r="L21">
        <v>19.588521957397461</v>
      </c>
      <c r="M21">
        <v>-145.11018371582031</v>
      </c>
      <c r="N21">
        <v>108.74742126464839</v>
      </c>
      <c r="O21">
        <v>-6.872373104095459</v>
      </c>
      <c r="P21">
        <v>37.35992431640625</v>
      </c>
      <c r="Q21">
        <v>-2.8774642944335942</v>
      </c>
    </row>
    <row r="22" spans="1:17" x14ac:dyDescent="0.3">
      <c r="A22" s="1">
        <v>20</v>
      </c>
      <c r="B22">
        <v>-0.84720444679260254</v>
      </c>
      <c r="C22">
        <v>-0.87543267011642456</v>
      </c>
      <c r="D22">
        <v>-0.34624505043029791</v>
      </c>
      <c r="E22">
        <v>-0.53678029775619507</v>
      </c>
      <c r="F22">
        <v>2817.84326171875</v>
      </c>
      <c r="G22">
        <v>-15537.240234375</v>
      </c>
      <c r="H22">
        <v>-55356.68359375</v>
      </c>
      <c r="I22">
        <v>-38.154380798339837</v>
      </c>
      <c r="J22">
        <v>-32.265762329101563</v>
      </c>
      <c r="K22">
        <v>16.746425628662109</v>
      </c>
      <c r="L22">
        <v>20.486337661743161</v>
      </c>
      <c r="M22">
        <v>-135.04502868652341</v>
      </c>
      <c r="N22">
        <v>110.5183868408203</v>
      </c>
      <c r="O22">
        <v>-7.1592769622802734</v>
      </c>
      <c r="P22">
        <v>36.386981964111328</v>
      </c>
      <c r="Q22">
        <v>-2.568961381912231</v>
      </c>
    </row>
    <row r="23" spans="1:17" x14ac:dyDescent="0.3">
      <c r="A23" s="1">
        <v>21</v>
      </c>
      <c r="B23">
        <v>-0.49440756440162659</v>
      </c>
      <c r="C23">
        <v>-0.59058839082717896</v>
      </c>
      <c r="D23">
        <v>-1</v>
      </c>
      <c r="E23">
        <v>-0.80162501335144043</v>
      </c>
      <c r="F23">
        <v>2778.09423828125</v>
      </c>
      <c r="G23">
        <v>-15537.3544921875</v>
      </c>
      <c r="H23">
        <v>-55356.4453125</v>
      </c>
      <c r="I23">
        <v>-40.307662963867188</v>
      </c>
      <c r="J23">
        <v>-38.284217834472663</v>
      </c>
      <c r="K23">
        <v>17.925949096679691</v>
      </c>
      <c r="L23">
        <v>21.166103363037109</v>
      </c>
      <c r="M23">
        <v>-125.4528884887695</v>
      </c>
      <c r="N23">
        <v>112.51271057128911</v>
      </c>
      <c r="O23">
        <v>-7.2907781600952148</v>
      </c>
      <c r="P23">
        <v>35.409313201904297</v>
      </c>
      <c r="Q23">
        <v>-2.8922073841094971</v>
      </c>
    </row>
    <row r="24" spans="1:17" x14ac:dyDescent="0.3">
      <c r="A24" s="1">
        <v>22</v>
      </c>
      <c r="B24">
        <v>0.81038099527359009</v>
      </c>
      <c r="C24">
        <v>-0.50342750549316406</v>
      </c>
      <c r="D24">
        <v>0.25456508994102478</v>
      </c>
      <c r="E24">
        <v>-0.55613720417022705</v>
      </c>
      <c r="F24">
        <v>2738.57177734375</v>
      </c>
      <c r="G24">
        <v>-15537.4658203125</v>
      </c>
      <c r="H24">
        <v>-55356.2109375</v>
      </c>
      <c r="I24">
        <v>-42.423152923583977</v>
      </c>
      <c r="J24">
        <v>-43.794925689697273</v>
      </c>
      <c r="K24">
        <v>18.94719314575195</v>
      </c>
      <c r="L24">
        <v>21.50162315368652</v>
      </c>
      <c r="M24">
        <v>-115.91871643066411</v>
      </c>
      <c r="N24">
        <v>114.8133544921875</v>
      </c>
      <c r="O24">
        <v>-7.4668469429016113</v>
      </c>
      <c r="P24">
        <v>33.594749450683587</v>
      </c>
      <c r="Q24">
        <v>-2.3529422283172612</v>
      </c>
    </row>
    <row r="25" spans="1:17" x14ac:dyDescent="0.3">
      <c r="A25" s="1">
        <v>23</v>
      </c>
      <c r="B25">
        <v>0.94720649719238281</v>
      </c>
      <c r="C25">
        <v>-0.57372176647186279</v>
      </c>
      <c r="D25">
        <v>-1</v>
      </c>
      <c r="E25">
        <v>-0.90504789352416992</v>
      </c>
      <c r="F25">
        <v>2691.22705078125</v>
      </c>
      <c r="G25">
        <v>-15537.6201171875</v>
      </c>
      <c r="H25">
        <v>-55355.96484375</v>
      </c>
      <c r="I25">
        <v>-44.73638916015625</v>
      </c>
      <c r="J25">
        <v>-47.636344909667969</v>
      </c>
      <c r="K25">
        <v>19.679521560668949</v>
      </c>
      <c r="L25">
        <v>21.62867546081543</v>
      </c>
      <c r="M25">
        <v>-105.7141494750977</v>
      </c>
      <c r="N25">
        <v>116.9325714111328</v>
      </c>
      <c r="O25">
        <v>-7.3461141586303711</v>
      </c>
      <c r="P25">
        <v>31.290508270263668</v>
      </c>
      <c r="Q25">
        <v>-3.295014619827271</v>
      </c>
    </row>
    <row r="26" spans="1:17" x14ac:dyDescent="0.3">
      <c r="A26" s="1">
        <v>24</v>
      </c>
      <c r="B26">
        <v>0.57862603664398193</v>
      </c>
      <c r="C26">
        <v>-0.78469347953796387</v>
      </c>
      <c r="D26">
        <v>-0.98255443572998047</v>
      </c>
      <c r="E26">
        <v>-1</v>
      </c>
      <c r="F26">
        <v>2646.414794921875</v>
      </c>
      <c r="G26">
        <v>-15537.783203125</v>
      </c>
      <c r="H26">
        <v>-55355.75390625</v>
      </c>
      <c r="I26">
        <v>-46.778362274169922</v>
      </c>
      <c r="J26">
        <v>-50.613418579101563</v>
      </c>
      <c r="K26">
        <v>19.711858749389648</v>
      </c>
      <c r="L26">
        <v>21.177719116210941</v>
      </c>
      <c r="M26">
        <v>-97.006126403808594</v>
      </c>
      <c r="N26">
        <v>119.2012634277344</v>
      </c>
      <c r="O26">
        <v>-6.9975500106811523</v>
      </c>
      <c r="P26">
        <v>28.858222961425781</v>
      </c>
      <c r="Q26">
        <v>-4.9878783226013184</v>
      </c>
    </row>
    <row r="27" spans="1:17" x14ac:dyDescent="0.3">
      <c r="A27" s="1">
        <v>25</v>
      </c>
      <c r="B27">
        <v>0.88496702909469604</v>
      </c>
      <c r="C27">
        <v>-0.86761057376861572</v>
      </c>
      <c r="D27">
        <v>-0.31194853782653809</v>
      </c>
      <c r="E27">
        <v>-0.39788290858268738</v>
      </c>
      <c r="F27">
        <v>2599.21484375</v>
      </c>
      <c r="G27">
        <v>-15537.9482421875</v>
      </c>
      <c r="H27">
        <v>-55355.5390625</v>
      </c>
      <c r="I27">
        <v>-48.760589599609382</v>
      </c>
      <c r="J27">
        <v>-52.758331298828118</v>
      </c>
      <c r="K27">
        <v>19.188558578491211</v>
      </c>
      <c r="L27">
        <v>20.00114822387695</v>
      </c>
      <c r="M27">
        <v>-88.858169555664063</v>
      </c>
      <c r="N27">
        <v>121.0413131713867</v>
      </c>
      <c r="O27">
        <v>-7.1146903038024902</v>
      </c>
      <c r="P27">
        <v>26.585117340087891</v>
      </c>
      <c r="Q27">
        <v>-5.7160186767578116</v>
      </c>
    </row>
    <row r="28" spans="1:17" x14ac:dyDescent="0.3">
      <c r="A28" s="1">
        <v>26</v>
      </c>
      <c r="B28">
        <v>0.44876745343208307</v>
      </c>
      <c r="C28">
        <v>-0.83886200189590454</v>
      </c>
      <c r="D28">
        <v>-0.74435651302337646</v>
      </c>
      <c r="E28">
        <v>-0.52861344814300537</v>
      </c>
      <c r="F28">
        <v>2551.273681640625</v>
      </c>
      <c r="G28">
        <v>-15538.1416015625</v>
      </c>
      <c r="H28">
        <v>-55355.3359375</v>
      </c>
      <c r="I28">
        <v>-50.734291076660163</v>
      </c>
      <c r="J28">
        <v>-54.114292144775391</v>
      </c>
      <c r="K28">
        <v>18.229827880859379</v>
      </c>
      <c r="L28">
        <v>18.278928756713871</v>
      </c>
      <c r="M28">
        <v>-81.073341369628906</v>
      </c>
      <c r="N28">
        <v>122.86729431152339</v>
      </c>
      <c r="O28">
        <v>-7.4650521278381348</v>
      </c>
      <c r="P28">
        <v>24.395343780517582</v>
      </c>
      <c r="Q28">
        <v>-6.5011467933654794</v>
      </c>
    </row>
    <row r="29" spans="1:17" x14ac:dyDescent="0.3">
      <c r="A29" s="1">
        <v>27</v>
      </c>
      <c r="B29">
        <v>0.97658485174179077</v>
      </c>
      <c r="C29">
        <v>-0.42963197827339172</v>
      </c>
      <c r="D29">
        <v>-1</v>
      </c>
      <c r="E29">
        <v>-1</v>
      </c>
      <c r="F29">
        <v>2501.04296875</v>
      </c>
      <c r="G29">
        <v>-15538.3720703125</v>
      </c>
      <c r="H29">
        <v>-55355.16015625</v>
      </c>
      <c r="I29">
        <v>-52.551692962646477</v>
      </c>
      <c r="J29">
        <v>-54.716629028320313</v>
      </c>
      <c r="K29">
        <v>16.60073089599609</v>
      </c>
      <c r="L29">
        <v>16.216728210449219</v>
      </c>
      <c r="M29">
        <v>-74.481269836425781</v>
      </c>
      <c r="N29">
        <v>124.3929824829102</v>
      </c>
      <c r="O29">
        <v>-7.3175101280212402</v>
      </c>
      <c r="P29">
        <v>22.168107986450199</v>
      </c>
      <c r="Q29">
        <v>-8.2212686538696289</v>
      </c>
    </row>
    <row r="30" spans="1:17" x14ac:dyDescent="0.3">
      <c r="A30" s="1">
        <v>28</v>
      </c>
      <c r="B30">
        <v>1</v>
      </c>
      <c r="C30">
        <v>-0.4786204993724823</v>
      </c>
      <c r="D30">
        <v>-0.70273876190185547</v>
      </c>
      <c r="E30">
        <v>-0.92735284566879272</v>
      </c>
      <c r="F30">
        <v>2454.39208984375</v>
      </c>
      <c r="G30">
        <v>-15538.5849609375</v>
      </c>
      <c r="H30">
        <v>-55354.9921875</v>
      </c>
      <c r="I30">
        <v>-54.175765991210938</v>
      </c>
      <c r="J30">
        <v>-54.806045532226563</v>
      </c>
      <c r="K30">
        <v>14.32453441619873</v>
      </c>
      <c r="L30">
        <v>13.857579231262211</v>
      </c>
      <c r="M30">
        <v>-69.114593505859375</v>
      </c>
      <c r="N30">
        <v>125.3080520629883</v>
      </c>
      <c r="O30">
        <v>-6.7747445106506348</v>
      </c>
      <c r="P30">
        <v>19.996576309204102</v>
      </c>
      <c r="Q30">
        <v>-9.9014692306518555</v>
      </c>
    </row>
    <row r="31" spans="1:17" x14ac:dyDescent="0.3">
      <c r="A31" s="1">
        <v>29</v>
      </c>
      <c r="B31">
        <v>1</v>
      </c>
      <c r="C31">
        <v>-0.98845887184143066</v>
      </c>
      <c r="D31">
        <v>-0.94728124141693115</v>
      </c>
      <c r="E31">
        <v>-0.1742343604564667</v>
      </c>
      <c r="F31">
        <v>2403.760498046875</v>
      </c>
      <c r="G31">
        <v>-15538.783203125</v>
      </c>
      <c r="H31">
        <v>-55354.80078125</v>
      </c>
      <c r="I31">
        <v>-55.824317932128913</v>
      </c>
      <c r="J31">
        <v>-54.582820892333977</v>
      </c>
      <c r="K31">
        <v>11.281850814819339</v>
      </c>
      <c r="L31">
        <v>10.901125907897949</v>
      </c>
      <c r="M31">
        <v>-64.089103698730469</v>
      </c>
      <c r="N31">
        <v>125.729866027832</v>
      </c>
      <c r="O31">
        <v>-6.3426046371459961</v>
      </c>
      <c r="P31">
        <v>17.730972290039059</v>
      </c>
      <c r="Q31">
        <v>-11.881381988525391</v>
      </c>
    </row>
    <row r="32" spans="1:17" x14ac:dyDescent="0.3">
      <c r="A32" s="1">
        <v>30</v>
      </c>
      <c r="B32">
        <v>1</v>
      </c>
      <c r="C32">
        <v>-1</v>
      </c>
      <c r="D32">
        <v>-1</v>
      </c>
      <c r="E32">
        <v>-1</v>
      </c>
      <c r="F32">
        <v>2354.712158203125</v>
      </c>
      <c r="G32">
        <v>-15538.9482421875</v>
      </c>
      <c r="H32">
        <v>-55354.59765625</v>
      </c>
      <c r="I32">
        <v>-57.389373779296882</v>
      </c>
      <c r="J32">
        <v>-54.129981994628913</v>
      </c>
      <c r="K32">
        <v>7.7701935768127441</v>
      </c>
      <c r="L32">
        <v>7.6598596572875977</v>
      </c>
      <c r="M32">
        <v>-59.888740539550781</v>
      </c>
      <c r="N32">
        <v>125.5996551513672</v>
      </c>
      <c r="O32">
        <v>-6.2509160041809082</v>
      </c>
      <c r="P32">
        <v>15.66629123687744</v>
      </c>
      <c r="Q32">
        <v>-13.94123458862305</v>
      </c>
    </row>
    <row r="33" spans="1:17" x14ac:dyDescent="0.3">
      <c r="A33" s="1">
        <v>31</v>
      </c>
      <c r="B33">
        <v>-0.17868159711360929</v>
      </c>
      <c r="C33">
        <v>-1</v>
      </c>
      <c r="D33">
        <v>-0.89635199308395386</v>
      </c>
      <c r="E33">
        <v>-0.48893824219703669</v>
      </c>
      <c r="F33">
        <v>2301.014404296875</v>
      </c>
      <c r="G33">
        <v>-15539.126953125</v>
      </c>
      <c r="H33">
        <v>-55354.37890625</v>
      </c>
      <c r="I33">
        <v>-58.985141754150391</v>
      </c>
      <c r="J33">
        <v>-53.438358306884773</v>
      </c>
      <c r="K33">
        <v>3.5186226367950439</v>
      </c>
      <c r="L33">
        <v>3.808013916015625</v>
      </c>
      <c r="M33">
        <v>-55.977809906005859</v>
      </c>
      <c r="N33">
        <v>124.9182891845703</v>
      </c>
      <c r="O33">
        <v>-6.4706292152404794</v>
      </c>
      <c r="P33">
        <v>14.716934204101561</v>
      </c>
      <c r="Q33">
        <v>-15.538980484008791</v>
      </c>
    </row>
    <row r="34" spans="1:17" x14ac:dyDescent="0.3">
      <c r="A34" s="1">
        <v>32</v>
      </c>
      <c r="B34">
        <v>1</v>
      </c>
      <c r="C34">
        <v>-0.1035041064023972</v>
      </c>
      <c r="D34">
        <v>9.9773585796356201E-2</v>
      </c>
      <c r="E34">
        <v>-0.19921095669269559</v>
      </c>
      <c r="F34">
        <v>2244.538330078125</v>
      </c>
      <c r="G34">
        <v>-15539.3369140625</v>
      </c>
      <c r="H34">
        <v>-55354.16796875</v>
      </c>
      <c r="I34">
        <v>-60.625514984130859</v>
      </c>
      <c r="J34">
        <v>-52.229423522949219</v>
      </c>
      <c r="K34">
        <v>-1.2686083316802981</v>
      </c>
      <c r="L34">
        <v>-0.55980604887008667</v>
      </c>
      <c r="M34">
        <v>-52.150466918945313</v>
      </c>
      <c r="N34">
        <v>123.85768890380859</v>
      </c>
      <c r="O34">
        <v>-6.6283202171325684</v>
      </c>
      <c r="P34">
        <v>13.971634864807131</v>
      </c>
      <c r="Q34">
        <v>-16.370134353637699</v>
      </c>
    </row>
    <row r="35" spans="1:17" x14ac:dyDescent="0.3">
      <c r="A35" s="1">
        <v>33</v>
      </c>
      <c r="B35">
        <v>1</v>
      </c>
      <c r="C35">
        <v>-0.94293367862701416</v>
      </c>
      <c r="D35">
        <v>-0.50173908472061157</v>
      </c>
      <c r="E35">
        <v>-0.78871613740921021</v>
      </c>
      <c r="F35">
        <v>2188.495361328125</v>
      </c>
      <c r="G35">
        <v>-15539.5703125</v>
      </c>
      <c r="H35">
        <v>-55353.984375</v>
      </c>
      <c r="I35">
        <v>-62.236503601074219</v>
      </c>
      <c r="J35">
        <v>-50.484275817871087</v>
      </c>
      <c r="K35">
        <v>-6.3255624771118164</v>
      </c>
      <c r="L35">
        <v>-4.8687005043029794</v>
      </c>
      <c r="M35">
        <v>-48.580234527587891</v>
      </c>
      <c r="N35">
        <v>122.4121475219727</v>
      </c>
      <c r="O35">
        <v>-6.7299504280090332</v>
      </c>
      <c r="P35">
        <v>13.021284103393549</v>
      </c>
      <c r="Q35">
        <v>-17.48490142822266</v>
      </c>
    </row>
    <row r="36" spans="1:17" x14ac:dyDescent="0.3">
      <c r="A36" s="1">
        <v>34</v>
      </c>
      <c r="B36">
        <v>0.9575117826461792</v>
      </c>
      <c r="C36">
        <v>-0.15254542231559751</v>
      </c>
      <c r="D36">
        <v>-0.60584753751754761</v>
      </c>
      <c r="E36">
        <v>-0.54864168167114258</v>
      </c>
      <c r="F36">
        <v>2129.868896484375</v>
      </c>
      <c r="G36">
        <v>-15539.8330078125</v>
      </c>
      <c r="H36">
        <v>-55353.80859375</v>
      </c>
      <c r="I36">
        <v>-63.840370178222663</v>
      </c>
      <c r="J36">
        <v>-48.200099945068359</v>
      </c>
      <c r="K36">
        <v>-11.7156982421875</v>
      </c>
      <c r="L36">
        <v>-9.2835397720336914</v>
      </c>
      <c r="M36">
        <v>-45.088901519775391</v>
      </c>
      <c r="N36">
        <v>120.49501037597661</v>
      </c>
      <c r="O36">
        <v>-6.7176222801208496</v>
      </c>
      <c r="P36">
        <v>12.434855461120611</v>
      </c>
      <c r="Q36">
        <v>-19.038961410522461</v>
      </c>
    </row>
    <row r="37" spans="1:17" x14ac:dyDescent="0.3">
      <c r="A37" s="1">
        <v>35</v>
      </c>
      <c r="B37">
        <v>1</v>
      </c>
      <c r="C37">
        <v>-0.44596973061561579</v>
      </c>
      <c r="D37">
        <v>-1</v>
      </c>
      <c r="E37">
        <v>-0.52118945121765137</v>
      </c>
      <c r="F37">
        <v>2073.052490234375</v>
      </c>
      <c r="G37">
        <v>-15540.1015625</v>
      </c>
      <c r="H37">
        <v>-55353.65625</v>
      </c>
      <c r="I37">
        <v>-65.378433227539063</v>
      </c>
      <c r="J37">
        <v>-45.246925354003913</v>
      </c>
      <c r="K37">
        <v>-17.426971435546879</v>
      </c>
      <c r="L37">
        <v>-13.74555778503418</v>
      </c>
      <c r="M37">
        <v>-41.556346893310547</v>
      </c>
      <c r="N37">
        <v>117.9895706176758</v>
      </c>
      <c r="O37">
        <v>-6.526064395904541</v>
      </c>
      <c r="P37">
        <v>12.01999473571777</v>
      </c>
      <c r="Q37">
        <v>-20.966581344604489</v>
      </c>
    </row>
    <row r="38" spans="1:17" x14ac:dyDescent="0.3">
      <c r="A38" s="1">
        <v>36</v>
      </c>
      <c r="B38">
        <v>0.41325876116752619</v>
      </c>
      <c r="C38">
        <v>-0.37935012578964228</v>
      </c>
      <c r="D38">
        <v>-0.50950807332992554</v>
      </c>
      <c r="E38">
        <v>-0.44800171256065369</v>
      </c>
      <c r="F38">
        <v>2015.045288085938</v>
      </c>
      <c r="G38">
        <v>-15540.36328125</v>
      </c>
      <c r="H38">
        <v>-55353.5</v>
      </c>
      <c r="I38">
        <v>-66.878021240234375</v>
      </c>
      <c r="J38">
        <v>-41.514659881591797</v>
      </c>
      <c r="K38">
        <v>-23.294380187988281</v>
      </c>
      <c r="L38">
        <v>-18.24702262878418</v>
      </c>
      <c r="M38">
        <v>-37.759372711181641</v>
      </c>
      <c r="N38">
        <v>114.754524230957</v>
      </c>
      <c r="O38">
        <v>-6.5431075096130371</v>
      </c>
      <c r="P38">
        <v>12.1794376373291</v>
      </c>
      <c r="Q38">
        <v>-22.284242630004879</v>
      </c>
    </row>
    <row r="39" spans="1:17" x14ac:dyDescent="0.3">
      <c r="A39" s="1">
        <v>37</v>
      </c>
      <c r="B39">
        <v>0.377775639295578</v>
      </c>
      <c r="C39">
        <v>-1</v>
      </c>
      <c r="D39">
        <v>-0.54828280210494995</v>
      </c>
      <c r="E39">
        <v>0.85488301515579224</v>
      </c>
      <c r="F39">
        <v>1957.970581054688</v>
      </c>
      <c r="G39">
        <v>-15540.619140625</v>
      </c>
      <c r="H39">
        <v>-55353.35546875</v>
      </c>
      <c r="I39">
        <v>-68.360740661621094</v>
      </c>
      <c r="J39">
        <v>-36.689823150634773</v>
      </c>
      <c r="K39">
        <v>-29.15292930603027</v>
      </c>
      <c r="L39">
        <v>-22.702646255493161</v>
      </c>
      <c r="M39">
        <v>-33.514598846435547</v>
      </c>
      <c r="N39">
        <v>110.8567276000977</v>
      </c>
      <c r="O39">
        <v>-5.8737597465515137</v>
      </c>
      <c r="P39">
        <v>8.1448307037353516</v>
      </c>
      <c r="Q39">
        <v>-23.146028518676761</v>
      </c>
    </row>
    <row r="40" spans="1:17" x14ac:dyDescent="0.3">
      <c r="A40" s="1">
        <v>38</v>
      </c>
      <c r="B40">
        <v>1</v>
      </c>
      <c r="C40">
        <v>-1</v>
      </c>
      <c r="D40">
        <v>-0.7123224139213562</v>
      </c>
      <c r="E40">
        <v>0.68950778245925903</v>
      </c>
      <c r="F40">
        <v>1898.527221679688</v>
      </c>
      <c r="G40">
        <v>-15540.68359375</v>
      </c>
      <c r="H40">
        <v>-55353.28125</v>
      </c>
      <c r="I40">
        <v>-69.701576232910156</v>
      </c>
      <c r="J40">
        <v>-31.916141510009769</v>
      </c>
      <c r="K40">
        <v>-34.866313934326172</v>
      </c>
      <c r="L40">
        <v>-26.880094528198239</v>
      </c>
      <c r="M40">
        <v>-29.81459999084473</v>
      </c>
      <c r="N40">
        <v>105.96319580078119</v>
      </c>
      <c r="O40">
        <v>-2.9300887584686279</v>
      </c>
      <c r="P40">
        <v>2.2786891460418701</v>
      </c>
      <c r="Q40">
        <v>-24.58089637756348</v>
      </c>
    </row>
    <row r="41" spans="1:17" x14ac:dyDescent="0.3">
      <c r="A41" s="1">
        <v>39</v>
      </c>
      <c r="B41">
        <v>0.44696688652038569</v>
      </c>
      <c r="C41">
        <v>-1</v>
      </c>
      <c r="D41">
        <v>-0.32391881942749018</v>
      </c>
      <c r="E41">
        <v>-2.3987481370568279E-2</v>
      </c>
      <c r="F41">
        <v>1833.655517578125</v>
      </c>
      <c r="G41">
        <v>-15540.2880859375</v>
      </c>
      <c r="H41">
        <v>-55353.24609375</v>
      </c>
      <c r="I41">
        <v>-70.81329345703125</v>
      </c>
      <c r="J41">
        <v>-27.15933990478516</v>
      </c>
      <c r="K41">
        <v>-40.202659606933587</v>
      </c>
      <c r="L41">
        <v>-30.665019989013668</v>
      </c>
      <c r="M41">
        <v>-26.165445327758789</v>
      </c>
      <c r="N41">
        <v>98.337982177734375</v>
      </c>
      <c r="O41">
        <v>-1.079923748970032</v>
      </c>
      <c r="P41">
        <v>-0.30276089906692499</v>
      </c>
      <c r="Q41">
        <v>-26.43359375</v>
      </c>
    </row>
    <row r="42" spans="1:17" x14ac:dyDescent="0.3">
      <c r="A42" s="1">
        <v>40</v>
      </c>
      <c r="B42">
        <v>0.41143375635147089</v>
      </c>
      <c r="C42">
        <v>-0.79943925142288208</v>
      </c>
      <c r="D42">
        <v>-0.88972562551498413</v>
      </c>
      <c r="E42">
        <v>1</v>
      </c>
      <c r="F42">
        <v>1756.850341796875</v>
      </c>
      <c r="G42">
        <v>-15539.572265625</v>
      </c>
      <c r="H42">
        <v>-55353.20703125</v>
      </c>
      <c r="I42">
        <v>-71.753364562988281</v>
      </c>
      <c r="J42">
        <v>-21.473699569702148</v>
      </c>
      <c r="K42">
        <v>-45.075763702392578</v>
      </c>
      <c r="L42">
        <v>-34.351936340332031</v>
      </c>
      <c r="M42">
        <v>-21.520998001098629</v>
      </c>
      <c r="N42">
        <v>89.465736389160156</v>
      </c>
      <c r="O42">
        <v>8.1076227128505707E-2</v>
      </c>
      <c r="P42">
        <v>-4.9823155403137207</v>
      </c>
      <c r="Q42">
        <v>-28.266323089599609</v>
      </c>
    </row>
    <row r="43" spans="1:17" x14ac:dyDescent="0.3">
      <c r="A43" s="1">
        <v>41</v>
      </c>
      <c r="B43">
        <v>0.70425969362258911</v>
      </c>
      <c r="C43">
        <v>-0.9117584228515625</v>
      </c>
      <c r="D43">
        <v>-0.68903964757919312</v>
      </c>
      <c r="E43">
        <v>0.27117368578910828</v>
      </c>
      <c r="F43">
        <v>1690.406127929688</v>
      </c>
      <c r="G43">
        <v>-15538.583984375</v>
      </c>
      <c r="H43">
        <v>-55353.27734375</v>
      </c>
      <c r="I43">
        <v>-72.399642944335938</v>
      </c>
      <c r="J43">
        <v>-16.68685150146484</v>
      </c>
      <c r="K43">
        <v>-48.362007141113281</v>
      </c>
      <c r="L43">
        <v>-36.877357482910163</v>
      </c>
      <c r="M43">
        <v>-17.901741027832031</v>
      </c>
      <c r="N43">
        <v>80.603660583496094</v>
      </c>
      <c r="O43">
        <v>1.571718692779541</v>
      </c>
      <c r="P43">
        <v>-9.4881725311279297</v>
      </c>
      <c r="Q43">
        <v>-29.448612213134769</v>
      </c>
    </row>
    <row r="44" spans="1:17" x14ac:dyDescent="0.3">
      <c r="A44" s="1">
        <v>42</v>
      </c>
      <c r="B44">
        <v>0.92633640766143799</v>
      </c>
      <c r="C44">
        <v>-1</v>
      </c>
      <c r="D44">
        <v>-0.66506397724151611</v>
      </c>
      <c r="E44">
        <v>0.7698512077331543</v>
      </c>
      <c r="F44">
        <v>1624.461059570312</v>
      </c>
      <c r="G44">
        <v>-15537.201171875</v>
      </c>
      <c r="H44">
        <v>-55353.43359375</v>
      </c>
      <c r="I44">
        <v>-72.790367126464844</v>
      </c>
      <c r="J44">
        <v>-12.11060905456543</v>
      </c>
      <c r="K44">
        <v>-51.048870086669922</v>
      </c>
      <c r="L44">
        <v>-38.66534423828125</v>
      </c>
      <c r="M44">
        <v>-14.495622634887701</v>
      </c>
      <c r="N44">
        <v>70.486320495605469</v>
      </c>
      <c r="O44">
        <v>4.3886375427246094</v>
      </c>
      <c r="P44">
        <v>-15.41964626312256</v>
      </c>
      <c r="Q44">
        <v>-30.34084320068359</v>
      </c>
    </row>
    <row r="45" spans="1:17" x14ac:dyDescent="0.3">
      <c r="A45" s="1">
        <v>43</v>
      </c>
      <c r="B45">
        <v>1</v>
      </c>
      <c r="C45">
        <v>-0.42802640795707703</v>
      </c>
      <c r="D45">
        <v>-0.1328857094049454</v>
      </c>
      <c r="E45">
        <v>0.85410255193710327</v>
      </c>
      <c r="F45">
        <v>1564.701782226562</v>
      </c>
      <c r="G45">
        <v>-15535.5966796875</v>
      </c>
      <c r="H45">
        <v>-55353.6796875</v>
      </c>
      <c r="I45">
        <v>-73.035751342773438</v>
      </c>
      <c r="J45">
        <v>-8.794255256652832</v>
      </c>
      <c r="K45">
        <v>-52.610671997070313</v>
      </c>
      <c r="L45">
        <v>-39.187347412109382</v>
      </c>
      <c r="M45">
        <v>-12.42826557159424</v>
      </c>
      <c r="N45">
        <v>60.599353790283203</v>
      </c>
      <c r="O45">
        <v>8.6466350555419922</v>
      </c>
      <c r="P45">
        <v>-20.44486045837402</v>
      </c>
      <c r="Q45">
        <v>-30.222505569458011</v>
      </c>
    </row>
    <row r="46" spans="1:17" x14ac:dyDescent="0.3">
      <c r="A46" s="1">
        <v>44</v>
      </c>
      <c r="B46">
        <v>0.65043354034423828</v>
      </c>
      <c r="C46">
        <v>-1</v>
      </c>
      <c r="D46">
        <v>-0.46586853265762329</v>
      </c>
      <c r="E46">
        <v>1</v>
      </c>
      <c r="F46">
        <v>1504.887084960938</v>
      </c>
      <c r="G46">
        <v>-15533.4638671875</v>
      </c>
      <c r="H46">
        <v>-55354.2109375</v>
      </c>
      <c r="I46">
        <v>-73.181816101074219</v>
      </c>
      <c r="J46">
        <v>-6.4765558242797852</v>
      </c>
      <c r="K46">
        <v>-52.778938293457031</v>
      </c>
      <c r="L46">
        <v>-38.433712005615227</v>
      </c>
      <c r="M46">
        <v>-11.470433235168461</v>
      </c>
      <c r="N46">
        <v>50.710536956787109</v>
      </c>
      <c r="O46">
        <v>12.16427803039551</v>
      </c>
      <c r="P46">
        <v>-28.236835479736332</v>
      </c>
      <c r="Q46">
        <v>-29.651144027709961</v>
      </c>
    </row>
    <row r="47" spans="1:17" x14ac:dyDescent="0.3">
      <c r="A47" s="1">
        <v>45</v>
      </c>
      <c r="B47">
        <v>1</v>
      </c>
      <c r="C47">
        <v>-0.91182398796081543</v>
      </c>
      <c r="D47">
        <v>-1</v>
      </c>
      <c r="E47">
        <v>0.32756176590919489</v>
      </c>
      <c r="F47">
        <v>1449.685668945312</v>
      </c>
      <c r="G47">
        <v>-15531.10546875</v>
      </c>
      <c r="H47">
        <v>-55354.984375</v>
      </c>
      <c r="I47">
        <v>-73.187232971191406</v>
      </c>
      <c r="J47">
        <v>-6.0885004997253418</v>
      </c>
      <c r="K47">
        <v>-51.828056335449219</v>
      </c>
      <c r="L47">
        <v>-37.006885528564453</v>
      </c>
      <c r="M47">
        <v>-12.634645462036129</v>
      </c>
      <c r="N47">
        <v>41.433330535888672</v>
      </c>
      <c r="O47">
        <v>14.414891242980961</v>
      </c>
      <c r="P47">
        <v>-34.068710327148438</v>
      </c>
      <c r="Q47">
        <v>-29.05252838134766</v>
      </c>
    </row>
    <row r="48" spans="1:17" x14ac:dyDescent="0.3">
      <c r="A48" s="1">
        <v>46</v>
      </c>
      <c r="B48">
        <v>0.7320556640625</v>
      </c>
      <c r="C48">
        <v>-0.90671825408935547</v>
      </c>
      <c r="D48">
        <v>-0.29448145627975458</v>
      </c>
      <c r="E48">
        <v>0.8909144401550293</v>
      </c>
      <c r="F48">
        <v>1391.552368164062</v>
      </c>
      <c r="G48">
        <v>-15528.353515625</v>
      </c>
      <c r="H48">
        <v>-55356.01953125</v>
      </c>
      <c r="I48">
        <v>-73.082977294921875</v>
      </c>
      <c r="J48">
        <v>-7.5946235656738281</v>
      </c>
      <c r="K48">
        <v>-50.320816040039063</v>
      </c>
      <c r="L48">
        <v>-35.212329864501953</v>
      </c>
      <c r="M48">
        <v>-15.48910617828369</v>
      </c>
      <c r="N48">
        <v>32.346202850341797</v>
      </c>
      <c r="O48">
        <v>16.933734893798832</v>
      </c>
      <c r="P48">
        <v>-40.821739196777337</v>
      </c>
      <c r="Q48">
        <v>-27.3710823059082</v>
      </c>
    </row>
    <row r="49" spans="1:17" x14ac:dyDescent="0.3">
      <c r="A49" s="1">
        <v>47</v>
      </c>
      <c r="B49">
        <v>0.93503409624099731</v>
      </c>
      <c r="C49">
        <v>-0.47346583008766169</v>
      </c>
      <c r="D49">
        <v>-0.609017014503479</v>
      </c>
      <c r="E49">
        <v>-0.61020606756210327</v>
      </c>
      <c r="F49">
        <v>1336.266357421875</v>
      </c>
      <c r="G49">
        <v>-15525.5458984375</v>
      </c>
      <c r="H49">
        <v>-55357.31640625</v>
      </c>
      <c r="I49">
        <v>-72.948501586914063</v>
      </c>
      <c r="J49">
        <v>-11.623447418212891</v>
      </c>
      <c r="K49">
        <v>-48.165447235107422</v>
      </c>
      <c r="L49">
        <v>-33.181617736816413</v>
      </c>
      <c r="M49">
        <v>-20.533817291259769</v>
      </c>
      <c r="N49">
        <v>23.27754020690918</v>
      </c>
      <c r="O49">
        <v>18.407062530517582</v>
      </c>
      <c r="P49">
        <v>-45.215045928955078</v>
      </c>
      <c r="Q49">
        <v>-24.777767181396481</v>
      </c>
    </row>
    <row r="50" spans="1:17" x14ac:dyDescent="0.3">
      <c r="A50" s="1">
        <v>48</v>
      </c>
      <c r="B50">
        <v>0.5366021990776062</v>
      </c>
      <c r="C50">
        <v>-0.80888736248016357</v>
      </c>
      <c r="D50">
        <v>-0.52604293823242188</v>
      </c>
      <c r="E50">
        <v>-0.47743740677833563</v>
      </c>
      <c r="F50">
        <v>1279.8974609375</v>
      </c>
      <c r="G50">
        <v>-15522.615234375</v>
      </c>
      <c r="H50">
        <v>-55358.80078125</v>
      </c>
      <c r="I50">
        <v>-72.808433532714844</v>
      </c>
      <c r="J50">
        <v>-17.71652793884277</v>
      </c>
      <c r="K50">
        <v>-45.866966247558587</v>
      </c>
      <c r="L50">
        <v>-31.495035171508789</v>
      </c>
      <c r="M50">
        <v>-26.742244720458981</v>
      </c>
      <c r="N50">
        <v>15.01550197601318</v>
      </c>
      <c r="O50">
        <v>18.789247512817379</v>
      </c>
      <c r="P50">
        <v>-47.8988037109375</v>
      </c>
      <c r="Q50">
        <v>-21.387443542480469</v>
      </c>
    </row>
    <row r="51" spans="1:17" x14ac:dyDescent="0.3">
      <c r="A51" s="1">
        <v>49</v>
      </c>
      <c r="B51">
        <v>0.73537826538085938</v>
      </c>
      <c r="C51">
        <v>-0.76384949684143066</v>
      </c>
      <c r="D51">
        <v>-0.91182219982147217</v>
      </c>
      <c r="E51">
        <v>-0.72004371881484985</v>
      </c>
      <c r="F51">
        <v>1196.900390625</v>
      </c>
      <c r="G51">
        <v>-15518.51171875</v>
      </c>
      <c r="H51">
        <v>-55360.88671875</v>
      </c>
      <c r="I51">
        <v>-72.885368347167969</v>
      </c>
      <c r="J51">
        <v>-29.540500640869141</v>
      </c>
      <c r="K51">
        <v>-42.973621368408203</v>
      </c>
      <c r="L51">
        <v>-29.7477912902832</v>
      </c>
      <c r="M51">
        <v>-37.924209594726563</v>
      </c>
      <c r="N51">
        <v>3.8775088787078862</v>
      </c>
      <c r="O51">
        <v>19.42203330993652</v>
      </c>
      <c r="P51">
        <v>-50.388046264648438</v>
      </c>
      <c r="Q51">
        <v>-18.07302284240723</v>
      </c>
    </row>
    <row r="52" spans="1:17" x14ac:dyDescent="0.3">
      <c r="A52" s="1">
        <v>50</v>
      </c>
      <c r="B52">
        <v>0.78964883089065552</v>
      </c>
      <c r="C52">
        <v>-0.33980005979537958</v>
      </c>
      <c r="D52">
        <v>-0.31359848380088812</v>
      </c>
      <c r="E52">
        <v>-0.71043884754180908</v>
      </c>
      <c r="F52">
        <v>1129.938110351562</v>
      </c>
      <c r="G52">
        <v>-15515.2998046875</v>
      </c>
      <c r="H52">
        <v>-55362.5234375</v>
      </c>
      <c r="I52">
        <v>-73.242027282714844</v>
      </c>
      <c r="J52">
        <v>-39.758975982666023</v>
      </c>
      <c r="K52">
        <v>-41.317676544189453</v>
      </c>
      <c r="L52">
        <v>-29.057416915893551</v>
      </c>
      <c r="M52">
        <v>-47.614028930664063</v>
      </c>
      <c r="N52">
        <v>355.70968627929688</v>
      </c>
      <c r="O52">
        <v>19.960319519042969</v>
      </c>
      <c r="P52">
        <v>-51.500850677490227</v>
      </c>
      <c r="Q52">
        <v>-14.83891773223877</v>
      </c>
    </row>
    <row r="53" spans="1:17" x14ac:dyDescent="0.3">
      <c r="A53" s="1">
        <v>51</v>
      </c>
      <c r="B53">
        <v>0.80178999900817871</v>
      </c>
      <c r="C53">
        <v>-1</v>
      </c>
      <c r="D53">
        <v>-1</v>
      </c>
      <c r="E53">
        <v>-0.97314572334289551</v>
      </c>
      <c r="F53">
        <v>1062.46875</v>
      </c>
      <c r="G53">
        <v>-15512.193359375</v>
      </c>
      <c r="H53">
        <v>-55364.08984375</v>
      </c>
      <c r="I53">
        <v>-73.824333190917969</v>
      </c>
      <c r="J53">
        <v>-49.794952392578118</v>
      </c>
      <c r="K53">
        <v>-40.228324890136719</v>
      </c>
      <c r="L53">
        <v>-28.87724685668945</v>
      </c>
      <c r="M53">
        <v>-57.841453552246087</v>
      </c>
      <c r="N53">
        <v>348.18206787109381</v>
      </c>
      <c r="O53">
        <v>20.598979949951168</v>
      </c>
      <c r="P53">
        <v>-52.478664398193359</v>
      </c>
      <c r="Q53">
        <v>-12.77839946746826</v>
      </c>
    </row>
    <row r="54" spans="1:17" x14ac:dyDescent="0.3">
      <c r="A54" s="1">
        <v>52</v>
      </c>
      <c r="B54">
        <v>0.27352949976921082</v>
      </c>
      <c r="C54">
        <v>-0.5794452428817749</v>
      </c>
      <c r="D54">
        <v>-1</v>
      </c>
      <c r="E54">
        <v>-0.23629789054393771</v>
      </c>
      <c r="F54">
        <v>1000.966979980469</v>
      </c>
      <c r="G54">
        <v>-15509.4296875</v>
      </c>
      <c r="H54">
        <v>-55365.46875</v>
      </c>
      <c r="I54">
        <v>-74.499382019042969</v>
      </c>
      <c r="J54">
        <v>-57.947021484375</v>
      </c>
      <c r="K54">
        <v>-39.689849853515618</v>
      </c>
      <c r="L54">
        <v>-29.246267318725589</v>
      </c>
      <c r="M54">
        <v>-67.734306335449219</v>
      </c>
      <c r="N54">
        <v>341.13360595703119</v>
      </c>
      <c r="O54">
        <v>21.582015991210941</v>
      </c>
      <c r="P54">
        <v>-53.558395385742188</v>
      </c>
      <c r="Q54">
        <v>-10.76303672790527</v>
      </c>
    </row>
    <row r="55" spans="1:17" x14ac:dyDescent="0.3">
      <c r="A55" s="1">
        <v>53</v>
      </c>
      <c r="B55">
        <v>0.86541265249252319</v>
      </c>
      <c r="C55">
        <v>-0.65504342317581177</v>
      </c>
      <c r="D55">
        <v>-0.79746514558792114</v>
      </c>
      <c r="E55">
        <v>-1</v>
      </c>
      <c r="F55">
        <v>932.44378662109375</v>
      </c>
      <c r="G55">
        <v>-15506.4775390625</v>
      </c>
      <c r="H55">
        <v>-55366.86328125</v>
      </c>
      <c r="I55">
        <v>-75.322959899902344</v>
      </c>
      <c r="J55">
        <v>-64.419013977050781</v>
      </c>
      <c r="K55">
        <v>-39.728416442871087</v>
      </c>
      <c r="L55">
        <v>-30.16702842712402</v>
      </c>
      <c r="M55">
        <v>-78.127487182617188</v>
      </c>
      <c r="N55">
        <v>334.12796020507813</v>
      </c>
      <c r="O55">
        <v>22.375347137451168</v>
      </c>
      <c r="P55">
        <v>-54.692291259765618</v>
      </c>
      <c r="Q55">
        <v>-8.2612934112548828</v>
      </c>
    </row>
    <row r="56" spans="1:17" x14ac:dyDescent="0.3">
      <c r="A56" s="1">
        <v>54</v>
      </c>
      <c r="B56">
        <v>0.9839898943901062</v>
      </c>
      <c r="C56">
        <v>-0.54557770490646362</v>
      </c>
      <c r="D56">
        <v>-0.26322570443153381</v>
      </c>
      <c r="E56">
        <v>-1</v>
      </c>
      <c r="F56">
        <v>868.03466796875</v>
      </c>
      <c r="G56">
        <v>-15503.783203125</v>
      </c>
      <c r="H56">
        <v>-55368.1015625</v>
      </c>
      <c r="I56">
        <v>-76.126441955566406</v>
      </c>
      <c r="J56">
        <v>-68.298660278320313</v>
      </c>
      <c r="K56">
        <v>-40.3427734375</v>
      </c>
      <c r="L56">
        <v>-31.447353363037109</v>
      </c>
      <c r="M56">
        <v>-88.394256591796875</v>
      </c>
      <c r="N56">
        <v>327.35443115234381</v>
      </c>
      <c r="O56">
        <v>22.975442886352539</v>
      </c>
      <c r="P56">
        <v>-55.879505157470703</v>
      </c>
      <c r="Q56">
        <v>-4.9291648864746094</v>
      </c>
    </row>
    <row r="57" spans="1:17" x14ac:dyDescent="0.3">
      <c r="A57" s="1">
        <v>55</v>
      </c>
      <c r="B57">
        <v>1</v>
      </c>
      <c r="C57">
        <v>-1</v>
      </c>
      <c r="D57">
        <v>-0.31276896595954901</v>
      </c>
      <c r="E57">
        <v>-0.5630607008934021</v>
      </c>
      <c r="F57">
        <v>804.7945556640625</v>
      </c>
      <c r="G57">
        <v>-15501.201171875</v>
      </c>
      <c r="H57">
        <v>-55369.2265625</v>
      </c>
      <c r="I57">
        <v>-76.896453857421875</v>
      </c>
      <c r="J57">
        <v>-69.609283447265625</v>
      </c>
      <c r="K57">
        <v>-41.171306610107422</v>
      </c>
      <c r="L57">
        <v>-32.859935760498047</v>
      </c>
      <c r="M57">
        <v>-98.475326538085938</v>
      </c>
      <c r="N57">
        <v>320.84878540039063</v>
      </c>
      <c r="O57">
        <v>23.613836288452148</v>
      </c>
      <c r="P57">
        <v>-57.2154541015625</v>
      </c>
      <c r="Q57">
        <v>-1.198765873908997</v>
      </c>
    </row>
    <row r="58" spans="1:17" x14ac:dyDescent="0.3">
      <c r="A58" s="1">
        <v>56</v>
      </c>
      <c r="B58">
        <v>0.71288663148880005</v>
      </c>
      <c r="C58">
        <v>-1</v>
      </c>
      <c r="D58">
        <v>-1</v>
      </c>
      <c r="E58">
        <v>-0.75224381685256958</v>
      </c>
      <c r="F58">
        <v>737.90435791015625</v>
      </c>
      <c r="G58">
        <v>-15498.505859375</v>
      </c>
      <c r="H58">
        <v>-55370.34375</v>
      </c>
      <c r="I58">
        <v>-77.679489135742188</v>
      </c>
      <c r="J58">
        <v>-68.148735046386719</v>
      </c>
      <c r="K58">
        <v>-42.275920867919922</v>
      </c>
      <c r="L58">
        <v>-34.496845245361328</v>
      </c>
      <c r="M58">
        <v>-109.26441955566411</v>
      </c>
      <c r="N58">
        <v>313.64114379882813</v>
      </c>
      <c r="O58">
        <v>24.68343353271484</v>
      </c>
      <c r="P58">
        <v>-58.191356658935547</v>
      </c>
      <c r="Q58">
        <v>2.1465644836425781</v>
      </c>
    </row>
    <row r="59" spans="1:17" x14ac:dyDescent="0.3">
      <c r="A59" s="1">
        <v>57</v>
      </c>
      <c r="B59">
        <v>0.61765271425247192</v>
      </c>
      <c r="C59">
        <v>-0.60944283008575439</v>
      </c>
      <c r="D59">
        <v>-0.39588704705238342</v>
      </c>
      <c r="E59">
        <v>-0.48948249220848078</v>
      </c>
      <c r="F59">
        <v>670.3994140625</v>
      </c>
      <c r="G59">
        <v>-15495.83984375</v>
      </c>
      <c r="H59">
        <v>-55371.3984375</v>
      </c>
      <c r="I59">
        <v>-78.413589477539063</v>
      </c>
      <c r="J59">
        <v>-63.707618713378913</v>
      </c>
      <c r="K59">
        <v>-44.049365997314453</v>
      </c>
      <c r="L59">
        <v>-36.536552429199219</v>
      </c>
      <c r="M59">
        <v>-119.8075256347656</v>
      </c>
      <c r="N59">
        <v>306.02243041992188</v>
      </c>
      <c r="O59">
        <v>25.67874908447266</v>
      </c>
      <c r="P59">
        <v>-58.314907073974609</v>
      </c>
      <c r="Q59">
        <v>5.8316693305969238</v>
      </c>
    </row>
    <row r="60" spans="1:17" x14ac:dyDescent="0.3">
      <c r="A60" s="1">
        <v>58</v>
      </c>
      <c r="B60">
        <v>0.47822880744934082</v>
      </c>
      <c r="C60">
        <v>-1</v>
      </c>
      <c r="D60">
        <v>-1</v>
      </c>
      <c r="E60">
        <v>-0.31126290559768682</v>
      </c>
      <c r="F60">
        <v>600.94390869140625</v>
      </c>
      <c r="G60">
        <v>-15493.1748046875</v>
      </c>
      <c r="H60">
        <v>-55372.39453125</v>
      </c>
      <c r="I60">
        <v>-79.099502563476563</v>
      </c>
      <c r="J60">
        <v>-56.795841217041023</v>
      </c>
      <c r="K60">
        <v>-46.495105743408203</v>
      </c>
      <c r="L60">
        <v>-39.012199401855469</v>
      </c>
      <c r="M60">
        <v>-129.80915832519531</v>
      </c>
      <c r="N60">
        <v>297.65863037109381</v>
      </c>
      <c r="O60">
        <v>26.82241058349609</v>
      </c>
      <c r="P60">
        <v>-57.469837188720703</v>
      </c>
      <c r="Q60">
        <v>9.1806507110595703</v>
      </c>
    </row>
    <row r="61" spans="1:17" x14ac:dyDescent="0.3">
      <c r="A61" s="1">
        <v>59</v>
      </c>
      <c r="B61">
        <v>1</v>
      </c>
      <c r="C61">
        <v>-0.50630289316177368</v>
      </c>
      <c r="D61">
        <v>-0.91379827260971069</v>
      </c>
      <c r="E61">
        <v>-0.73498082160949707</v>
      </c>
      <c r="F61">
        <v>532.9256591796875</v>
      </c>
      <c r="G61">
        <v>-15490.58984375</v>
      </c>
      <c r="H61">
        <v>-55373.34375</v>
      </c>
      <c r="I61">
        <v>-79.750679016113281</v>
      </c>
      <c r="J61">
        <v>-48.079486846923828</v>
      </c>
      <c r="K61">
        <v>-49.968589782714837</v>
      </c>
      <c r="L61">
        <v>-42.129573822021477</v>
      </c>
      <c r="M61">
        <v>-138.88970947265619</v>
      </c>
      <c r="N61">
        <v>288.38558959960938</v>
      </c>
      <c r="O61">
        <v>28.033138275146481</v>
      </c>
      <c r="P61">
        <v>-55.592262268066413</v>
      </c>
      <c r="Q61">
        <v>13.116062164306641</v>
      </c>
    </row>
    <row r="62" spans="1:17" x14ac:dyDescent="0.3">
      <c r="A62" s="1">
        <v>60</v>
      </c>
      <c r="B62">
        <v>-0.1009136661887169</v>
      </c>
      <c r="C62">
        <v>-1</v>
      </c>
      <c r="D62">
        <v>-0.6244436502456665</v>
      </c>
      <c r="E62">
        <v>-1</v>
      </c>
      <c r="F62">
        <v>462.07412719726563</v>
      </c>
      <c r="G62">
        <v>-15487.9365234375</v>
      </c>
      <c r="H62">
        <v>-55374.26953125</v>
      </c>
      <c r="I62">
        <v>-80.397796630859375</v>
      </c>
      <c r="J62">
        <v>-39.007804870605469</v>
      </c>
      <c r="K62">
        <v>-54.232471466064453</v>
      </c>
      <c r="L62">
        <v>-45.883644104003913</v>
      </c>
      <c r="M62">
        <v>-146.34794616699219</v>
      </c>
      <c r="N62">
        <v>277.78955078125</v>
      </c>
      <c r="O62">
        <v>29.10333251953125</v>
      </c>
      <c r="P62">
        <v>-54.124309539794922</v>
      </c>
      <c r="Q62">
        <v>18.359952926635739</v>
      </c>
    </row>
    <row r="63" spans="1:17" x14ac:dyDescent="0.3">
      <c r="A63" s="1">
        <v>61</v>
      </c>
      <c r="B63">
        <v>1</v>
      </c>
      <c r="C63">
        <v>-1</v>
      </c>
      <c r="D63">
        <v>-0.49708107113838201</v>
      </c>
      <c r="E63">
        <v>-1</v>
      </c>
      <c r="F63">
        <v>389.95458984375</v>
      </c>
      <c r="G63">
        <v>-15485.34375</v>
      </c>
      <c r="H63">
        <v>-55375.15625</v>
      </c>
      <c r="I63">
        <v>-81.052955627441406</v>
      </c>
      <c r="J63">
        <v>-31.10410308837891</v>
      </c>
      <c r="K63">
        <v>-58.775466918945313</v>
      </c>
      <c r="L63">
        <v>-50.012340545654297</v>
      </c>
      <c r="M63">
        <v>-151.34547424316409</v>
      </c>
      <c r="N63">
        <v>264.89813232421881</v>
      </c>
      <c r="O63">
        <v>30.296596527099609</v>
      </c>
      <c r="P63">
        <v>-52.406318664550781</v>
      </c>
      <c r="Q63">
        <v>24.152755737304691</v>
      </c>
    </row>
    <row r="64" spans="1:17" x14ac:dyDescent="0.3">
      <c r="A64" s="1">
        <v>62</v>
      </c>
      <c r="B64">
        <v>0.4498504102230072</v>
      </c>
      <c r="C64">
        <v>-0.86251819133758545</v>
      </c>
      <c r="D64">
        <v>-1</v>
      </c>
      <c r="E64">
        <v>-1</v>
      </c>
      <c r="F64">
        <v>317.78848266601563</v>
      </c>
      <c r="G64">
        <v>-15482.8798828125</v>
      </c>
      <c r="H64">
        <v>-55375.9609375</v>
      </c>
      <c r="I64">
        <v>-81.692848205566406</v>
      </c>
      <c r="J64">
        <v>-25.749517440795898</v>
      </c>
      <c r="K64">
        <v>-63.370979309082031</v>
      </c>
      <c r="L64">
        <v>-54.124443054199219</v>
      </c>
      <c r="M64">
        <v>-152.6776428222656</v>
      </c>
      <c r="N64">
        <v>248.7497253417969</v>
      </c>
      <c r="O64">
        <v>31.38358116149902</v>
      </c>
      <c r="P64">
        <v>-49.328914642333977</v>
      </c>
      <c r="Q64">
        <v>29.501829147338871</v>
      </c>
    </row>
    <row r="65" spans="1:17" x14ac:dyDescent="0.3">
      <c r="A65" s="1">
        <v>63</v>
      </c>
      <c r="B65">
        <v>8.7775282561779022E-2</v>
      </c>
      <c r="C65">
        <v>-0.60102427005767822</v>
      </c>
      <c r="D65">
        <v>-0.63237577676773071</v>
      </c>
      <c r="E65">
        <v>-1</v>
      </c>
      <c r="F65">
        <v>244.15016174316409</v>
      </c>
      <c r="G65">
        <v>-15480.4638671875</v>
      </c>
      <c r="H65">
        <v>-55376.703125</v>
      </c>
      <c r="I65">
        <v>-82.303848266601563</v>
      </c>
      <c r="J65">
        <v>-24.00173187255859</v>
      </c>
      <c r="K65">
        <v>-67.488685607910156</v>
      </c>
      <c r="L65">
        <v>-57.651054382324219</v>
      </c>
      <c r="M65">
        <v>-149.216064453125</v>
      </c>
      <c r="N65">
        <v>228.3153991699219</v>
      </c>
      <c r="O65">
        <v>32.079925537109382</v>
      </c>
      <c r="P65">
        <v>-44.695274353027337</v>
      </c>
      <c r="Q65">
        <v>34.649532318115227</v>
      </c>
    </row>
    <row r="66" spans="1:17" x14ac:dyDescent="0.3">
      <c r="A66" s="1">
        <v>64</v>
      </c>
      <c r="B66">
        <v>0.60538125038146973</v>
      </c>
      <c r="C66">
        <v>-0.15545099973678589</v>
      </c>
      <c r="D66">
        <v>-1</v>
      </c>
      <c r="E66">
        <v>-1</v>
      </c>
      <c r="F66">
        <v>170.6736755371094</v>
      </c>
      <c r="G66">
        <v>-15478.1435546875</v>
      </c>
      <c r="H66">
        <v>-55377.375</v>
      </c>
      <c r="I66">
        <v>-82.895378112792969</v>
      </c>
      <c r="J66">
        <v>-26.47673225402832</v>
      </c>
      <c r="K66">
        <v>-70.442672729492188</v>
      </c>
      <c r="L66">
        <v>-59.505027770996087</v>
      </c>
      <c r="M66">
        <v>-140.17033386230469</v>
      </c>
      <c r="N66">
        <v>203.24468994140619</v>
      </c>
      <c r="O66">
        <v>32.7821044921875</v>
      </c>
      <c r="P66">
        <v>-38.785594940185547</v>
      </c>
      <c r="Q66">
        <v>38.781730651855469</v>
      </c>
    </row>
    <row r="67" spans="1:17" x14ac:dyDescent="0.3">
      <c r="A67" s="1">
        <v>65</v>
      </c>
      <c r="B67">
        <v>0.99157506227493286</v>
      </c>
      <c r="C67">
        <v>-0.71847569942474365</v>
      </c>
      <c r="D67">
        <v>-2.5616444647312161E-2</v>
      </c>
      <c r="E67">
        <v>-0.26844450831413269</v>
      </c>
      <c r="F67">
        <v>99.576324462890625</v>
      </c>
      <c r="G67">
        <v>-15476.01171875</v>
      </c>
      <c r="H67">
        <v>-55377.96875</v>
      </c>
      <c r="I67">
        <v>-83.435928344726563</v>
      </c>
      <c r="J67">
        <v>-32.602523803710938</v>
      </c>
      <c r="K67">
        <v>-71.11456298828125</v>
      </c>
      <c r="L67">
        <v>-58.416015625</v>
      </c>
      <c r="M67">
        <v>-128.13134765625</v>
      </c>
      <c r="N67">
        <v>178.46002197265619</v>
      </c>
      <c r="O67">
        <v>33.543048858642578</v>
      </c>
      <c r="P67">
        <v>-33.906101226806641</v>
      </c>
      <c r="Q67">
        <v>43.008415222167969</v>
      </c>
    </row>
    <row r="68" spans="1:17" x14ac:dyDescent="0.3">
      <c r="A68" s="1">
        <v>66</v>
      </c>
      <c r="B68">
        <v>1</v>
      </c>
      <c r="C68">
        <v>-1</v>
      </c>
      <c r="D68">
        <v>-0.2419277876615524</v>
      </c>
      <c r="E68">
        <v>-0.56476032733917236</v>
      </c>
      <c r="F68">
        <v>30.907381057739261</v>
      </c>
      <c r="G68">
        <v>-15473.9814453125</v>
      </c>
      <c r="H68">
        <v>-55378.47265625</v>
      </c>
      <c r="I68">
        <v>-83.913352966308594</v>
      </c>
      <c r="J68">
        <v>-41.051876068115227</v>
      </c>
      <c r="K68">
        <v>-69.000381469726563</v>
      </c>
      <c r="L68">
        <v>-54.133285522460938</v>
      </c>
      <c r="M68">
        <v>-117.33664703369141</v>
      </c>
      <c r="N68">
        <v>156.23625183105469</v>
      </c>
      <c r="O68">
        <v>34.36322021484375</v>
      </c>
      <c r="P68">
        <v>-29.617153167724609</v>
      </c>
      <c r="Q68">
        <v>46.648105621337891</v>
      </c>
    </row>
    <row r="69" spans="1:17" x14ac:dyDescent="0.3">
      <c r="A69" s="1">
        <v>67</v>
      </c>
      <c r="B69">
        <v>1</v>
      </c>
      <c r="C69">
        <v>-0.58906793594360352</v>
      </c>
      <c r="D69">
        <v>-0.72405141592025757</v>
      </c>
      <c r="E69">
        <v>-0.98682296276092529</v>
      </c>
      <c r="F69">
        <v>0</v>
      </c>
      <c r="G69">
        <v>-15471.9541015625</v>
      </c>
      <c r="H69">
        <v>-55378.90234375</v>
      </c>
      <c r="I69">
        <v>-84.327583312988281</v>
      </c>
      <c r="J69">
        <v>-47.800338745117188</v>
      </c>
      <c r="K69">
        <v>-60.110294342041023</v>
      </c>
      <c r="L69">
        <v>-47.163619995117188</v>
      </c>
      <c r="M69">
        <v>-108.804801940918</v>
      </c>
      <c r="N69">
        <v>137.6286315917969</v>
      </c>
      <c r="O69">
        <v>63.337059020996087</v>
      </c>
      <c r="P69">
        <v>39.459690093994141</v>
      </c>
      <c r="Q69">
        <v>46.755973815917969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Q5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-15535.2939453125</v>
      </c>
      <c r="H2">
        <v>-55360.140625</v>
      </c>
      <c r="I2">
        <v>-2.0285097416490321E-3</v>
      </c>
      <c r="J2">
        <v>0.2365193963050842</v>
      </c>
      <c r="K2">
        <v>1.9051738083362579E-2</v>
      </c>
      <c r="L2">
        <v>0.18250615894794461</v>
      </c>
      <c r="M2">
        <v>5.2515578269958496</v>
      </c>
      <c r="N2">
        <v>109.7718505859375</v>
      </c>
      <c r="O2">
        <v>3.6702495068311691E-2</v>
      </c>
      <c r="P2">
        <v>49.879432678222663</v>
      </c>
      <c r="Q2">
        <v>-3.0105055775493379E-3</v>
      </c>
    </row>
    <row r="3" spans="1:17" x14ac:dyDescent="0.3">
      <c r="A3" s="1">
        <v>1</v>
      </c>
      <c r="B3">
        <v>-1</v>
      </c>
      <c r="C3">
        <v>-0.69774323701858521</v>
      </c>
      <c r="D3">
        <v>-1</v>
      </c>
      <c r="E3">
        <v>1</v>
      </c>
      <c r="F3">
        <v>3208.69873046875</v>
      </c>
      <c r="G3">
        <v>-15535.306640625</v>
      </c>
      <c r="H3">
        <v>-55360.1171875</v>
      </c>
      <c r="I3">
        <v>-0.15844050049781799</v>
      </c>
      <c r="J3">
        <v>1.393745899200439</v>
      </c>
      <c r="K3">
        <v>0.54938000440597534</v>
      </c>
      <c r="L3">
        <v>0.1420228183269501</v>
      </c>
      <c r="M3">
        <v>17.004753112792969</v>
      </c>
      <c r="N3">
        <v>109.67873382568359</v>
      </c>
      <c r="O3">
        <v>-3.2808177471160889</v>
      </c>
      <c r="P3">
        <v>45.818340301513672</v>
      </c>
      <c r="Q3">
        <v>-0.67118048667907715</v>
      </c>
    </row>
    <row r="4" spans="1:17" x14ac:dyDescent="0.3">
      <c r="A4" s="1">
        <v>2</v>
      </c>
      <c r="B4">
        <v>-1</v>
      </c>
      <c r="C4">
        <v>-0.327188640832901</v>
      </c>
      <c r="D4">
        <v>-0.10428598523139949</v>
      </c>
      <c r="E4">
        <v>1</v>
      </c>
      <c r="F4">
        <v>3206.35009765625</v>
      </c>
      <c r="G4">
        <v>-15535.6064453125</v>
      </c>
      <c r="H4">
        <v>-55359.88671875</v>
      </c>
      <c r="I4">
        <v>-0.65558815002441406</v>
      </c>
      <c r="J4">
        <v>3.6134967803955078</v>
      </c>
      <c r="K4">
        <v>1.9857521057128911</v>
      </c>
      <c r="L4">
        <v>-1.109220147132874</v>
      </c>
      <c r="M4">
        <v>30.364498138427731</v>
      </c>
      <c r="N4">
        <v>108.55405426025391</v>
      </c>
      <c r="O4">
        <v>-10.802497863769529</v>
      </c>
      <c r="P4">
        <v>40.163051605224609</v>
      </c>
      <c r="Q4">
        <v>0.5878605842590332</v>
      </c>
    </row>
    <row r="5" spans="1:17" x14ac:dyDescent="0.3">
      <c r="A5" s="1">
        <v>3</v>
      </c>
      <c r="B5">
        <v>-0.64538145065307617</v>
      </c>
      <c r="C5">
        <v>-1</v>
      </c>
      <c r="D5">
        <v>-0.50430375337600708</v>
      </c>
      <c r="E5">
        <v>0.39807945489883417</v>
      </c>
      <c r="F5">
        <v>3203.916015625</v>
      </c>
      <c r="G5">
        <v>-15536.4541015625</v>
      </c>
      <c r="H5">
        <v>-55359.265625</v>
      </c>
      <c r="I5">
        <v>-1.147767901420593</v>
      </c>
      <c r="J5">
        <v>5.5051460266113281</v>
      </c>
      <c r="K5">
        <v>2.6794126033782959</v>
      </c>
      <c r="L5">
        <v>-3.759533166885376</v>
      </c>
      <c r="M5">
        <v>41.122611999511719</v>
      </c>
      <c r="N5">
        <v>106.64841461181641</v>
      </c>
      <c r="O5">
        <v>-14.3072624206543</v>
      </c>
      <c r="P5">
        <v>36.135974884033203</v>
      </c>
      <c r="Q5">
        <v>2.4714148044586182</v>
      </c>
    </row>
    <row r="6" spans="1:17" x14ac:dyDescent="0.3">
      <c r="A6" s="1">
        <v>4</v>
      </c>
      <c r="B6">
        <v>-1</v>
      </c>
      <c r="C6">
        <v>-0.71743321418762207</v>
      </c>
      <c r="D6">
        <v>-0.74153596162796021</v>
      </c>
      <c r="E6">
        <v>0.76173478364944458</v>
      </c>
      <c r="F6">
        <v>3200.189453125</v>
      </c>
      <c r="G6">
        <v>-15537.7587890625</v>
      </c>
      <c r="H6">
        <v>-55358.1328125</v>
      </c>
      <c r="I6">
        <v>-1.7977825403213501</v>
      </c>
      <c r="J6">
        <v>8.454615592956543</v>
      </c>
      <c r="K6">
        <v>3.0098695755004878</v>
      </c>
      <c r="L6">
        <v>-7.7353391647338867</v>
      </c>
      <c r="M6">
        <v>53.371662139892578</v>
      </c>
      <c r="N6">
        <v>103.16510009765619</v>
      </c>
      <c r="O6">
        <v>-18.685115814208981</v>
      </c>
      <c r="P6">
        <v>29.81350135803223</v>
      </c>
      <c r="Q6">
        <v>4.4885740280151367</v>
      </c>
    </row>
    <row r="7" spans="1:17" x14ac:dyDescent="0.3">
      <c r="A7" s="1">
        <v>5</v>
      </c>
      <c r="B7">
        <v>-8.661874383687973E-2</v>
      </c>
      <c r="C7">
        <v>-1</v>
      </c>
      <c r="D7">
        <v>-0.72565215826034546</v>
      </c>
      <c r="E7">
        <v>0.51559031009674072</v>
      </c>
      <c r="F7">
        <v>3194.129638671875</v>
      </c>
      <c r="G7">
        <v>-15539.5009765625</v>
      </c>
      <c r="H7">
        <v>-55356.34375</v>
      </c>
      <c r="I7">
        <v>-2.7781260013580318</v>
      </c>
      <c r="J7">
        <v>11.074471473693849</v>
      </c>
      <c r="K7">
        <v>3.0259842872619629</v>
      </c>
      <c r="L7">
        <v>-12.202943801879879</v>
      </c>
      <c r="M7">
        <v>62.925277709960938</v>
      </c>
      <c r="N7">
        <v>98.715553283691406</v>
      </c>
      <c r="O7">
        <v>-20.650604248046879</v>
      </c>
      <c r="P7">
        <v>23.796905517578121</v>
      </c>
      <c r="Q7">
        <v>6.1869668960571289</v>
      </c>
    </row>
    <row r="8" spans="1:17" x14ac:dyDescent="0.3">
      <c r="A8" s="1">
        <v>6</v>
      </c>
      <c r="B8">
        <v>-0.87164890766143799</v>
      </c>
      <c r="C8">
        <v>-0.31166553497314448</v>
      </c>
      <c r="D8">
        <v>-0.89714193344116211</v>
      </c>
      <c r="E8">
        <v>0.59371596574783325</v>
      </c>
      <c r="F8">
        <v>3187.2041015625</v>
      </c>
      <c r="G8">
        <v>-15541.1337890625</v>
      </c>
      <c r="H8">
        <v>-55354.3203125</v>
      </c>
      <c r="I8">
        <v>-3.8653314113616939</v>
      </c>
      <c r="J8">
        <v>13.4011344909668</v>
      </c>
      <c r="K8">
        <v>2.6601498126983638</v>
      </c>
      <c r="L8">
        <v>-16.014223098754879</v>
      </c>
      <c r="M8">
        <v>70.355766296386719</v>
      </c>
      <c r="N8">
        <v>93.706764221191406</v>
      </c>
      <c r="O8">
        <v>-22.670654296875</v>
      </c>
      <c r="P8">
        <v>19.93635368347168</v>
      </c>
      <c r="Q8">
        <v>7.2419748306274414</v>
      </c>
    </row>
    <row r="9" spans="1:17" x14ac:dyDescent="0.3">
      <c r="A9" s="1">
        <v>7</v>
      </c>
      <c r="B9">
        <v>-0.93598979711532593</v>
      </c>
      <c r="C9">
        <v>-0.91823524236679077</v>
      </c>
      <c r="D9">
        <v>-1</v>
      </c>
      <c r="E9">
        <v>1</v>
      </c>
      <c r="F9">
        <v>3176.713134765625</v>
      </c>
      <c r="G9">
        <v>-15543.2373046875</v>
      </c>
      <c r="H9">
        <v>-55351.20703125</v>
      </c>
      <c r="I9">
        <v>-5.5105428695678711</v>
      </c>
      <c r="J9">
        <v>16.194271087646481</v>
      </c>
      <c r="K9">
        <v>3.0390076637268071</v>
      </c>
      <c r="L9">
        <v>-20.418910980224609</v>
      </c>
      <c r="M9">
        <v>79.020286560058594</v>
      </c>
      <c r="N9">
        <v>85.795501708984375</v>
      </c>
      <c r="O9">
        <v>-28.312458038330082</v>
      </c>
      <c r="P9">
        <v>11.15652370452881</v>
      </c>
      <c r="Q9">
        <v>7.9691758155822754</v>
      </c>
    </row>
    <row r="10" spans="1:17" x14ac:dyDescent="0.3">
      <c r="A10" s="1">
        <v>8</v>
      </c>
      <c r="B10">
        <v>-1</v>
      </c>
      <c r="C10">
        <v>-0.85559189319610596</v>
      </c>
      <c r="D10">
        <v>-0.49867632985115051</v>
      </c>
      <c r="E10">
        <v>0.8924824595451355</v>
      </c>
      <c r="F10">
        <v>3163.33447265625</v>
      </c>
      <c r="G10">
        <v>-15545.60546875</v>
      </c>
      <c r="H10">
        <v>-55347.09765625</v>
      </c>
      <c r="I10">
        <v>-7.4483547210693359</v>
      </c>
      <c r="J10">
        <v>19.3973503112793</v>
      </c>
      <c r="K10">
        <v>4.179405689239502</v>
      </c>
      <c r="L10">
        <v>-24.14676475524902</v>
      </c>
      <c r="M10">
        <v>85.694778442382813</v>
      </c>
      <c r="N10">
        <v>75.638656616210938</v>
      </c>
      <c r="O10">
        <v>-34.491970062255859</v>
      </c>
      <c r="P10">
        <v>1.650879859924316</v>
      </c>
      <c r="Q10">
        <v>8.0038385391235352</v>
      </c>
    </row>
    <row r="11" spans="1:17" x14ac:dyDescent="0.3">
      <c r="A11" s="1">
        <v>9</v>
      </c>
      <c r="B11">
        <v>-0.98254215717315674</v>
      </c>
      <c r="C11">
        <v>-0.96028703451156616</v>
      </c>
      <c r="D11">
        <v>-1</v>
      </c>
      <c r="E11">
        <v>1</v>
      </c>
      <c r="F11">
        <v>3148.58740234375</v>
      </c>
      <c r="G11">
        <v>-15547.9599609375</v>
      </c>
      <c r="H11">
        <v>-55342.453125</v>
      </c>
      <c r="I11">
        <v>-9.42681884765625</v>
      </c>
      <c r="J11">
        <v>22.78874588012695</v>
      </c>
      <c r="K11">
        <v>5.826533317565918</v>
      </c>
      <c r="L11">
        <v>-26.759555816650391</v>
      </c>
      <c r="M11">
        <v>90.685081481933594</v>
      </c>
      <c r="N11">
        <v>63.734500885009773</v>
      </c>
      <c r="O11">
        <v>-40.476364135742188</v>
      </c>
      <c r="P11">
        <v>-8.0186519622802734</v>
      </c>
      <c r="Q11">
        <v>6.0845723152160636</v>
      </c>
    </row>
    <row r="12" spans="1:17" x14ac:dyDescent="0.3">
      <c r="A12" s="1">
        <v>10</v>
      </c>
      <c r="B12">
        <v>8.6701907217502594E-2</v>
      </c>
      <c r="C12">
        <v>-1</v>
      </c>
      <c r="D12">
        <v>-0.86588621139526367</v>
      </c>
      <c r="E12">
        <v>1</v>
      </c>
      <c r="F12">
        <v>3129.669921875</v>
      </c>
      <c r="G12">
        <v>-15550.6328125</v>
      </c>
      <c r="H12">
        <v>-55336.07421875</v>
      </c>
      <c r="I12">
        <v>-11.88912391662598</v>
      </c>
      <c r="J12">
        <v>27.2843017578125</v>
      </c>
      <c r="K12">
        <v>7.4374094009399414</v>
      </c>
      <c r="L12">
        <v>-27.999750137329102</v>
      </c>
      <c r="M12">
        <v>94.403282165527344</v>
      </c>
      <c r="N12">
        <v>48.733955383300781</v>
      </c>
      <c r="O12">
        <v>-40.82928466796875</v>
      </c>
      <c r="P12">
        <v>-18.762678146362301</v>
      </c>
      <c r="Q12">
        <v>1.49890124797821</v>
      </c>
    </row>
    <row r="13" spans="1:17" x14ac:dyDescent="0.3">
      <c r="A13" s="1">
        <v>11</v>
      </c>
      <c r="B13">
        <v>-0.73052817583084106</v>
      </c>
      <c r="C13">
        <v>-1.302954368293285E-2</v>
      </c>
      <c r="D13">
        <v>-0.50844490528106689</v>
      </c>
      <c r="E13">
        <v>0.89801943302154541</v>
      </c>
      <c r="F13">
        <v>3106.855224609375</v>
      </c>
      <c r="G13">
        <v>-15552.755859375</v>
      </c>
      <c r="H13">
        <v>-55328.89453125</v>
      </c>
      <c r="I13">
        <v>-14.65231895446777</v>
      </c>
      <c r="J13">
        <v>31.93372917175293</v>
      </c>
      <c r="K13">
        <v>9.0821113586425781</v>
      </c>
      <c r="L13">
        <v>-27.31759071350098</v>
      </c>
      <c r="M13">
        <v>94.86541748046875</v>
      </c>
      <c r="N13">
        <v>34.563480377197273</v>
      </c>
      <c r="O13">
        <v>-41.695217132568359</v>
      </c>
      <c r="P13">
        <v>-20.994600296020511</v>
      </c>
      <c r="Q13">
        <v>-4.5053925514221191</v>
      </c>
    </row>
    <row r="14" spans="1:17" x14ac:dyDescent="0.3">
      <c r="A14" s="1">
        <v>12</v>
      </c>
      <c r="B14">
        <v>-0.22411553561687469</v>
      </c>
      <c r="C14">
        <v>-9.1925583779811859E-2</v>
      </c>
      <c r="D14">
        <v>-0.62654006481170654</v>
      </c>
      <c r="E14">
        <v>0.66355961561203003</v>
      </c>
      <c r="F14">
        <v>3079.129638671875</v>
      </c>
      <c r="G14">
        <v>-15554.1669921875</v>
      </c>
      <c r="H14">
        <v>-55320.40234375</v>
      </c>
      <c r="I14">
        <v>-17.95184326171875</v>
      </c>
      <c r="J14">
        <v>35.634014129638672</v>
      </c>
      <c r="K14">
        <v>12.259096145629879</v>
      </c>
      <c r="L14">
        <v>-24.597187042236332</v>
      </c>
      <c r="M14">
        <v>94.81597900390625</v>
      </c>
      <c r="N14">
        <v>18.786674499511719</v>
      </c>
      <c r="O14">
        <v>-42.911178588867188</v>
      </c>
      <c r="P14">
        <v>-18.381380081176761</v>
      </c>
      <c r="Q14">
        <v>-9.8998451232910156</v>
      </c>
    </row>
    <row r="15" spans="1:17" x14ac:dyDescent="0.3">
      <c r="A15" s="1">
        <v>13</v>
      </c>
      <c r="B15">
        <v>-0.83589762449264526</v>
      </c>
      <c r="C15">
        <v>-0.92575663328170776</v>
      </c>
      <c r="D15">
        <v>-0.1534384489059448</v>
      </c>
      <c r="E15">
        <v>-0.55841517448425293</v>
      </c>
      <c r="F15">
        <v>3049.5576171875</v>
      </c>
      <c r="G15">
        <v>-15554.6826171875</v>
      </c>
      <c r="H15">
        <v>-55312.1640625</v>
      </c>
      <c r="I15">
        <v>-20.932207107543949</v>
      </c>
      <c r="J15">
        <v>37.961925506591797</v>
      </c>
      <c r="K15">
        <v>14.87704467773438</v>
      </c>
      <c r="L15">
        <v>-20.585603713989261</v>
      </c>
      <c r="M15">
        <v>94.614395141601563</v>
      </c>
      <c r="N15">
        <v>5.2635531425476074</v>
      </c>
      <c r="O15">
        <v>-42.380393981933587</v>
      </c>
      <c r="P15">
        <v>-15.34968090057373</v>
      </c>
      <c r="Q15">
        <v>-13.41629695892334</v>
      </c>
    </row>
    <row r="16" spans="1:17" x14ac:dyDescent="0.3">
      <c r="A16" s="1">
        <v>14</v>
      </c>
      <c r="B16">
        <v>-0.669422447681427</v>
      </c>
      <c r="C16">
        <v>-0.30239608883857733</v>
      </c>
      <c r="D16">
        <v>-0.5998685359954834</v>
      </c>
      <c r="E16">
        <v>0.62628036737442017</v>
      </c>
      <c r="F16">
        <v>3019.95166015625</v>
      </c>
      <c r="G16">
        <v>-15554.8466796875</v>
      </c>
      <c r="H16">
        <v>-55304.52734375</v>
      </c>
      <c r="I16">
        <v>-23.711200714111332</v>
      </c>
      <c r="J16">
        <v>39.273456573486328</v>
      </c>
      <c r="K16">
        <v>17.237676620483398</v>
      </c>
      <c r="L16">
        <v>-15.897684097290041</v>
      </c>
      <c r="M16">
        <v>94.149200439453125</v>
      </c>
      <c r="N16">
        <v>353.33279418945313</v>
      </c>
      <c r="O16">
        <v>-43.432247161865227</v>
      </c>
      <c r="P16">
        <v>-12.91227340698242</v>
      </c>
      <c r="Q16">
        <v>-16.488105773925781</v>
      </c>
    </row>
    <row r="17" spans="1:17" x14ac:dyDescent="0.3">
      <c r="A17" s="1">
        <v>15</v>
      </c>
      <c r="B17">
        <v>-0.74271917343139648</v>
      </c>
      <c r="C17">
        <v>-1</v>
      </c>
      <c r="D17">
        <v>-0.76675271987915039</v>
      </c>
      <c r="E17">
        <v>0.67337542772293091</v>
      </c>
      <c r="F17">
        <v>2989.410400390625</v>
      </c>
      <c r="G17">
        <v>-15554.6533203125</v>
      </c>
      <c r="H17">
        <v>-55296.99609375</v>
      </c>
      <c r="I17">
        <v>-26.39309120178223</v>
      </c>
      <c r="J17">
        <v>40.130611419677727</v>
      </c>
      <c r="K17">
        <v>19.89471435546875</v>
      </c>
      <c r="L17">
        <v>-10.451662063598629</v>
      </c>
      <c r="M17">
        <v>93.306007385253906</v>
      </c>
      <c r="N17">
        <v>341.38583374023438</v>
      </c>
      <c r="O17">
        <v>-45.479270935058587</v>
      </c>
      <c r="P17">
        <v>-13.224593162536619</v>
      </c>
      <c r="Q17">
        <v>-19.67134857177734</v>
      </c>
    </row>
    <row r="18" spans="1:17" x14ac:dyDescent="0.3">
      <c r="A18" s="1">
        <v>16</v>
      </c>
      <c r="B18">
        <v>-1</v>
      </c>
      <c r="C18">
        <v>-0.820872962474823</v>
      </c>
      <c r="D18">
        <v>-0.28128287196159357</v>
      </c>
      <c r="E18">
        <v>0.84811246395111084</v>
      </c>
      <c r="F18">
        <v>2956.90576171875</v>
      </c>
      <c r="G18">
        <v>-15553.876953125</v>
      </c>
      <c r="H18">
        <v>-55289.91796875</v>
      </c>
      <c r="I18">
        <v>-28.8845100402832</v>
      </c>
      <c r="J18">
        <v>40.403232574462891</v>
      </c>
      <c r="K18">
        <v>22.572256088256839</v>
      </c>
      <c r="L18">
        <v>-4.7443184852600098</v>
      </c>
      <c r="M18">
        <v>91.294624328613281</v>
      </c>
      <c r="N18">
        <v>329.24093627929688</v>
      </c>
      <c r="O18">
        <v>-49.043144226074219</v>
      </c>
      <c r="P18">
        <v>-14.007736206054689</v>
      </c>
      <c r="Q18">
        <v>-22.601396560668949</v>
      </c>
    </row>
    <row r="19" spans="1:17" x14ac:dyDescent="0.3">
      <c r="A19" s="1">
        <v>17</v>
      </c>
      <c r="B19">
        <v>-0.31614959239959722</v>
      </c>
      <c r="C19">
        <v>-0.96970164775848389</v>
      </c>
      <c r="D19">
        <v>-0.68607121706008911</v>
      </c>
      <c r="E19">
        <v>0.58000761270523071</v>
      </c>
      <c r="F19">
        <v>2923.05419921875</v>
      </c>
      <c r="G19">
        <v>-15552.4482421875</v>
      </c>
      <c r="H19">
        <v>-55283.10546875</v>
      </c>
      <c r="I19">
        <v>-31.396200180053711</v>
      </c>
      <c r="J19">
        <v>39.719112396240227</v>
      </c>
      <c r="K19">
        <v>24.561525344848629</v>
      </c>
      <c r="L19">
        <v>1.27745532989502</v>
      </c>
      <c r="M19">
        <v>87.872138977050781</v>
      </c>
      <c r="N19">
        <v>315.4493408203125</v>
      </c>
      <c r="O19">
        <v>-50.508323669433587</v>
      </c>
      <c r="P19">
        <v>-12.918796539306641</v>
      </c>
      <c r="Q19">
        <v>-26.00578498840332</v>
      </c>
    </row>
    <row r="20" spans="1:17" x14ac:dyDescent="0.3">
      <c r="A20" s="1">
        <v>18</v>
      </c>
      <c r="B20">
        <v>-1</v>
      </c>
      <c r="C20">
        <v>-0.31786641478538508</v>
      </c>
      <c r="D20">
        <v>-0.7775084376335144</v>
      </c>
      <c r="E20">
        <v>1</v>
      </c>
      <c r="F20">
        <v>2887.181884765625</v>
      </c>
      <c r="G20">
        <v>-15550.5439453125</v>
      </c>
      <c r="H20">
        <v>-55276.59375</v>
      </c>
      <c r="I20">
        <v>-33.9547119140625</v>
      </c>
      <c r="J20">
        <v>37.991817474365227</v>
      </c>
      <c r="K20">
        <v>25.97811317443848</v>
      </c>
      <c r="L20">
        <v>7.4146599769592294</v>
      </c>
      <c r="M20">
        <v>83.197761535644531</v>
      </c>
      <c r="N20">
        <v>300.365234375</v>
      </c>
      <c r="O20">
        <v>-54.284542083740227</v>
      </c>
      <c r="P20">
        <v>-8.8052940368652344</v>
      </c>
      <c r="Q20">
        <v>-29.240694046020511</v>
      </c>
    </row>
    <row r="21" spans="1:17" x14ac:dyDescent="0.3">
      <c r="A21" s="1">
        <v>19</v>
      </c>
      <c r="B21">
        <v>-1</v>
      </c>
      <c r="C21">
        <v>-0.63804090023040771</v>
      </c>
      <c r="D21">
        <v>-1</v>
      </c>
      <c r="E21">
        <v>0.74785465002059937</v>
      </c>
      <c r="F21">
        <v>2847.24853515625</v>
      </c>
      <c r="G21">
        <v>-15547.9404296875</v>
      </c>
      <c r="H21">
        <v>-55270.5390625</v>
      </c>
      <c r="I21">
        <v>-36.466625213623047</v>
      </c>
      <c r="J21">
        <v>35.829433441162109</v>
      </c>
      <c r="K21">
        <v>26.502960205078121</v>
      </c>
      <c r="L21">
        <v>12.90877723693848</v>
      </c>
      <c r="M21">
        <v>77.992774963378906</v>
      </c>
      <c r="N21">
        <v>283.87783813476563</v>
      </c>
      <c r="O21">
        <v>-58.892776489257813</v>
      </c>
      <c r="P21">
        <v>-4.1570682525634766</v>
      </c>
      <c r="Q21">
        <v>-31.632278442382809</v>
      </c>
    </row>
    <row r="22" spans="1:17" x14ac:dyDescent="0.3">
      <c r="A22" s="1">
        <v>20</v>
      </c>
      <c r="B22">
        <v>-0.48851689696311951</v>
      </c>
      <c r="C22">
        <v>-0.85039836168289185</v>
      </c>
      <c r="D22">
        <v>-0.99965775012969971</v>
      </c>
      <c r="E22">
        <v>0.83238637447357178</v>
      </c>
      <c r="F22">
        <v>2806.079345703125</v>
      </c>
      <c r="G22">
        <v>-15544.7958984375</v>
      </c>
      <c r="H22">
        <v>-55265.125</v>
      </c>
      <c r="I22">
        <v>-38.889877319335938</v>
      </c>
      <c r="J22">
        <v>33.941219329833977</v>
      </c>
      <c r="K22">
        <v>24.785587310791019</v>
      </c>
      <c r="L22">
        <v>17.16347694396973</v>
      </c>
      <c r="M22">
        <v>72.1483154296875</v>
      </c>
      <c r="N22">
        <v>265.19302368164063</v>
      </c>
      <c r="O22">
        <v>-60.918476104736328</v>
      </c>
      <c r="P22">
        <v>-0.27419409155845642</v>
      </c>
      <c r="Q22">
        <v>-33.075103759765618</v>
      </c>
    </row>
    <row r="23" spans="1:17" x14ac:dyDescent="0.3">
      <c r="A23" s="1">
        <v>21</v>
      </c>
      <c r="B23">
        <v>-0.84301596879959106</v>
      </c>
      <c r="C23">
        <v>0.15101803839206701</v>
      </c>
      <c r="D23">
        <v>-3.5573460161685937E-2</v>
      </c>
      <c r="E23">
        <v>1</v>
      </c>
      <c r="F23">
        <v>2763.822021484375</v>
      </c>
      <c r="G23">
        <v>-15541.64453125</v>
      </c>
      <c r="H23">
        <v>-55260.6875</v>
      </c>
      <c r="I23">
        <v>-41.112213134765618</v>
      </c>
      <c r="J23">
        <v>32.670906066894531</v>
      </c>
      <c r="K23">
        <v>21.6671142578125</v>
      </c>
      <c r="L23">
        <v>19.663619995117191</v>
      </c>
      <c r="M23">
        <v>66.119140625</v>
      </c>
      <c r="N23">
        <v>245.5654296875</v>
      </c>
      <c r="O23">
        <v>-64.001617431640625</v>
      </c>
      <c r="P23">
        <v>8.1406593322753906</v>
      </c>
      <c r="Q23">
        <v>-31.820989608764648</v>
      </c>
    </row>
    <row r="24" spans="1:17" x14ac:dyDescent="0.3">
      <c r="A24" s="1">
        <v>22</v>
      </c>
      <c r="B24">
        <v>1.127518620342016E-2</v>
      </c>
      <c r="C24">
        <v>-0.40724501013755798</v>
      </c>
      <c r="D24">
        <v>-1</v>
      </c>
      <c r="E24">
        <v>0.86300963163375854</v>
      </c>
      <c r="F24">
        <v>2723.34033203125</v>
      </c>
      <c r="G24">
        <v>-15538.6318359375</v>
      </c>
      <c r="H24">
        <v>-55257.24609375</v>
      </c>
      <c r="I24">
        <v>-43.081684112548828</v>
      </c>
      <c r="J24">
        <v>33.256717681884773</v>
      </c>
      <c r="K24">
        <v>16.770994186401371</v>
      </c>
      <c r="L24">
        <v>19.76670074462891</v>
      </c>
      <c r="M24">
        <v>61.810134887695313</v>
      </c>
      <c r="N24">
        <v>225.55207824707031</v>
      </c>
      <c r="O24">
        <v>-63.662914276123047</v>
      </c>
      <c r="P24">
        <v>15.46558952331543</v>
      </c>
      <c r="Q24">
        <v>-28.74448394775391</v>
      </c>
    </row>
    <row r="25" spans="1:17" x14ac:dyDescent="0.3">
      <c r="A25" s="1">
        <v>23</v>
      </c>
      <c r="B25">
        <v>-0.56495815515518188</v>
      </c>
      <c r="C25">
        <v>-0.53462648391723633</v>
      </c>
      <c r="D25">
        <v>-0.68535226583480835</v>
      </c>
      <c r="E25">
        <v>0.92079204320907593</v>
      </c>
      <c r="F25">
        <v>2680.990966796875</v>
      </c>
      <c r="G25">
        <v>-15535.8974609375</v>
      </c>
      <c r="H25">
        <v>-55254.390625</v>
      </c>
      <c r="I25">
        <v>-44.840381622314453</v>
      </c>
      <c r="J25">
        <v>36.089553833007813</v>
      </c>
      <c r="K25">
        <v>11.556257247924799</v>
      </c>
      <c r="L25">
        <v>18.235321044921879</v>
      </c>
      <c r="M25">
        <v>59.8121337890625</v>
      </c>
      <c r="N25">
        <v>207.8126220703125</v>
      </c>
      <c r="O25">
        <v>-63.788417816162109</v>
      </c>
      <c r="P25">
        <v>19.012565612792969</v>
      </c>
      <c r="Q25">
        <v>-24.588920593261719</v>
      </c>
    </row>
    <row r="26" spans="1:17" x14ac:dyDescent="0.3">
      <c r="A26" s="1">
        <v>24</v>
      </c>
      <c r="B26">
        <v>-1</v>
      </c>
      <c r="C26">
        <v>-0.57821941375732422</v>
      </c>
      <c r="D26">
        <v>-0.2085494548082352</v>
      </c>
      <c r="E26">
        <v>0.78181988000869751</v>
      </c>
      <c r="F26">
        <v>2642.0595703125</v>
      </c>
      <c r="G26">
        <v>-15533.8779296875</v>
      </c>
      <c r="H26">
        <v>-55252.2421875</v>
      </c>
      <c r="I26">
        <v>-46.205619812011719</v>
      </c>
      <c r="J26">
        <v>39.678108215332031</v>
      </c>
      <c r="K26">
        <v>7.3397722244262704</v>
      </c>
      <c r="L26">
        <v>15.605050086975099</v>
      </c>
      <c r="M26">
        <v>59.548591613769531</v>
      </c>
      <c r="N26">
        <v>191.53961181640619</v>
      </c>
      <c r="O26">
        <v>-67.130950927734375</v>
      </c>
      <c r="P26">
        <v>20.99331092834473</v>
      </c>
      <c r="Q26">
        <v>-18.877433776855469</v>
      </c>
    </row>
    <row r="27" spans="1:17" x14ac:dyDescent="0.3">
      <c r="A27" s="1">
        <v>25</v>
      </c>
      <c r="B27">
        <v>-0.83366668224334717</v>
      </c>
      <c r="C27">
        <v>-0.54306894540786743</v>
      </c>
      <c r="D27">
        <v>-0.61096978187561035</v>
      </c>
      <c r="E27">
        <v>0.4836370050907135</v>
      </c>
      <c r="F27">
        <v>2594.206298828125</v>
      </c>
      <c r="G27">
        <v>-15531.9501953125</v>
      </c>
      <c r="H27">
        <v>-55249.8203125</v>
      </c>
      <c r="I27">
        <v>-48.088768005371087</v>
      </c>
      <c r="J27">
        <v>46.451164245605469</v>
      </c>
      <c r="K27">
        <v>-0.49468374252319341</v>
      </c>
      <c r="L27">
        <v>8.6515798568725586</v>
      </c>
      <c r="M27">
        <v>62.182018280029297</v>
      </c>
      <c r="N27">
        <v>165.16374206542969</v>
      </c>
      <c r="O27">
        <v>-71.446662902832031</v>
      </c>
      <c r="P27">
        <v>22.591329574584961</v>
      </c>
      <c r="Q27">
        <v>-7.9285883903503418</v>
      </c>
    </row>
    <row r="28" spans="1:17" x14ac:dyDescent="0.3">
      <c r="A28" s="1">
        <v>26</v>
      </c>
      <c r="B28">
        <v>-0.62063103914260864</v>
      </c>
      <c r="C28">
        <v>-0.49835711717605591</v>
      </c>
      <c r="D28">
        <v>-0.15137162804603579</v>
      </c>
      <c r="E28">
        <v>0.31836590170860291</v>
      </c>
      <c r="F28">
        <v>2528.270751953125</v>
      </c>
      <c r="G28">
        <v>-15530.439453125</v>
      </c>
      <c r="H28">
        <v>-55247.69921875</v>
      </c>
      <c r="I28">
        <v>-49.646724700927727</v>
      </c>
      <c r="J28">
        <v>51.384441375732422</v>
      </c>
      <c r="K28">
        <v>-7.0011115074157706</v>
      </c>
      <c r="L28">
        <v>1.419183492660522</v>
      </c>
      <c r="M28">
        <v>67.132080078125</v>
      </c>
      <c r="N28">
        <v>144.9133605957031</v>
      </c>
      <c r="O28">
        <v>-72.522476196289063</v>
      </c>
      <c r="P28">
        <v>21.746175765991211</v>
      </c>
      <c r="Q28">
        <v>0.45300480723381042</v>
      </c>
    </row>
    <row r="29" spans="1:17" x14ac:dyDescent="0.3">
      <c r="A29" s="1">
        <v>27</v>
      </c>
      <c r="B29">
        <v>-0.94527620077133179</v>
      </c>
      <c r="C29">
        <v>-0.59802430868148804</v>
      </c>
      <c r="D29">
        <v>-5.5724445730447769E-2</v>
      </c>
      <c r="E29">
        <v>1</v>
      </c>
      <c r="F29">
        <v>2475.647705078125</v>
      </c>
      <c r="G29">
        <v>-15529.6923828125</v>
      </c>
      <c r="H29">
        <v>-55245.73828125</v>
      </c>
      <c r="I29">
        <v>-51.171337127685547</v>
      </c>
      <c r="J29">
        <v>55.244583129882813</v>
      </c>
      <c r="K29">
        <v>-12.615171432495121</v>
      </c>
      <c r="L29">
        <v>-6.1415619850158691</v>
      </c>
      <c r="M29">
        <v>74.501144409179688</v>
      </c>
      <c r="N29">
        <v>123.72585296630859</v>
      </c>
      <c r="O29">
        <v>-75.788780212402344</v>
      </c>
      <c r="P29">
        <v>15.12112617492676</v>
      </c>
      <c r="Q29">
        <v>8.8885412216186523</v>
      </c>
    </row>
    <row r="30" spans="1:17" x14ac:dyDescent="0.3">
      <c r="A30" s="1">
        <v>28</v>
      </c>
      <c r="B30">
        <v>-0.17052905261516571</v>
      </c>
      <c r="C30">
        <v>-1</v>
      </c>
      <c r="D30">
        <v>-1</v>
      </c>
      <c r="E30">
        <v>0.71585273742675781</v>
      </c>
      <c r="F30">
        <v>2418.97314453125</v>
      </c>
      <c r="G30">
        <v>-15529.60546875</v>
      </c>
      <c r="H30">
        <v>-55243.28515625</v>
      </c>
      <c r="I30">
        <v>-52.754241943359382</v>
      </c>
      <c r="J30">
        <v>57.189109802246087</v>
      </c>
      <c r="K30">
        <v>-16.219968795776371</v>
      </c>
      <c r="L30">
        <v>-13.5831241607666</v>
      </c>
      <c r="M30">
        <v>82.504234313964844</v>
      </c>
      <c r="N30">
        <v>102.03399658203119</v>
      </c>
      <c r="O30">
        <v>-75.667320251464844</v>
      </c>
      <c r="P30">
        <v>4.9158935546875</v>
      </c>
      <c r="Q30">
        <v>12.99978828430176</v>
      </c>
    </row>
    <row r="31" spans="1:17" x14ac:dyDescent="0.3">
      <c r="A31" s="1">
        <v>29</v>
      </c>
      <c r="B31">
        <v>-0.8350939154624939</v>
      </c>
      <c r="C31">
        <v>-1</v>
      </c>
      <c r="D31">
        <v>-0.94497811794281006</v>
      </c>
      <c r="E31">
        <v>0.75804448127746582</v>
      </c>
      <c r="F31">
        <v>2368.0009765625</v>
      </c>
      <c r="G31">
        <v>-15529.8984375</v>
      </c>
      <c r="H31">
        <v>-55240.46484375</v>
      </c>
      <c r="I31">
        <v>-54.215599060058587</v>
      </c>
      <c r="J31">
        <v>58.287277221679688</v>
      </c>
      <c r="K31">
        <v>-17.35225677490234</v>
      </c>
      <c r="L31">
        <v>-18.533975601196289</v>
      </c>
      <c r="M31">
        <v>89.164176940917969</v>
      </c>
      <c r="N31">
        <v>81.888687133789063</v>
      </c>
      <c r="O31">
        <v>-75.562240600585938</v>
      </c>
      <c r="P31">
        <v>-5.3639998435974121</v>
      </c>
      <c r="Q31">
        <v>12.59001350402832</v>
      </c>
    </row>
    <row r="32" spans="1:17" x14ac:dyDescent="0.3">
      <c r="A32" s="1">
        <v>30</v>
      </c>
      <c r="B32">
        <v>-0.52580833435058594</v>
      </c>
      <c r="C32">
        <v>-0.77840018272399902</v>
      </c>
      <c r="D32">
        <v>0.1011327430605888</v>
      </c>
      <c r="E32">
        <v>1</v>
      </c>
      <c r="F32">
        <v>2314.95166015625</v>
      </c>
      <c r="G32">
        <v>-15530.2763671875</v>
      </c>
      <c r="H32">
        <v>-55237.10546875</v>
      </c>
      <c r="I32">
        <v>-55.766716003417969</v>
      </c>
      <c r="J32">
        <v>60.016365051269531</v>
      </c>
      <c r="K32">
        <v>-15.561540603637701</v>
      </c>
      <c r="L32">
        <v>-21.19801139831543</v>
      </c>
      <c r="M32">
        <v>94.686225891113281</v>
      </c>
      <c r="N32">
        <v>60.326992034912109</v>
      </c>
      <c r="O32">
        <v>-75.925216674804688</v>
      </c>
      <c r="P32">
        <v>-14.91366386413574</v>
      </c>
      <c r="Q32">
        <v>10.0399112701416</v>
      </c>
    </row>
    <row r="33" spans="1:17" x14ac:dyDescent="0.3">
      <c r="A33" s="1">
        <v>31</v>
      </c>
      <c r="B33">
        <v>-0.79321974515914917</v>
      </c>
      <c r="C33">
        <v>-0.67647403478622437</v>
      </c>
      <c r="D33">
        <v>-6.06338270008564E-2</v>
      </c>
      <c r="E33">
        <v>1</v>
      </c>
      <c r="F33">
        <v>2262.309814453125</v>
      </c>
      <c r="G33">
        <v>-15530.5068359375</v>
      </c>
      <c r="H33">
        <v>-55233.23046875</v>
      </c>
      <c r="I33">
        <v>-57.402191162109382</v>
      </c>
      <c r="J33">
        <v>62.745670318603523</v>
      </c>
      <c r="K33">
        <v>-11.68531513214111</v>
      </c>
      <c r="L33">
        <v>-21.550752639770511</v>
      </c>
      <c r="M33">
        <v>98.235015869140625</v>
      </c>
      <c r="N33">
        <v>40.024936676025391</v>
      </c>
      <c r="O33">
        <v>-77.136070251464844</v>
      </c>
      <c r="P33">
        <v>-22.033447265625</v>
      </c>
      <c r="Q33">
        <v>5.1546444892883301</v>
      </c>
    </row>
    <row r="34" spans="1:17" x14ac:dyDescent="0.3">
      <c r="A34" s="1">
        <v>32</v>
      </c>
      <c r="B34">
        <v>-0.88279730081558228</v>
      </c>
      <c r="C34">
        <v>-1</v>
      </c>
      <c r="D34">
        <v>3.7253648042678833E-2</v>
      </c>
      <c r="E34">
        <v>0.91568315029144287</v>
      </c>
      <c r="F34">
        <v>2209.401611328125</v>
      </c>
      <c r="G34">
        <v>-15530.3671875</v>
      </c>
      <c r="H34">
        <v>-55228.74609375</v>
      </c>
      <c r="I34">
        <v>-59.21209716796875</v>
      </c>
      <c r="J34">
        <v>66.868194580078125</v>
      </c>
      <c r="K34">
        <v>-4.6621723175048828</v>
      </c>
      <c r="L34">
        <v>-19.619863510131839</v>
      </c>
      <c r="M34">
        <v>99.807205200195313</v>
      </c>
      <c r="N34">
        <v>15.01144218444824</v>
      </c>
      <c r="O34">
        <v>-79.69482421875</v>
      </c>
      <c r="P34">
        <v>-30.043783187866211</v>
      </c>
      <c r="Q34">
        <v>-4.5094847679138184</v>
      </c>
    </row>
    <row r="35" spans="1:17" x14ac:dyDescent="0.3">
      <c r="A35" s="1">
        <v>33</v>
      </c>
      <c r="B35">
        <v>-0.70324593782424927</v>
      </c>
      <c r="C35">
        <v>-0.62361526489257813</v>
      </c>
      <c r="D35">
        <v>-0.70982581377029419</v>
      </c>
      <c r="E35">
        <v>1</v>
      </c>
      <c r="F35">
        <v>2110.651611328125</v>
      </c>
      <c r="G35">
        <v>-15528.7548828125</v>
      </c>
      <c r="H35">
        <v>-55219.296875</v>
      </c>
      <c r="I35">
        <v>-62.974483489990227</v>
      </c>
      <c r="J35">
        <v>73.870819091796875</v>
      </c>
      <c r="K35">
        <v>9.4669656753540039</v>
      </c>
      <c r="L35">
        <v>-10.79879188537598</v>
      </c>
      <c r="M35">
        <v>95.418281555175781</v>
      </c>
      <c r="N35">
        <v>337.2227783203125</v>
      </c>
      <c r="O35">
        <v>-82.742233276367188</v>
      </c>
      <c r="P35">
        <v>-29.22982025146484</v>
      </c>
      <c r="Q35">
        <v>-23.112827301025391</v>
      </c>
    </row>
    <row r="36" spans="1:17" x14ac:dyDescent="0.3">
      <c r="A36" s="1">
        <v>34</v>
      </c>
      <c r="B36">
        <v>0.19459621608257291</v>
      </c>
      <c r="C36">
        <v>-0.96656811237335205</v>
      </c>
      <c r="D36">
        <v>-0.85174185037612915</v>
      </c>
      <c r="E36">
        <v>1</v>
      </c>
      <c r="F36">
        <v>2008.733520507812</v>
      </c>
      <c r="G36">
        <v>-15525.2060546875</v>
      </c>
      <c r="H36">
        <v>-55211.140625</v>
      </c>
      <c r="I36">
        <v>-66.424446105957031</v>
      </c>
      <c r="J36">
        <v>72.458839416503906</v>
      </c>
      <c r="K36">
        <v>22.649860382080082</v>
      </c>
      <c r="L36">
        <v>0.81072777509689331</v>
      </c>
      <c r="M36">
        <v>85.976310729980469</v>
      </c>
      <c r="N36">
        <v>295.07965087890619</v>
      </c>
      <c r="O36">
        <v>-76.984382629394531</v>
      </c>
      <c r="P36">
        <v>-15.241890907287599</v>
      </c>
      <c r="Q36">
        <v>-37.848472595214837</v>
      </c>
    </row>
    <row r="37" spans="1:17" x14ac:dyDescent="0.3">
      <c r="A37" s="1">
        <v>35</v>
      </c>
      <c r="B37">
        <v>1</v>
      </c>
      <c r="C37">
        <v>6.2006063759326928E-2</v>
      </c>
      <c r="D37">
        <v>7.4442364275455475E-2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3">
      <c r="A38" s="1">
        <v>36</v>
      </c>
      <c r="B38">
        <v>1</v>
      </c>
      <c r="C38">
        <v>-0.92709779739379883</v>
      </c>
      <c r="D38">
        <v>-1</v>
      </c>
      <c r="E38">
        <v>1</v>
      </c>
      <c r="F38">
        <v>1740.419677734375</v>
      </c>
      <c r="G38">
        <v>-15514.2568359375</v>
      </c>
      <c r="H38">
        <v>-55199.7109375</v>
      </c>
      <c r="I38">
        <v>-73.365325927734375</v>
      </c>
      <c r="J38">
        <v>63.631351470947273</v>
      </c>
      <c r="K38">
        <v>25.934310913085941</v>
      </c>
      <c r="L38">
        <v>20.660429000854489</v>
      </c>
      <c r="M38">
        <v>67.824851989746094</v>
      </c>
      <c r="N38">
        <v>206.0122985839844</v>
      </c>
      <c r="O38">
        <v>-50.032253265380859</v>
      </c>
      <c r="P38">
        <v>21.164531707763668</v>
      </c>
      <c r="Q38">
        <v>-21.257194519042969</v>
      </c>
    </row>
    <row r="39" spans="1:17" x14ac:dyDescent="0.3">
      <c r="A39" s="1">
        <v>37</v>
      </c>
      <c r="B39">
        <v>1</v>
      </c>
      <c r="C39">
        <v>-0.5665091872215271</v>
      </c>
      <c r="D39">
        <v>-3.9151687175035477E-2</v>
      </c>
      <c r="E39">
        <v>0.2078628987073898</v>
      </c>
      <c r="F39">
        <v>1578.841186523438</v>
      </c>
      <c r="G39">
        <v>-15512.6181640625</v>
      </c>
      <c r="H39">
        <v>-55197.68359375</v>
      </c>
      <c r="I39">
        <v>-74.628349304199219</v>
      </c>
      <c r="J39">
        <v>67.741539001464844</v>
      </c>
      <c r="K39">
        <v>24.7391357421875</v>
      </c>
      <c r="L39">
        <v>21.73184776306152</v>
      </c>
      <c r="M39">
        <v>68.184722900390625</v>
      </c>
      <c r="N39">
        <v>173.9535217285156</v>
      </c>
      <c r="O39">
        <v>-42.911830902099609</v>
      </c>
      <c r="P39">
        <v>26.34830474853516</v>
      </c>
      <c r="Q39">
        <v>-7.414243221282959</v>
      </c>
    </row>
    <row r="40" spans="1:17" x14ac:dyDescent="0.3">
      <c r="A40" s="1">
        <v>38</v>
      </c>
      <c r="B40">
        <v>0.6131700873374939</v>
      </c>
      <c r="C40">
        <v>-1</v>
      </c>
      <c r="D40">
        <v>-1</v>
      </c>
      <c r="E40">
        <v>0.61693382263183594</v>
      </c>
      <c r="F40">
        <v>1414.89111328125</v>
      </c>
      <c r="G40">
        <v>-15513.9384765625</v>
      </c>
      <c r="H40">
        <v>-55195.2109375</v>
      </c>
      <c r="I40">
        <v>-75.718475341796875</v>
      </c>
      <c r="J40">
        <v>75.410888671875</v>
      </c>
      <c r="K40">
        <v>18.00418663024902</v>
      </c>
      <c r="L40">
        <v>16.9178352355957</v>
      </c>
      <c r="M40">
        <v>76.052047729492188</v>
      </c>
      <c r="N40">
        <v>144.5389709472656</v>
      </c>
      <c r="O40">
        <v>-36.612865447998047</v>
      </c>
      <c r="P40">
        <v>20.853342056274411</v>
      </c>
      <c r="Q40">
        <v>7.3086085319519043</v>
      </c>
    </row>
    <row r="41" spans="1:17" x14ac:dyDescent="0.3">
      <c r="A41" s="1">
        <v>39</v>
      </c>
      <c r="B41">
        <v>0.28788742423057562</v>
      </c>
      <c r="C41">
        <v>-1</v>
      </c>
      <c r="D41">
        <v>-0.56948721408843994</v>
      </c>
      <c r="E41">
        <v>0.31461471319198608</v>
      </c>
      <c r="F41">
        <v>1242.253173828125</v>
      </c>
      <c r="G41">
        <v>-15516.76171875</v>
      </c>
      <c r="H41">
        <v>-55191.15234375</v>
      </c>
      <c r="I41">
        <v>-76.990493774414063</v>
      </c>
      <c r="J41">
        <v>79.756233215332031</v>
      </c>
      <c r="K41">
        <v>10.23949718475342</v>
      </c>
      <c r="L41">
        <v>9.6007223129272461</v>
      </c>
      <c r="M41">
        <v>82.796821594238281</v>
      </c>
      <c r="N41">
        <v>129.32763671875</v>
      </c>
      <c r="O41">
        <v>-32.804229736328118</v>
      </c>
      <c r="P41">
        <v>16.057834625244141</v>
      </c>
      <c r="Q41">
        <v>13.45125102996826</v>
      </c>
    </row>
    <row r="42" spans="1:17" x14ac:dyDescent="0.3">
      <c r="A42" s="1">
        <v>40</v>
      </c>
      <c r="B42">
        <v>1</v>
      </c>
      <c r="C42">
        <v>-0.81503307819366455</v>
      </c>
      <c r="D42">
        <v>-1</v>
      </c>
      <c r="E42">
        <v>0.15832644701004031</v>
      </c>
      <c r="F42">
        <v>1162.27490234375</v>
      </c>
      <c r="G42">
        <v>-15518.3427734375</v>
      </c>
      <c r="H42">
        <v>-55188.41796875</v>
      </c>
      <c r="I42">
        <v>-77.722976684570313</v>
      </c>
      <c r="J42">
        <v>81.116004943847656</v>
      </c>
      <c r="K42">
        <v>4.5465283393859863</v>
      </c>
      <c r="L42">
        <v>4.8569154739379883</v>
      </c>
      <c r="M42">
        <v>86.270301818847656</v>
      </c>
      <c r="N42">
        <v>120.75583648681641</v>
      </c>
      <c r="O42">
        <v>-30.482612609863281</v>
      </c>
      <c r="P42">
        <v>15.797842025756839</v>
      </c>
      <c r="Q42">
        <v>17.338872909545898</v>
      </c>
    </row>
    <row r="43" spans="1:17" x14ac:dyDescent="0.3">
      <c r="A43" s="1">
        <v>41</v>
      </c>
      <c r="B43">
        <v>1</v>
      </c>
      <c r="C43">
        <v>0.1465746462345123</v>
      </c>
      <c r="D43">
        <v>-1</v>
      </c>
      <c r="E43">
        <v>9.3627758324146271E-2</v>
      </c>
      <c r="F43">
        <v>1084.578857421875</v>
      </c>
      <c r="G43">
        <v>-15519.8486328125</v>
      </c>
      <c r="H43">
        <v>-55185.45703125</v>
      </c>
      <c r="I43">
        <v>-78.540122985839844</v>
      </c>
      <c r="J43">
        <v>81.425148010253906</v>
      </c>
      <c r="K43">
        <v>-1.3174242973327639</v>
      </c>
      <c r="L43">
        <v>-0.52259695529937744</v>
      </c>
      <c r="M43">
        <v>90.622230529785156</v>
      </c>
      <c r="N43">
        <v>112.3302917480469</v>
      </c>
      <c r="O43">
        <v>-29.302070617675781</v>
      </c>
      <c r="P43">
        <v>16.53471565246582</v>
      </c>
      <c r="Q43">
        <v>20.162042617797852</v>
      </c>
    </row>
    <row r="44" spans="1:17" x14ac:dyDescent="0.3">
      <c r="A44" s="1">
        <v>42</v>
      </c>
      <c r="B44">
        <v>-0.30131882429122919</v>
      </c>
      <c r="C44">
        <v>-0.88076180219650269</v>
      </c>
      <c r="D44">
        <v>-0.63006401062011719</v>
      </c>
      <c r="E44">
        <v>-6.8837486207485199E-2</v>
      </c>
      <c r="F44">
        <v>1009.586853027344</v>
      </c>
      <c r="G44">
        <v>-15521.3115234375</v>
      </c>
      <c r="H44">
        <v>-55182.64453125</v>
      </c>
      <c r="I44">
        <v>-79.349861145019531</v>
      </c>
      <c r="J44">
        <v>80.703575134277344</v>
      </c>
      <c r="K44">
        <v>-7.3247475624084473</v>
      </c>
      <c r="L44">
        <v>-5.7380576133728027</v>
      </c>
      <c r="M44">
        <v>95.622398376464844</v>
      </c>
      <c r="N44">
        <v>103.98011779785161</v>
      </c>
      <c r="O44">
        <v>-28.842971801757809</v>
      </c>
      <c r="P44">
        <v>14.03764629364014</v>
      </c>
      <c r="Q44">
        <v>23.858989715576168</v>
      </c>
    </row>
    <row r="45" spans="1:17" x14ac:dyDescent="0.3">
      <c r="A45" s="1">
        <v>43</v>
      </c>
      <c r="B45">
        <v>0.73955845832824707</v>
      </c>
      <c r="C45">
        <v>-0.40359756350517267</v>
      </c>
      <c r="D45">
        <v>-0.50507909059524536</v>
      </c>
      <c r="E45">
        <v>-0.80068421363830566</v>
      </c>
      <c r="F45">
        <v>931.5330810546875</v>
      </c>
      <c r="G45">
        <v>-15522.7373046875</v>
      </c>
      <c r="H45">
        <v>-55179.7421875</v>
      </c>
      <c r="I45">
        <v>-80.223014831542969</v>
      </c>
      <c r="J45">
        <v>78.74774169921875</v>
      </c>
      <c r="K45">
        <v>-14.321253776550289</v>
      </c>
      <c r="L45">
        <v>-11.370810508728029</v>
      </c>
      <c r="M45">
        <v>100.9567108154297</v>
      </c>
      <c r="N45">
        <v>94.59564208984375</v>
      </c>
      <c r="O45">
        <v>-27.98757171630859</v>
      </c>
      <c r="P45">
        <v>12.46745014190674</v>
      </c>
      <c r="Q45">
        <v>27.613229751586911</v>
      </c>
    </row>
    <row r="46" spans="1:17" x14ac:dyDescent="0.3">
      <c r="A46" s="1">
        <v>44</v>
      </c>
      <c r="B46">
        <v>0.99558073282241821</v>
      </c>
      <c r="C46">
        <v>-0.77511513233184814</v>
      </c>
      <c r="D46">
        <v>-0.74839484691619873</v>
      </c>
      <c r="E46">
        <v>-1</v>
      </c>
      <c r="F46">
        <v>861.52728271484375</v>
      </c>
      <c r="G46">
        <v>-15523.9169921875</v>
      </c>
      <c r="H46">
        <v>-55177.17578125</v>
      </c>
      <c r="I46">
        <v>-81.029640197753906</v>
      </c>
      <c r="J46">
        <v>75.440132141113281</v>
      </c>
      <c r="K46">
        <v>-20.87602424621582</v>
      </c>
      <c r="L46">
        <v>-16.71916580200195</v>
      </c>
      <c r="M46">
        <v>106.4877471923828</v>
      </c>
      <c r="N46">
        <v>85.063919067382813</v>
      </c>
      <c r="O46">
        <v>-26.652545928955082</v>
      </c>
      <c r="P46">
        <v>11.579532623291019</v>
      </c>
      <c r="Q46">
        <v>30.861162185668949</v>
      </c>
    </row>
    <row r="47" spans="1:17" x14ac:dyDescent="0.3">
      <c r="A47" s="1">
        <v>45</v>
      </c>
      <c r="B47">
        <v>0.48361560702323908</v>
      </c>
      <c r="C47">
        <v>-0.44097870588302612</v>
      </c>
      <c r="D47">
        <v>0.76825469732284546</v>
      </c>
      <c r="E47">
        <v>-1</v>
      </c>
      <c r="F47">
        <v>781.32110595703125</v>
      </c>
      <c r="G47">
        <v>-15525.2548828125</v>
      </c>
      <c r="H47">
        <v>-55174.28515625</v>
      </c>
      <c r="I47">
        <v>-81.934661865234375</v>
      </c>
      <c r="J47">
        <v>69.924064636230469</v>
      </c>
      <c r="K47">
        <v>-28.41489410400391</v>
      </c>
      <c r="L47">
        <v>-22.85325813293457</v>
      </c>
      <c r="M47">
        <v>113.7426452636719</v>
      </c>
      <c r="N47">
        <v>73.870574951171875</v>
      </c>
      <c r="O47">
        <v>-24.47458457946777</v>
      </c>
      <c r="P47">
        <v>9.4920778274536133</v>
      </c>
      <c r="Q47">
        <v>35.492828369140618</v>
      </c>
    </row>
    <row r="48" spans="1:17" x14ac:dyDescent="0.3">
      <c r="A48" s="1">
        <v>46</v>
      </c>
      <c r="B48">
        <v>7.3131300508975983E-2</v>
      </c>
      <c r="C48">
        <v>-1</v>
      </c>
      <c r="D48">
        <v>0.49014759063720698</v>
      </c>
      <c r="E48">
        <v>-1</v>
      </c>
      <c r="F48">
        <v>700.0606689453125</v>
      </c>
      <c r="G48">
        <v>-15526.478515625</v>
      </c>
      <c r="H48">
        <v>-55171.546875</v>
      </c>
      <c r="I48">
        <v>-82.75054931640625</v>
      </c>
      <c r="J48">
        <v>62.654003143310547</v>
      </c>
      <c r="K48">
        <v>-36.137317657470703</v>
      </c>
      <c r="L48">
        <v>-28.75029373168945</v>
      </c>
      <c r="M48">
        <v>121.6431350708008</v>
      </c>
      <c r="N48">
        <v>61.345504760742188</v>
      </c>
      <c r="O48">
        <v>-22.126554489135739</v>
      </c>
      <c r="P48">
        <v>6.6721072196960449</v>
      </c>
      <c r="Q48">
        <v>39.358879089355469</v>
      </c>
    </row>
    <row r="49" spans="1:17" x14ac:dyDescent="0.3">
      <c r="A49" s="1">
        <v>47</v>
      </c>
      <c r="B49">
        <v>0.84112328290939331</v>
      </c>
      <c r="C49">
        <v>0.30537080764770508</v>
      </c>
      <c r="D49">
        <v>1</v>
      </c>
      <c r="E49">
        <v>-0.15199026465415949</v>
      </c>
      <c r="F49">
        <v>621.87542724609375</v>
      </c>
      <c r="G49">
        <v>-15527.4970703125</v>
      </c>
      <c r="H49">
        <v>-55169.01171875</v>
      </c>
      <c r="I49">
        <v>-83.523017883300781</v>
      </c>
      <c r="J49">
        <v>53.813724517822273</v>
      </c>
      <c r="K49">
        <v>-42.820377349853523</v>
      </c>
      <c r="L49">
        <v>-34.180953979492188</v>
      </c>
      <c r="M49">
        <v>130.52388000488281</v>
      </c>
      <c r="N49">
        <v>47.187149047851563</v>
      </c>
      <c r="O49">
        <v>-20.153011322021481</v>
      </c>
      <c r="P49">
        <v>3.6822910308837891</v>
      </c>
      <c r="Q49">
        <v>42.964469909667969</v>
      </c>
    </row>
    <row r="50" spans="1:17" x14ac:dyDescent="0.3">
      <c r="A50" s="1">
        <v>48</v>
      </c>
      <c r="B50">
        <v>0.98406475782394409</v>
      </c>
      <c r="C50">
        <v>-1</v>
      </c>
      <c r="D50">
        <v>1</v>
      </c>
      <c r="E50">
        <v>-0.75740772485733032</v>
      </c>
      <c r="F50">
        <v>539.120849609375</v>
      </c>
      <c r="G50">
        <v>-15528.5263671875</v>
      </c>
      <c r="H50">
        <v>-55166.3515625</v>
      </c>
      <c r="I50">
        <v>-84.3133544921875</v>
      </c>
      <c r="J50">
        <v>42.872276306152337</v>
      </c>
      <c r="K50">
        <v>-48.465034484863281</v>
      </c>
      <c r="L50">
        <v>-39.080547332763672</v>
      </c>
      <c r="M50">
        <v>141.7447814941406</v>
      </c>
      <c r="N50">
        <v>29.977190017700199</v>
      </c>
      <c r="O50">
        <v>-18.11971473693848</v>
      </c>
      <c r="P50">
        <v>-0.82171207666397095</v>
      </c>
      <c r="Q50">
        <v>46.645305633544922</v>
      </c>
    </row>
    <row r="51" spans="1:17" x14ac:dyDescent="0.3">
      <c r="A51" s="1">
        <v>49</v>
      </c>
      <c r="B51">
        <v>0.21335764229297641</v>
      </c>
      <c r="C51">
        <v>-0.8949616551399231</v>
      </c>
      <c r="D51">
        <v>0.77742230892181396</v>
      </c>
      <c r="E51">
        <v>-0.28078266978263849</v>
      </c>
      <c r="F51">
        <v>453.55352783203119</v>
      </c>
      <c r="G51">
        <v>-15529.5673828125</v>
      </c>
      <c r="H51">
        <v>-55163.76953125</v>
      </c>
      <c r="I51">
        <v>-85.023307800292969</v>
      </c>
      <c r="J51">
        <v>31.68697357177734</v>
      </c>
      <c r="K51">
        <v>-52.410057067871087</v>
      </c>
      <c r="L51">
        <v>-42.182735443115227</v>
      </c>
      <c r="M51">
        <v>153.61378479003909</v>
      </c>
      <c r="N51">
        <v>9.7987527847290039</v>
      </c>
      <c r="O51">
        <v>-16.159574508666989</v>
      </c>
      <c r="P51">
        <v>-5.9424276351928711</v>
      </c>
      <c r="Q51">
        <v>49.779804229736328</v>
      </c>
    </row>
    <row r="52" spans="1:17" x14ac:dyDescent="0.3">
      <c r="A52" s="1">
        <v>50</v>
      </c>
      <c r="B52">
        <v>0.47456133365631098</v>
      </c>
      <c r="C52">
        <v>-1</v>
      </c>
      <c r="D52">
        <v>1</v>
      </c>
      <c r="E52">
        <v>-0.60904896259307861</v>
      </c>
      <c r="F52">
        <v>365.9190673828125</v>
      </c>
      <c r="G52">
        <v>-15530.6826171875</v>
      </c>
      <c r="H52">
        <v>-55161.11328125</v>
      </c>
      <c r="I52">
        <v>-85.724960327148438</v>
      </c>
      <c r="J52">
        <v>19.29395866394043</v>
      </c>
      <c r="K52">
        <v>-54.327049255371087</v>
      </c>
      <c r="L52">
        <v>-42.983291625976563</v>
      </c>
      <c r="M52">
        <v>167.23011779785159</v>
      </c>
      <c r="N52">
        <v>346.63189697265619</v>
      </c>
      <c r="O52">
        <v>-13.96917057037354</v>
      </c>
      <c r="P52">
        <v>-10.67257881164551</v>
      </c>
      <c r="Q52">
        <v>51.636119842529297</v>
      </c>
    </row>
    <row r="53" spans="1:17" x14ac:dyDescent="0.3">
      <c r="A53" s="1">
        <v>51</v>
      </c>
      <c r="B53">
        <v>0.62174081802368164</v>
      </c>
      <c r="C53">
        <v>-1</v>
      </c>
      <c r="D53">
        <v>0.8621097207069397</v>
      </c>
      <c r="E53">
        <v>-1</v>
      </c>
      <c r="F53">
        <v>265.11639404296881</v>
      </c>
      <c r="G53">
        <v>-15531.9404296875</v>
      </c>
      <c r="H53">
        <v>-55158.26953125</v>
      </c>
      <c r="I53">
        <v>-86.458656311035156</v>
      </c>
      <c r="J53">
        <v>6.6147971153259277</v>
      </c>
      <c r="K53">
        <v>-53.271549224853523</v>
      </c>
      <c r="L53">
        <v>-40.507671356201172</v>
      </c>
      <c r="M53">
        <v>179.95851135253909</v>
      </c>
      <c r="N53">
        <v>320.58917236328119</v>
      </c>
      <c r="O53">
        <v>-11.36448383331299</v>
      </c>
      <c r="P53">
        <v>-15.12783813476562</v>
      </c>
      <c r="Q53">
        <v>52.589744567871087</v>
      </c>
    </row>
    <row r="54" spans="1:17" x14ac:dyDescent="0.3">
      <c r="A54" s="1">
        <v>52</v>
      </c>
      <c r="B54">
        <v>0.93732351064682007</v>
      </c>
      <c r="C54">
        <v>-0.47248700261116028</v>
      </c>
      <c r="D54">
        <v>1</v>
      </c>
      <c r="E54">
        <v>-0.99352717399597168</v>
      </c>
      <c r="F54">
        <v>157.2251892089844</v>
      </c>
      <c r="G54">
        <v>-15533.306640625</v>
      </c>
      <c r="H54">
        <v>-55155.3671875</v>
      </c>
      <c r="I54">
        <v>-87.235755920410156</v>
      </c>
      <c r="J54">
        <v>-3.6025161743164058</v>
      </c>
      <c r="K54">
        <v>-48.853366851806641</v>
      </c>
      <c r="L54">
        <v>-35.007415771484382</v>
      </c>
      <c r="M54">
        <v>-171.201416015625</v>
      </c>
      <c r="N54">
        <v>294.95745849609381</v>
      </c>
      <c r="O54">
        <v>-8.5112333297729492</v>
      </c>
      <c r="P54">
        <v>-19.604787826538089</v>
      </c>
      <c r="Q54">
        <v>53.336650848388672</v>
      </c>
    </row>
    <row r="55" spans="1:17" x14ac:dyDescent="0.3">
      <c r="A55" s="1">
        <v>53</v>
      </c>
      <c r="B55">
        <v>0.95590460300445557</v>
      </c>
      <c r="C55">
        <v>-0.90686970949172974</v>
      </c>
      <c r="D55">
        <v>0.86031889915466309</v>
      </c>
      <c r="E55">
        <v>-0.71100103855133057</v>
      </c>
      <c r="F55">
        <v>23.571868896484379</v>
      </c>
      <c r="G55">
        <v>-15534.986328125</v>
      </c>
      <c r="H55">
        <v>-55151.859375</v>
      </c>
      <c r="I55">
        <v>-88.208915710449219</v>
      </c>
      <c r="J55">
        <v>-10.292068481445311</v>
      </c>
      <c r="K55">
        <v>-39.122798919677727</v>
      </c>
      <c r="L55">
        <v>-26.66261100769043</v>
      </c>
      <c r="M55">
        <v>-166.3370056152344</v>
      </c>
      <c r="N55">
        <v>272.384765625</v>
      </c>
      <c r="O55">
        <v>21.04220008850098</v>
      </c>
      <c r="P55">
        <v>6.2401714324951172</v>
      </c>
      <c r="Q55">
        <v>51.8544921875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3209.755859375</v>
      </c>
      <c r="G2">
        <v>-15535.357421875</v>
      </c>
      <c r="H2">
        <v>-55360.05078125</v>
      </c>
      <c r="I2">
        <v>-6.2733255326747894E-2</v>
      </c>
      <c r="J2">
        <v>0.97742778062820435</v>
      </c>
      <c r="K2">
        <v>2.6168938726186749E-2</v>
      </c>
      <c r="L2">
        <v>0.25975510478019709</v>
      </c>
      <c r="M2">
        <v>13.985979080200201</v>
      </c>
      <c r="N2">
        <v>109.77146911621089</v>
      </c>
      <c r="O2">
        <v>2.9883487150073051E-2</v>
      </c>
      <c r="P2">
        <v>49.7161865234375</v>
      </c>
      <c r="Q2">
        <v>-7.2999703697860241E-3</v>
      </c>
    </row>
    <row r="3" spans="1:17" x14ac:dyDescent="0.3">
      <c r="A3" s="1">
        <v>1</v>
      </c>
      <c r="B3">
        <v>-0.9880109429359436</v>
      </c>
      <c r="C3">
        <v>-1</v>
      </c>
      <c r="D3">
        <v>-0.87019383907318115</v>
      </c>
      <c r="E3">
        <v>0.96592193841934204</v>
      </c>
      <c r="F3">
        <v>3203.6748046875</v>
      </c>
      <c r="G3">
        <v>-15535.392578125</v>
      </c>
      <c r="H3">
        <v>-55359.96875</v>
      </c>
      <c r="I3">
        <v>-1.237355589866638</v>
      </c>
      <c r="J3">
        <v>5.0565977096557617</v>
      </c>
      <c r="K3">
        <v>0.75881713628768921</v>
      </c>
      <c r="L3">
        <v>0.1610936373472214</v>
      </c>
      <c r="M3">
        <v>36.887653350830078</v>
      </c>
      <c r="N3">
        <v>109.500129699707</v>
      </c>
      <c r="O3">
        <v>-4.376227855682373</v>
      </c>
      <c r="P3">
        <v>42.538173675537109</v>
      </c>
      <c r="Q3">
        <v>-0.62470406293869019</v>
      </c>
    </row>
    <row r="4" spans="1:17" x14ac:dyDescent="0.3">
      <c r="A4" s="1">
        <v>2</v>
      </c>
      <c r="B4">
        <v>-0.63932204246520996</v>
      </c>
      <c r="C4">
        <v>-0.64809495210647583</v>
      </c>
      <c r="D4">
        <v>-0.63622444868087769</v>
      </c>
      <c r="E4">
        <v>1</v>
      </c>
      <c r="F4">
        <v>3197.072998046875</v>
      </c>
      <c r="G4">
        <v>-15535.798828125</v>
      </c>
      <c r="H4">
        <v>-55359.50390625</v>
      </c>
      <c r="I4">
        <v>-2.4425756931304932</v>
      </c>
      <c r="J4">
        <v>8.230921745300293</v>
      </c>
      <c r="K4">
        <v>1.706472516059875</v>
      </c>
      <c r="L4">
        <v>-0.82690334320068359</v>
      </c>
      <c r="M4">
        <v>48.185073852539063</v>
      </c>
      <c r="N4">
        <v>108.0619277954102</v>
      </c>
      <c r="O4">
        <v>-9.2340450286865234</v>
      </c>
      <c r="P4">
        <v>35.404624938964837</v>
      </c>
      <c r="Q4">
        <v>-0.2074361443519592</v>
      </c>
    </row>
    <row r="5" spans="1:17" x14ac:dyDescent="0.3">
      <c r="A5" s="1">
        <v>3</v>
      </c>
      <c r="B5">
        <v>-1</v>
      </c>
      <c r="C5">
        <v>-0.2963661253452301</v>
      </c>
      <c r="D5">
        <v>-0.27008107304573059</v>
      </c>
      <c r="E5">
        <v>0.39252150058746338</v>
      </c>
      <c r="F5">
        <v>3190.33154296875</v>
      </c>
      <c r="G5">
        <v>-15536.703125</v>
      </c>
      <c r="H5">
        <v>-55358.4140625</v>
      </c>
      <c r="I5">
        <v>-3.6724553108215332</v>
      </c>
      <c r="J5">
        <v>10.81943416595459</v>
      </c>
      <c r="K5">
        <v>2.2890689373016362</v>
      </c>
      <c r="L5">
        <v>-2.44728684425354</v>
      </c>
      <c r="M5">
        <v>57.850631713867188</v>
      </c>
      <c r="N5">
        <v>105.6431198120117</v>
      </c>
      <c r="O5">
        <v>-12.52865409851074</v>
      </c>
      <c r="P5">
        <v>32.219738006591797</v>
      </c>
      <c r="Q5">
        <v>1.155097961425781</v>
      </c>
    </row>
    <row r="6" spans="1:17" x14ac:dyDescent="0.3">
      <c r="A6" s="1">
        <v>4</v>
      </c>
      <c r="B6">
        <v>-0.68340951204299927</v>
      </c>
      <c r="C6">
        <v>-0.81634700298309326</v>
      </c>
      <c r="D6">
        <v>-0.96244806051254272</v>
      </c>
      <c r="E6">
        <v>0.88195735216140747</v>
      </c>
      <c r="F6">
        <v>3182.55810546875</v>
      </c>
      <c r="G6">
        <v>-15537.880859375</v>
      </c>
      <c r="H6">
        <v>-55356.93359375</v>
      </c>
      <c r="I6">
        <v>-4.9086103439331046</v>
      </c>
      <c r="J6">
        <v>13.080764770507811</v>
      </c>
      <c r="K6">
        <v>2.7299199104309082</v>
      </c>
      <c r="L6">
        <v>-4.3030314445495614</v>
      </c>
      <c r="M6">
        <v>66.156318664550781</v>
      </c>
      <c r="N6">
        <v>102.64003753662109</v>
      </c>
      <c r="O6">
        <v>-15.50913715362549</v>
      </c>
      <c r="P6">
        <v>27.452268600463871</v>
      </c>
      <c r="Q6">
        <v>2.02623438835144</v>
      </c>
    </row>
    <row r="7" spans="1:17" x14ac:dyDescent="0.3">
      <c r="A7" s="1">
        <v>5</v>
      </c>
      <c r="B7">
        <v>-1</v>
      </c>
      <c r="C7">
        <v>-1</v>
      </c>
      <c r="D7">
        <v>-0.61882716417312622</v>
      </c>
      <c r="E7">
        <v>0.78670227527618408</v>
      </c>
      <c r="F7">
        <v>3173.724609375</v>
      </c>
      <c r="G7">
        <v>-15539.232421875</v>
      </c>
      <c r="H7">
        <v>-55355.06640625</v>
      </c>
      <c r="I7">
        <v>-6.1921758651733398</v>
      </c>
      <c r="J7">
        <v>15.475051879882811</v>
      </c>
      <c r="K7">
        <v>3.495638370513916</v>
      </c>
      <c r="L7">
        <v>-6.2283763885498047</v>
      </c>
      <c r="M7">
        <v>73.204231262207031</v>
      </c>
      <c r="N7">
        <v>98.668487548828125</v>
      </c>
      <c r="O7">
        <v>-19.581295013427731</v>
      </c>
      <c r="P7">
        <v>20.62490272521973</v>
      </c>
      <c r="Q7">
        <v>3.1555716991424561</v>
      </c>
    </row>
    <row r="8" spans="1:17" x14ac:dyDescent="0.3">
      <c r="A8" s="1">
        <v>6</v>
      </c>
      <c r="B8">
        <v>-0.30541315674781799</v>
      </c>
      <c r="C8">
        <v>5.846751481294632E-2</v>
      </c>
      <c r="D8">
        <v>-0.48039543628692633</v>
      </c>
      <c r="E8">
        <v>0.91099381446838379</v>
      </c>
      <c r="F8">
        <v>3160.98779296875</v>
      </c>
      <c r="G8">
        <v>-15541.2275390625</v>
      </c>
      <c r="H8">
        <v>-55352.1328125</v>
      </c>
      <c r="I8">
        <v>-7.9115948677062988</v>
      </c>
      <c r="J8">
        <v>17.940483093261719</v>
      </c>
      <c r="K8">
        <v>4.3882465362548828</v>
      </c>
      <c r="L8">
        <v>-8.538691520690918</v>
      </c>
      <c r="M8">
        <v>79.517143249511719</v>
      </c>
      <c r="N8">
        <v>92.715766906738281</v>
      </c>
      <c r="O8">
        <v>-22.53303146362305</v>
      </c>
      <c r="P8">
        <v>17.05698204040527</v>
      </c>
      <c r="Q8">
        <v>4.2434530258178711</v>
      </c>
    </row>
    <row r="9" spans="1:17" x14ac:dyDescent="0.3">
      <c r="A9" s="1">
        <v>7</v>
      </c>
      <c r="B9">
        <v>-0.51634073257446289</v>
      </c>
      <c r="C9">
        <v>-0.41502800583839422</v>
      </c>
      <c r="D9">
        <v>-1</v>
      </c>
      <c r="E9">
        <v>0.83337748050689697</v>
      </c>
      <c r="F9">
        <v>3148.732421875</v>
      </c>
      <c r="G9">
        <v>-15543.1123046875</v>
      </c>
      <c r="H9">
        <v>-55348.93359375</v>
      </c>
      <c r="I9">
        <v>-9.5310497283935547</v>
      </c>
      <c r="J9">
        <v>19.58642578125</v>
      </c>
      <c r="K9">
        <v>4.9926033020019531</v>
      </c>
      <c r="L9">
        <v>-10.393186569213871</v>
      </c>
      <c r="M9">
        <v>84.577354431152344</v>
      </c>
      <c r="N9">
        <v>87.229385375976563</v>
      </c>
      <c r="O9">
        <v>-23.911880493164059</v>
      </c>
      <c r="P9">
        <v>14.5784797668457</v>
      </c>
      <c r="Q9">
        <v>4.7622494697570801</v>
      </c>
    </row>
    <row r="10" spans="1:17" x14ac:dyDescent="0.3">
      <c r="A10" s="1">
        <v>8</v>
      </c>
      <c r="B10">
        <v>-0.98557925224304199</v>
      </c>
      <c r="C10">
        <v>-0.70592939853668213</v>
      </c>
      <c r="D10">
        <v>-1</v>
      </c>
      <c r="E10">
        <v>1</v>
      </c>
      <c r="F10">
        <v>3134.341796875</v>
      </c>
      <c r="G10">
        <v>-15544.9951171875</v>
      </c>
      <c r="H10">
        <v>-55345.19140625</v>
      </c>
      <c r="I10">
        <v>-11.24398231506348</v>
      </c>
      <c r="J10">
        <v>21.490234375</v>
      </c>
      <c r="K10">
        <v>6.3449954986572266</v>
      </c>
      <c r="L10">
        <v>-11.887388229370121</v>
      </c>
      <c r="M10">
        <v>89.086952209472656</v>
      </c>
      <c r="N10">
        <v>80.981475830078125</v>
      </c>
      <c r="O10">
        <v>-27.841863632202148</v>
      </c>
      <c r="P10">
        <v>9.1239862442016602</v>
      </c>
      <c r="Q10">
        <v>4.8709745407104492</v>
      </c>
    </row>
    <row r="11" spans="1:17" x14ac:dyDescent="0.3">
      <c r="A11" s="1">
        <v>9</v>
      </c>
      <c r="B11">
        <v>-0.33586737513542181</v>
      </c>
      <c r="C11">
        <v>-0.97725862264633179</v>
      </c>
      <c r="D11">
        <v>-1</v>
      </c>
      <c r="E11">
        <v>0.97136586904525757</v>
      </c>
      <c r="F11">
        <v>3118.52734375</v>
      </c>
      <c r="G11">
        <v>-15547.0048828125</v>
      </c>
      <c r="H11">
        <v>-55340.7578125</v>
      </c>
      <c r="I11">
        <v>-13.1074333190918</v>
      </c>
      <c r="J11">
        <v>23.870285034179691</v>
      </c>
      <c r="K11">
        <v>8.1109991073608398</v>
      </c>
      <c r="L11">
        <v>-12.97468090057373</v>
      </c>
      <c r="M11">
        <v>92.614761352539063</v>
      </c>
      <c r="N11">
        <v>73.658668518066406</v>
      </c>
      <c r="O11">
        <v>-30.192972183227539</v>
      </c>
      <c r="P11">
        <v>1.378479957580566</v>
      </c>
      <c r="Q11">
        <v>4.3249626159667969</v>
      </c>
    </row>
    <row r="12" spans="1:17" x14ac:dyDescent="0.3">
      <c r="A12" s="1">
        <v>10</v>
      </c>
      <c r="B12">
        <v>-0.72795414924621582</v>
      </c>
      <c r="C12">
        <v>-1</v>
      </c>
      <c r="D12">
        <v>-0.80352586507797241</v>
      </c>
      <c r="E12">
        <v>0.7807614803314209</v>
      </c>
      <c r="F12">
        <v>3098.3837890625</v>
      </c>
      <c r="G12">
        <v>-15549.216796875</v>
      </c>
      <c r="H12">
        <v>-55334.97265625</v>
      </c>
      <c r="I12">
        <v>-15.41567230224609</v>
      </c>
      <c r="J12">
        <v>27.275056838989261</v>
      </c>
      <c r="K12">
        <v>10.146003723144529</v>
      </c>
      <c r="L12">
        <v>-13.59787559509277</v>
      </c>
      <c r="M12">
        <v>94.589530944824219</v>
      </c>
      <c r="N12">
        <v>64.865180969238281</v>
      </c>
      <c r="O12">
        <v>-32.105979919433587</v>
      </c>
      <c r="P12">
        <v>-6.8942294120788574</v>
      </c>
      <c r="Q12">
        <v>2.7014343738555908</v>
      </c>
    </row>
    <row r="13" spans="1:17" x14ac:dyDescent="0.3">
      <c r="A13" s="1">
        <v>11</v>
      </c>
      <c r="B13">
        <v>-0.40097382664680481</v>
      </c>
      <c r="C13">
        <v>-0.67561465501785278</v>
      </c>
      <c r="D13">
        <v>-0.3696272075176239</v>
      </c>
      <c r="E13">
        <v>0.83489793539047241</v>
      </c>
      <c r="F13">
        <v>3073.5302734375</v>
      </c>
      <c r="G13">
        <v>-15551.392578125</v>
      </c>
      <c r="H13">
        <v>-55328.16796875</v>
      </c>
      <c r="I13">
        <v>-18.112247467041019</v>
      </c>
      <c r="J13">
        <v>31.361373901367191</v>
      </c>
      <c r="K13">
        <v>13.112051963806151</v>
      </c>
      <c r="L13">
        <v>-13.586521148681641</v>
      </c>
      <c r="M13">
        <v>94.601936340332031</v>
      </c>
      <c r="N13">
        <v>52.809787750244141</v>
      </c>
      <c r="O13">
        <v>-33.951244354248047</v>
      </c>
      <c r="P13">
        <v>-14.43876266479492</v>
      </c>
      <c r="Q13">
        <v>-0.23567534983158109</v>
      </c>
    </row>
    <row r="14" spans="1:17" x14ac:dyDescent="0.3">
      <c r="A14" s="1">
        <v>12</v>
      </c>
      <c r="B14">
        <v>-0.72299116849899292</v>
      </c>
      <c r="C14">
        <v>-0.91552704572677612</v>
      </c>
      <c r="D14">
        <v>-1</v>
      </c>
      <c r="E14">
        <v>0.56093287467956543</v>
      </c>
      <c r="F14">
        <v>3036.04736328125</v>
      </c>
      <c r="G14">
        <v>-15553.7744140625</v>
      </c>
      <c r="H14">
        <v>-55318.06640625</v>
      </c>
      <c r="I14">
        <v>-22.006441116333011</v>
      </c>
      <c r="J14">
        <v>36.960494995117188</v>
      </c>
      <c r="K14">
        <v>16.45997428894043</v>
      </c>
      <c r="L14">
        <v>-12.77331638336182</v>
      </c>
      <c r="M14">
        <v>92.177215576171875</v>
      </c>
      <c r="N14">
        <v>41.664569854736328</v>
      </c>
      <c r="O14">
        <v>-35.287738800048828</v>
      </c>
      <c r="P14">
        <v>-18.772645950317379</v>
      </c>
      <c r="Q14">
        <v>-4.0756120681762704</v>
      </c>
    </row>
    <row r="15" spans="1:17" x14ac:dyDescent="0.3">
      <c r="A15" s="1">
        <v>13</v>
      </c>
      <c r="B15">
        <v>-1</v>
      </c>
      <c r="C15">
        <v>-0.97673630714416504</v>
      </c>
      <c r="D15">
        <v>-0.69865274429321289</v>
      </c>
      <c r="E15">
        <v>0.37977281212806702</v>
      </c>
      <c r="F15">
        <v>3003.805908203125</v>
      </c>
      <c r="G15">
        <v>-15555.1328125</v>
      </c>
      <c r="H15">
        <v>-55309.4296875</v>
      </c>
      <c r="I15">
        <v>-25.202531814575199</v>
      </c>
      <c r="J15">
        <v>40.836238861083977</v>
      </c>
      <c r="K15">
        <v>19.836854934692379</v>
      </c>
      <c r="L15">
        <v>-11.36461067199707</v>
      </c>
      <c r="M15">
        <v>88.541427612304688</v>
      </c>
      <c r="N15">
        <v>30.13410568237305</v>
      </c>
      <c r="O15">
        <v>-37.396888732910163</v>
      </c>
      <c r="P15">
        <v>-21.32109260559082</v>
      </c>
      <c r="Q15">
        <v>-8.5060606002807617</v>
      </c>
    </row>
    <row r="16" spans="1:17" x14ac:dyDescent="0.3">
      <c r="A16" s="1">
        <v>14</v>
      </c>
      <c r="B16">
        <v>-0.43672040104866028</v>
      </c>
      <c r="C16">
        <v>-0.49023181200027471</v>
      </c>
      <c r="D16">
        <v>-0.88198071718215942</v>
      </c>
      <c r="E16">
        <v>0.65454274415969849</v>
      </c>
      <c r="F16">
        <v>2970.23046875</v>
      </c>
      <c r="G16">
        <v>-15556.1474609375</v>
      </c>
      <c r="H16">
        <v>-55300.68359375</v>
      </c>
      <c r="I16">
        <v>-28.377361297607418</v>
      </c>
      <c r="J16">
        <v>43.134613037109382</v>
      </c>
      <c r="K16">
        <v>22.97569465637207</v>
      </c>
      <c r="L16">
        <v>-9.3192739486694336</v>
      </c>
      <c r="M16">
        <v>84.127731323242188</v>
      </c>
      <c r="N16">
        <v>17.66072845458984</v>
      </c>
      <c r="O16">
        <v>-38.589149475097663</v>
      </c>
      <c r="P16">
        <v>-21.166957855224609</v>
      </c>
      <c r="Q16">
        <v>-13.878360748291019</v>
      </c>
    </row>
    <row r="17" spans="1:17" x14ac:dyDescent="0.3">
      <c r="A17" s="1">
        <v>15</v>
      </c>
      <c r="B17">
        <v>-0.62481486797332764</v>
      </c>
      <c r="C17">
        <v>-0.96494746208190918</v>
      </c>
      <c r="D17">
        <v>-0.51528894901275635</v>
      </c>
      <c r="E17">
        <v>0.61829459667205811</v>
      </c>
      <c r="F17">
        <v>2929.7265625</v>
      </c>
      <c r="G17">
        <v>-15556.6728515625</v>
      </c>
      <c r="H17">
        <v>-55291.67578125</v>
      </c>
      <c r="I17">
        <v>-31.258810043334961</v>
      </c>
      <c r="J17">
        <v>43.757411956787109</v>
      </c>
      <c r="K17">
        <v>25.569952011108398</v>
      </c>
      <c r="L17">
        <v>-6.8716778755187988</v>
      </c>
      <c r="M17">
        <v>79.703620910644531</v>
      </c>
      <c r="N17">
        <v>5.6518826484680176</v>
      </c>
      <c r="O17">
        <v>-39.815608978271477</v>
      </c>
      <c r="P17">
        <v>-21.769748687744141</v>
      </c>
      <c r="Q17">
        <v>-18.4822883605957</v>
      </c>
    </row>
    <row r="18" spans="1:17" x14ac:dyDescent="0.3">
      <c r="A18" s="1">
        <v>16</v>
      </c>
      <c r="B18">
        <v>-1</v>
      </c>
      <c r="C18">
        <v>-1</v>
      </c>
      <c r="D18">
        <v>-0.81685954332351685</v>
      </c>
      <c r="E18">
        <v>1</v>
      </c>
      <c r="F18">
        <v>2887.771484375</v>
      </c>
      <c r="G18">
        <v>-15556.458984375</v>
      </c>
      <c r="H18">
        <v>-55282.13671875</v>
      </c>
      <c r="I18">
        <v>-34.174407958984382</v>
      </c>
      <c r="J18">
        <v>42.818534851074219</v>
      </c>
      <c r="K18">
        <v>28.142536163330082</v>
      </c>
      <c r="L18">
        <v>-4.0196361541748047</v>
      </c>
      <c r="M18">
        <v>74.064140319824219</v>
      </c>
      <c r="N18">
        <v>352.24911499023438</v>
      </c>
      <c r="O18">
        <v>-43.867740631103523</v>
      </c>
      <c r="P18">
        <v>-24.477741241455082</v>
      </c>
      <c r="Q18">
        <v>-23.776947021484379</v>
      </c>
    </row>
    <row r="19" spans="1:17" x14ac:dyDescent="0.3">
      <c r="A19" s="1">
        <v>17</v>
      </c>
      <c r="B19">
        <v>-1</v>
      </c>
      <c r="C19">
        <v>-1</v>
      </c>
      <c r="D19">
        <v>-1</v>
      </c>
      <c r="E19">
        <v>0.45617169141769409</v>
      </c>
      <c r="F19">
        <v>2847.42138671875</v>
      </c>
      <c r="G19">
        <v>-15555.3525390625</v>
      </c>
      <c r="H19">
        <v>-55272.9453125</v>
      </c>
      <c r="I19">
        <v>-36.807270050048828</v>
      </c>
      <c r="J19">
        <v>38.754436492919922</v>
      </c>
      <c r="K19">
        <v>29.57994270324707</v>
      </c>
      <c r="L19">
        <v>-1.3964558839797969</v>
      </c>
      <c r="M19">
        <v>66.704994201660156</v>
      </c>
      <c r="N19">
        <v>334.49801635742188</v>
      </c>
      <c r="O19">
        <v>-47.786663055419922</v>
      </c>
      <c r="P19">
        <v>-22.4906120300293</v>
      </c>
      <c r="Q19">
        <v>-31.408803939819339</v>
      </c>
    </row>
    <row r="20" spans="1:17" x14ac:dyDescent="0.3">
      <c r="A20" s="1">
        <v>18</v>
      </c>
      <c r="B20">
        <v>0.1696108281612396</v>
      </c>
      <c r="C20">
        <v>-0.56511616706848145</v>
      </c>
      <c r="D20">
        <v>-0.8329504132270813</v>
      </c>
      <c r="E20">
        <v>0.55287408828735352</v>
      </c>
      <c r="F20">
        <v>2797.356689453125</v>
      </c>
      <c r="G20">
        <v>-15553.28125</v>
      </c>
      <c r="H20">
        <v>-55262.984375</v>
      </c>
      <c r="I20">
        <v>-39.440803527832031</v>
      </c>
      <c r="J20">
        <v>32.824001312255859</v>
      </c>
      <c r="K20">
        <v>27.65568923950195</v>
      </c>
      <c r="L20">
        <v>0.87855380773544312</v>
      </c>
      <c r="M20">
        <v>59.956859588623047</v>
      </c>
      <c r="N20">
        <v>317.029296875</v>
      </c>
      <c r="O20">
        <v>-47.097328186035163</v>
      </c>
      <c r="P20">
        <v>-16.61062049865723</v>
      </c>
      <c r="Q20">
        <v>-37.081844329833977</v>
      </c>
    </row>
    <row r="21" spans="1:17" x14ac:dyDescent="0.3">
      <c r="A21" s="1">
        <v>19</v>
      </c>
      <c r="B21">
        <v>-1</v>
      </c>
      <c r="C21">
        <v>-1</v>
      </c>
      <c r="D21">
        <v>-1</v>
      </c>
      <c r="E21">
        <v>0.65404939651489258</v>
      </c>
      <c r="F21">
        <v>2748.072021484375</v>
      </c>
      <c r="G21">
        <v>-15550.7490234375</v>
      </c>
      <c r="H21">
        <v>-55253.578125</v>
      </c>
      <c r="I21">
        <v>-41.769412994384773</v>
      </c>
      <c r="J21">
        <v>26.229946136474609</v>
      </c>
      <c r="K21">
        <v>23.106105804443359</v>
      </c>
      <c r="L21">
        <v>2.9139764308929439</v>
      </c>
      <c r="M21">
        <v>54.037841796875</v>
      </c>
      <c r="N21">
        <v>295.73358154296881</v>
      </c>
      <c r="O21">
        <v>-49.227081298828118</v>
      </c>
      <c r="P21">
        <v>-11.159914016723629</v>
      </c>
      <c r="Q21">
        <v>-42.348537445068359</v>
      </c>
    </row>
    <row r="22" spans="1:17" x14ac:dyDescent="0.3">
      <c r="A22" s="1">
        <v>20</v>
      </c>
      <c r="B22">
        <v>-0.99400371313095093</v>
      </c>
      <c r="C22">
        <v>-1</v>
      </c>
      <c r="D22">
        <v>-0.84061962366104126</v>
      </c>
      <c r="E22">
        <v>0.868488609790802</v>
      </c>
      <c r="F22">
        <v>2693.4755859375</v>
      </c>
      <c r="G22">
        <v>-15547.5869140625</v>
      </c>
      <c r="H22">
        <v>-55244.68359375</v>
      </c>
      <c r="I22">
        <v>-43.861598968505859</v>
      </c>
      <c r="J22">
        <v>21.54506683349609</v>
      </c>
      <c r="K22">
        <v>16.614543914794918</v>
      </c>
      <c r="L22">
        <v>3.726120233535767</v>
      </c>
      <c r="M22">
        <v>49.325386047363281</v>
      </c>
      <c r="N22">
        <v>274.65859985351563</v>
      </c>
      <c r="O22">
        <v>-54.472084045410163</v>
      </c>
      <c r="P22">
        <v>-6.8527145385742188</v>
      </c>
      <c r="Q22">
        <v>-46.121807098388672</v>
      </c>
    </row>
    <row r="23" spans="1:17" x14ac:dyDescent="0.3">
      <c r="A23" s="1">
        <v>21</v>
      </c>
      <c r="B23">
        <v>-0.50321471691131592</v>
      </c>
      <c r="C23">
        <v>-0.94019210338592529</v>
      </c>
      <c r="D23">
        <v>-0.48122313618659968</v>
      </c>
      <c r="E23">
        <v>1</v>
      </c>
      <c r="F23">
        <v>2637.83740234375</v>
      </c>
      <c r="G23">
        <v>-15543.82421875</v>
      </c>
      <c r="H23">
        <v>-55236.6796875</v>
      </c>
      <c r="I23">
        <v>-45.76983642578125</v>
      </c>
      <c r="J23">
        <v>19.626384735107418</v>
      </c>
      <c r="K23">
        <v>6.0885910987854004</v>
      </c>
      <c r="L23">
        <v>2.5587818622589111</v>
      </c>
      <c r="M23">
        <v>45.915290832519531</v>
      </c>
      <c r="N23">
        <v>249.611572265625</v>
      </c>
      <c r="O23">
        <v>-58.58892822265625</v>
      </c>
      <c r="P23">
        <v>-1.071929335594177</v>
      </c>
      <c r="Q23">
        <v>-47.924335479736328</v>
      </c>
    </row>
    <row r="24" spans="1:17" x14ac:dyDescent="0.3">
      <c r="A24" s="1">
        <v>22</v>
      </c>
      <c r="B24">
        <v>-0.96385222673416138</v>
      </c>
      <c r="C24">
        <v>-0.57997894287109375</v>
      </c>
      <c r="D24">
        <v>-0.57289141416549683</v>
      </c>
      <c r="E24">
        <v>0.89992284774780273</v>
      </c>
      <c r="F24">
        <v>2588.518798828125</v>
      </c>
      <c r="G24">
        <v>-15540.4287109375</v>
      </c>
      <c r="H24">
        <v>-55230.6953125</v>
      </c>
      <c r="I24">
        <v>-47.196189880371087</v>
      </c>
      <c r="J24">
        <v>21.80046272277832</v>
      </c>
      <c r="K24">
        <v>-3.3518936634063721</v>
      </c>
      <c r="L24">
        <v>0.40709632635116583</v>
      </c>
      <c r="M24">
        <v>45.385250091552727</v>
      </c>
      <c r="N24">
        <v>227.65943908691409</v>
      </c>
      <c r="O24">
        <v>-62.894256591796882</v>
      </c>
      <c r="P24">
        <v>7.1852707862854004</v>
      </c>
      <c r="Q24">
        <v>-47.418148040771477</v>
      </c>
    </row>
    <row r="25" spans="1:17" x14ac:dyDescent="0.3">
      <c r="A25" s="1">
        <v>23</v>
      </c>
      <c r="B25">
        <v>-0.392783522605896</v>
      </c>
      <c r="C25">
        <v>-0.44895592331886292</v>
      </c>
      <c r="D25">
        <v>-0.9531673789024353</v>
      </c>
      <c r="E25">
        <v>1</v>
      </c>
      <c r="F25">
        <v>2539.139892578125</v>
      </c>
      <c r="G25">
        <v>-15537.283203125</v>
      </c>
      <c r="H25">
        <v>-55225.75</v>
      </c>
      <c r="I25">
        <v>-48.357048034667969</v>
      </c>
      <c r="J25">
        <v>28.08696365356445</v>
      </c>
      <c r="K25">
        <v>-12.104927062988279</v>
      </c>
      <c r="L25">
        <v>-2.4595985412597661</v>
      </c>
      <c r="M25">
        <v>48.483657836914063</v>
      </c>
      <c r="N25">
        <v>205.134765625</v>
      </c>
      <c r="O25">
        <v>-65.540107727050781</v>
      </c>
      <c r="P25">
        <v>17.468145370483398</v>
      </c>
      <c r="Q25">
        <v>-44.168502807617188</v>
      </c>
    </row>
    <row r="26" spans="1:17" x14ac:dyDescent="0.3">
      <c r="A26" s="1">
        <v>24</v>
      </c>
      <c r="B26">
        <v>-0.24752503633499151</v>
      </c>
      <c r="C26">
        <v>-0.51972383260726929</v>
      </c>
      <c r="D26">
        <v>-0.94300031661987305</v>
      </c>
      <c r="E26">
        <v>0.90777361392974854</v>
      </c>
      <c r="F26">
        <v>2498.44482421875</v>
      </c>
      <c r="G26">
        <v>-15535.15625</v>
      </c>
      <c r="H26">
        <v>-55221.8671875</v>
      </c>
      <c r="I26">
        <v>-49.204174041748047</v>
      </c>
      <c r="J26">
        <v>36.997970581054688</v>
      </c>
      <c r="K26">
        <v>-17.684938430786129</v>
      </c>
      <c r="L26">
        <v>-4.3635239601135254</v>
      </c>
      <c r="M26">
        <v>54.9281005859375</v>
      </c>
      <c r="N26">
        <v>183.90690612792969</v>
      </c>
      <c r="O26">
        <v>-64.912773132324219</v>
      </c>
      <c r="P26">
        <v>25.788581848144531</v>
      </c>
      <c r="Q26">
        <v>-38.216670989990227</v>
      </c>
    </row>
    <row r="27" spans="1:17" x14ac:dyDescent="0.3">
      <c r="A27" s="1">
        <v>25</v>
      </c>
      <c r="B27">
        <v>-1</v>
      </c>
      <c r="C27">
        <v>-0.63134831190109253</v>
      </c>
      <c r="D27">
        <v>-1</v>
      </c>
      <c r="E27">
        <v>1</v>
      </c>
      <c r="F27">
        <v>2446.655029296875</v>
      </c>
      <c r="G27">
        <v>-15533.3388671875</v>
      </c>
      <c r="H27">
        <v>-55217.828125</v>
      </c>
      <c r="I27">
        <v>-49.936408996582031</v>
      </c>
      <c r="J27">
        <v>46.292068481445313</v>
      </c>
      <c r="K27">
        <v>-18.322265625</v>
      </c>
      <c r="L27">
        <v>-4.8171300888061523</v>
      </c>
      <c r="M27">
        <v>64.105995178222656</v>
      </c>
      <c r="N27">
        <v>162.7080078125</v>
      </c>
      <c r="O27">
        <v>-68.323562622070313</v>
      </c>
      <c r="P27">
        <v>30.95515251159668</v>
      </c>
      <c r="Q27">
        <v>-28.848945617675781</v>
      </c>
    </row>
    <row r="28" spans="1:17" x14ac:dyDescent="0.3">
      <c r="A28" s="1">
        <v>26</v>
      </c>
      <c r="B28">
        <v>-0.92693477869033813</v>
      </c>
      <c r="C28">
        <v>-1</v>
      </c>
      <c r="D28">
        <v>-1</v>
      </c>
      <c r="E28">
        <v>1</v>
      </c>
      <c r="F28">
        <v>2396.70751953125</v>
      </c>
      <c r="G28">
        <v>-15532.6318359375</v>
      </c>
      <c r="H28">
        <v>-55213.90234375</v>
      </c>
      <c r="I28">
        <v>-50.640155792236328</v>
      </c>
      <c r="J28">
        <v>53.205047607421882</v>
      </c>
      <c r="K28">
        <v>-14.53570556640625</v>
      </c>
      <c r="L28">
        <v>-4.3625087738037109</v>
      </c>
      <c r="M28">
        <v>74.587120056152344</v>
      </c>
      <c r="N28">
        <v>141.67646789550781</v>
      </c>
      <c r="O28">
        <v>-73.569076538085938</v>
      </c>
      <c r="P28">
        <v>30.670648574829102</v>
      </c>
      <c r="Q28">
        <v>-18.868097305297852</v>
      </c>
    </row>
    <row r="29" spans="1:17" x14ac:dyDescent="0.3">
      <c r="A29" s="1">
        <v>27</v>
      </c>
      <c r="B29">
        <v>-0.6456877589225769</v>
      </c>
      <c r="C29">
        <v>-0.64066362380981445</v>
      </c>
      <c r="D29">
        <v>-1</v>
      </c>
      <c r="E29">
        <v>0.60999554395675659</v>
      </c>
      <c r="F29">
        <v>2349.593017578125</v>
      </c>
      <c r="G29">
        <v>-15532.9052734375</v>
      </c>
      <c r="H29">
        <v>-55210.2109375</v>
      </c>
      <c r="I29">
        <v>-51.374176025390618</v>
      </c>
      <c r="J29">
        <v>56.244754791259773</v>
      </c>
      <c r="K29">
        <v>-8.6749429702758789</v>
      </c>
      <c r="L29">
        <v>-3.3910403251647949</v>
      </c>
      <c r="M29">
        <v>83.887863159179688</v>
      </c>
      <c r="N29">
        <v>121.7584991455078</v>
      </c>
      <c r="O29">
        <v>-75.817062377929688</v>
      </c>
      <c r="P29">
        <v>29.72077751159668</v>
      </c>
      <c r="Q29">
        <v>-9.2349891662597656</v>
      </c>
    </row>
    <row r="30" spans="1:17" x14ac:dyDescent="0.3">
      <c r="A30" s="1">
        <v>28</v>
      </c>
      <c r="B30">
        <v>-1</v>
      </c>
      <c r="C30">
        <v>-0.68095147609710693</v>
      </c>
      <c r="D30">
        <v>-0.28725156188011169</v>
      </c>
      <c r="E30">
        <v>0.78298115730285645</v>
      </c>
      <c r="F30">
        <v>2302.03662109375</v>
      </c>
      <c r="G30">
        <v>-15533.73046875</v>
      </c>
      <c r="H30">
        <v>-55206.203125</v>
      </c>
      <c r="I30">
        <v>-52.3101806640625</v>
      </c>
      <c r="J30">
        <v>56.644416809082031</v>
      </c>
      <c r="K30">
        <v>-1.072968482971191</v>
      </c>
      <c r="L30">
        <v>-1.9239510297775271</v>
      </c>
      <c r="M30">
        <v>92.580963134765625</v>
      </c>
      <c r="N30">
        <v>101.73789215087891</v>
      </c>
      <c r="O30">
        <v>-78.408363342285156</v>
      </c>
      <c r="P30">
        <v>26.167106628417969</v>
      </c>
      <c r="Q30">
        <v>1.4364913702011111</v>
      </c>
    </row>
    <row r="31" spans="1:17" x14ac:dyDescent="0.3">
      <c r="A31" s="1">
        <v>29</v>
      </c>
      <c r="B31">
        <v>-0.72865355014801025</v>
      </c>
      <c r="C31">
        <v>-1</v>
      </c>
      <c r="D31">
        <v>-0.66393661499023438</v>
      </c>
      <c r="E31">
        <v>1</v>
      </c>
      <c r="F31">
        <v>2255.108154296875</v>
      </c>
      <c r="G31">
        <v>-15534.8359375</v>
      </c>
      <c r="H31">
        <v>-55201.99609375</v>
      </c>
      <c r="I31">
        <v>-53.428531646728523</v>
      </c>
      <c r="J31">
        <v>56.335739135742188</v>
      </c>
      <c r="K31">
        <v>6.9483981132507324</v>
      </c>
      <c r="L31">
        <v>-0.44303092360496521</v>
      </c>
      <c r="M31">
        <v>98.914558410644531</v>
      </c>
      <c r="N31">
        <v>82.805511474609375</v>
      </c>
      <c r="O31">
        <v>-80.846138000488281</v>
      </c>
      <c r="P31">
        <v>17.575859069824219</v>
      </c>
      <c r="Q31">
        <v>9.0858402252197266</v>
      </c>
    </row>
    <row r="32" spans="1:17" x14ac:dyDescent="0.3">
      <c r="A32" s="1">
        <v>30</v>
      </c>
      <c r="B32">
        <v>-0.66692429780960083</v>
      </c>
      <c r="C32">
        <v>-0.72954863309860229</v>
      </c>
      <c r="D32">
        <v>-0.57754689455032349</v>
      </c>
      <c r="E32">
        <v>-0.43372562527656561</v>
      </c>
      <c r="F32">
        <v>2207.134765625</v>
      </c>
      <c r="G32">
        <v>-15536.0751953125</v>
      </c>
      <c r="H32">
        <v>-55197.3359375</v>
      </c>
      <c r="I32">
        <v>-54.798698425292969</v>
      </c>
      <c r="J32">
        <v>56.802341461181641</v>
      </c>
      <c r="K32">
        <v>14.603554725646971</v>
      </c>
      <c r="L32">
        <v>1.059120297431946</v>
      </c>
      <c r="M32">
        <v>102.6548690795898</v>
      </c>
      <c r="N32">
        <v>62.921821594238281</v>
      </c>
      <c r="O32">
        <v>-81.211204528808594</v>
      </c>
      <c r="P32">
        <v>10.956629753112789</v>
      </c>
      <c r="Q32">
        <v>13.895969390869141</v>
      </c>
    </row>
    <row r="33" spans="1:17" x14ac:dyDescent="0.3">
      <c r="A33" s="1">
        <v>31</v>
      </c>
      <c r="B33">
        <v>-0.196539506316185</v>
      </c>
      <c r="C33">
        <v>-0.90014207363128662</v>
      </c>
      <c r="D33">
        <v>-0.81464439630508423</v>
      </c>
      <c r="E33">
        <v>0.76845234632492065</v>
      </c>
      <c r="F33">
        <v>2158.31005859375</v>
      </c>
      <c r="G33">
        <v>-15537.244140625</v>
      </c>
      <c r="H33">
        <v>-55192.55078125</v>
      </c>
      <c r="I33">
        <v>-56.378787994384773</v>
      </c>
      <c r="J33">
        <v>58.352958679199219</v>
      </c>
      <c r="K33">
        <v>19.98599815368652</v>
      </c>
      <c r="L33">
        <v>2.3732554912567139</v>
      </c>
      <c r="M33">
        <v>104.3983154296875</v>
      </c>
      <c r="N33">
        <v>43.140396118164063</v>
      </c>
      <c r="O33">
        <v>-78.91400146484375</v>
      </c>
      <c r="P33">
        <v>2.7518610954284668</v>
      </c>
      <c r="Q33">
        <v>16.362247467041019</v>
      </c>
    </row>
    <row r="34" spans="1:17" x14ac:dyDescent="0.3">
      <c r="A34" s="1">
        <v>32</v>
      </c>
      <c r="B34">
        <v>0.38478836417198181</v>
      </c>
      <c r="C34">
        <v>-1</v>
      </c>
      <c r="D34">
        <v>0.20974227786064151</v>
      </c>
      <c r="E34">
        <v>0.2266312837600708</v>
      </c>
      <c r="F34">
        <v>2106.9677734375</v>
      </c>
      <c r="G34">
        <v>-15538.12109375</v>
      </c>
      <c r="H34">
        <v>-55187.6015625</v>
      </c>
      <c r="I34">
        <v>-58.130073547363281</v>
      </c>
      <c r="J34">
        <v>61.475757598876953</v>
      </c>
      <c r="K34">
        <v>23.03239822387695</v>
      </c>
      <c r="L34">
        <v>3.2536697387695308</v>
      </c>
      <c r="M34">
        <v>103.7682342529297</v>
      </c>
      <c r="N34">
        <v>22.341176986694339</v>
      </c>
      <c r="O34">
        <v>-75.4720458984375</v>
      </c>
      <c r="P34">
        <v>-5.3038949966430664</v>
      </c>
      <c r="Q34">
        <v>16.852628707885739</v>
      </c>
    </row>
    <row r="35" spans="1:17" x14ac:dyDescent="0.3">
      <c r="A35" s="1">
        <v>33</v>
      </c>
      <c r="B35">
        <v>1</v>
      </c>
      <c r="C35">
        <v>-0.71237695217132568</v>
      </c>
      <c r="D35">
        <v>-0.56114488840103149</v>
      </c>
      <c r="E35">
        <v>1</v>
      </c>
      <c r="F35">
        <v>2034.386474609375</v>
      </c>
      <c r="G35">
        <v>-15538.814453125</v>
      </c>
      <c r="H35">
        <v>-55180.67578125</v>
      </c>
      <c r="I35">
        <v>-60.832408905029297</v>
      </c>
      <c r="J35">
        <v>66.97393798828125</v>
      </c>
      <c r="K35">
        <v>21.881416320800781</v>
      </c>
      <c r="L35">
        <v>3.0643186569213872</v>
      </c>
      <c r="M35">
        <v>99.652198791503906</v>
      </c>
      <c r="N35">
        <v>355.5078125</v>
      </c>
      <c r="O35">
        <v>-68.288658142089844</v>
      </c>
      <c r="P35">
        <v>-14.69366550445557</v>
      </c>
      <c r="Q35">
        <v>14.000753402709959</v>
      </c>
    </row>
    <row r="36" spans="1:17" x14ac:dyDescent="0.3">
      <c r="A36" s="1">
        <v>34</v>
      </c>
      <c r="B36">
        <v>0.61845105886459351</v>
      </c>
      <c r="C36">
        <v>-0.42869612574577332</v>
      </c>
      <c r="D36">
        <v>0.1429760754108429</v>
      </c>
      <c r="E36">
        <v>-0.86671668291091919</v>
      </c>
      <c r="F36">
        <v>1960.242431640625</v>
      </c>
      <c r="G36">
        <v>-15538.6337890625</v>
      </c>
      <c r="H36">
        <v>-55174.87109375</v>
      </c>
      <c r="I36">
        <v>-63.266746520996087</v>
      </c>
      <c r="J36">
        <v>70.699150085449219</v>
      </c>
      <c r="K36">
        <v>17.346115112304691</v>
      </c>
      <c r="L36">
        <v>1.469671964645386</v>
      </c>
      <c r="M36">
        <v>93.893661499023438</v>
      </c>
      <c r="N36">
        <v>334.31658935546881</v>
      </c>
      <c r="O36">
        <v>-63.631519317626953</v>
      </c>
      <c r="P36">
        <v>-17.549503326416019</v>
      </c>
      <c r="Q36">
        <v>9.862553596496582</v>
      </c>
    </row>
    <row r="37" spans="1:17" x14ac:dyDescent="0.3">
      <c r="A37" s="1">
        <v>35</v>
      </c>
      <c r="B37">
        <v>0.4531463086605072</v>
      </c>
      <c r="C37">
        <v>-0.47510057687759399</v>
      </c>
      <c r="D37">
        <v>0.54148119688034058</v>
      </c>
      <c r="E37">
        <v>-0.88283133506774902</v>
      </c>
      <c r="F37">
        <v>1885.098022460938</v>
      </c>
      <c r="G37">
        <v>-15537.982421875</v>
      </c>
      <c r="H37">
        <v>-55168.75</v>
      </c>
      <c r="I37">
        <v>-66.174598693847656</v>
      </c>
      <c r="J37">
        <v>72.448936462402344</v>
      </c>
      <c r="K37">
        <v>7.5865306854248047</v>
      </c>
      <c r="L37">
        <v>-2.1876227855682369</v>
      </c>
      <c r="M37">
        <v>86.812347412109375</v>
      </c>
      <c r="N37">
        <v>308.44610595703119</v>
      </c>
      <c r="O37">
        <v>-59.894676208496087</v>
      </c>
      <c r="P37">
        <v>-16.33889198303223</v>
      </c>
      <c r="Q37">
        <v>6.5622572898864746</v>
      </c>
    </row>
    <row r="38" spans="1:17" x14ac:dyDescent="0.3">
      <c r="A38" s="1">
        <v>36</v>
      </c>
      <c r="B38">
        <v>1</v>
      </c>
      <c r="C38">
        <v>-0.63908565044403076</v>
      </c>
      <c r="D38">
        <v>0.59201639890670776</v>
      </c>
      <c r="E38">
        <v>-0.93592077493667603</v>
      </c>
      <c r="F38">
        <v>1788.200561523438</v>
      </c>
      <c r="G38">
        <v>-15537.4189453125</v>
      </c>
      <c r="H38">
        <v>-55163.171875</v>
      </c>
      <c r="I38">
        <v>-68.328567504882813</v>
      </c>
      <c r="J38">
        <v>72.354766845703125</v>
      </c>
      <c r="K38">
        <v>-1.981196403503418</v>
      </c>
      <c r="L38">
        <v>-5.6763448715209961</v>
      </c>
      <c r="M38">
        <v>83.192230224609375</v>
      </c>
      <c r="N38">
        <v>290.73104858398438</v>
      </c>
      <c r="O38">
        <v>-56.323371887207031</v>
      </c>
      <c r="P38">
        <v>-15.14942836761475</v>
      </c>
      <c r="Q38">
        <v>5.2791447639465332</v>
      </c>
    </row>
    <row r="39" spans="1:17" x14ac:dyDescent="0.3">
      <c r="A39" s="1">
        <v>37</v>
      </c>
      <c r="B39">
        <v>0.97753661870956421</v>
      </c>
      <c r="C39">
        <v>-1</v>
      </c>
      <c r="D39">
        <v>0.40426763892173773</v>
      </c>
      <c r="E39">
        <v>-1</v>
      </c>
      <c r="F39">
        <v>1715.446533203125</v>
      </c>
      <c r="G39">
        <v>-15537.171875</v>
      </c>
      <c r="H39">
        <v>-55158.68359375</v>
      </c>
      <c r="I39">
        <v>-70.135032653808594</v>
      </c>
      <c r="J39">
        <v>71.619911193847656</v>
      </c>
      <c r="K39">
        <v>-11.884225845336911</v>
      </c>
      <c r="L39">
        <v>-9.562504768371582</v>
      </c>
      <c r="M39">
        <v>80.939933776855469</v>
      </c>
      <c r="N39">
        <v>274.72305297851563</v>
      </c>
      <c r="O39">
        <v>-53.479522705078118</v>
      </c>
      <c r="P39">
        <v>-14.301942825317379</v>
      </c>
      <c r="Q39">
        <v>4.3613071441650391</v>
      </c>
    </row>
    <row r="40" spans="1:17" x14ac:dyDescent="0.3">
      <c r="A40" s="1">
        <v>38</v>
      </c>
      <c r="B40">
        <v>0.67804098129272461</v>
      </c>
      <c r="C40">
        <v>-1</v>
      </c>
      <c r="D40">
        <v>0.76494014263153076</v>
      </c>
      <c r="E40">
        <v>-0.36184230446815491</v>
      </c>
      <c r="F40">
        <v>1640.732055664062</v>
      </c>
      <c r="G40">
        <v>-15537.0908203125</v>
      </c>
      <c r="H40">
        <v>-55154.234375</v>
      </c>
      <c r="I40">
        <v>-71.805458068847656</v>
      </c>
      <c r="J40">
        <v>70.491477966308594</v>
      </c>
      <c r="K40">
        <v>-21.852052688598629</v>
      </c>
      <c r="L40">
        <v>-13.502389907836911</v>
      </c>
      <c r="M40">
        <v>79.893333435058594</v>
      </c>
      <c r="N40">
        <v>258.38070678710938</v>
      </c>
      <c r="O40">
        <v>-51.071441650390618</v>
      </c>
      <c r="P40">
        <v>-13.79288291931152</v>
      </c>
      <c r="Q40">
        <v>4.3037772178649902</v>
      </c>
    </row>
    <row r="41" spans="1:17" x14ac:dyDescent="0.3">
      <c r="A41" s="1">
        <v>39</v>
      </c>
      <c r="B41">
        <v>0.86144399642944336</v>
      </c>
      <c r="C41">
        <v>-0.57722663879394531</v>
      </c>
      <c r="D41">
        <v>1</v>
      </c>
      <c r="E41">
        <v>-0.50123447179794312</v>
      </c>
      <c r="F41">
        <v>1560.223266601562</v>
      </c>
      <c r="G41">
        <v>-15537.14453125</v>
      </c>
      <c r="H41">
        <v>-55149.69921875</v>
      </c>
      <c r="I41">
        <v>-73.462455749511719</v>
      </c>
      <c r="J41">
        <v>68.974472045898438</v>
      </c>
      <c r="K41">
        <v>-31.3844108581543</v>
      </c>
      <c r="L41">
        <v>-17.692256927490231</v>
      </c>
      <c r="M41">
        <v>79.973495483398438</v>
      </c>
      <c r="N41">
        <v>242.5180969238281</v>
      </c>
      <c r="O41">
        <v>-48.439613342285163</v>
      </c>
      <c r="P41">
        <v>-12.900381088256839</v>
      </c>
      <c r="Q41">
        <v>5.0586953163146973</v>
      </c>
    </row>
    <row r="42" spans="1:17" x14ac:dyDescent="0.3">
      <c r="A42" s="1">
        <v>40</v>
      </c>
      <c r="B42">
        <v>0.98538362979888916</v>
      </c>
      <c r="C42">
        <v>-1</v>
      </c>
      <c r="D42">
        <v>1</v>
      </c>
      <c r="E42">
        <v>-1</v>
      </c>
      <c r="F42">
        <v>1482.354614257812</v>
      </c>
      <c r="G42">
        <v>-15537.310546875</v>
      </c>
      <c r="H42">
        <v>-55145.39453125</v>
      </c>
      <c r="I42">
        <v>-74.8974609375</v>
      </c>
      <c r="J42">
        <v>67.225997924804688</v>
      </c>
      <c r="K42">
        <v>-39.386699676513672</v>
      </c>
      <c r="L42">
        <v>-21.55471038818359</v>
      </c>
      <c r="M42">
        <v>81.207778930664063</v>
      </c>
      <c r="N42">
        <v>228.0228271484375</v>
      </c>
      <c r="O42">
        <v>-45.442596435546882</v>
      </c>
      <c r="P42">
        <v>-11.74922561645508</v>
      </c>
      <c r="Q42">
        <v>6.2901148796081543</v>
      </c>
    </row>
    <row r="43" spans="1:17" x14ac:dyDescent="0.3">
      <c r="A43" s="1">
        <v>41</v>
      </c>
      <c r="B43">
        <v>0.31385108828544622</v>
      </c>
      <c r="C43">
        <v>-1</v>
      </c>
      <c r="D43">
        <v>1</v>
      </c>
      <c r="E43">
        <v>-0.46161770820617681</v>
      </c>
      <c r="F43">
        <v>1400.671264648438</v>
      </c>
      <c r="G43">
        <v>-15537.5908203125</v>
      </c>
      <c r="H43">
        <v>-55141.01171875</v>
      </c>
      <c r="I43">
        <v>-76.231887817382813</v>
      </c>
      <c r="J43">
        <v>65.244400024414063</v>
      </c>
      <c r="K43">
        <v>-46.132545471191413</v>
      </c>
      <c r="L43">
        <v>-25.407052993774411</v>
      </c>
      <c r="M43">
        <v>83.490333557128906</v>
      </c>
      <c r="N43">
        <v>213.974609375</v>
      </c>
      <c r="O43">
        <v>-42.707321166992188</v>
      </c>
      <c r="P43">
        <v>-10.8230094909668</v>
      </c>
      <c r="Q43">
        <v>7.9354276657104492</v>
      </c>
    </row>
    <row r="44" spans="1:17" x14ac:dyDescent="0.3">
      <c r="A44" s="1">
        <v>42</v>
      </c>
      <c r="B44">
        <v>0.109970785677433</v>
      </c>
      <c r="C44">
        <v>-0.99500322341918945</v>
      </c>
      <c r="D44">
        <v>0.30548149347305298</v>
      </c>
      <c r="E44">
        <v>0.41458389163017267</v>
      </c>
      <c r="F44">
        <v>1322.764404296875</v>
      </c>
      <c r="G44">
        <v>-15537.9287109375</v>
      </c>
      <c r="H44">
        <v>-55136.796875</v>
      </c>
      <c r="I44">
        <v>-77.360214233398438</v>
      </c>
      <c r="J44">
        <v>63.211223602294922</v>
      </c>
      <c r="K44">
        <v>-51.532886505126953</v>
      </c>
      <c r="L44">
        <v>-29.00026702880859</v>
      </c>
      <c r="M44">
        <v>86.667549133300781</v>
      </c>
      <c r="N44">
        <v>199.91864013671881</v>
      </c>
      <c r="O44">
        <v>-39.9561767578125</v>
      </c>
      <c r="P44">
        <v>-12.94939041137695</v>
      </c>
      <c r="Q44">
        <v>8.9160127639770508</v>
      </c>
    </row>
    <row r="45" spans="1:17" x14ac:dyDescent="0.3">
      <c r="A45" s="1">
        <v>43</v>
      </c>
      <c r="B45">
        <v>1</v>
      </c>
      <c r="C45">
        <v>-1</v>
      </c>
      <c r="D45">
        <v>1</v>
      </c>
      <c r="E45">
        <v>-0.44501614570617681</v>
      </c>
      <c r="F45">
        <v>1245.448608398438</v>
      </c>
      <c r="G45">
        <v>-15538.51171875</v>
      </c>
      <c r="H45">
        <v>-55132.8828125</v>
      </c>
      <c r="I45">
        <v>-78.282371520996094</v>
      </c>
      <c r="J45">
        <v>61.324134826660163</v>
      </c>
      <c r="K45">
        <v>-54.966011047363281</v>
      </c>
      <c r="L45">
        <v>-31.91618728637695</v>
      </c>
      <c r="M45">
        <v>89.456809997558594</v>
      </c>
      <c r="N45">
        <v>187.18785095214841</v>
      </c>
      <c r="O45">
        <v>-37.515956878662109</v>
      </c>
      <c r="P45">
        <v>-14.063607215881349</v>
      </c>
      <c r="Q45">
        <v>9.8450231552124023</v>
      </c>
    </row>
    <row r="46" spans="1:17" x14ac:dyDescent="0.3">
      <c r="A46" s="1">
        <v>44</v>
      </c>
      <c r="B46">
        <v>0.79951632022857666</v>
      </c>
      <c r="C46">
        <v>-0.9771161675453186</v>
      </c>
      <c r="D46">
        <v>1</v>
      </c>
      <c r="E46">
        <v>-0.75003516674041748</v>
      </c>
      <c r="F46">
        <v>1170.409301757812</v>
      </c>
      <c r="G46">
        <v>-15539.244140625</v>
      </c>
      <c r="H46">
        <v>-55129.1640625</v>
      </c>
      <c r="I46">
        <v>-79.1181640625</v>
      </c>
      <c r="J46">
        <v>59.111244201660163</v>
      </c>
      <c r="K46">
        <v>-57.308917999267578</v>
      </c>
      <c r="L46">
        <v>-34.572891235351563</v>
      </c>
      <c r="M46">
        <v>92.485977172851563</v>
      </c>
      <c r="N46">
        <v>174.42225646972659</v>
      </c>
      <c r="O46">
        <v>-35.281150817871087</v>
      </c>
      <c r="P46">
        <v>-14.39967060089111</v>
      </c>
      <c r="Q46">
        <v>10.97235679626465</v>
      </c>
    </row>
    <row r="47" spans="1:17" x14ac:dyDescent="0.3">
      <c r="A47" s="1">
        <v>45</v>
      </c>
      <c r="B47">
        <v>0.61600387096405029</v>
      </c>
      <c r="C47">
        <v>-1</v>
      </c>
      <c r="D47">
        <v>0.35404706001281738</v>
      </c>
      <c r="E47">
        <v>-0.8058772087097168</v>
      </c>
      <c r="F47">
        <v>1091.920166015625</v>
      </c>
      <c r="G47">
        <v>-15539.978515625</v>
      </c>
      <c r="H47">
        <v>-55125.328125</v>
      </c>
      <c r="I47">
        <v>-79.855133056640625</v>
      </c>
      <c r="J47">
        <v>57.000526428222663</v>
      </c>
      <c r="K47">
        <v>-58.8465576171875</v>
      </c>
      <c r="L47">
        <v>-37.119312286376953</v>
      </c>
      <c r="M47">
        <v>95.737655639648438</v>
      </c>
      <c r="N47">
        <v>162.10325622558591</v>
      </c>
      <c r="O47">
        <v>-33.234420776367188</v>
      </c>
      <c r="P47">
        <v>-14.849112510681151</v>
      </c>
      <c r="Q47">
        <v>11.43802070617676</v>
      </c>
    </row>
    <row r="48" spans="1:17" x14ac:dyDescent="0.3">
      <c r="A48" s="1">
        <v>46</v>
      </c>
      <c r="B48">
        <v>0.56182557344436646</v>
      </c>
      <c r="C48">
        <v>-1</v>
      </c>
      <c r="D48">
        <v>1</v>
      </c>
      <c r="E48">
        <v>-0.37827455997467041</v>
      </c>
      <c r="F48">
        <v>1017.966674804688</v>
      </c>
      <c r="G48">
        <v>-15540.62890625</v>
      </c>
      <c r="H48">
        <v>-55121.88671875</v>
      </c>
      <c r="I48">
        <v>-80.411903381347656</v>
      </c>
      <c r="J48">
        <v>55.196121215820313</v>
      </c>
      <c r="K48">
        <v>-59.633197784423828</v>
      </c>
      <c r="L48">
        <v>-39.080020904541023</v>
      </c>
      <c r="M48">
        <v>98.953292846679688</v>
      </c>
      <c r="N48">
        <v>150.16545104980469</v>
      </c>
      <c r="O48">
        <v>-31.495670318603519</v>
      </c>
      <c r="P48">
        <v>-15.76989841461182</v>
      </c>
      <c r="Q48">
        <v>12.51706123352051</v>
      </c>
    </row>
    <row r="49" spans="1:17" x14ac:dyDescent="0.3">
      <c r="A49" s="1">
        <v>47</v>
      </c>
      <c r="B49">
        <v>1</v>
      </c>
      <c r="C49">
        <v>-0.33920422196388239</v>
      </c>
      <c r="D49">
        <v>0.89283639192581177</v>
      </c>
      <c r="E49">
        <v>-0.68439078330993652</v>
      </c>
      <c r="F49">
        <v>942.84857177734375</v>
      </c>
      <c r="G49">
        <v>-15541.2548828125</v>
      </c>
      <c r="H49">
        <v>-55118.453125</v>
      </c>
      <c r="I49">
        <v>-80.907241821289063</v>
      </c>
      <c r="J49">
        <v>53.458286285400391</v>
      </c>
      <c r="K49">
        <v>-60.05023193359375</v>
      </c>
      <c r="L49">
        <v>-40.961666107177727</v>
      </c>
      <c r="M49">
        <v>102.2148895263672</v>
      </c>
      <c r="N49">
        <v>137.92628479003909</v>
      </c>
      <c r="O49">
        <v>-29.773288726806641</v>
      </c>
      <c r="P49">
        <v>-16.852592468261719</v>
      </c>
      <c r="Q49">
        <v>13.765627861022949</v>
      </c>
    </row>
    <row r="50" spans="1:17" x14ac:dyDescent="0.3">
      <c r="A50" s="1">
        <v>48</v>
      </c>
      <c r="B50">
        <v>1</v>
      </c>
      <c r="C50">
        <v>-0.600913405418396</v>
      </c>
      <c r="D50">
        <v>0.65847325325012207</v>
      </c>
      <c r="E50">
        <v>-0.71494489908218384</v>
      </c>
      <c r="F50">
        <v>864.9857177734375</v>
      </c>
      <c r="G50">
        <v>-15541.8720703125</v>
      </c>
      <c r="H50">
        <v>-55115.0390625</v>
      </c>
      <c r="I50">
        <v>-81.351470947265625</v>
      </c>
      <c r="J50">
        <v>51.737262725830078</v>
      </c>
      <c r="K50">
        <v>-60.311061859130859</v>
      </c>
      <c r="L50">
        <v>-42.833484649658203</v>
      </c>
      <c r="M50">
        <v>105.6112518310547</v>
      </c>
      <c r="N50">
        <v>125.97003173828119</v>
      </c>
      <c r="O50">
        <v>-28.06273078918457</v>
      </c>
      <c r="P50">
        <v>-18.210552215576168</v>
      </c>
      <c r="Q50">
        <v>14.85147666931152</v>
      </c>
    </row>
    <row r="51" spans="1:17" x14ac:dyDescent="0.3">
      <c r="A51" s="1">
        <v>49</v>
      </c>
      <c r="B51">
        <v>1</v>
      </c>
      <c r="C51">
        <v>-1</v>
      </c>
      <c r="D51">
        <v>0.43648523092269897</v>
      </c>
      <c r="E51">
        <v>-0.54709368944168091</v>
      </c>
      <c r="F51">
        <v>787.34375</v>
      </c>
      <c r="G51">
        <v>-15542.4599609375</v>
      </c>
      <c r="H51">
        <v>-55111.7890625</v>
      </c>
      <c r="I51">
        <v>-81.73516845703125</v>
      </c>
      <c r="J51">
        <v>50.208332061767578</v>
      </c>
      <c r="K51">
        <v>-60.491641998291023</v>
      </c>
      <c r="L51">
        <v>-44.553150177001953</v>
      </c>
      <c r="M51">
        <v>108.7067565917969</v>
      </c>
      <c r="N51">
        <v>113.917854309082</v>
      </c>
      <c r="O51">
        <v>-26.466194152832031</v>
      </c>
      <c r="P51">
        <v>-20.068502426147461</v>
      </c>
      <c r="Q51">
        <v>15.67113590240479</v>
      </c>
    </row>
    <row r="52" spans="1:17" x14ac:dyDescent="0.3">
      <c r="A52" s="1">
        <v>50</v>
      </c>
      <c r="B52">
        <v>0.69248819351196289</v>
      </c>
      <c r="C52">
        <v>-0.92458313703536987</v>
      </c>
      <c r="D52">
        <v>-0.1949443519115448</v>
      </c>
      <c r="E52">
        <v>-1</v>
      </c>
      <c r="F52">
        <v>715.0521240234375</v>
      </c>
      <c r="G52">
        <v>-15542.9853515625</v>
      </c>
      <c r="H52">
        <v>-55108.91015625</v>
      </c>
      <c r="I52">
        <v>-82.0673828125</v>
      </c>
      <c r="J52">
        <v>49.065395355224609</v>
      </c>
      <c r="K52">
        <v>-60.602931976318359</v>
      </c>
      <c r="L52">
        <v>-46.097518920898438</v>
      </c>
      <c r="M52">
        <v>111.38624572753911</v>
      </c>
      <c r="N52">
        <v>102.6368789672852</v>
      </c>
      <c r="O52">
        <v>-25.10999870300293</v>
      </c>
      <c r="P52">
        <v>-21.93125152587891</v>
      </c>
      <c r="Q52">
        <v>15.713649749755859</v>
      </c>
    </row>
    <row r="53" spans="1:17" x14ac:dyDescent="0.3">
      <c r="A53" s="1">
        <v>51</v>
      </c>
      <c r="B53">
        <v>0.32990562915802002</v>
      </c>
      <c r="C53">
        <v>-0.35608357191085821</v>
      </c>
      <c r="D53">
        <v>0.91689175367355347</v>
      </c>
      <c r="E53">
        <v>-1</v>
      </c>
      <c r="F53">
        <v>643.784912109375</v>
      </c>
      <c r="G53">
        <v>-15543.5107421875</v>
      </c>
      <c r="H53">
        <v>-55106.125</v>
      </c>
      <c r="I53">
        <v>-82.381782531738281</v>
      </c>
      <c r="J53">
        <v>48.320091247558587</v>
      </c>
      <c r="K53">
        <v>-60.691375732421882</v>
      </c>
      <c r="L53">
        <v>-47.432693481445313</v>
      </c>
      <c r="M53">
        <v>113.6698837280273</v>
      </c>
      <c r="N53">
        <v>91.524482727050781</v>
      </c>
      <c r="O53">
        <v>-23.781406402587891</v>
      </c>
      <c r="P53">
        <v>-23.382320404052731</v>
      </c>
      <c r="Q53">
        <v>16.639472961425781</v>
      </c>
    </row>
    <row r="54" spans="1:17" x14ac:dyDescent="0.3">
      <c r="A54" s="1">
        <v>52</v>
      </c>
      <c r="B54">
        <v>0.62565141916275024</v>
      </c>
      <c r="C54">
        <v>-0.8732944130897522</v>
      </c>
      <c r="D54">
        <v>1</v>
      </c>
      <c r="E54">
        <v>-0.78143495321273804</v>
      </c>
      <c r="F54">
        <v>572.39703369140625</v>
      </c>
      <c r="G54">
        <v>-15544.029296875</v>
      </c>
      <c r="H54">
        <v>-55103.50390625</v>
      </c>
      <c r="I54">
        <v>-82.680519104003906</v>
      </c>
      <c r="J54">
        <v>47.552223205566413</v>
      </c>
      <c r="K54">
        <v>-61.096683502197273</v>
      </c>
      <c r="L54">
        <v>-48.821887969970703</v>
      </c>
      <c r="M54">
        <v>115.7489929199219</v>
      </c>
      <c r="N54">
        <v>80.607444763183594</v>
      </c>
      <c r="O54">
        <v>-22.22712326049805</v>
      </c>
      <c r="P54">
        <v>-25.005037307739261</v>
      </c>
      <c r="Q54">
        <v>18.410110473632809</v>
      </c>
    </row>
    <row r="55" spans="1:17" x14ac:dyDescent="0.3">
      <c r="A55" s="1">
        <v>53</v>
      </c>
      <c r="B55">
        <v>0.7966577410697937</v>
      </c>
      <c r="C55">
        <v>-0.62684553861618042</v>
      </c>
      <c r="D55">
        <v>0.3027927577495575</v>
      </c>
      <c r="E55">
        <v>-0.97065091133117676</v>
      </c>
      <c r="F55">
        <v>488.124755859375</v>
      </c>
      <c r="G55">
        <v>-15544.6484375</v>
      </c>
      <c r="H55">
        <v>-55100.44921875</v>
      </c>
      <c r="I55">
        <v>-83.037460327148438</v>
      </c>
      <c r="J55">
        <v>46.351234436035163</v>
      </c>
      <c r="K55">
        <v>-62.151599884033203</v>
      </c>
      <c r="L55">
        <v>-50.829753875732422</v>
      </c>
      <c r="M55">
        <v>118.2575225830078</v>
      </c>
      <c r="N55">
        <v>66.523818969726563</v>
      </c>
      <c r="O55">
        <v>-20.7194938659668</v>
      </c>
      <c r="P55">
        <v>-26.963930130004879</v>
      </c>
      <c r="Q55">
        <v>19.458066940307621</v>
      </c>
    </row>
    <row r="56" spans="1:17" x14ac:dyDescent="0.3">
      <c r="A56" s="1">
        <v>54</v>
      </c>
      <c r="B56">
        <v>0.35371875762939448</v>
      </c>
      <c r="C56">
        <v>-0.89005786180496216</v>
      </c>
      <c r="D56">
        <v>1</v>
      </c>
      <c r="E56">
        <v>-0.52729380130767822</v>
      </c>
      <c r="F56">
        <v>406.18154907226563</v>
      </c>
      <c r="G56">
        <v>-15545.2451171875</v>
      </c>
      <c r="H56">
        <v>-55097.734375</v>
      </c>
      <c r="I56">
        <v>-83.36077880859375</v>
      </c>
      <c r="J56">
        <v>45.075412750244141</v>
      </c>
      <c r="K56">
        <v>-63.553119659423828</v>
      </c>
      <c r="L56">
        <v>-52.860000610351563</v>
      </c>
      <c r="M56">
        <v>120.5490341186523</v>
      </c>
      <c r="N56">
        <v>53.502357482910163</v>
      </c>
      <c r="O56">
        <v>-19.418333053588871</v>
      </c>
      <c r="P56">
        <v>-29.006500244140621</v>
      </c>
      <c r="Q56">
        <v>21.101898193359379</v>
      </c>
    </row>
    <row r="57" spans="1:17" x14ac:dyDescent="0.3">
      <c r="A57" s="1">
        <v>55</v>
      </c>
      <c r="B57">
        <v>2.5831615552306179E-2</v>
      </c>
      <c r="C57">
        <v>-3.074662014842033E-2</v>
      </c>
      <c r="D57">
        <v>1</v>
      </c>
      <c r="E57">
        <v>-1</v>
      </c>
      <c r="F57">
        <v>327.99520874023438</v>
      </c>
      <c r="G57">
        <v>-15545.8427734375</v>
      </c>
      <c r="H57">
        <v>-55095.140625</v>
      </c>
      <c r="I57">
        <v>-83.681983947753906</v>
      </c>
      <c r="J57">
        <v>43.294071197509773</v>
      </c>
      <c r="K57">
        <v>-65.53668212890625</v>
      </c>
      <c r="L57">
        <v>-55.199272155761719</v>
      </c>
      <c r="M57">
        <v>123.076904296875</v>
      </c>
      <c r="N57">
        <v>39.479080200195313</v>
      </c>
      <c r="O57">
        <v>-18.202394485473629</v>
      </c>
      <c r="P57">
        <v>-31.066253662109379</v>
      </c>
      <c r="Q57">
        <v>23.307682037353519</v>
      </c>
    </row>
    <row r="58" spans="1:17" x14ac:dyDescent="0.3">
      <c r="A58" s="1">
        <v>56</v>
      </c>
      <c r="B58">
        <v>0.10441428422927861</v>
      </c>
      <c r="C58">
        <v>-1</v>
      </c>
      <c r="D58">
        <v>0.16789501905441279</v>
      </c>
      <c r="E58">
        <v>-1</v>
      </c>
      <c r="F58">
        <v>250.6008605957031</v>
      </c>
      <c r="G58">
        <v>-15546.4453125</v>
      </c>
      <c r="H58">
        <v>-55092.75</v>
      </c>
      <c r="I58">
        <v>-83.982421875</v>
      </c>
      <c r="J58">
        <v>41.021553039550781</v>
      </c>
      <c r="K58">
        <v>-67.792678833007813</v>
      </c>
      <c r="L58">
        <v>-57.672401428222663</v>
      </c>
      <c r="M58">
        <v>126.18519592285161</v>
      </c>
      <c r="N58">
        <v>25.239561080932621</v>
      </c>
      <c r="O58">
        <v>-17.253103256225589</v>
      </c>
      <c r="P58">
        <v>-33.633792877197273</v>
      </c>
      <c r="Q58">
        <v>24.44105339050293</v>
      </c>
    </row>
    <row r="59" spans="1:17" x14ac:dyDescent="0.3">
      <c r="A59" s="1">
        <v>57</v>
      </c>
      <c r="B59">
        <v>0.76286768913269043</v>
      </c>
      <c r="C59">
        <v>-0.35892581939697271</v>
      </c>
      <c r="D59">
        <v>1</v>
      </c>
      <c r="E59">
        <v>-0.82444757223129272</v>
      </c>
      <c r="F59">
        <v>172.0465393066406</v>
      </c>
      <c r="G59">
        <v>-15547.1044921875</v>
      </c>
      <c r="H59">
        <v>-55090.39453125</v>
      </c>
      <c r="I59">
        <v>-84.289054870605469</v>
      </c>
      <c r="J59">
        <v>38.354984283447273</v>
      </c>
      <c r="K59">
        <v>-70.267105102539063</v>
      </c>
      <c r="L59">
        <v>-60.147132873535163</v>
      </c>
      <c r="M59">
        <v>129.99952697753909</v>
      </c>
      <c r="N59">
        <v>8.7896976470947266</v>
      </c>
      <c r="O59">
        <v>-16.391477584838871</v>
      </c>
      <c r="P59">
        <v>-37.001880645751953</v>
      </c>
      <c r="Q59">
        <v>26.170646667480469</v>
      </c>
    </row>
    <row r="60" spans="1:17" x14ac:dyDescent="0.3">
      <c r="A60" s="1">
        <v>58</v>
      </c>
      <c r="B60">
        <v>1</v>
      </c>
      <c r="C60">
        <v>-1</v>
      </c>
      <c r="D60">
        <v>1</v>
      </c>
      <c r="E60">
        <v>-1</v>
      </c>
      <c r="F60">
        <v>92.794509887695313</v>
      </c>
      <c r="G60">
        <v>-15547.8447265625</v>
      </c>
      <c r="H60">
        <v>-55088.02734375</v>
      </c>
      <c r="I60">
        <v>-84.605056762695313</v>
      </c>
      <c r="J60">
        <v>35.005039215087891</v>
      </c>
      <c r="K60">
        <v>-72.959579467773438</v>
      </c>
      <c r="L60">
        <v>-62.559268951416023</v>
      </c>
      <c r="M60">
        <v>134.96989440917969</v>
      </c>
      <c r="N60">
        <v>351.08551025390619</v>
      </c>
      <c r="O60">
        <v>-15.432950019836429</v>
      </c>
      <c r="P60">
        <v>-40.534889221191413</v>
      </c>
      <c r="Q60">
        <v>27.684213638305661</v>
      </c>
    </row>
    <row r="61" spans="1:17" x14ac:dyDescent="0.3">
      <c r="A61" s="1">
        <v>59</v>
      </c>
      <c r="B61">
        <v>1</v>
      </c>
      <c r="C61">
        <v>-0.41054379940032959</v>
      </c>
      <c r="D61">
        <v>-0.24479193985462189</v>
      </c>
      <c r="E61">
        <v>-0.91954058408737183</v>
      </c>
      <c r="F61">
        <v>11.206438064575201</v>
      </c>
      <c r="G61">
        <v>-15548.6689453125</v>
      </c>
      <c r="H61">
        <v>-55085.61328125</v>
      </c>
      <c r="I61">
        <v>-84.946258544921875</v>
      </c>
      <c r="J61">
        <v>30.694547653198239</v>
      </c>
      <c r="K61">
        <v>-75.92095947265625</v>
      </c>
      <c r="L61">
        <v>-64.764144897460938</v>
      </c>
      <c r="M61">
        <v>141.32231140136719</v>
      </c>
      <c r="N61">
        <v>330.13592529296881</v>
      </c>
      <c r="O61">
        <v>-11.74528884887695</v>
      </c>
      <c r="P61">
        <v>-48.259552001953118</v>
      </c>
      <c r="Q61">
        <v>27.229522705078121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3209.857177734375</v>
      </c>
      <c r="G2">
        <v>-15535.345703125</v>
      </c>
      <c r="H2">
        <v>-55360.06640625</v>
      </c>
      <c r="I2">
        <v>-4.8799565993249416E-3</v>
      </c>
      <c r="J2">
        <v>0.29572203755378718</v>
      </c>
      <c r="K2">
        <v>2.671349048614502E-2</v>
      </c>
      <c r="L2">
        <v>0.2459569126367569</v>
      </c>
      <c r="M2">
        <v>6.4248905181884766</v>
      </c>
      <c r="N2">
        <v>109.77175140380859</v>
      </c>
      <c r="O2">
        <v>5.0672907382249832E-2</v>
      </c>
      <c r="P2">
        <v>49.863590240478523</v>
      </c>
      <c r="Q2">
        <v>-8.5918772965669632E-3</v>
      </c>
    </row>
    <row r="3" spans="1:17" x14ac:dyDescent="0.3">
      <c r="A3" s="1">
        <v>1</v>
      </c>
      <c r="B3">
        <v>-0.97081965208053589</v>
      </c>
      <c r="C3">
        <v>-0.89225572347640991</v>
      </c>
      <c r="D3">
        <v>-0.61934846639633179</v>
      </c>
      <c r="E3">
        <v>0.20593179762363431</v>
      </c>
      <c r="F3">
        <v>3208.440185546875</v>
      </c>
      <c r="G3">
        <v>-15535.3603515625</v>
      </c>
      <c r="H3">
        <v>-55360.0390625</v>
      </c>
      <c r="I3">
        <v>-0.21406769752502439</v>
      </c>
      <c r="J3">
        <v>1.5814782381057739</v>
      </c>
      <c r="K3">
        <v>0.1548308730125427</v>
      </c>
      <c r="L3">
        <v>0.2436472475528717</v>
      </c>
      <c r="M3">
        <v>19.477863311767582</v>
      </c>
      <c r="N3">
        <v>109.71665954589839</v>
      </c>
      <c r="O3">
        <v>-0.93838632106781006</v>
      </c>
      <c r="P3">
        <v>48.182224273681641</v>
      </c>
      <c r="Q3">
        <v>-0.57837456464767456</v>
      </c>
    </row>
    <row r="4" spans="1:17" x14ac:dyDescent="0.3">
      <c r="A4" s="1">
        <v>2</v>
      </c>
      <c r="B4">
        <v>-1</v>
      </c>
      <c r="C4">
        <v>-0.78497642278671265</v>
      </c>
      <c r="D4">
        <v>-1</v>
      </c>
      <c r="E4">
        <v>0.93881887197494507</v>
      </c>
      <c r="F4">
        <v>3204.570068359375</v>
      </c>
      <c r="G4">
        <v>-15535.4423828125</v>
      </c>
      <c r="H4">
        <v>-55359.94921875</v>
      </c>
      <c r="I4">
        <v>-0.91684061288833618</v>
      </c>
      <c r="J4">
        <v>4.3466720581054688</v>
      </c>
      <c r="K4">
        <v>0.93356877565383911</v>
      </c>
      <c r="L4">
        <v>-3.4922759979963303E-2</v>
      </c>
      <c r="M4">
        <v>33.483203887939453</v>
      </c>
      <c r="N4">
        <v>109.1006393432617</v>
      </c>
      <c r="O4">
        <v>-5.6638965606689453</v>
      </c>
      <c r="P4">
        <v>42.014892578125</v>
      </c>
      <c r="Q4">
        <v>-1.23442006111145</v>
      </c>
    </row>
    <row r="5" spans="1:17" x14ac:dyDescent="0.3">
      <c r="A5" s="1">
        <v>3</v>
      </c>
      <c r="B5">
        <v>-1</v>
      </c>
      <c r="C5">
        <v>-1</v>
      </c>
      <c r="D5">
        <v>-0.52168220281600952</v>
      </c>
      <c r="E5">
        <v>0.87248587608337402</v>
      </c>
      <c r="F5">
        <v>3198.21826171875</v>
      </c>
      <c r="G5">
        <v>-15536.15234375</v>
      </c>
      <c r="H5">
        <v>-55359.1484375</v>
      </c>
      <c r="I5">
        <v>-2.465075016021729</v>
      </c>
      <c r="J5">
        <v>8.6109580993652344</v>
      </c>
      <c r="K5">
        <v>2.489577054977417</v>
      </c>
      <c r="L5">
        <v>-2.1061770915985112</v>
      </c>
      <c r="M5">
        <v>49.694293975830078</v>
      </c>
      <c r="N5">
        <v>106.08559417724609</v>
      </c>
      <c r="O5">
        <v>-14.05241680145264</v>
      </c>
      <c r="P5">
        <v>30.701089859008789</v>
      </c>
      <c r="Q5">
        <v>6.6031046211719513E-2</v>
      </c>
    </row>
    <row r="6" spans="1:17" x14ac:dyDescent="0.3">
      <c r="A6" s="1">
        <v>4</v>
      </c>
      <c r="B6">
        <v>-0.53710800409317017</v>
      </c>
      <c r="C6">
        <v>-1</v>
      </c>
      <c r="D6">
        <v>-0.54679358005523682</v>
      </c>
      <c r="E6">
        <v>1</v>
      </c>
      <c r="F6">
        <v>3190.391845703125</v>
      </c>
      <c r="G6">
        <v>-15537.478515625</v>
      </c>
      <c r="H6">
        <v>-55357.81640625</v>
      </c>
      <c r="I6">
        <v>-3.6186845302581792</v>
      </c>
      <c r="J6">
        <v>11.539332389831539</v>
      </c>
      <c r="K6">
        <v>3.2519667148590088</v>
      </c>
      <c r="L6">
        <v>-4.5428380966186523</v>
      </c>
      <c r="M6">
        <v>58.193099975585938</v>
      </c>
      <c r="N6">
        <v>102.3676452636719</v>
      </c>
      <c r="O6">
        <v>-18.062187194824219</v>
      </c>
      <c r="P6">
        <v>21.798507690429691</v>
      </c>
      <c r="Q6">
        <v>1.4125281572341919</v>
      </c>
    </row>
    <row r="7" spans="1:17" x14ac:dyDescent="0.3">
      <c r="A7" s="1">
        <v>5</v>
      </c>
      <c r="B7">
        <v>-0.59293317794799805</v>
      </c>
      <c r="C7">
        <v>-0.81283736228942871</v>
      </c>
      <c r="D7">
        <v>9.1267310082912445E-2</v>
      </c>
      <c r="E7">
        <v>0.68717914819717407</v>
      </c>
      <c r="F7">
        <v>3182.40234375</v>
      </c>
      <c r="G7">
        <v>-15539.12109375</v>
      </c>
      <c r="H7">
        <v>-55355.7109375</v>
      </c>
      <c r="I7">
        <v>-4.8830509185791016</v>
      </c>
      <c r="J7">
        <v>14.301767349243161</v>
      </c>
      <c r="K7">
        <v>3.71319580078125</v>
      </c>
      <c r="L7">
        <v>-7.4658975601196289</v>
      </c>
      <c r="M7">
        <v>64.4718017578125</v>
      </c>
      <c r="N7">
        <v>97.883880615234375</v>
      </c>
      <c r="O7">
        <v>-20.724258422851559</v>
      </c>
      <c r="P7">
        <v>15.15289306640625</v>
      </c>
      <c r="Q7">
        <v>3.067462682723999</v>
      </c>
    </row>
    <row r="8" spans="1:17" x14ac:dyDescent="0.3">
      <c r="A8" s="1">
        <v>6</v>
      </c>
      <c r="B8">
        <v>-0.89108145236968994</v>
      </c>
      <c r="C8">
        <v>-0.43332874774932861</v>
      </c>
      <c r="D8">
        <v>-1</v>
      </c>
      <c r="E8">
        <v>0.73829066753387451</v>
      </c>
      <c r="F8">
        <v>3172.41162109375</v>
      </c>
      <c r="G8">
        <v>-15541.0517578125</v>
      </c>
      <c r="H8">
        <v>-55352.82421875</v>
      </c>
      <c r="I8">
        <v>-6.2514777183532706</v>
      </c>
      <c r="J8">
        <v>16.773038864135739</v>
      </c>
      <c r="K8">
        <v>4.2631535530090332</v>
      </c>
      <c r="L8">
        <v>-10.569827079772949</v>
      </c>
      <c r="M8">
        <v>69.262092590332031</v>
      </c>
      <c r="N8">
        <v>92.553321838378906</v>
      </c>
      <c r="O8">
        <v>-24.07759857177734</v>
      </c>
      <c r="P8">
        <v>10.897646903991699</v>
      </c>
      <c r="Q8">
        <v>3.5035936832427979</v>
      </c>
    </row>
    <row r="9" spans="1:17" x14ac:dyDescent="0.3">
      <c r="A9" s="1">
        <v>7</v>
      </c>
      <c r="B9">
        <v>-1</v>
      </c>
      <c r="C9">
        <v>-0.26109039783477778</v>
      </c>
      <c r="D9">
        <v>-0.60104173421859741</v>
      </c>
      <c r="E9">
        <v>0.19536751508712771</v>
      </c>
      <c r="F9">
        <v>3161.590576171875</v>
      </c>
      <c r="G9">
        <v>-15543.03125</v>
      </c>
      <c r="H9">
        <v>-55349.56640625</v>
      </c>
      <c r="I9">
        <v>-7.697728157043457</v>
      </c>
      <c r="J9">
        <v>18.980791091918949</v>
      </c>
      <c r="K9">
        <v>4.8247509002685547</v>
      </c>
      <c r="L9">
        <v>-13.55260181427002</v>
      </c>
      <c r="M9">
        <v>73.312858581542969</v>
      </c>
      <c r="N9">
        <v>86.270248413085938</v>
      </c>
      <c r="O9">
        <v>-26.444643020629879</v>
      </c>
      <c r="P9">
        <v>8.942021369934082</v>
      </c>
      <c r="Q9">
        <v>3.7944571971893311</v>
      </c>
    </row>
    <row r="10" spans="1:17" x14ac:dyDescent="0.3">
      <c r="A10" s="1">
        <v>8</v>
      </c>
      <c r="B10">
        <v>-0.70025175809860229</v>
      </c>
      <c r="C10">
        <v>-0.70289820432662964</v>
      </c>
      <c r="D10">
        <v>-0.96481513977050781</v>
      </c>
      <c r="E10">
        <v>0.33475840091705322</v>
      </c>
      <c r="F10">
        <v>3147.33984375</v>
      </c>
      <c r="G10">
        <v>-15545.3671875</v>
      </c>
      <c r="H10">
        <v>-55345.45703125</v>
      </c>
      <c r="I10">
        <v>-9.5727415084838867</v>
      </c>
      <c r="J10">
        <v>21.630643844604489</v>
      </c>
      <c r="K10">
        <v>5.0461745262145996</v>
      </c>
      <c r="L10">
        <v>-16.778961181640621</v>
      </c>
      <c r="M10">
        <v>78.17742919921875</v>
      </c>
      <c r="N10">
        <v>77.499755859375</v>
      </c>
      <c r="O10">
        <v>-28.117303848266602</v>
      </c>
      <c r="P10">
        <v>6.1167616844177246</v>
      </c>
      <c r="Q10">
        <v>3.597915887832642</v>
      </c>
    </row>
    <row r="11" spans="1:17" x14ac:dyDescent="0.3">
      <c r="A11" s="1">
        <v>9</v>
      </c>
      <c r="B11">
        <v>-0.67504364252090454</v>
      </c>
      <c r="C11">
        <v>4.6149473637342453E-3</v>
      </c>
      <c r="D11">
        <v>-0.78042960166931152</v>
      </c>
      <c r="E11">
        <v>1</v>
      </c>
      <c r="F11">
        <v>3126.9462890625</v>
      </c>
      <c r="G11">
        <v>-15548.21484375</v>
      </c>
      <c r="H11">
        <v>-55340.1484375</v>
      </c>
      <c r="I11">
        <v>-12.09742641448975</v>
      </c>
      <c r="J11">
        <v>24.74057579040527</v>
      </c>
      <c r="K11">
        <v>5.7083053588867188</v>
      </c>
      <c r="L11">
        <v>-19.723587036132809</v>
      </c>
      <c r="M11">
        <v>83.615737915039063</v>
      </c>
      <c r="N11">
        <v>66.398368835449219</v>
      </c>
      <c r="O11">
        <v>-31.69761848449707</v>
      </c>
      <c r="P11">
        <v>4.3431377410888672</v>
      </c>
      <c r="Q11">
        <v>3.02762770652771</v>
      </c>
    </row>
    <row r="12" spans="1:17" x14ac:dyDescent="0.3">
      <c r="A12" s="1">
        <v>10</v>
      </c>
      <c r="B12">
        <v>-1</v>
      </c>
      <c r="C12">
        <v>-1</v>
      </c>
      <c r="D12">
        <v>-1</v>
      </c>
      <c r="E12">
        <v>0.7150302529335022</v>
      </c>
      <c r="F12">
        <v>3104.451416015625</v>
      </c>
      <c r="G12">
        <v>-15550.642578125</v>
      </c>
      <c r="H12">
        <v>-55334.08984375</v>
      </c>
      <c r="I12">
        <v>-14.599995613098139</v>
      </c>
      <c r="J12">
        <v>27.6703987121582</v>
      </c>
      <c r="K12">
        <v>7.3684759140014648</v>
      </c>
      <c r="L12">
        <v>-21.476499557495121</v>
      </c>
      <c r="M12">
        <v>88.921409606933594</v>
      </c>
      <c r="N12">
        <v>55.115165710449219</v>
      </c>
      <c r="O12">
        <v>-36.215248107910163</v>
      </c>
      <c r="P12">
        <v>-1.1823304891586299</v>
      </c>
      <c r="Q12">
        <v>2.0793416500091548</v>
      </c>
    </row>
    <row r="13" spans="1:17" x14ac:dyDescent="0.3">
      <c r="A13" s="1">
        <v>11</v>
      </c>
      <c r="B13">
        <v>-3.4386675804853439E-2</v>
      </c>
      <c r="C13">
        <v>-0.50242400169372559</v>
      </c>
      <c r="D13">
        <v>-0.124805711209774</v>
      </c>
      <c r="E13">
        <v>1</v>
      </c>
      <c r="F13">
        <v>3080.978271484375</v>
      </c>
      <c r="G13">
        <v>-15552.640625</v>
      </c>
      <c r="H13">
        <v>-55327.9609375</v>
      </c>
      <c r="I13">
        <v>-16.862802505493161</v>
      </c>
      <c r="J13">
        <v>30.828935623168949</v>
      </c>
      <c r="K13">
        <v>8.7403984069824219</v>
      </c>
      <c r="L13">
        <v>-21.943777084350589</v>
      </c>
      <c r="M13">
        <v>92.513893127441406</v>
      </c>
      <c r="N13">
        <v>43.685615539550781</v>
      </c>
      <c r="O13">
        <v>-36.409442901611328</v>
      </c>
      <c r="P13">
        <v>-6.419835090637207</v>
      </c>
      <c r="Q13">
        <v>1.0473548173904419</v>
      </c>
    </row>
    <row r="14" spans="1:17" x14ac:dyDescent="0.3">
      <c r="A14" s="1">
        <v>12</v>
      </c>
      <c r="B14">
        <v>-1</v>
      </c>
      <c r="C14">
        <v>-0.73567968606948853</v>
      </c>
      <c r="D14">
        <v>-0.74522697925567627</v>
      </c>
      <c r="E14">
        <v>0.61826658248901367</v>
      </c>
      <c r="F14">
        <v>3057.75341796875</v>
      </c>
      <c r="G14">
        <v>-15553.935546875</v>
      </c>
      <c r="H14">
        <v>-55321.8125</v>
      </c>
      <c r="I14">
        <v>-19.111188888549801</v>
      </c>
      <c r="J14">
        <v>33.954715728759773</v>
      </c>
      <c r="K14">
        <v>10.189358711242679</v>
      </c>
      <c r="L14">
        <v>-21.6082763671875</v>
      </c>
      <c r="M14">
        <v>94.539031982421875</v>
      </c>
      <c r="N14">
        <v>32.994491577148438</v>
      </c>
      <c r="O14">
        <v>-37.915802001953118</v>
      </c>
      <c r="P14">
        <v>-10.405754089355471</v>
      </c>
      <c r="Q14">
        <v>-1.0402010679245</v>
      </c>
    </row>
    <row r="15" spans="1:17" x14ac:dyDescent="0.3">
      <c r="A15" s="1">
        <v>13</v>
      </c>
      <c r="B15">
        <v>-0.71029841899871826</v>
      </c>
      <c r="C15">
        <v>-0.2232018709182739</v>
      </c>
      <c r="D15">
        <v>-0.85968136787414551</v>
      </c>
      <c r="E15">
        <v>0.8995177149772644</v>
      </c>
      <c r="F15">
        <v>3031.579833984375</v>
      </c>
      <c r="G15">
        <v>-15554.79296875</v>
      </c>
      <c r="H15">
        <v>-55314.875</v>
      </c>
      <c r="I15">
        <v>-21.624032974243161</v>
      </c>
      <c r="J15">
        <v>37.060649871826172</v>
      </c>
      <c r="K15">
        <v>12.76502704620361</v>
      </c>
      <c r="L15">
        <v>-20.349790573120121</v>
      </c>
      <c r="M15">
        <v>95.6436767578125</v>
      </c>
      <c r="N15">
        <v>21.144098281860352</v>
      </c>
      <c r="O15">
        <v>-41.477134704589837</v>
      </c>
      <c r="P15">
        <v>-11.89280891418457</v>
      </c>
      <c r="Q15">
        <v>-4.3066873550415039</v>
      </c>
    </row>
    <row r="16" spans="1:17" x14ac:dyDescent="0.3">
      <c r="A16" s="1">
        <v>14</v>
      </c>
      <c r="B16">
        <v>-1</v>
      </c>
      <c r="C16">
        <v>-0.63270419836044312</v>
      </c>
      <c r="D16">
        <v>-0.37438675761222839</v>
      </c>
      <c r="E16">
        <v>0.8674013614654541</v>
      </c>
      <c r="F16">
        <v>3001.5458984375</v>
      </c>
      <c r="G16">
        <v>-15555.1064453125</v>
      </c>
      <c r="H16">
        <v>-55307.2734375</v>
      </c>
      <c r="I16">
        <v>-24.282636642456051</v>
      </c>
      <c r="J16">
        <v>39.788799285888672</v>
      </c>
      <c r="K16">
        <v>15.94972991943359</v>
      </c>
      <c r="L16">
        <v>-17.92148399353027</v>
      </c>
      <c r="M16">
        <v>96.258186340332031</v>
      </c>
      <c r="N16">
        <v>8.9012165069580078</v>
      </c>
      <c r="O16">
        <v>-45.838542938232422</v>
      </c>
      <c r="P16">
        <v>-14.20214939117432</v>
      </c>
      <c r="Q16">
        <v>-7.2764639854431152</v>
      </c>
    </row>
    <row r="17" spans="1:17" x14ac:dyDescent="0.3">
      <c r="A17" s="1">
        <v>15</v>
      </c>
      <c r="B17">
        <v>-1</v>
      </c>
      <c r="C17">
        <v>-0.83964312076568604</v>
      </c>
      <c r="D17">
        <v>-0.62330245971679688</v>
      </c>
      <c r="E17">
        <v>0.81994813680648804</v>
      </c>
      <c r="F17">
        <v>2969.494140625</v>
      </c>
      <c r="G17">
        <v>-15554.689453125</v>
      </c>
      <c r="H17">
        <v>-55299.359375</v>
      </c>
      <c r="I17">
        <v>-26.9363899230957</v>
      </c>
      <c r="J17">
        <v>42.334537506103523</v>
      </c>
      <c r="K17">
        <v>19.62943267822266</v>
      </c>
      <c r="L17">
        <v>-14.473591804504389</v>
      </c>
      <c r="M17">
        <v>95.838577270507813</v>
      </c>
      <c r="N17">
        <v>355.15170288085938</v>
      </c>
      <c r="O17">
        <v>-50.584617614746087</v>
      </c>
      <c r="P17">
        <v>-17.419511795043949</v>
      </c>
      <c r="Q17">
        <v>-11.377034187316889</v>
      </c>
    </row>
    <row r="18" spans="1:17" x14ac:dyDescent="0.3">
      <c r="A18" s="1">
        <v>16</v>
      </c>
      <c r="B18">
        <v>-0.88571459054946899</v>
      </c>
      <c r="C18">
        <v>-0.46173331141471857</v>
      </c>
      <c r="D18">
        <v>-0.75049710273742676</v>
      </c>
      <c r="E18">
        <v>0.15682348608970639</v>
      </c>
      <c r="F18">
        <v>2934.707275390625</v>
      </c>
      <c r="G18">
        <v>-15553.4833984375</v>
      </c>
      <c r="H18">
        <v>-55290.74609375</v>
      </c>
      <c r="I18">
        <v>-29.824295043945309</v>
      </c>
      <c r="J18">
        <v>43.783191680908203</v>
      </c>
      <c r="K18">
        <v>22.879716873168949</v>
      </c>
      <c r="L18">
        <v>-9.6190099716186523</v>
      </c>
      <c r="M18">
        <v>93.722236633300781</v>
      </c>
      <c r="N18">
        <v>339.46371459960938</v>
      </c>
      <c r="O18">
        <v>-52.677494049072273</v>
      </c>
      <c r="P18">
        <v>-15.48374557495117</v>
      </c>
      <c r="Q18">
        <v>-16.455070495605469</v>
      </c>
    </row>
    <row r="19" spans="1:17" x14ac:dyDescent="0.3">
      <c r="A19" s="1">
        <v>17</v>
      </c>
      <c r="B19">
        <v>-1</v>
      </c>
      <c r="C19">
        <v>-1</v>
      </c>
      <c r="D19">
        <v>-0.1550021767616272</v>
      </c>
      <c r="E19">
        <v>1</v>
      </c>
      <c r="F19">
        <v>2895.45458984375</v>
      </c>
      <c r="G19">
        <v>-15551.8740234375</v>
      </c>
      <c r="H19">
        <v>-55282.40234375</v>
      </c>
      <c r="I19">
        <v>-32.539352416992188</v>
      </c>
      <c r="J19">
        <v>43.776702880859382</v>
      </c>
      <c r="K19">
        <v>25.088251113891602</v>
      </c>
      <c r="L19">
        <v>-4.2433223724365234</v>
      </c>
      <c r="M19">
        <v>91.056060791015625</v>
      </c>
      <c r="N19">
        <v>324.22274780273438</v>
      </c>
      <c r="O19">
        <v>-56.548862457275391</v>
      </c>
      <c r="P19">
        <v>-16.33351898193359</v>
      </c>
      <c r="Q19">
        <v>-20.317190170288089</v>
      </c>
    </row>
    <row r="20" spans="1:17" x14ac:dyDescent="0.3">
      <c r="A20" s="1">
        <v>18</v>
      </c>
      <c r="B20">
        <v>-1</v>
      </c>
      <c r="C20">
        <v>-0.17771159112453461</v>
      </c>
      <c r="D20">
        <v>-0.31971761584281921</v>
      </c>
      <c r="E20">
        <v>0.78863978385925293</v>
      </c>
      <c r="F20">
        <v>2855.156494140625</v>
      </c>
      <c r="G20">
        <v>-15549.6494140625</v>
      </c>
      <c r="H20">
        <v>-55274.3359375</v>
      </c>
      <c r="I20">
        <v>-35.242401123046882</v>
      </c>
      <c r="J20">
        <v>42.569435119628913</v>
      </c>
      <c r="K20">
        <v>26.515684127807621</v>
      </c>
      <c r="L20">
        <v>1.477757334709167</v>
      </c>
      <c r="M20">
        <v>86.66314697265625</v>
      </c>
      <c r="N20">
        <v>306.63632202148438</v>
      </c>
      <c r="O20">
        <v>-61.766155242919922</v>
      </c>
      <c r="P20">
        <v>-12.258040428161619</v>
      </c>
      <c r="Q20">
        <v>-24.5496940612793</v>
      </c>
    </row>
    <row r="21" spans="1:17" x14ac:dyDescent="0.3">
      <c r="A21" s="1">
        <v>19</v>
      </c>
      <c r="B21">
        <v>-0.29190167784690862</v>
      </c>
      <c r="C21">
        <v>-0.37726342678070068</v>
      </c>
      <c r="D21">
        <v>0.39321267604827881</v>
      </c>
      <c r="E21">
        <v>0.82734823226928711</v>
      </c>
      <c r="F21">
        <v>2812.18310546875</v>
      </c>
      <c r="G21">
        <v>-15546.6044921875</v>
      </c>
      <c r="H21">
        <v>-55266.69921875</v>
      </c>
      <c r="I21">
        <v>-37.947528839111328</v>
      </c>
      <c r="J21">
        <v>40.374622344970703</v>
      </c>
      <c r="K21">
        <v>25.208148956298832</v>
      </c>
      <c r="L21">
        <v>6.9348287582397461</v>
      </c>
      <c r="M21">
        <v>81.838211059570313</v>
      </c>
      <c r="N21">
        <v>287.61038208007813</v>
      </c>
      <c r="O21">
        <v>-63.046810150146477</v>
      </c>
      <c r="P21">
        <v>-5.2326750755310059</v>
      </c>
      <c r="Q21">
        <v>-26.222576141357418</v>
      </c>
    </row>
    <row r="22" spans="1:17" x14ac:dyDescent="0.3">
      <c r="A22" s="1">
        <v>20</v>
      </c>
      <c r="B22">
        <v>-1</v>
      </c>
      <c r="C22">
        <v>-0.44943392276763922</v>
      </c>
      <c r="D22">
        <v>-0.78604042530059814</v>
      </c>
      <c r="E22">
        <v>0.3645419180393219</v>
      </c>
      <c r="F22">
        <v>2767.062744140625</v>
      </c>
      <c r="G22">
        <v>-15543.1220703125</v>
      </c>
      <c r="H22">
        <v>-55259.94140625</v>
      </c>
      <c r="I22">
        <v>-40.421409606933587</v>
      </c>
      <c r="J22">
        <v>39.035366058349609</v>
      </c>
      <c r="K22">
        <v>21.911382675170898</v>
      </c>
      <c r="L22">
        <v>11.13069438934326</v>
      </c>
      <c r="M22">
        <v>77.464668273925781</v>
      </c>
      <c r="N22">
        <v>268.361572265625</v>
      </c>
      <c r="O22">
        <v>-64.039901733398438</v>
      </c>
      <c r="P22">
        <v>1.5646060705184941</v>
      </c>
      <c r="Q22">
        <v>-26.794683456420898</v>
      </c>
    </row>
    <row r="23" spans="1:17" x14ac:dyDescent="0.3">
      <c r="A23" s="1">
        <v>21</v>
      </c>
      <c r="B23">
        <v>-0.92936402559280396</v>
      </c>
      <c r="C23">
        <v>-0.13512185215950009</v>
      </c>
      <c r="D23">
        <v>-0.2383301854133606</v>
      </c>
      <c r="E23">
        <v>1</v>
      </c>
      <c r="F23">
        <v>2721.8701171875</v>
      </c>
      <c r="G23">
        <v>-15539.66015625</v>
      </c>
      <c r="H23">
        <v>-55254.0625</v>
      </c>
      <c r="I23">
        <v>-42.672649383544922</v>
      </c>
      <c r="J23">
        <v>39.067550659179688</v>
      </c>
      <c r="K23">
        <v>17.477842330932621</v>
      </c>
      <c r="L23">
        <v>13.92139339447021</v>
      </c>
      <c r="M23">
        <v>73.72637939453125</v>
      </c>
      <c r="N23">
        <v>248.0797119140625</v>
      </c>
      <c r="O23">
        <v>-68.19000244140625</v>
      </c>
      <c r="P23">
        <v>8.3908557891845703</v>
      </c>
      <c r="Q23">
        <v>-24.94692420959473</v>
      </c>
    </row>
    <row r="24" spans="1:17" x14ac:dyDescent="0.3">
      <c r="A24" s="1">
        <v>22</v>
      </c>
      <c r="B24">
        <v>-0.56951183080673218</v>
      </c>
      <c r="C24">
        <v>-0.9126853346824646</v>
      </c>
      <c r="D24">
        <v>-0.42482629418373108</v>
      </c>
      <c r="E24">
        <v>-0.18731798231601721</v>
      </c>
      <c r="F24">
        <v>2677.708984375</v>
      </c>
      <c r="G24">
        <v>-15536.33984375</v>
      </c>
      <c r="H24">
        <v>-55249.21484375</v>
      </c>
      <c r="I24">
        <v>-44.691978454589837</v>
      </c>
      <c r="J24">
        <v>40.847248077392578</v>
      </c>
      <c r="K24">
        <v>11.73188495635986</v>
      </c>
      <c r="L24">
        <v>14.729527473449711</v>
      </c>
      <c r="M24">
        <v>71.175430297851563</v>
      </c>
      <c r="N24">
        <v>228.5451965332031</v>
      </c>
      <c r="O24">
        <v>-70.040023803710938</v>
      </c>
      <c r="P24">
        <v>14.887936592102051</v>
      </c>
      <c r="Q24">
        <v>-21.13702392578125</v>
      </c>
    </row>
    <row r="25" spans="1:17" x14ac:dyDescent="0.3">
      <c r="A25" s="1">
        <v>23</v>
      </c>
      <c r="B25">
        <v>-0.62982290983200073</v>
      </c>
      <c r="C25">
        <v>-0.54520922899246216</v>
      </c>
      <c r="D25">
        <v>-1</v>
      </c>
      <c r="E25">
        <v>0.88780176639556885</v>
      </c>
      <c r="F25">
        <v>2635.900390625</v>
      </c>
      <c r="G25">
        <v>-15533.333984375</v>
      </c>
      <c r="H25">
        <v>-55245.15234375</v>
      </c>
      <c r="I25">
        <v>-46.410713195800781</v>
      </c>
      <c r="J25">
        <v>44.171543121337891</v>
      </c>
      <c r="K25">
        <v>5.5347318649291992</v>
      </c>
      <c r="L25">
        <v>13.95267295837402</v>
      </c>
      <c r="M25">
        <v>70.381362915039063</v>
      </c>
      <c r="N25">
        <v>210.8686218261719</v>
      </c>
      <c r="O25">
        <v>-71.335945129394531</v>
      </c>
      <c r="P25">
        <v>17.49149322509766</v>
      </c>
      <c r="Q25">
        <v>-16.78737640380859</v>
      </c>
    </row>
    <row r="26" spans="1:17" x14ac:dyDescent="0.3">
      <c r="A26" s="1">
        <v>24</v>
      </c>
      <c r="B26">
        <v>-0.51547205448150635</v>
      </c>
      <c r="C26">
        <v>-0.44686302542686462</v>
      </c>
      <c r="D26">
        <v>-0.20216038823127749</v>
      </c>
      <c r="E26">
        <v>0.53822290897369385</v>
      </c>
      <c r="F26">
        <v>2592.3369140625</v>
      </c>
      <c r="G26">
        <v>-15530.6015625</v>
      </c>
      <c r="H26">
        <v>-55241.3359375</v>
      </c>
      <c r="I26">
        <v>-48.126934051513672</v>
      </c>
      <c r="J26">
        <v>48.554512023925781</v>
      </c>
      <c r="K26">
        <v>-0.70910930633544922</v>
      </c>
      <c r="L26">
        <v>11.854875564575201</v>
      </c>
      <c r="M26">
        <v>70.633087158203125</v>
      </c>
      <c r="N26">
        <v>192.71318054199219</v>
      </c>
      <c r="O26">
        <v>-72.487113952636719</v>
      </c>
      <c r="P26">
        <v>19.09104156494141</v>
      </c>
      <c r="Q26">
        <v>-10.91827869415283</v>
      </c>
    </row>
    <row r="27" spans="1:17" x14ac:dyDescent="0.3">
      <c r="A27" s="1">
        <v>25</v>
      </c>
      <c r="B27">
        <v>-0.60287553071975708</v>
      </c>
      <c r="C27">
        <v>-0.49426305294036871</v>
      </c>
      <c r="D27">
        <v>-0.57026523351669312</v>
      </c>
      <c r="E27">
        <v>1</v>
      </c>
      <c r="F27">
        <v>2547.24609375</v>
      </c>
      <c r="G27">
        <v>-15528.298828125</v>
      </c>
      <c r="H27">
        <v>-55237.76171875</v>
      </c>
      <c r="I27">
        <v>-49.814182281494141</v>
      </c>
      <c r="J27">
        <v>53.006439208984382</v>
      </c>
      <c r="K27">
        <v>-6.5652093887329102</v>
      </c>
      <c r="L27">
        <v>8.4481039047241211</v>
      </c>
      <c r="M27">
        <v>72.227264404296875</v>
      </c>
      <c r="N27">
        <v>174.24317932128909</v>
      </c>
      <c r="O27">
        <v>-73.776649475097656</v>
      </c>
      <c r="P27">
        <v>17.963739395141602</v>
      </c>
      <c r="Q27">
        <v>-4.5477313995361328</v>
      </c>
    </row>
    <row r="28" spans="1:17" x14ac:dyDescent="0.3">
      <c r="A28" s="1">
        <v>26</v>
      </c>
      <c r="B28">
        <v>-0.66889816522598267</v>
      </c>
      <c r="C28">
        <v>-0.36356988549232477</v>
      </c>
      <c r="D28">
        <v>-0.96144825220108032</v>
      </c>
      <c r="E28">
        <v>1</v>
      </c>
      <c r="F28">
        <v>2499.8388671875</v>
      </c>
      <c r="G28">
        <v>-15526.64453125</v>
      </c>
      <c r="H28">
        <v>-55234.28515625</v>
      </c>
      <c r="I28">
        <v>-51.420803070068359</v>
      </c>
      <c r="J28">
        <v>56.557697296142578</v>
      </c>
      <c r="K28">
        <v>-10.7028751373291</v>
      </c>
      <c r="L28">
        <v>4.1525516510009766</v>
      </c>
      <c r="M28">
        <v>74.646034240722656</v>
      </c>
      <c r="N28">
        <v>156.11051940917969</v>
      </c>
      <c r="O28">
        <v>-75.803031921386719</v>
      </c>
      <c r="P28">
        <v>14.99057769775391</v>
      </c>
      <c r="Q28">
        <v>0.5804445743560791</v>
      </c>
    </row>
    <row r="29" spans="1:17" x14ac:dyDescent="0.3">
      <c r="A29" s="1">
        <v>27</v>
      </c>
      <c r="B29">
        <v>-1</v>
      </c>
      <c r="C29">
        <v>-0.9944145679473877</v>
      </c>
      <c r="D29">
        <v>-1</v>
      </c>
      <c r="E29">
        <v>0.46391493082046509</v>
      </c>
      <c r="F29">
        <v>2452.867919921875</v>
      </c>
      <c r="G29">
        <v>-15525.8447265625</v>
      </c>
      <c r="H29">
        <v>-55230.875</v>
      </c>
      <c r="I29">
        <v>-52.926609039306641</v>
      </c>
      <c r="J29">
        <v>58.992500305175781</v>
      </c>
      <c r="K29">
        <v>-13.00735282897949</v>
      </c>
      <c r="L29">
        <v>-0.56749039888381958</v>
      </c>
      <c r="M29">
        <v>77.737289428710938</v>
      </c>
      <c r="N29">
        <v>137.54319763183591</v>
      </c>
      <c r="O29">
        <v>-77.565849304199219</v>
      </c>
      <c r="P29">
        <v>10.559841156005859</v>
      </c>
      <c r="Q29">
        <v>4.4119386672973633</v>
      </c>
    </row>
    <row r="30" spans="1:17" x14ac:dyDescent="0.3">
      <c r="A30" s="1">
        <v>28</v>
      </c>
      <c r="B30">
        <v>-1</v>
      </c>
      <c r="C30">
        <v>-1</v>
      </c>
      <c r="D30">
        <v>-0.97634857892990112</v>
      </c>
      <c r="E30">
        <v>1</v>
      </c>
      <c r="F30">
        <v>2407.221435546875</v>
      </c>
      <c r="G30">
        <v>-15525.5849609375</v>
      </c>
      <c r="H30">
        <v>-55227.5078125</v>
      </c>
      <c r="I30">
        <v>-54.330520629882813</v>
      </c>
      <c r="J30">
        <v>60.786956787109382</v>
      </c>
      <c r="K30">
        <v>-13.392818450927731</v>
      </c>
      <c r="L30">
        <v>-5.0902819633483887</v>
      </c>
      <c r="M30">
        <v>81.041358947753906</v>
      </c>
      <c r="N30">
        <v>119.0463409423828</v>
      </c>
      <c r="O30">
        <v>-80.706428527832031</v>
      </c>
      <c r="P30">
        <v>2.045799732208252</v>
      </c>
      <c r="Q30">
        <v>6.2804241180419922</v>
      </c>
    </row>
    <row r="31" spans="1:17" x14ac:dyDescent="0.3">
      <c r="A31" s="1">
        <v>29</v>
      </c>
      <c r="B31">
        <v>-0.53353238105773926</v>
      </c>
      <c r="C31">
        <v>-0.5032925009727478</v>
      </c>
      <c r="D31">
        <v>-0.72644603252410889</v>
      </c>
      <c r="E31">
        <v>0.73267108201980591</v>
      </c>
      <c r="F31">
        <v>2354.87841796875</v>
      </c>
      <c r="G31">
        <v>-15525.83984375</v>
      </c>
      <c r="H31">
        <v>-55223.375</v>
      </c>
      <c r="I31">
        <v>-55.953132629394531</v>
      </c>
      <c r="J31">
        <v>62.832763671875</v>
      </c>
      <c r="K31">
        <v>-11.230320930480961</v>
      </c>
      <c r="L31">
        <v>-9.6984930038452148</v>
      </c>
      <c r="M31">
        <v>84.1864013671875</v>
      </c>
      <c r="N31">
        <v>94.862228393554688</v>
      </c>
      <c r="O31">
        <v>-82.344612121582031</v>
      </c>
      <c r="P31">
        <v>-5.378392219543457</v>
      </c>
      <c r="Q31">
        <v>4.7190041542053223</v>
      </c>
    </row>
    <row r="32" spans="1:17" x14ac:dyDescent="0.3">
      <c r="A32" s="1">
        <v>30</v>
      </c>
      <c r="B32">
        <v>-0.66761845350265503</v>
      </c>
      <c r="C32">
        <v>-1</v>
      </c>
      <c r="D32">
        <v>-0.78185951709747314</v>
      </c>
      <c r="E32">
        <v>0.48154726624488831</v>
      </c>
      <c r="F32">
        <v>2291.815673828125</v>
      </c>
      <c r="G32">
        <v>-15526.58984375</v>
      </c>
      <c r="H32">
        <v>-55217.49609375</v>
      </c>
      <c r="I32">
        <v>-57.972194671630859</v>
      </c>
      <c r="J32">
        <v>65.443061828613281</v>
      </c>
      <c r="K32">
        <v>-6.6176605224609384</v>
      </c>
      <c r="L32">
        <v>-13.156723022460939</v>
      </c>
      <c r="M32">
        <v>87.693099975585938</v>
      </c>
      <c r="N32">
        <v>68.182380676269531</v>
      </c>
      <c r="O32">
        <v>-81.930809020996094</v>
      </c>
      <c r="P32">
        <v>-10.97028255462646</v>
      </c>
      <c r="Q32">
        <v>1.0741497278213501</v>
      </c>
    </row>
    <row r="33" spans="1:17" x14ac:dyDescent="0.3">
      <c r="A33" s="1">
        <v>31</v>
      </c>
      <c r="B33">
        <v>-0.79542940855026245</v>
      </c>
      <c r="C33">
        <v>-0.17890091240406039</v>
      </c>
      <c r="D33">
        <v>-0.11195299029350279</v>
      </c>
      <c r="E33">
        <v>0.7420232892036438</v>
      </c>
      <c r="F33">
        <v>2224.90185546875</v>
      </c>
      <c r="G33">
        <v>-15527.236328125</v>
      </c>
      <c r="H33">
        <v>-55211.68359375</v>
      </c>
      <c r="I33">
        <v>-59.876155853271477</v>
      </c>
      <c r="J33">
        <v>68.330146789550781</v>
      </c>
      <c r="K33">
        <v>-0.35179710388183588</v>
      </c>
      <c r="L33">
        <v>-13.922370910644529</v>
      </c>
      <c r="M33">
        <v>90.368789672851563</v>
      </c>
      <c r="N33">
        <v>43.066814422607422</v>
      </c>
      <c r="O33">
        <v>-82.939788818359375</v>
      </c>
      <c r="P33">
        <v>-11.880519866943359</v>
      </c>
      <c r="Q33">
        <v>-3.002062082290649</v>
      </c>
    </row>
    <row r="34" spans="1:17" x14ac:dyDescent="0.3">
      <c r="A34" s="1">
        <v>32</v>
      </c>
      <c r="B34">
        <v>-0.46403062343597412</v>
      </c>
      <c r="C34">
        <v>-1</v>
      </c>
      <c r="D34">
        <v>-0.40253648161888123</v>
      </c>
      <c r="E34">
        <v>0.3789341151714325</v>
      </c>
      <c r="F34">
        <v>2160.869384765625</v>
      </c>
      <c r="G34">
        <v>-15527.5478515625</v>
      </c>
      <c r="H34">
        <v>-55205.2890625</v>
      </c>
      <c r="I34">
        <v>-61.798980712890618</v>
      </c>
      <c r="J34">
        <v>70.762680053710938</v>
      </c>
      <c r="K34">
        <v>6.1445789337158203</v>
      </c>
      <c r="L34">
        <v>-12.417155265808111</v>
      </c>
      <c r="M34">
        <v>92.648544311523438</v>
      </c>
      <c r="N34">
        <v>17.482419967651371</v>
      </c>
      <c r="O34">
        <v>-82.470703125</v>
      </c>
      <c r="P34">
        <v>-11.593916893005369</v>
      </c>
      <c r="Q34">
        <v>-6.3064279556274414</v>
      </c>
    </row>
    <row r="35" spans="1:17" x14ac:dyDescent="0.3">
      <c r="A35" s="1">
        <v>33</v>
      </c>
      <c r="B35">
        <v>0.67117220163345337</v>
      </c>
      <c r="C35">
        <v>-0.27808007597923279</v>
      </c>
      <c r="D35">
        <v>0.15300604701042181</v>
      </c>
      <c r="E35">
        <v>0.90430068969726563</v>
      </c>
      <c r="F35">
        <v>2089.5419921875</v>
      </c>
      <c r="G35">
        <v>-15527.3662109375</v>
      </c>
      <c r="H35">
        <v>-55198.3828125</v>
      </c>
      <c r="I35">
        <v>-63.862499237060547</v>
      </c>
      <c r="J35">
        <v>72.719902038574219</v>
      </c>
      <c r="K35">
        <v>10.81763935089111</v>
      </c>
      <c r="L35">
        <v>-8.8964061737060547</v>
      </c>
      <c r="M35">
        <v>93.891456604003906</v>
      </c>
      <c r="N35">
        <v>351.3592529296875</v>
      </c>
      <c r="O35">
        <v>-76.566566467285156</v>
      </c>
      <c r="P35">
        <v>-8.0043535232543945</v>
      </c>
      <c r="Q35">
        <v>-8.0780735015869141</v>
      </c>
    </row>
    <row r="36" spans="1:17" x14ac:dyDescent="0.3">
      <c r="A36" s="1">
        <v>34</v>
      </c>
      <c r="B36">
        <v>1</v>
      </c>
      <c r="C36">
        <v>-1</v>
      </c>
      <c r="D36">
        <v>0.71683865785598755</v>
      </c>
      <c r="E36">
        <v>0.75179028511047363</v>
      </c>
      <c r="F36">
        <v>2002.087890625</v>
      </c>
      <c r="G36">
        <v>-15526.0751953125</v>
      </c>
      <c r="H36">
        <v>-55190.765625</v>
      </c>
      <c r="I36">
        <v>-66.315032958984375</v>
      </c>
      <c r="J36">
        <v>74.393257141113281</v>
      </c>
      <c r="K36">
        <v>13.628705978393549</v>
      </c>
      <c r="L36">
        <v>-3.897255420684814</v>
      </c>
      <c r="M36">
        <v>94.152084350585938</v>
      </c>
      <c r="N36">
        <v>323.37905883789063</v>
      </c>
      <c r="O36">
        <v>-66.882408142089844</v>
      </c>
      <c r="P36">
        <v>-6.7570233345031738</v>
      </c>
      <c r="Q36">
        <v>-6.8745665550231934</v>
      </c>
    </row>
    <row r="37" spans="1:17" x14ac:dyDescent="0.3">
      <c r="A37" s="1">
        <v>35</v>
      </c>
      <c r="B37">
        <v>1</v>
      </c>
      <c r="C37">
        <v>-0.79571455717086792</v>
      </c>
      <c r="D37">
        <v>1</v>
      </c>
      <c r="E37">
        <v>-4.2901352047920227E-2</v>
      </c>
      <c r="F37">
        <v>1921.912353515625</v>
      </c>
      <c r="G37">
        <v>-15524.1630859375</v>
      </c>
      <c r="H37">
        <v>-55185.2734375</v>
      </c>
      <c r="I37">
        <v>-68.484245300292969</v>
      </c>
      <c r="J37">
        <v>75.625633239746094</v>
      </c>
      <c r="K37">
        <v>13.921928405761721</v>
      </c>
      <c r="L37">
        <v>-0.27967002987861628</v>
      </c>
      <c r="M37">
        <v>92.666725158691406</v>
      </c>
      <c r="N37">
        <v>303.38397216796881</v>
      </c>
      <c r="O37">
        <v>-62.150608062744141</v>
      </c>
      <c r="P37">
        <v>-3.5570695400238042</v>
      </c>
      <c r="Q37">
        <v>-4.6713309288024902</v>
      </c>
    </row>
    <row r="38" spans="1:17" x14ac:dyDescent="0.3">
      <c r="A38" s="1">
        <v>36</v>
      </c>
      <c r="B38">
        <v>1</v>
      </c>
      <c r="C38">
        <v>-0.85065066814422607</v>
      </c>
      <c r="D38">
        <v>0.71084898710250854</v>
      </c>
      <c r="E38">
        <v>1.1462852358818051E-2</v>
      </c>
      <c r="F38">
        <v>1844.524658203125</v>
      </c>
      <c r="G38">
        <v>-15522.291015625</v>
      </c>
      <c r="H38">
        <v>-55180.0859375</v>
      </c>
      <c r="I38">
        <v>-70.839546203613281</v>
      </c>
      <c r="J38">
        <v>76.716041564941406</v>
      </c>
      <c r="K38">
        <v>11.164138793945311</v>
      </c>
      <c r="L38">
        <v>2.0541291236877441</v>
      </c>
      <c r="M38">
        <v>91.3079833984375</v>
      </c>
      <c r="N38">
        <v>280.15625</v>
      </c>
      <c r="O38">
        <v>-58.483245849609382</v>
      </c>
      <c r="P38">
        <v>1.63707447052002</v>
      </c>
      <c r="Q38">
        <v>1.8611820414662361E-2</v>
      </c>
    </row>
    <row r="39" spans="1:17" x14ac:dyDescent="0.3">
      <c r="A39" s="1">
        <v>37</v>
      </c>
      <c r="B39">
        <v>0.1966573745012283</v>
      </c>
      <c r="C39">
        <v>-0.23133684694767001</v>
      </c>
      <c r="D39">
        <v>1</v>
      </c>
      <c r="E39">
        <v>-1</v>
      </c>
      <c r="F39">
        <v>1729.407348632812</v>
      </c>
      <c r="G39">
        <v>-15519.818359375</v>
      </c>
      <c r="H39">
        <v>-55173.17578125</v>
      </c>
      <c r="I39">
        <v>-73.722633361816406</v>
      </c>
      <c r="J39">
        <v>79.145591735839844</v>
      </c>
      <c r="K39">
        <v>2.440447092056274</v>
      </c>
      <c r="L39">
        <v>2.072762012481689</v>
      </c>
      <c r="M39">
        <v>91.433753967285156</v>
      </c>
      <c r="N39">
        <v>252.33514404296881</v>
      </c>
      <c r="O39">
        <v>-53.457969665527337</v>
      </c>
      <c r="P39">
        <v>5.2011251449584961</v>
      </c>
      <c r="Q39">
        <v>8.202998161315918</v>
      </c>
    </row>
    <row r="40" spans="1:17" x14ac:dyDescent="0.3">
      <c r="A40" s="1">
        <v>38</v>
      </c>
      <c r="B40">
        <v>0.52898645401000977</v>
      </c>
      <c r="C40">
        <v>-0.79810529947280884</v>
      </c>
      <c r="D40">
        <v>1</v>
      </c>
      <c r="E40">
        <v>-0.8677668571472168</v>
      </c>
      <c r="F40">
        <v>1620.720092773438</v>
      </c>
      <c r="G40">
        <v>-15518.1767578125</v>
      </c>
      <c r="H40">
        <v>-55167.99609375</v>
      </c>
      <c r="I40">
        <v>-75.454811096191406</v>
      </c>
      <c r="J40">
        <v>80.615592956542969</v>
      </c>
      <c r="K40">
        <v>-5.5089573860168457</v>
      </c>
      <c r="L40">
        <v>-1.878985017538071E-2</v>
      </c>
      <c r="M40">
        <v>92.801658630371094</v>
      </c>
      <c r="N40">
        <v>236.2950439453125</v>
      </c>
      <c r="O40">
        <v>-50.175003051757813</v>
      </c>
      <c r="P40">
        <v>5.2812581062316886</v>
      </c>
      <c r="Q40">
        <v>14.411947250366209</v>
      </c>
    </row>
    <row r="41" spans="1:17" x14ac:dyDescent="0.3">
      <c r="A41" s="1">
        <v>39</v>
      </c>
      <c r="B41">
        <v>1</v>
      </c>
      <c r="C41">
        <v>-0.70011299848556519</v>
      </c>
      <c r="D41">
        <v>0.85140329599380493</v>
      </c>
      <c r="E41">
        <v>-0.32033109664916992</v>
      </c>
      <c r="F41">
        <v>1539.72998046875</v>
      </c>
      <c r="G41">
        <v>-15517.123046875</v>
      </c>
      <c r="H41">
        <v>-55163.78125</v>
      </c>
      <c r="I41">
        <v>-76.837081909179688</v>
      </c>
      <c r="J41">
        <v>81.110244750976563</v>
      </c>
      <c r="K41">
        <v>-14.61708831787109</v>
      </c>
      <c r="L41">
        <v>-3.4773600101470952</v>
      </c>
      <c r="M41">
        <v>94.829696655273438</v>
      </c>
      <c r="N41">
        <v>221.15840148925781</v>
      </c>
      <c r="O41">
        <v>-47.004306793212891</v>
      </c>
      <c r="P41">
        <v>3.5564148426055908</v>
      </c>
      <c r="Q41">
        <v>19.846649169921879</v>
      </c>
    </row>
    <row r="42" spans="1:17" x14ac:dyDescent="0.3">
      <c r="A42" s="1">
        <v>40</v>
      </c>
      <c r="B42">
        <v>1</v>
      </c>
      <c r="C42">
        <v>-0.86093235015869141</v>
      </c>
      <c r="D42">
        <v>0.89948523044586182</v>
      </c>
      <c r="E42">
        <v>-0.18125410377979281</v>
      </c>
      <c r="F42">
        <v>1464.496948242188</v>
      </c>
      <c r="G42">
        <v>-15516.306640625</v>
      </c>
      <c r="H42">
        <v>-55159.875</v>
      </c>
      <c r="I42">
        <v>-78.0367431640625</v>
      </c>
      <c r="J42">
        <v>80.212142944335938</v>
      </c>
      <c r="K42">
        <v>-23.12351036071777</v>
      </c>
      <c r="L42">
        <v>-7.511411190032959</v>
      </c>
      <c r="M42">
        <v>97.005790710449219</v>
      </c>
      <c r="N42">
        <v>208.44926452636719</v>
      </c>
      <c r="O42">
        <v>-44.419342041015618</v>
      </c>
      <c r="P42">
        <v>0.97522032260894775</v>
      </c>
      <c r="Q42">
        <v>24.116682052612301</v>
      </c>
    </row>
    <row r="43" spans="1:17" x14ac:dyDescent="0.3">
      <c r="A43" s="1">
        <v>41</v>
      </c>
      <c r="B43">
        <v>1</v>
      </c>
      <c r="C43">
        <v>-0.71112251281738281</v>
      </c>
      <c r="D43">
        <v>0.51385200023651123</v>
      </c>
      <c r="E43">
        <v>-1</v>
      </c>
      <c r="F43">
        <v>1393.723754882812</v>
      </c>
      <c r="G43">
        <v>-15515.619140625</v>
      </c>
      <c r="H43">
        <v>-55156.1484375</v>
      </c>
      <c r="I43">
        <v>-79.094497680664063</v>
      </c>
      <c r="J43">
        <v>77.812484741210938</v>
      </c>
      <c r="K43">
        <v>-31.62747955322266</v>
      </c>
      <c r="L43">
        <v>-12.148063659667971</v>
      </c>
      <c r="M43">
        <v>99.278984069824219</v>
      </c>
      <c r="N43">
        <v>195.9316711425781</v>
      </c>
      <c r="O43">
        <v>-41.876605987548828</v>
      </c>
      <c r="P43">
        <v>-1.8008798360824581</v>
      </c>
      <c r="Q43">
        <v>27.58195877075195</v>
      </c>
    </row>
    <row r="44" spans="1:17" x14ac:dyDescent="0.3">
      <c r="A44" s="1">
        <v>42</v>
      </c>
      <c r="B44">
        <v>0.1216697320342064</v>
      </c>
      <c r="C44">
        <v>-0.82778447866439819</v>
      </c>
      <c r="D44">
        <v>0.67719250917434692</v>
      </c>
      <c r="E44">
        <v>-0.79118216037750244</v>
      </c>
      <c r="F44">
        <v>1316.337890625</v>
      </c>
      <c r="G44">
        <v>-15514.9375</v>
      </c>
      <c r="H44">
        <v>-55152.1015625</v>
      </c>
      <c r="I44">
        <v>-80.154296875</v>
      </c>
      <c r="J44">
        <v>73.557769775390625</v>
      </c>
      <c r="K44">
        <v>-40.258350372314453</v>
      </c>
      <c r="L44">
        <v>-17.63740348815918</v>
      </c>
      <c r="M44">
        <v>102.1311950683594</v>
      </c>
      <c r="N44">
        <v>182.8700256347656</v>
      </c>
      <c r="O44">
        <v>-39.061256408691413</v>
      </c>
      <c r="P44">
        <v>-4.5551376342773438</v>
      </c>
      <c r="Q44">
        <v>30.628616333007809</v>
      </c>
    </row>
    <row r="45" spans="1:17" x14ac:dyDescent="0.3">
      <c r="A45" s="1">
        <v>43</v>
      </c>
      <c r="B45">
        <v>1</v>
      </c>
      <c r="C45">
        <v>-0.77510130405426025</v>
      </c>
      <c r="D45">
        <v>1</v>
      </c>
      <c r="E45">
        <v>-1</v>
      </c>
      <c r="F45">
        <v>1242.927856445312</v>
      </c>
      <c r="G45">
        <v>-15514.322265625</v>
      </c>
      <c r="H45">
        <v>-55148.0703125</v>
      </c>
      <c r="I45">
        <v>-81.07989501953125</v>
      </c>
      <c r="J45">
        <v>67.483963012695313</v>
      </c>
      <c r="K45">
        <v>-48.344112396240227</v>
      </c>
      <c r="L45">
        <v>-23.5885124206543</v>
      </c>
      <c r="M45">
        <v>105.5673828125</v>
      </c>
      <c r="N45">
        <v>169.23524475097659</v>
      </c>
      <c r="O45">
        <v>-36.122165679931641</v>
      </c>
      <c r="P45">
        <v>-7.9089221954345703</v>
      </c>
      <c r="Q45">
        <v>33.355262756347663</v>
      </c>
    </row>
    <row r="46" spans="1:17" x14ac:dyDescent="0.3">
      <c r="A46" s="1">
        <v>44</v>
      </c>
      <c r="B46">
        <v>0.86665135622024536</v>
      </c>
      <c r="C46">
        <v>-0.50440871715545654</v>
      </c>
      <c r="D46">
        <v>0.74491876363754272</v>
      </c>
      <c r="E46">
        <v>-1</v>
      </c>
      <c r="F46">
        <v>1164.656860351562</v>
      </c>
      <c r="G46">
        <v>-15513.7001953125</v>
      </c>
      <c r="H46">
        <v>-55144.0859375</v>
      </c>
      <c r="I46">
        <v>-81.859809875488281</v>
      </c>
      <c r="J46">
        <v>60.376529693603523</v>
      </c>
      <c r="K46">
        <v>-54.771617889404297</v>
      </c>
      <c r="L46">
        <v>-29.55403900146484</v>
      </c>
      <c r="M46">
        <v>109.4424285888672</v>
      </c>
      <c r="N46">
        <v>155.5414123535156</v>
      </c>
      <c r="O46">
        <v>-33.674266815185547</v>
      </c>
      <c r="P46">
        <v>-11.736842155456539</v>
      </c>
      <c r="Q46">
        <v>34.991481781005859</v>
      </c>
    </row>
    <row r="47" spans="1:17" x14ac:dyDescent="0.3">
      <c r="A47" s="1">
        <v>45</v>
      </c>
      <c r="B47">
        <v>4.6898379921913147E-2</v>
      </c>
      <c r="C47">
        <v>-0.66541975736618042</v>
      </c>
      <c r="D47">
        <v>0.63691443204879761</v>
      </c>
      <c r="E47">
        <v>-0.5345950722694397</v>
      </c>
      <c r="F47">
        <v>1090.191162109375</v>
      </c>
      <c r="G47">
        <v>-15513.1044921875</v>
      </c>
      <c r="H47">
        <v>-55140.29296875</v>
      </c>
      <c r="I47">
        <v>-82.483299255371094</v>
      </c>
      <c r="J47">
        <v>53.337593078613281</v>
      </c>
      <c r="K47">
        <v>-59.414749145507813</v>
      </c>
      <c r="L47">
        <v>-35.020343780517578</v>
      </c>
      <c r="M47">
        <v>113.5276794433594</v>
      </c>
      <c r="N47">
        <v>141.47901916503909</v>
      </c>
      <c r="O47">
        <v>-31.836626052856449</v>
      </c>
      <c r="P47">
        <v>-16.11991119384766</v>
      </c>
      <c r="Q47">
        <v>35.778457641601563</v>
      </c>
    </row>
    <row r="48" spans="1:17" x14ac:dyDescent="0.3">
      <c r="A48" s="1">
        <v>46</v>
      </c>
      <c r="B48">
        <v>0.63172310590744019</v>
      </c>
      <c r="C48">
        <v>-2.403311803936958E-2</v>
      </c>
      <c r="D48">
        <v>0.25284180045127869</v>
      </c>
      <c r="E48">
        <v>-1</v>
      </c>
      <c r="F48">
        <v>1018.543212890625</v>
      </c>
      <c r="G48">
        <v>-15512.5166015625</v>
      </c>
      <c r="H48">
        <v>-55136.6484375</v>
      </c>
      <c r="I48">
        <v>-82.995697021484375</v>
      </c>
      <c r="J48">
        <v>46.37969970703125</v>
      </c>
      <c r="K48">
        <v>-62.676387786865227</v>
      </c>
      <c r="L48">
        <v>-39.951072692871087</v>
      </c>
      <c r="M48">
        <v>118.10707855224609</v>
      </c>
      <c r="N48">
        <v>126.8184814453125</v>
      </c>
      <c r="O48">
        <v>-30.371671676635739</v>
      </c>
      <c r="P48">
        <v>-20.515474319458011</v>
      </c>
      <c r="Q48">
        <v>35.988376617431641</v>
      </c>
    </row>
    <row r="49" spans="1:17" x14ac:dyDescent="0.3">
      <c r="A49" s="1">
        <v>47</v>
      </c>
      <c r="B49">
        <v>0.79686808586120605</v>
      </c>
      <c r="C49">
        <v>-0.68669646978378296</v>
      </c>
      <c r="D49">
        <v>0.29234391450881958</v>
      </c>
      <c r="E49">
        <v>-0.24218060076236719</v>
      </c>
      <c r="F49">
        <v>942.87445068359375</v>
      </c>
      <c r="G49">
        <v>-15511.9169921875</v>
      </c>
      <c r="H49">
        <v>-55133.125</v>
      </c>
      <c r="I49">
        <v>-83.426467895507813</v>
      </c>
      <c r="J49">
        <v>40.305076599121087</v>
      </c>
      <c r="K49">
        <v>-64.583549499511719</v>
      </c>
      <c r="L49">
        <v>-44.065010070800781</v>
      </c>
      <c r="M49">
        <v>122.97641754150391</v>
      </c>
      <c r="N49">
        <v>111.19480133056641</v>
      </c>
      <c r="O49">
        <v>-29.004878997802731</v>
      </c>
      <c r="P49">
        <v>-25.63454627990723</v>
      </c>
      <c r="Q49">
        <v>35.882278442382813</v>
      </c>
    </row>
    <row r="50" spans="1:17" x14ac:dyDescent="0.3">
      <c r="A50" s="1">
        <v>48</v>
      </c>
      <c r="B50">
        <v>0.34584608674049377</v>
      </c>
      <c r="C50">
        <v>-1</v>
      </c>
      <c r="D50">
        <v>0.91458475589752197</v>
      </c>
      <c r="E50">
        <v>-1</v>
      </c>
      <c r="F50">
        <v>872.430908203125</v>
      </c>
      <c r="G50">
        <v>-15511.3603515625</v>
      </c>
      <c r="H50">
        <v>-55129.9140625</v>
      </c>
      <c r="I50">
        <v>-83.794677734375</v>
      </c>
      <c r="J50">
        <v>35.502700805664063</v>
      </c>
      <c r="K50">
        <v>-65.396827697753906</v>
      </c>
      <c r="L50">
        <v>-47.316623687744141</v>
      </c>
      <c r="M50">
        <v>127.8631134033203</v>
      </c>
      <c r="N50">
        <v>94.706535339355469</v>
      </c>
      <c r="O50">
        <v>-27.764179229736332</v>
      </c>
      <c r="P50">
        <v>-31.14360237121582</v>
      </c>
      <c r="Q50">
        <v>35.768531799316413</v>
      </c>
    </row>
    <row r="51" spans="1:17" x14ac:dyDescent="0.3">
      <c r="A51" s="1">
        <v>49</v>
      </c>
      <c r="B51">
        <v>0.1860661506652832</v>
      </c>
      <c r="C51">
        <v>-0.79434829950332642</v>
      </c>
      <c r="D51">
        <v>0.96047055721282959</v>
      </c>
      <c r="E51">
        <v>-0.13926507532596591</v>
      </c>
      <c r="F51">
        <v>800.77069091796875</v>
      </c>
      <c r="G51">
        <v>-15510.818359375</v>
      </c>
      <c r="H51">
        <v>-55126.7734375</v>
      </c>
      <c r="I51">
        <v>-84.14788818359375</v>
      </c>
      <c r="J51">
        <v>32.170181274414063</v>
      </c>
      <c r="K51">
        <v>-65.487144470214844</v>
      </c>
      <c r="L51">
        <v>-49.805942535400391</v>
      </c>
      <c r="M51">
        <v>132.58009338378909</v>
      </c>
      <c r="N51">
        <v>77.149574279785156</v>
      </c>
      <c r="O51">
        <v>-26.55320930480957</v>
      </c>
      <c r="P51">
        <v>-36.534400939941413</v>
      </c>
      <c r="Q51">
        <v>35.217185974121087</v>
      </c>
    </row>
    <row r="52" spans="1:17" x14ac:dyDescent="0.3">
      <c r="A52" s="1">
        <v>50</v>
      </c>
      <c r="B52">
        <v>0.63400715589523315</v>
      </c>
      <c r="C52">
        <v>-0.8010859489440918</v>
      </c>
      <c r="D52">
        <v>1</v>
      </c>
      <c r="E52">
        <v>-0.74347203969955444</v>
      </c>
      <c r="F52">
        <v>726.7916259765625</v>
      </c>
      <c r="G52">
        <v>-15510.2958984375</v>
      </c>
      <c r="H52">
        <v>-55123.671875</v>
      </c>
      <c r="I52">
        <v>-84.524421691894531</v>
      </c>
      <c r="J52">
        <v>30.417903900146481</v>
      </c>
      <c r="K52">
        <v>-65.083328247070313</v>
      </c>
      <c r="L52">
        <v>-51.584743499755859</v>
      </c>
      <c r="M52">
        <v>136.87541198730469</v>
      </c>
      <c r="N52">
        <v>58.608108520507813</v>
      </c>
      <c r="O52">
        <v>-25.324483871459961</v>
      </c>
      <c r="P52">
        <v>-41.885288238525391</v>
      </c>
      <c r="Q52">
        <v>34.146812438964837</v>
      </c>
    </row>
    <row r="53" spans="1:17" x14ac:dyDescent="0.3">
      <c r="A53" s="1">
        <v>51</v>
      </c>
      <c r="B53">
        <v>1</v>
      </c>
      <c r="C53">
        <v>-0.57655602693557739</v>
      </c>
      <c r="D53">
        <v>0.94296181201934814</v>
      </c>
      <c r="E53">
        <v>-0.97082293033599854</v>
      </c>
      <c r="F53">
        <v>649.7325439453125</v>
      </c>
      <c r="G53">
        <v>-15509.8154296875</v>
      </c>
      <c r="H53">
        <v>-55120.6640625</v>
      </c>
      <c r="I53">
        <v>-84.907051086425781</v>
      </c>
      <c r="J53">
        <v>30.52597618103027</v>
      </c>
      <c r="K53">
        <v>-64.524734497070313</v>
      </c>
      <c r="L53">
        <v>-52.621849060058587</v>
      </c>
      <c r="M53">
        <v>139.97657775878909</v>
      </c>
      <c r="N53">
        <v>40.437980651855469</v>
      </c>
      <c r="O53">
        <v>-24.124618530273441</v>
      </c>
      <c r="P53">
        <v>-46.542911529541023</v>
      </c>
      <c r="Q53">
        <v>32.773372650146477</v>
      </c>
    </row>
    <row r="54" spans="1:17" x14ac:dyDescent="0.3">
      <c r="A54" s="1">
        <v>52</v>
      </c>
      <c r="B54">
        <v>1</v>
      </c>
      <c r="C54">
        <v>-1</v>
      </c>
      <c r="D54">
        <v>0.28359335660934448</v>
      </c>
      <c r="E54">
        <v>-0.91759854555130005</v>
      </c>
      <c r="F54">
        <v>578.828125</v>
      </c>
      <c r="G54">
        <v>-15509.4228515625</v>
      </c>
      <c r="H54">
        <v>-55117.8828125</v>
      </c>
      <c r="I54">
        <v>-85.287734985351563</v>
      </c>
      <c r="J54">
        <v>32.253269195556641</v>
      </c>
      <c r="K54">
        <v>-64.116050720214844</v>
      </c>
      <c r="L54">
        <v>-53.168266296386719</v>
      </c>
      <c r="M54">
        <v>141.56098937988281</v>
      </c>
      <c r="N54">
        <v>22.70725250244141</v>
      </c>
      <c r="O54">
        <v>-22.998239517211911</v>
      </c>
      <c r="P54">
        <v>-51.095314025878913</v>
      </c>
      <c r="Q54">
        <v>30.398500442504879</v>
      </c>
    </row>
    <row r="55" spans="1:17" x14ac:dyDescent="0.3">
      <c r="A55" s="1">
        <v>53</v>
      </c>
      <c r="B55">
        <v>6.9442234933376312E-2</v>
      </c>
      <c r="C55">
        <v>-0.75800281763076782</v>
      </c>
      <c r="D55">
        <v>0.87874037027359009</v>
      </c>
      <c r="E55">
        <v>-0.76336264610290527</v>
      </c>
      <c r="F55">
        <v>499.63662719726563</v>
      </c>
      <c r="G55">
        <v>-15509.05859375</v>
      </c>
      <c r="H55">
        <v>-55115.02734375</v>
      </c>
      <c r="I55">
        <v>-85.682685852050781</v>
      </c>
      <c r="J55">
        <v>36.006160736083977</v>
      </c>
      <c r="K55">
        <v>-64.093399047851563</v>
      </c>
      <c r="L55">
        <v>-53.428920745849609</v>
      </c>
      <c r="M55">
        <v>141.28816223144531</v>
      </c>
      <c r="N55">
        <v>2.971627950668335</v>
      </c>
      <c r="O55">
        <v>-21.895717620849609</v>
      </c>
      <c r="P55">
        <v>-55.063129425048828</v>
      </c>
      <c r="Q55">
        <v>28.296977996826168</v>
      </c>
    </row>
    <row r="56" spans="1:17" x14ac:dyDescent="0.3">
      <c r="A56" s="1">
        <v>54</v>
      </c>
      <c r="B56">
        <v>-7.1767479181289673E-2</v>
      </c>
      <c r="C56">
        <v>-1</v>
      </c>
      <c r="D56">
        <v>0.87691634893417358</v>
      </c>
      <c r="E56">
        <v>-1</v>
      </c>
      <c r="F56">
        <v>406.38558959960938</v>
      </c>
      <c r="G56">
        <v>-15508.73828125</v>
      </c>
      <c r="H56">
        <v>-55111.75</v>
      </c>
      <c r="I56">
        <v>-86.140228271484375</v>
      </c>
      <c r="J56">
        <v>40.155040740966797</v>
      </c>
      <c r="K56">
        <v>-64.936630249023438</v>
      </c>
      <c r="L56">
        <v>-53.832572937011719</v>
      </c>
      <c r="M56">
        <v>138.92535400390619</v>
      </c>
      <c r="N56">
        <v>344.99578857421881</v>
      </c>
      <c r="O56">
        <v>-20.966501235961911</v>
      </c>
      <c r="P56">
        <v>-57.692646026611328</v>
      </c>
      <c r="Q56">
        <v>26.47258186340332</v>
      </c>
    </row>
    <row r="57" spans="1:17" x14ac:dyDescent="0.3">
      <c r="A57" s="1">
        <v>55</v>
      </c>
      <c r="B57">
        <v>0.52012741565704346</v>
      </c>
      <c r="C57">
        <v>-0.5934213399887085</v>
      </c>
      <c r="D57">
        <v>0.60674995183944702</v>
      </c>
      <c r="E57">
        <v>-1</v>
      </c>
      <c r="F57">
        <v>313.79721069335938</v>
      </c>
      <c r="G57">
        <v>-15508.509765625</v>
      </c>
      <c r="H57">
        <v>-55108.6796875</v>
      </c>
      <c r="I57">
        <v>-86.52734375</v>
      </c>
      <c r="J57">
        <v>43.674510955810547</v>
      </c>
      <c r="K57">
        <v>-66.766929626464844</v>
      </c>
      <c r="L57">
        <v>-54.618659973144531</v>
      </c>
      <c r="M57">
        <v>135.28666687011719</v>
      </c>
      <c r="N57">
        <v>326.95022583007813</v>
      </c>
      <c r="O57">
        <v>-20.04527473449707</v>
      </c>
      <c r="P57">
        <v>-59.656059265136719</v>
      </c>
      <c r="Q57">
        <v>24.555660247802731</v>
      </c>
    </row>
    <row r="58" spans="1:17" x14ac:dyDescent="0.3">
      <c r="A58" s="1">
        <v>56</v>
      </c>
      <c r="B58">
        <v>1</v>
      </c>
      <c r="C58">
        <v>0.13341327011585241</v>
      </c>
      <c r="D58">
        <v>0.95511543750762939</v>
      </c>
      <c r="E58">
        <v>-1</v>
      </c>
      <c r="F58">
        <v>231.12117004394531</v>
      </c>
      <c r="G58">
        <v>-15508.36328125</v>
      </c>
      <c r="H58">
        <v>-55105.96484375</v>
      </c>
      <c r="I58">
        <v>-86.836982727050781</v>
      </c>
      <c r="J58">
        <v>45.472953796386719</v>
      </c>
      <c r="K58">
        <v>-69.07708740234375</v>
      </c>
      <c r="L58">
        <v>-55.775791168212891</v>
      </c>
      <c r="M58">
        <v>131.058837890625</v>
      </c>
      <c r="N58">
        <v>311.525390625</v>
      </c>
      <c r="O58">
        <v>-19.29377555847168</v>
      </c>
      <c r="P58">
        <v>-60.418075561523438</v>
      </c>
      <c r="Q58">
        <v>23.471441268920898</v>
      </c>
    </row>
    <row r="59" spans="1:17" x14ac:dyDescent="0.3">
      <c r="A59" s="1">
        <v>57</v>
      </c>
      <c r="B59">
        <v>0.97340768575668335</v>
      </c>
      <c r="C59">
        <v>-0.87345528602600098</v>
      </c>
      <c r="D59">
        <v>0.61560958623886108</v>
      </c>
      <c r="E59">
        <v>-0.88928627967834473</v>
      </c>
      <c r="F59">
        <v>149.54478454589841</v>
      </c>
      <c r="G59">
        <v>-15508.263671875</v>
      </c>
      <c r="H59">
        <v>-55103.3671875</v>
      </c>
      <c r="I59">
        <v>-87.0859375</v>
      </c>
      <c r="J59">
        <v>45.408653259277337</v>
      </c>
      <c r="K59">
        <v>-71.8250732421875</v>
      </c>
      <c r="L59">
        <v>-57.457473754882813</v>
      </c>
      <c r="M59">
        <v>126.7538528442383</v>
      </c>
      <c r="N59">
        <v>296.90594482421881</v>
      </c>
      <c r="O59">
        <v>-18.72886848449707</v>
      </c>
      <c r="P59">
        <v>-61.736244201660163</v>
      </c>
      <c r="Q59">
        <v>22.656597137451168</v>
      </c>
    </row>
    <row r="60" spans="1:17" x14ac:dyDescent="0.3">
      <c r="A60" s="1">
        <v>58</v>
      </c>
      <c r="B60">
        <v>0.58469223976135254</v>
      </c>
      <c r="C60">
        <v>-1</v>
      </c>
      <c r="D60">
        <v>0.72840291261672974</v>
      </c>
      <c r="E60">
        <v>-0.2315180450677872</v>
      </c>
      <c r="F60">
        <v>71.088813781738281</v>
      </c>
      <c r="G60">
        <v>-15508.193359375</v>
      </c>
      <c r="H60">
        <v>-55100.88671875</v>
      </c>
      <c r="I60">
        <v>-87.276512145996094</v>
      </c>
      <c r="J60">
        <v>43.580162048339837</v>
      </c>
      <c r="K60">
        <v>-74.993934631347656</v>
      </c>
      <c r="L60">
        <v>-59.630691528320313</v>
      </c>
      <c r="M60">
        <v>122.3955917358398</v>
      </c>
      <c r="N60">
        <v>281.62857055664063</v>
      </c>
      <c r="O60">
        <v>-18.33250617980957</v>
      </c>
      <c r="P60">
        <v>-63.552993774414063</v>
      </c>
      <c r="Q60">
        <v>22.102842330932621</v>
      </c>
    </row>
    <row r="61" spans="1:17" x14ac:dyDescent="0.3">
      <c r="A61" s="1">
        <v>59</v>
      </c>
      <c r="B61">
        <v>1</v>
      </c>
      <c r="C61">
        <v>-0.54431319236755371</v>
      </c>
      <c r="D61">
        <v>0.76876014471054077</v>
      </c>
      <c r="E61">
        <v>-0.80188798904418945</v>
      </c>
      <c r="F61">
        <v>0</v>
      </c>
      <c r="G61">
        <v>-15508.119140625</v>
      </c>
      <c r="H61">
        <v>-55098.37890625</v>
      </c>
      <c r="I61">
        <v>-87.43896484375</v>
      </c>
      <c r="J61">
        <v>39.697246551513672</v>
      </c>
      <c r="K61">
        <v>-78.151679992675781</v>
      </c>
      <c r="L61">
        <v>-62.371055603027337</v>
      </c>
      <c r="M61">
        <v>118.1388244628906</v>
      </c>
      <c r="N61">
        <v>265.72592163085938</v>
      </c>
      <c r="O61">
        <v>0.83630180358886719</v>
      </c>
      <c r="P61">
        <v>-80.666770935058594</v>
      </c>
      <c r="Q61">
        <v>24.631387710571289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3209.865234375</v>
      </c>
      <c r="G2">
        <v>-15535.3447265625</v>
      </c>
      <c r="H2">
        <v>-55360.0703125</v>
      </c>
      <c r="I2">
        <v>-3.416432766243815E-3</v>
      </c>
      <c r="J2">
        <v>0.26801729202270508</v>
      </c>
      <c r="K2">
        <v>2.7102980762720112E-2</v>
      </c>
      <c r="L2">
        <v>0.24215289950370791</v>
      </c>
      <c r="M2">
        <v>5.8363862037658691</v>
      </c>
      <c r="N2">
        <v>109.7716903686523</v>
      </c>
      <c r="O2">
        <v>4.9752384424209588E-2</v>
      </c>
      <c r="P2">
        <v>49.870059967041023</v>
      </c>
      <c r="Q2">
        <v>-9.1703347861766815E-3</v>
      </c>
    </row>
    <row r="3" spans="1:17" x14ac:dyDescent="0.3">
      <c r="A3" s="1">
        <v>1</v>
      </c>
      <c r="B3">
        <v>-1</v>
      </c>
      <c r="C3">
        <v>-0.77192896604537964</v>
      </c>
      <c r="D3">
        <v>-0.41115197539329529</v>
      </c>
      <c r="E3">
        <v>0.47413808107376099</v>
      </c>
      <c r="F3">
        <v>3208.577392578125</v>
      </c>
      <c r="G3">
        <v>-15535.359375</v>
      </c>
      <c r="H3">
        <v>-55360.04296875</v>
      </c>
      <c r="I3">
        <v>-0.18356871604919431</v>
      </c>
      <c r="J3">
        <v>1.472523093223572</v>
      </c>
      <c r="K3">
        <v>0.31104171276092529</v>
      </c>
      <c r="L3">
        <v>0.22494345903396609</v>
      </c>
      <c r="M3">
        <v>18.258354187011719</v>
      </c>
      <c r="N3">
        <v>109.71705627441411</v>
      </c>
      <c r="O3">
        <v>-1.8738746643066411</v>
      </c>
      <c r="P3">
        <v>47.307235717773438</v>
      </c>
      <c r="Q3">
        <v>-0.2360938489437103</v>
      </c>
    </row>
    <row r="4" spans="1:17" x14ac:dyDescent="0.3">
      <c r="A4" s="1">
        <v>2</v>
      </c>
      <c r="B4">
        <v>-0.76557880640029907</v>
      </c>
      <c r="C4">
        <v>-1</v>
      </c>
      <c r="D4">
        <v>-0.15378803014755249</v>
      </c>
      <c r="E4">
        <v>1</v>
      </c>
      <c r="F4">
        <v>3205.478271484375</v>
      </c>
      <c r="G4">
        <v>-15535.5078125</v>
      </c>
      <c r="H4">
        <v>-55359.91015625</v>
      </c>
      <c r="I4">
        <v>-0.79524874687194824</v>
      </c>
      <c r="J4">
        <v>4.0723176002502441</v>
      </c>
      <c r="K4">
        <v>1.159488320350647</v>
      </c>
      <c r="L4">
        <v>-0.44398039579391479</v>
      </c>
      <c r="M4">
        <v>31.784246444702148</v>
      </c>
      <c r="N4">
        <v>109.13466644287109</v>
      </c>
      <c r="O4">
        <v>-6.7386922836303711</v>
      </c>
      <c r="P4">
        <v>38.995601654052727</v>
      </c>
      <c r="Q4">
        <v>0.50849729776382446</v>
      </c>
    </row>
    <row r="5" spans="1:17" x14ac:dyDescent="0.3">
      <c r="A5" s="1">
        <v>3</v>
      </c>
      <c r="B5">
        <v>-0.40694701671600342</v>
      </c>
      <c r="C5">
        <v>-0.41785597801208502</v>
      </c>
      <c r="D5">
        <v>-0.13789176940917969</v>
      </c>
      <c r="E5">
        <v>0.50997263193130493</v>
      </c>
      <c r="F5">
        <v>3201.015380859375</v>
      </c>
      <c r="G5">
        <v>-15536.158203125</v>
      </c>
      <c r="H5">
        <v>-55359.24609375</v>
      </c>
      <c r="I5">
        <v>-1.7197918891906741</v>
      </c>
      <c r="J5">
        <v>6.9657807350158691</v>
      </c>
      <c r="K5">
        <v>1.713174104690552</v>
      </c>
      <c r="L5">
        <v>-2.401924610137939</v>
      </c>
      <c r="M5">
        <v>43.635044097900391</v>
      </c>
      <c r="N5">
        <v>107.6415557861328</v>
      </c>
      <c r="O5">
        <v>-9.8598203659057617</v>
      </c>
      <c r="P5">
        <v>33.861003875732422</v>
      </c>
      <c r="Q5">
        <v>2.0403068065643311</v>
      </c>
    </row>
    <row r="6" spans="1:17" x14ac:dyDescent="0.3">
      <c r="A6" s="1">
        <v>4</v>
      </c>
      <c r="B6">
        <v>-0.23351497948169711</v>
      </c>
      <c r="C6">
        <v>-1</v>
      </c>
      <c r="D6">
        <v>-0.69418936967849731</v>
      </c>
      <c r="E6">
        <v>0.54726231098175049</v>
      </c>
      <c r="F6">
        <v>3195.81005859375</v>
      </c>
      <c r="G6">
        <v>-15537.119140625</v>
      </c>
      <c r="H6">
        <v>-55358.09375</v>
      </c>
      <c r="I6">
        <v>-2.6784083843231201</v>
      </c>
      <c r="J6">
        <v>9.3963222503662109</v>
      </c>
      <c r="K6">
        <v>1.593755722045898</v>
      </c>
      <c r="L6">
        <v>-4.783912181854248</v>
      </c>
      <c r="M6">
        <v>53.140438079833977</v>
      </c>
      <c r="N6">
        <v>105.8245010375977</v>
      </c>
      <c r="O6">
        <v>-10.771650314331049</v>
      </c>
      <c r="P6">
        <v>29.217067718505859</v>
      </c>
      <c r="Q6">
        <v>2.873011589050293</v>
      </c>
    </row>
    <row r="7" spans="1:17" x14ac:dyDescent="0.3">
      <c r="A7" s="1">
        <v>5</v>
      </c>
      <c r="B7">
        <v>-0.60251808166503906</v>
      </c>
      <c r="C7">
        <v>-0.83665162324905396</v>
      </c>
      <c r="D7">
        <v>-1</v>
      </c>
      <c r="E7">
        <v>0.61287307739257813</v>
      </c>
      <c r="F7">
        <v>3188.625244140625</v>
      </c>
      <c r="G7">
        <v>-15538.259765625</v>
      </c>
      <c r="H7">
        <v>-55356.51953125</v>
      </c>
      <c r="I7">
        <v>-3.788409948348999</v>
      </c>
      <c r="J7">
        <v>12.08261775970459</v>
      </c>
      <c r="K7">
        <v>1.4471884965896611</v>
      </c>
      <c r="L7">
        <v>-7.1554670333862296</v>
      </c>
      <c r="M7">
        <v>61.431953430175781</v>
      </c>
      <c r="N7">
        <v>103.4432678222656</v>
      </c>
      <c r="O7">
        <v>-12.37930870056152</v>
      </c>
      <c r="P7">
        <v>23.6965446472168</v>
      </c>
      <c r="Q7">
        <v>3.0429925918579102</v>
      </c>
    </row>
    <row r="8" spans="1:17" x14ac:dyDescent="0.3">
      <c r="A8" s="1">
        <v>6</v>
      </c>
      <c r="B8">
        <v>-0.114119753241539</v>
      </c>
      <c r="C8">
        <v>-0.99598300457000732</v>
      </c>
      <c r="D8">
        <v>-0.52900117635726929</v>
      </c>
      <c r="E8">
        <v>0.91366308927536011</v>
      </c>
      <c r="F8">
        <v>3180.16845703125</v>
      </c>
      <c r="G8">
        <v>-15539.5234375</v>
      </c>
      <c r="H8">
        <v>-55354.4453125</v>
      </c>
      <c r="I8">
        <v>-5.1123847961425781</v>
      </c>
      <c r="J8">
        <v>14.72277927398682</v>
      </c>
      <c r="K8">
        <v>1.260342597961426</v>
      </c>
      <c r="L8">
        <v>-9.4768762588500977</v>
      </c>
      <c r="M8">
        <v>68.270706176757813</v>
      </c>
      <c r="N8">
        <v>100.4226455688477</v>
      </c>
      <c r="O8">
        <v>-13.199637413024901</v>
      </c>
      <c r="P8">
        <v>16.037740707397461</v>
      </c>
      <c r="Q8">
        <v>3.4323685169219971</v>
      </c>
    </row>
    <row r="9" spans="1:17" x14ac:dyDescent="0.3">
      <c r="A9" s="1">
        <v>7</v>
      </c>
      <c r="B9">
        <v>-1</v>
      </c>
      <c r="C9">
        <v>-0.17942358553409579</v>
      </c>
      <c r="D9">
        <v>-0.37767541408538818</v>
      </c>
      <c r="E9">
        <v>0.53066712617874146</v>
      </c>
      <c r="F9">
        <v>3168.567138671875</v>
      </c>
      <c r="G9">
        <v>-15541.087890625</v>
      </c>
      <c r="H9">
        <v>-55351.390625</v>
      </c>
      <c r="I9">
        <v>-6.7578248977661133</v>
      </c>
      <c r="J9">
        <v>17.345291137695309</v>
      </c>
      <c r="K9">
        <v>1.226640939712524</v>
      </c>
      <c r="L9">
        <v>-11.71302509307861</v>
      </c>
      <c r="M9">
        <v>73.17559814453125</v>
      </c>
      <c r="N9">
        <v>96.877960205078125</v>
      </c>
      <c r="O9">
        <v>-15.406270980834959</v>
      </c>
      <c r="P9">
        <v>11.793050765991209</v>
      </c>
      <c r="Q9">
        <v>3.7973480224609379</v>
      </c>
    </row>
    <row r="10" spans="1:17" x14ac:dyDescent="0.3">
      <c r="A10" s="1">
        <v>8</v>
      </c>
      <c r="B10">
        <v>-0.31816619634628301</v>
      </c>
      <c r="C10">
        <v>-1</v>
      </c>
      <c r="D10">
        <v>-0.15852336585521701</v>
      </c>
      <c r="E10">
        <v>0.83342134952545166</v>
      </c>
      <c r="F10">
        <v>3155.295166015625</v>
      </c>
      <c r="G10">
        <v>-15542.7880859375</v>
      </c>
      <c r="H10">
        <v>-55347.796875</v>
      </c>
      <c r="I10">
        <v>-8.577906608581543</v>
      </c>
      <c r="J10">
        <v>19.861118316650391</v>
      </c>
      <c r="K10">
        <v>1.502870559692383</v>
      </c>
      <c r="L10">
        <v>-13.964559555053709</v>
      </c>
      <c r="M10">
        <v>77.424263000488281</v>
      </c>
      <c r="N10">
        <v>92.254608154296875</v>
      </c>
      <c r="O10">
        <v>-17.633329391479489</v>
      </c>
      <c r="P10">
        <v>5.6512198448181152</v>
      </c>
      <c r="Q10">
        <v>4.4097929000854492</v>
      </c>
    </row>
    <row r="11" spans="1:17" x14ac:dyDescent="0.3">
      <c r="A11" s="1">
        <v>9</v>
      </c>
      <c r="B11">
        <v>-0.75583583116531372</v>
      </c>
      <c r="C11">
        <v>-0.78790742158889771</v>
      </c>
      <c r="D11">
        <v>-0.6520732045173645</v>
      </c>
      <c r="E11">
        <v>0.94601362943649292</v>
      </c>
      <c r="F11">
        <v>3140.2734375</v>
      </c>
      <c r="G11">
        <v>-15544.5791015625</v>
      </c>
      <c r="H11">
        <v>-55343.62109375</v>
      </c>
      <c r="I11">
        <v>-10.5143928527832</v>
      </c>
      <c r="J11">
        <v>22.825994491577148</v>
      </c>
      <c r="K11">
        <v>1.943168163299561</v>
      </c>
      <c r="L11">
        <v>-16.170183181762699</v>
      </c>
      <c r="M11">
        <v>79.985679626464844</v>
      </c>
      <c r="N11">
        <v>87.263900756835938</v>
      </c>
      <c r="O11">
        <v>-20.702163696289059</v>
      </c>
      <c r="P11">
        <v>-1.754261255264282</v>
      </c>
      <c r="Q11">
        <v>3.8952622413635249</v>
      </c>
    </row>
    <row r="12" spans="1:17" x14ac:dyDescent="0.3">
      <c r="A12" s="1">
        <v>10</v>
      </c>
      <c r="B12">
        <v>-0.92498290538787842</v>
      </c>
      <c r="C12">
        <v>-0.68384915590286255</v>
      </c>
      <c r="D12">
        <v>-0.26626560091972351</v>
      </c>
      <c r="E12">
        <v>1</v>
      </c>
      <c r="F12">
        <v>3122.70751953125</v>
      </c>
      <c r="G12">
        <v>-15546.5498046875</v>
      </c>
      <c r="H12">
        <v>-55338.4609375</v>
      </c>
      <c r="I12">
        <v>-12.665279388427731</v>
      </c>
      <c r="J12">
        <v>26.139095306396481</v>
      </c>
      <c r="K12">
        <v>3.305140495300293</v>
      </c>
      <c r="L12">
        <v>-18.200424194335941</v>
      </c>
      <c r="M12">
        <v>80.988838195800781</v>
      </c>
      <c r="N12">
        <v>80.866844177246094</v>
      </c>
      <c r="O12">
        <v>-25.934494018554691</v>
      </c>
      <c r="P12">
        <v>-8.5019350051879883</v>
      </c>
      <c r="Q12">
        <v>2.9279251098632808</v>
      </c>
    </row>
    <row r="13" spans="1:17" x14ac:dyDescent="0.3">
      <c r="A13" s="1">
        <v>11</v>
      </c>
      <c r="B13">
        <v>-1</v>
      </c>
      <c r="C13">
        <v>-0.6963239312171936</v>
      </c>
      <c r="D13">
        <v>-1</v>
      </c>
      <c r="E13">
        <v>1</v>
      </c>
      <c r="F13">
        <v>3103.30029296875</v>
      </c>
      <c r="G13">
        <v>-15548.626953125</v>
      </c>
      <c r="H13">
        <v>-55332.6640625</v>
      </c>
      <c r="I13">
        <v>-14.835886001586911</v>
      </c>
      <c r="J13">
        <v>29.8796501159668</v>
      </c>
      <c r="K13">
        <v>5.5114593505859384</v>
      </c>
      <c r="L13">
        <v>-20.094570159912109</v>
      </c>
      <c r="M13">
        <v>80.941925048828125</v>
      </c>
      <c r="N13">
        <v>72.575553894042969</v>
      </c>
      <c r="O13">
        <v>-32.071144104003913</v>
      </c>
      <c r="P13">
        <v>-14.95051288604736</v>
      </c>
      <c r="Q13">
        <v>5.2959304302930832E-2</v>
      </c>
    </row>
    <row r="14" spans="1:17" x14ac:dyDescent="0.3">
      <c r="A14" s="1">
        <v>12</v>
      </c>
      <c r="B14">
        <v>-0.14338758587837219</v>
      </c>
      <c r="C14">
        <v>-0.45640504360198969</v>
      </c>
      <c r="D14">
        <v>-0.76997369527816772</v>
      </c>
      <c r="E14">
        <v>1</v>
      </c>
      <c r="F14">
        <v>3080.8369140625</v>
      </c>
      <c r="G14">
        <v>-15550.9765625</v>
      </c>
      <c r="H14">
        <v>-55325.32421875</v>
      </c>
      <c r="I14">
        <v>-17.254152297973629</v>
      </c>
      <c r="J14">
        <v>34.132663726806641</v>
      </c>
      <c r="K14">
        <v>7.9372396469116211</v>
      </c>
      <c r="L14">
        <v>-21.679008483886719</v>
      </c>
      <c r="M14">
        <v>80.003242492675781</v>
      </c>
      <c r="N14">
        <v>61.631172180175781</v>
      </c>
      <c r="O14">
        <v>-33.452533721923828</v>
      </c>
      <c r="P14">
        <v>-19.12395095825195</v>
      </c>
      <c r="Q14">
        <v>-4.2622365951538086</v>
      </c>
    </row>
    <row r="15" spans="1:17" x14ac:dyDescent="0.3">
      <c r="A15" s="1">
        <v>13</v>
      </c>
      <c r="B15">
        <v>-0.9226222038269043</v>
      </c>
      <c r="C15">
        <v>-1</v>
      </c>
      <c r="D15">
        <v>-0.53996098041534424</v>
      </c>
      <c r="E15">
        <v>0.81336426734924316</v>
      </c>
      <c r="F15">
        <v>3053.514404296875</v>
      </c>
      <c r="G15">
        <v>-15553.10546875</v>
      </c>
      <c r="H15">
        <v>-55316.30078125</v>
      </c>
      <c r="I15">
        <v>-19.871074676513668</v>
      </c>
      <c r="J15">
        <v>38.569900512695313</v>
      </c>
      <c r="K15">
        <v>10.826802253723139</v>
      </c>
      <c r="L15">
        <v>-22.291469573974609</v>
      </c>
      <c r="M15">
        <v>78.074874877929688</v>
      </c>
      <c r="N15">
        <v>49.695724487304688</v>
      </c>
      <c r="O15">
        <v>-35.855506896972663</v>
      </c>
      <c r="P15">
        <v>-24.69504547119141</v>
      </c>
      <c r="Q15">
        <v>-8.9920129776000977</v>
      </c>
    </row>
    <row r="16" spans="1:17" x14ac:dyDescent="0.3">
      <c r="A16" s="1">
        <v>14</v>
      </c>
      <c r="B16">
        <v>-0.2176411300897598</v>
      </c>
      <c r="C16">
        <v>-0.34213408827781677</v>
      </c>
      <c r="D16">
        <v>-0.22029832005500791</v>
      </c>
      <c r="E16">
        <v>0.89221113920211792</v>
      </c>
      <c r="F16">
        <v>3023.168212890625</v>
      </c>
      <c r="G16">
        <v>-15554.7119140625</v>
      </c>
      <c r="H16">
        <v>-55306.4765625</v>
      </c>
      <c r="I16">
        <v>-22.47763824462891</v>
      </c>
      <c r="J16">
        <v>42.072952270507813</v>
      </c>
      <c r="K16">
        <v>14.01611423492432</v>
      </c>
      <c r="L16">
        <v>-22.147268295288089</v>
      </c>
      <c r="M16">
        <v>75.045097351074219</v>
      </c>
      <c r="N16">
        <v>37.068866729736328</v>
      </c>
      <c r="O16">
        <v>-36.796318054199219</v>
      </c>
      <c r="P16">
        <v>-25.711454391479489</v>
      </c>
      <c r="Q16">
        <v>-13.76019191741943</v>
      </c>
    </row>
    <row r="17" spans="1:17" x14ac:dyDescent="0.3">
      <c r="A17" s="1">
        <v>15</v>
      </c>
      <c r="B17">
        <v>-1</v>
      </c>
      <c r="C17">
        <v>-1</v>
      </c>
      <c r="D17">
        <v>-1</v>
      </c>
      <c r="E17">
        <v>0.61939620971679688</v>
      </c>
      <c r="F17">
        <v>2993.3095703125</v>
      </c>
      <c r="G17">
        <v>-15555.5029296875</v>
      </c>
      <c r="H17">
        <v>-55296.87890625</v>
      </c>
      <c r="I17">
        <v>-24.859674453735352</v>
      </c>
      <c r="J17">
        <v>43.837108612060547</v>
      </c>
      <c r="K17">
        <v>17.027797698974609</v>
      </c>
      <c r="L17">
        <v>-21.23758506774902</v>
      </c>
      <c r="M17">
        <v>72.072196960449219</v>
      </c>
      <c r="N17">
        <v>24.627634048461911</v>
      </c>
      <c r="O17">
        <v>-38.633785247802727</v>
      </c>
      <c r="P17">
        <v>-26.763051986694339</v>
      </c>
      <c r="Q17">
        <v>-19.37479209899902</v>
      </c>
    </row>
    <row r="18" spans="1:17" x14ac:dyDescent="0.3">
      <c r="A18" s="1">
        <v>16</v>
      </c>
      <c r="B18">
        <v>-1</v>
      </c>
      <c r="C18">
        <v>-0.89765673875808716</v>
      </c>
      <c r="D18">
        <v>-0.65731066465377808</v>
      </c>
      <c r="E18">
        <v>0.56783783435821533</v>
      </c>
      <c r="F18">
        <v>2960.747314453125</v>
      </c>
      <c r="G18">
        <v>-15555.6533203125</v>
      </c>
      <c r="H18">
        <v>-55286.59375</v>
      </c>
      <c r="I18">
        <v>-27.424102783203121</v>
      </c>
      <c r="J18">
        <v>43.093914031982422</v>
      </c>
      <c r="K18">
        <v>21.452884674072269</v>
      </c>
      <c r="L18">
        <v>-19.186769485473629</v>
      </c>
      <c r="M18">
        <v>68.011390686035156</v>
      </c>
      <c r="N18">
        <v>4.4068164825439453</v>
      </c>
      <c r="O18">
        <v>-43.021472930908203</v>
      </c>
      <c r="P18">
        <v>-26.02902793884277</v>
      </c>
      <c r="Q18">
        <v>-27.861532211303711</v>
      </c>
    </row>
    <row r="19" spans="1:17" x14ac:dyDescent="0.3">
      <c r="A19" s="1">
        <v>17</v>
      </c>
      <c r="B19">
        <v>-1</v>
      </c>
      <c r="C19">
        <v>-0.88679271936416626</v>
      </c>
      <c r="D19">
        <v>-0.77094823122024536</v>
      </c>
      <c r="E19">
        <v>0.72751671075820923</v>
      </c>
      <c r="F19">
        <v>2913.4521484375</v>
      </c>
      <c r="G19">
        <v>-15554.9677734375</v>
      </c>
      <c r="H19">
        <v>-55272.58203125</v>
      </c>
      <c r="I19">
        <v>-30.18181228637695</v>
      </c>
      <c r="J19">
        <v>39.947528839111328</v>
      </c>
      <c r="K19">
        <v>23.407535552978519</v>
      </c>
      <c r="L19">
        <v>-16.347478866577148</v>
      </c>
      <c r="M19">
        <v>64.923652648925781</v>
      </c>
      <c r="N19">
        <v>347.90158081054688</v>
      </c>
      <c r="O19">
        <v>-46.744892120361328</v>
      </c>
      <c r="P19">
        <v>-23.90363693237305</v>
      </c>
      <c r="Q19">
        <v>-34.105861663818359</v>
      </c>
    </row>
    <row r="20" spans="1:17" x14ac:dyDescent="0.3">
      <c r="A20" s="1">
        <v>18</v>
      </c>
      <c r="B20">
        <v>-0.61567187309265137</v>
      </c>
      <c r="C20">
        <v>-1</v>
      </c>
      <c r="D20">
        <v>-0.1201412975788116</v>
      </c>
      <c r="E20">
        <v>1</v>
      </c>
      <c r="F20">
        <v>2877.114501953125</v>
      </c>
      <c r="G20">
        <v>-15553.6982421875</v>
      </c>
      <c r="H20">
        <v>-55262.41796875</v>
      </c>
      <c r="I20">
        <v>-32.206123352050781</v>
      </c>
      <c r="J20">
        <v>35.005107879638672</v>
      </c>
      <c r="K20">
        <v>23.502815246582031</v>
      </c>
      <c r="L20">
        <v>-13.398232460021971</v>
      </c>
      <c r="M20">
        <v>62.383769989013672</v>
      </c>
      <c r="N20">
        <v>329.27224731445313</v>
      </c>
      <c r="O20">
        <v>-50.156818389892578</v>
      </c>
      <c r="P20">
        <v>-22.0631217956543</v>
      </c>
      <c r="Q20">
        <v>-39.841846466064453</v>
      </c>
    </row>
    <row r="21" spans="1:17" x14ac:dyDescent="0.3">
      <c r="A21" s="1">
        <v>19</v>
      </c>
      <c r="B21">
        <v>-1</v>
      </c>
      <c r="C21">
        <v>-0.57808107137680054</v>
      </c>
      <c r="D21">
        <v>-0.7876172661781311</v>
      </c>
      <c r="E21">
        <v>1</v>
      </c>
      <c r="F21">
        <v>2837.123291015625</v>
      </c>
      <c r="G21">
        <v>-15551.2900390625</v>
      </c>
      <c r="H21">
        <v>-55251.625</v>
      </c>
      <c r="I21">
        <v>-34.249927520751953</v>
      </c>
      <c r="J21">
        <v>28.873134613037109</v>
      </c>
      <c r="K21">
        <v>21.232902526855469</v>
      </c>
      <c r="L21">
        <v>-9.9591779708862305</v>
      </c>
      <c r="M21">
        <v>59.691627502441413</v>
      </c>
      <c r="N21">
        <v>307.68771362304688</v>
      </c>
      <c r="O21">
        <v>-55.592174530029297</v>
      </c>
      <c r="P21">
        <v>-15.97695350646973</v>
      </c>
      <c r="Q21">
        <v>-46.240676879882813</v>
      </c>
    </row>
    <row r="22" spans="1:17" x14ac:dyDescent="0.3">
      <c r="A22" s="1">
        <v>20</v>
      </c>
      <c r="B22">
        <v>-1</v>
      </c>
      <c r="C22">
        <v>-0.79583585262298584</v>
      </c>
      <c r="D22">
        <v>-0.4601597785949707</v>
      </c>
      <c r="E22">
        <v>-8.0791354179382324E-2</v>
      </c>
      <c r="F22">
        <v>2794.84326171875</v>
      </c>
      <c r="G22">
        <v>-15547.892578125</v>
      </c>
      <c r="H22">
        <v>-55241.8984375</v>
      </c>
      <c r="I22">
        <v>-35.974018096923828</v>
      </c>
      <c r="J22">
        <v>23.68692779541016</v>
      </c>
      <c r="K22">
        <v>15.37090492248535</v>
      </c>
      <c r="L22">
        <v>-6.6608028411865234</v>
      </c>
      <c r="M22">
        <v>58.432621002197273</v>
      </c>
      <c r="N22">
        <v>284.64749145507813</v>
      </c>
      <c r="O22">
        <v>-58.035526275634773</v>
      </c>
      <c r="P22">
        <v>-2.9156732559204102</v>
      </c>
      <c r="Q22">
        <v>-49.614723205566413</v>
      </c>
    </row>
    <row r="23" spans="1:17" x14ac:dyDescent="0.3">
      <c r="A23" s="1">
        <v>21</v>
      </c>
      <c r="B23">
        <v>-1</v>
      </c>
      <c r="C23">
        <v>-0.8412163257598877</v>
      </c>
      <c r="D23">
        <v>-0.99619632959365845</v>
      </c>
      <c r="E23">
        <v>0.63786029815673828</v>
      </c>
      <c r="F23">
        <v>2754.21923828125</v>
      </c>
      <c r="G23">
        <v>-15544.359375</v>
      </c>
      <c r="H23">
        <v>-55233.05078125</v>
      </c>
      <c r="I23">
        <v>-37.502052307128913</v>
      </c>
      <c r="J23">
        <v>23.001033782958981</v>
      </c>
      <c r="K23">
        <v>7.294501781463623</v>
      </c>
      <c r="L23">
        <v>-3.0145232677459721</v>
      </c>
      <c r="M23">
        <v>59.87396240234375</v>
      </c>
      <c r="N23">
        <v>262.06509399414063</v>
      </c>
      <c r="O23">
        <v>-60.862274169921882</v>
      </c>
      <c r="P23">
        <v>8.1466894149780273</v>
      </c>
      <c r="Q23">
        <v>-49.517757415771477</v>
      </c>
    </row>
    <row r="24" spans="1:17" x14ac:dyDescent="0.3">
      <c r="A24" s="1">
        <v>22</v>
      </c>
      <c r="B24">
        <v>-1</v>
      </c>
      <c r="C24">
        <v>-0.79077845811843872</v>
      </c>
      <c r="D24">
        <v>-0.46985337138175959</v>
      </c>
      <c r="E24">
        <v>1</v>
      </c>
      <c r="F24">
        <v>2711.984130859375</v>
      </c>
      <c r="G24">
        <v>-15540.7578125</v>
      </c>
      <c r="H24">
        <v>-55224.83203125</v>
      </c>
      <c r="I24">
        <v>-39.074378967285163</v>
      </c>
      <c r="J24">
        <v>27.081197738647461</v>
      </c>
      <c r="K24">
        <v>-4.411923885345459E-2</v>
      </c>
      <c r="L24">
        <v>0.85229724645614624</v>
      </c>
      <c r="M24">
        <v>62.863739013671882</v>
      </c>
      <c r="N24">
        <v>239.94593811035159</v>
      </c>
      <c r="O24">
        <v>-66.525810241699219</v>
      </c>
      <c r="P24">
        <v>16.5096321105957</v>
      </c>
      <c r="Q24">
        <v>-45.749214172363281</v>
      </c>
    </row>
    <row r="25" spans="1:17" x14ac:dyDescent="0.3">
      <c r="A25" s="1">
        <v>23</v>
      </c>
      <c r="B25">
        <v>-0.81433236598968506</v>
      </c>
      <c r="C25">
        <v>-1</v>
      </c>
      <c r="D25">
        <v>-0.69120305776596069</v>
      </c>
      <c r="E25">
        <v>1</v>
      </c>
      <c r="F25">
        <v>2670.301025390625</v>
      </c>
      <c r="G25">
        <v>-15537.357421875</v>
      </c>
      <c r="H25">
        <v>-55217.96875</v>
      </c>
      <c r="I25">
        <v>-40.618640899658203</v>
      </c>
      <c r="J25">
        <v>34.279464721679688</v>
      </c>
      <c r="K25">
        <v>-6.039698600769043</v>
      </c>
      <c r="L25">
        <v>4.1850662231445313</v>
      </c>
      <c r="M25">
        <v>66.5963134765625</v>
      </c>
      <c r="N25">
        <v>217.7747497558594</v>
      </c>
      <c r="O25">
        <v>-71.697280883789063</v>
      </c>
      <c r="P25">
        <v>22.241001129150391</v>
      </c>
      <c r="Q25">
        <v>-39.665950775146477</v>
      </c>
    </row>
    <row r="26" spans="1:17" x14ac:dyDescent="0.3">
      <c r="A26" s="1">
        <v>24</v>
      </c>
      <c r="B26">
        <v>-1</v>
      </c>
      <c r="C26">
        <v>-0.62404251098632813</v>
      </c>
      <c r="D26">
        <v>-0.48744139075279241</v>
      </c>
      <c r="E26">
        <v>1</v>
      </c>
      <c r="F26">
        <v>2631.498046875</v>
      </c>
      <c r="G26">
        <v>-15534.623046875</v>
      </c>
      <c r="H26">
        <v>-55212.5078125</v>
      </c>
      <c r="I26">
        <v>-42.057731628417969</v>
      </c>
      <c r="J26">
        <v>41.783702850341797</v>
      </c>
      <c r="K26">
        <v>-9.408172607421875</v>
      </c>
      <c r="L26">
        <v>6.642524242401123</v>
      </c>
      <c r="M26">
        <v>70.365852355957031</v>
      </c>
      <c r="N26">
        <v>196.97962951660159</v>
      </c>
      <c r="O26">
        <v>-76.710304260253906</v>
      </c>
      <c r="P26">
        <v>27.56387901306152</v>
      </c>
      <c r="Q26">
        <v>-31.360141754150391</v>
      </c>
    </row>
    <row r="27" spans="1:17" x14ac:dyDescent="0.3">
      <c r="A27" s="1">
        <v>25</v>
      </c>
      <c r="B27">
        <v>0.14605587720870969</v>
      </c>
      <c r="C27">
        <v>-1</v>
      </c>
      <c r="D27">
        <v>-1</v>
      </c>
      <c r="E27">
        <v>0.49416881799697882</v>
      </c>
      <c r="F27">
        <v>2590.33447265625</v>
      </c>
      <c r="G27">
        <v>-15532.37890625</v>
      </c>
      <c r="H27">
        <v>-55207.5859375</v>
      </c>
      <c r="I27">
        <v>-43.581745147705078</v>
      </c>
      <c r="J27">
        <v>48.703948974609382</v>
      </c>
      <c r="K27">
        <v>-11.059202194213871</v>
      </c>
      <c r="L27">
        <v>8.1715726852416992</v>
      </c>
      <c r="M27">
        <v>74.846145629882813</v>
      </c>
      <c r="N27">
        <v>175.03459167480469</v>
      </c>
      <c r="O27">
        <v>-77.112594604492188</v>
      </c>
      <c r="P27">
        <v>32.379722595214837</v>
      </c>
      <c r="Q27">
        <v>-20.5804557800293</v>
      </c>
    </row>
    <row r="28" spans="1:17" x14ac:dyDescent="0.3">
      <c r="A28" s="1">
        <v>26</v>
      </c>
      <c r="B28">
        <v>-1</v>
      </c>
      <c r="C28">
        <v>-0.18237748742103579</v>
      </c>
      <c r="D28">
        <v>-1</v>
      </c>
      <c r="E28">
        <v>1</v>
      </c>
      <c r="F28">
        <v>2547.069091796875</v>
      </c>
      <c r="G28">
        <v>-15530.7080078125</v>
      </c>
      <c r="H28">
        <v>-55202.78515625</v>
      </c>
      <c r="I28">
        <v>-45.153396606445313</v>
      </c>
      <c r="J28">
        <v>53.698959350585938</v>
      </c>
      <c r="K28">
        <v>-9.9547615051269531</v>
      </c>
      <c r="L28">
        <v>8.8458967208862305</v>
      </c>
      <c r="M28">
        <v>80.308792114257813</v>
      </c>
      <c r="N28">
        <v>154.09416198730469</v>
      </c>
      <c r="O28">
        <v>-79.538848876953125</v>
      </c>
      <c r="P28">
        <v>34.721721649169922</v>
      </c>
      <c r="Q28">
        <v>-9.0189676284790039</v>
      </c>
    </row>
    <row r="29" spans="1:17" x14ac:dyDescent="0.3">
      <c r="A29" s="1">
        <v>27</v>
      </c>
      <c r="B29">
        <v>0.54651713371276855</v>
      </c>
      <c r="C29">
        <v>-0.26395103335380549</v>
      </c>
      <c r="D29">
        <v>-0.78300011157989502</v>
      </c>
      <c r="E29">
        <v>0.93206185102462769</v>
      </c>
      <c r="F29">
        <v>2500.41552734375</v>
      </c>
      <c r="G29">
        <v>-15529.712890625</v>
      </c>
      <c r="H29">
        <v>-55197.8984375</v>
      </c>
      <c r="I29">
        <v>-46.831058502197273</v>
      </c>
      <c r="J29">
        <v>55.675582885742188</v>
      </c>
      <c r="K29">
        <v>-6.5217885971069336</v>
      </c>
      <c r="L29">
        <v>8.4162359237670898</v>
      </c>
      <c r="M29">
        <v>86.278228759765625</v>
      </c>
      <c r="N29">
        <v>131.91729736328119</v>
      </c>
      <c r="O29">
        <v>-77.871208190917969</v>
      </c>
      <c r="P29">
        <v>33.722560882568359</v>
      </c>
      <c r="Q29">
        <v>4.1555299758911133</v>
      </c>
    </row>
    <row r="30" spans="1:17" x14ac:dyDescent="0.3">
      <c r="A30" s="1">
        <v>28</v>
      </c>
      <c r="B30">
        <v>0.50421196222305298</v>
      </c>
      <c r="C30">
        <v>-0.82063758373260498</v>
      </c>
      <c r="D30">
        <v>-1</v>
      </c>
      <c r="E30">
        <v>0.81851351261138916</v>
      </c>
      <c r="F30">
        <v>2452.0986328125</v>
      </c>
      <c r="G30">
        <v>-15529.37109375</v>
      </c>
      <c r="H30">
        <v>-55192.48046875</v>
      </c>
      <c r="I30">
        <v>-48.583187103271477</v>
      </c>
      <c r="J30">
        <v>55.287715911865227</v>
      </c>
      <c r="K30">
        <v>-2.7919712066650391</v>
      </c>
      <c r="L30">
        <v>6.8491272926330566</v>
      </c>
      <c r="M30">
        <v>92.458930969238281</v>
      </c>
      <c r="N30">
        <v>111.1963577270508</v>
      </c>
      <c r="O30">
        <v>-71.984092712402344</v>
      </c>
      <c r="P30">
        <v>26.67094802856445</v>
      </c>
      <c r="Q30">
        <v>14.438626289367679</v>
      </c>
    </row>
    <row r="31" spans="1:17" x14ac:dyDescent="0.3">
      <c r="A31" s="1">
        <v>29</v>
      </c>
      <c r="B31">
        <v>0.8621247410774231</v>
      </c>
      <c r="C31">
        <v>-0.23898510634899139</v>
      </c>
      <c r="D31">
        <v>-0.69047439098358154</v>
      </c>
      <c r="E31">
        <v>0.91692757606506348</v>
      </c>
      <c r="F31">
        <v>2401.79736328125</v>
      </c>
      <c r="G31">
        <v>-15529.177734375</v>
      </c>
      <c r="H31">
        <v>-55186.3125</v>
      </c>
      <c r="I31">
        <v>-50.425567626953118</v>
      </c>
      <c r="J31">
        <v>54.335453033447273</v>
      </c>
      <c r="K31">
        <v>1.505463600158691</v>
      </c>
      <c r="L31">
        <v>4.3936214447021484</v>
      </c>
      <c r="M31">
        <v>97.48486328125</v>
      </c>
      <c r="N31">
        <v>92.002769470214844</v>
      </c>
      <c r="O31">
        <v>-66.07110595703125</v>
      </c>
      <c r="P31">
        <v>18.564859390258789</v>
      </c>
      <c r="Q31">
        <v>21.440412521362301</v>
      </c>
    </row>
    <row r="32" spans="1:17" x14ac:dyDescent="0.3">
      <c r="A32" s="1">
        <v>30</v>
      </c>
      <c r="B32">
        <v>0.93057185411453247</v>
      </c>
      <c r="C32">
        <v>-0.95548146963119507</v>
      </c>
      <c r="D32">
        <v>-0.60981166362762451</v>
      </c>
      <c r="E32">
        <v>0.97025954723358154</v>
      </c>
      <c r="F32">
        <v>2354.0029296875</v>
      </c>
      <c r="G32">
        <v>-15528.880859375</v>
      </c>
      <c r="H32">
        <v>-55179.9609375</v>
      </c>
      <c r="I32">
        <v>-52.246402740478523</v>
      </c>
      <c r="J32">
        <v>54.458076477050781</v>
      </c>
      <c r="K32">
        <v>5.4412407875061044</v>
      </c>
      <c r="L32">
        <v>1.598201632499695</v>
      </c>
      <c r="M32">
        <v>100.8925247192383</v>
      </c>
      <c r="N32">
        <v>72.992988586425781</v>
      </c>
      <c r="O32">
        <v>-58.939338684082031</v>
      </c>
      <c r="P32">
        <v>4.7149019241333008</v>
      </c>
      <c r="Q32">
        <v>25.405929565429691</v>
      </c>
    </row>
    <row r="33" spans="1:17" x14ac:dyDescent="0.3">
      <c r="A33" s="1">
        <v>31</v>
      </c>
      <c r="B33">
        <v>0.34492456912994379</v>
      </c>
      <c r="C33">
        <v>-1</v>
      </c>
      <c r="D33">
        <v>-0.58666276931762695</v>
      </c>
      <c r="E33">
        <v>0.96763026714324951</v>
      </c>
      <c r="F33">
        <v>2290.6494140625</v>
      </c>
      <c r="G33">
        <v>-15528</v>
      </c>
      <c r="H33">
        <v>-55171.40234375</v>
      </c>
      <c r="I33">
        <v>-54.718376159667969</v>
      </c>
      <c r="J33">
        <v>57.828868865966797</v>
      </c>
      <c r="K33">
        <v>8.0688686370849609</v>
      </c>
      <c r="L33">
        <v>-2.469840526580811</v>
      </c>
      <c r="M33">
        <v>102.0877990722656</v>
      </c>
      <c r="N33">
        <v>55.409076690673828</v>
      </c>
      <c r="O33">
        <v>-52.441696166992188</v>
      </c>
      <c r="P33">
        <v>-10.05253314971924</v>
      </c>
      <c r="Q33">
        <v>24.949008941650391</v>
      </c>
    </row>
    <row r="34" spans="1:17" x14ac:dyDescent="0.3">
      <c r="A34" s="1">
        <v>32</v>
      </c>
      <c r="B34">
        <v>0.62246495485305786</v>
      </c>
      <c r="C34">
        <v>-0.85719448328018188</v>
      </c>
      <c r="D34">
        <v>-0.71527671813964844</v>
      </c>
      <c r="E34">
        <v>0.56502974033355713</v>
      </c>
      <c r="F34">
        <v>2227.958740234375</v>
      </c>
      <c r="G34">
        <v>-15526.443359375</v>
      </c>
      <c r="H34">
        <v>-55162.890625</v>
      </c>
      <c r="I34">
        <v>-57.307182312011719</v>
      </c>
      <c r="J34">
        <v>64.087120056152344</v>
      </c>
      <c r="K34">
        <v>8.8473358154296875</v>
      </c>
      <c r="L34">
        <v>-6.5700497627258301</v>
      </c>
      <c r="M34">
        <v>99.851600646972656</v>
      </c>
      <c r="N34">
        <v>38.572902679443359</v>
      </c>
      <c r="O34">
        <v>-46.928459167480469</v>
      </c>
      <c r="P34">
        <v>-20.622808456420898</v>
      </c>
      <c r="Q34">
        <v>21.518356323242191</v>
      </c>
    </row>
    <row r="35" spans="1:17" x14ac:dyDescent="0.3">
      <c r="A35" s="1">
        <v>33</v>
      </c>
      <c r="B35">
        <v>1</v>
      </c>
      <c r="C35">
        <v>-0.15906365215778351</v>
      </c>
      <c r="D35">
        <v>-0.39394500851631159</v>
      </c>
      <c r="E35">
        <v>1</v>
      </c>
      <c r="F35">
        <v>2159.050537109375</v>
      </c>
      <c r="G35">
        <v>-15524.0830078125</v>
      </c>
      <c r="H35">
        <v>-55153.5859375</v>
      </c>
      <c r="I35">
        <v>-60.312244415283203</v>
      </c>
      <c r="J35">
        <v>70.565299987792969</v>
      </c>
      <c r="K35">
        <v>7.1381912231445313</v>
      </c>
      <c r="L35">
        <v>-11.23709869384766</v>
      </c>
      <c r="M35">
        <v>95.644447326660156</v>
      </c>
      <c r="N35">
        <v>24.193943023681641</v>
      </c>
      <c r="O35">
        <v>-40.183364868164063</v>
      </c>
      <c r="P35">
        <v>-23.575006484985352</v>
      </c>
      <c r="Q35">
        <v>17.952060699462891</v>
      </c>
    </row>
    <row r="36" spans="1:17" x14ac:dyDescent="0.3">
      <c r="A36" s="1">
        <v>34</v>
      </c>
      <c r="B36">
        <v>-3.4668270498514182E-2</v>
      </c>
      <c r="C36">
        <v>-1</v>
      </c>
      <c r="D36">
        <v>1</v>
      </c>
      <c r="E36">
        <v>0.2150014936923981</v>
      </c>
      <c r="F36">
        <v>2086.7958984375</v>
      </c>
      <c r="G36">
        <v>-15520.740234375</v>
      </c>
      <c r="H36">
        <v>-55144.296875</v>
      </c>
      <c r="I36">
        <v>-63.252582550048828</v>
      </c>
      <c r="J36">
        <v>75.721725463867188</v>
      </c>
      <c r="K36">
        <v>2.7878437042236328</v>
      </c>
      <c r="L36">
        <v>-16.076971054077148</v>
      </c>
      <c r="M36">
        <v>91.256027221679688</v>
      </c>
      <c r="N36">
        <v>11.81516647338867</v>
      </c>
      <c r="O36">
        <v>-35.147212982177727</v>
      </c>
      <c r="P36">
        <v>-25.459943771362301</v>
      </c>
      <c r="Q36">
        <v>17.51652908325195</v>
      </c>
    </row>
    <row r="37" spans="1:17" x14ac:dyDescent="0.3">
      <c r="A37" s="1">
        <v>35</v>
      </c>
      <c r="B37">
        <v>0.79168176651000977</v>
      </c>
      <c r="C37">
        <v>-0.89262712001800537</v>
      </c>
      <c r="D37">
        <v>0.77905184030532837</v>
      </c>
      <c r="E37">
        <v>0.24536862969398501</v>
      </c>
      <c r="F37">
        <v>2013.616943359375</v>
      </c>
      <c r="G37">
        <v>-15516.828125</v>
      </c>
      <c r="H37">
        <v>-55135.43359375</v>
      </c>
      <c r="I37">
        <v>-65.955490112304688</v>
      </c>
      <c r="J37">
        <v>79.02508544921875</v>
      </c>
      <c r="K37">
        <v>-4.0539455413818359</v>
      </c>
      <c r="L37">
        <v>-21.587909698486332</v>
      </c>
      <c r="M37">
        <v>86.955963134765625</v>
      </c>
      <c r="N37">
        <v>1.131298184394836</v>
      </c>
      <c r="O37">
        <v>-31.047086715698239</v>
      </c>
      <c r="P37">
        <v>-27.016155242919918</v>
      </c>
      <c r="Q37">
        <v>17.626430511474609</v>
      </c>
    </row>
    <row r="38" spans="1:17" x14ac:dyDescent="0.3">
      <c r="A38" s="1">
        <v>36</v>
      </c>
      <c r="B38">
        <v>1</v>
      </c>
      <c r="C38">
        <v>-0.35779550671577448</v>
      </c>
      <c r="D38">
        <v>0.88733845949172974</v>
      </c>
      <c r="E38">
        <v>-0.45425993204116821</v>
      </c>
      <c r="F38">
        <v>1939.946411132812</v>
      </c>
      <c r="G38">
        <v>-15512.767578125</v>
      </c>
      <c r="H38">
        <v>-55127.3046875</v>
      </c>
      <c r="I38">
        <v>-68.364540100097656</v>
      </c>
      <c r="J38">
        <v>79.930717468261719</v>
      </c>
      <c r="K38">
        <v>-12.685720443725589</v>
      </c>
      <c r="L38">
        <v>-27.662712097167969</v>
      </c>
      <c r="M38">
        <v>82.767997741699219</v>
      </c>
      <c r="N38">
        <v>351.90911865234381</v>
      </c>
      <c r="O38">
        <v>-27.43977165222168</v>
      </c>
      <c r="P38">
        <v>-26.440643310546879</v>
      </c>
      <c r="Q38">
        <v>18.157546997070309</v>
      </c>
    </row>
    <row r="39" spans="1:17" x14ac:dyDescent="0.3">
      <c r="A39" s="1">
        <v>37</v>
      </c>
      <c r="B39">
        <v>0.13772538304328921</v>
      </c>
      <c r="C39">
        <v>-0.86730480194091797</v>
      </c>
      <c r="D39">
        <v>1</v>
      </c>
      <c r="E39">
        <v>-0.55884605646133423</v>
      </c>
      <c r="F39">
        <v>1861.873413085938</v>
      </c>
      <c r="G39">
        <v>-15508.5869140625</v>
      </c>
      <c r="H39">
        <v>-55119.43359375</v>
      </c>
      <c r="I39">
        <v>-70.615020751953125</v>
      </c>
      <c r="J39">
        <v>77.983787536621094</v>
      </c>
      <c r="K39">
        <v>-23.677986145019531</v>
      </c>
      <c r="L39">
        <v>-34.600173950195313</v>
      </c>
      <c r="M39">
        <v>79.063941955566406</v>
      </c>
      <c r="N39">
        <v>343.1075439453125</v>
      </c>
      <c r="O39">
        <v>-25.300661087036129</v>
      </c>
      <c r="P39">
        <v>-25.7238655090332</v>
      </c>
      <c r="Q39">
        <v>19.72208213806152</v>
      </c>
    </row>
    <row r="40" spans="1:17" x14ac:dyDescent="0.3">
      <c r="A40" s="1">
        <v>38</v>
      </c>
      <c r="B40">
        <v>0.90984094142913818</v>
      </c>
      <c r="C40">
        <v>-1</v>
      </c>
      <c r="D40">
        <v>0.47096630930900568</v>
      </c>
      <c r="E40">
        <v>-0.15027837455272669</v>
      </c>
      <c r="F40">
        <v>1774.738525390625</v>
      </c>
      <c r="G40">
        <v>-15504.107421875</v>
      </c>
      <c r="H40">
        <v>-55110.92578125</v>
      </c>
      <c r="I40">
        <v>-72.892387390136719</v>
      </c>
      <c r="J40">
        <v>72.19757080078125</v>
      </c>
      <c r="K40">
        <v>-37.117462158203118</v>
      </c>
      <c r="L40">
        <v>-43.377243041992188</v>
      </c>
      <c r="M40">
        <v>75.776603698730469</v>
      </c>
      <c r="N40">
        <v>334.01690673828119</v>
      </c>
      <c r="O40">
        <v>-22.599981307983398</v>
      </c>
      <c r="P40">
        <v>-24.358856201171879</v>
      </c>
      <c r="Q40">
        <v>20.876150131225589</v>
      </c>
    </row>
    <row r="41" spans="1:17" x14ac:dyDescent="0.3">
      <c r="A41" s="1">
        <v>39</v>
      </c>
      <c r="B41">
        <v>0.4792485237121582</v>
      </c>
      <c r="C41">
        <v>-0.48277416825294489</v>
      </c>
      <c r="D41">
        <v>0.73979222774505615</v>
      </c>
      <c r="E41">
        <v>-0.80653893947601318</v>
      </c>
      <c r="F41">
        <v>1674.630737304688</v>
      </c>
      <c r="G41">
        <v>-15499.3896484375</v>
      </c>
      <c r="H41">
        <v>-55102</v>
      </c>
      <c r="I41">
        <v>-75.026100158691406</v>
      </c>
      <c r="J41">
        <v>62.351398468017578</v>
      </c>
      <c r="K41">
        <v>-51.295803070068359</v>
      </c>
      <c r="L41">
        <v>-53.445613861083977</v>
      </c>
      <c r="M41">
        <v>73.289329528808594</v>
      </c>
      <c r="N41">
        <v>325.09396362304688</v>
      </c>
      <c r="O41">
        <v>-20.151130676269531</v>
      </c>
      <c r="P41">
        <v>-23.8492431640625</v>
      </c>
      <c r="Q41">
        <v>21.960245132446289</v>
      </c>
    </row>
    <row r="42" spans="1:17" x14ac:dyDescent="0.3">
      <c r="A42" s="1">
        <v>40</v>
      </c>
      <c r="B42">
        <v>0.50879955291748047</v>
      </c>
      <c r="C42">
        <v>-0.52155423164367676</v>
      </c>
      <c r="D42">
        <v>0.89394444227218628</v>
      </c>
      <c r="E42">
        <v>-1</v>
      </c>
      <c r="F42">
        <v>1579.48046875</v>
      </c>
      <c r="G42">
        <v>-15495.1826171875</v>
      </c>
      <c r="H42">
        <v>-55094.046875</v>
      </c>
      <c r="I42">
        <v>-76.689498901367188</v>
      </c>
      <c r="J42">
        <v>50.513004302978523</v>
      </c>
      <c r="K42">
        <v>-63.001838684082031</v>
      </c>
      <c r="L42">
        <v>-63.28924560546875</v>
      </c>
      <c r="M42">
        <v>71.980232238769531</v>
      </c>
      <c r="N42">
        <v>316.18280029296881</v>
      </c>
      <c r="O42">
        <v>-18.996675491333011</v>
      </c>
      <c r="P42">
        <v>-25.346382141113281</v>
      </c>
      <c r="Q42">
        <v>23.624151229858398</v>
      </c>
    </row>
    <row r="43" spans="1:17" x14ac:dyDescent="0.3">
      <c r="A43" s="1">
        <v>41</v>
      </c>
      <c r="B43">
        <v>1</v>
      </c>
      <c r="C43">
        <v>-0.37048858404159551</v>
      </c>
      <c r="D43">
        <v>1</v>
      </c>
      <c r="E43">
        <v>-0.87836438417434692</v>
      </c>
      <c r="F43">
        <v>1493.721069335938</v>
      </c>
      <c r="G43">
        <v>-15491.650390625</v>
      </c>
      <c r="H43">
        <v>-55087.46875</v>
      </c>
      <c r="I43">
        <v>-77.844291687011719</v>
      </c>
      <c r="J43">
        <v>38.452880859375</v>
      </c>
      <c r="K43">
        <v>-71.845504760742188</v>
      </c>
      <c r="L43">
        <v>-72.279228210449219</v>
      </c>
      <c r="M43">
        <v>72.307121276855469</v>
      </c>
      <c r="N43">
        <v>306.5718994140625</v>
      </c>
      <c r="O43">
        <v>-18.230312347412109</v>
      </c>
      <c r="P43">
        <v>-28.32405853271484</v>
      </c>
      <c r="Q43">
        <v>25.995820999145511</v>
      </c>
    </row>
    <row r="44" spans="1:17" x14ac:dyDescent="0.3">
      <c r="A44" s="1">
        <v>42</v>
      </c>
      <c r="B44">
        <v>1</v>
      </c>
      <c r="C44">
        <v>-0.96477699279785156</v>
      </c>
      <c r="D44">
        <v>0.26153349876403809</v>
      </c>
      <c r="E44">
        <v>-0.87560516595840454</v>
      </c>
      <c r="F44">
        <v>1411.381713867188</v>
      </c>
      <c r="G44">
        <v>-15488.2578125</v>
      </c>
      <c r="H44">
        <v>-55081.21875</v>
      </c>
      <c r="I44">
        <v>-78.769500732421875</v>
      </c>
      <c r="J44">
        <v>25.065292358398441</v>
      </c>
      <c r="K44">
        <v>-78.826766967773438</v>
      </c>
      <c r="L44">
        <v>-81.246551513671875</v>
      </c>
      <c r="M44">
        <v>78.2757568359375</v>
      </c>
      <c r="N44">
        <v>287.96102905273438</v>
      </c>
      <c r="O44">
        <v>-17.290397644042969</v>
      </c>
      <c r="P44">
        <v>-30.84213829040527</v>
      </c>
      <c r="Q44">
        <v>25.12934684753418</v>
      </c>
    </row>
    <row r="45" spans="1:17" x14ac:dyDescent="0.3">
      <c r="A45" s="1">
        <v>43</v>
      </c>
      <c r="B45">
        <v>0.40041548013687128</v>
      </c>
      <c r="C45">
        <v>-0.94299978017807007</v>
      </c>
      <c r="D45">
        <v>0.781646728515625</v>
      </c>
      <c r="E45">
        <v>-1</v>
      </c>
      <c r="F45">
        <v>1335.8671875</v>
      </c>
      <c r="G45">
        <v>-15485.2431640625</v>
      </c>
      <c r="H45">
        <v>-55075.6953125</v>
      </c>
      <c r="I45">
        <v>-79.571418762207031</v>
      </c>
      <c r="J45">
        <v>11.06860446929932</v>
      </c>
      <c r="K45">
        <v>-83.794769287109375</v>
      </c>
      <c r="L45">
        <v>-87.262550354003906</v>
      </c>
      <c r="M45">
        <v>172.04939270019531</v>
      </c>
      <c r="N45">
        <v>167.8822326660156</v>
      </c>
      <c r="O45">
        <v>-16.605289459228519</v>
      </c>
      <c r="P45">
        <v>-32.686702728271477</v>
      </c>
      <c r="Q45">
        <v>23.15266227722168</v>
      </c>
    </row>
    <row r="46" spans="1:17" x14ac:dyDescent="0.3">
      <c r="A46" s="1">
        <v>44</v>
      </c>
      <c r="B46">
        <v>0.39642956852912897</v>
      </c>
      <c r="C46">
        <v>-0.57369720935821533</v>
      </c>
      <c r="D46">
        <v>0.97268915176391602</v>
      </c>
      <c r="E46">
        <v>-0.53567743301391602</v>
      </c>
      <c r="F46">
        <v>1244.706909179688</v>
      </c>
      <c r="G46">
        <v>-15481.65234375</v>
      </c>
      <c r="H46">
        <v>-55069.18359375</v>
      </c>
      <c r="I46">
        <v>-80.55291748046875</v>
      </c>
      <c r="J46">
        <v>-1.9511101245880129</v>
      </c>
      <c r="K46">
        <v>-86.33642578125</v>
      </c>
      <c r="L46">
        <v>-80.106437683105469</v>
      </c>
      <c r="M46">
        <v>-146.41795349121091</v>
      </c>
      <c r="N46">
        <v>134.52778625488281</v>
      </c>
      <c r="O46">
        <v>-16.123332977294918</v>
      </c>
      <c r="P46">
        <v>-35.841991424560547</v>
      </c>
      <c r="Q46">
        <v>21.145502090454102</v>
      </c>
    </row>
    <row r="47" spans="1:17" x14ac:dyDescent="0.3">
      <c r="A47" s="1">
        <v>45</v>
      </c>
      <c r="B47">
        <v>0.5925595760345459</v>
      </c>
      <c r="C47">
        <v>-0.34243708848953253</v>
      </c>
      <c r="D47">
        <v>0.1570769399404526</v>
      </c>
      <c r="E47">
        <v>-0.57363283634185791</v>
      </c>
      <c r="F47">
        <v>1152.497314453125</v>
      </c>
      <c r="G47">
        <v>-15478.19921875</v>
      </c>
      <c r="H47">
        <v>-55063.0390625</v>
      </c>
      <c r="I47">
        <v>-81.596717834472656</v>
      </c>
      <c r="J47">
        <v>-13.205888748168951</v>
      </c>
      <c r="K47">
        <v>-86.258209228515625</v>
      </c>
      <c r="L47">
        <v>-71.498977661132813</v>
      </c>
      <c r="M47">
        <v>-147.6020202636719</v>
      </c>
      <c r="N47">
        <v>124.270751953125</v>
      </c>
      <c r="O47">
        <v>-15.224434852600099</v>
      </c>
      <c r="P47">
        <v>-39.015731811523438</v>
      </c>
      <c r="Q47">
        <v>17.88653564453125</v>
      </c>
    </row>
    <row r="48" spans="1:17" x14ac:dyDescent="0.3">
      <c r="A48" s="1">
        <v>46</v>
      </c>
      <c r="B48">
        <v>0.71871817111968994</v>
      </c>
      <c r="C48">
        <v>-0.52098196744918823</v>
      </c>
      <c r="D48">
        <v>0.54109883308410645</v>
      </c>
      <c r="E48">
        <v>-1</v>
      </c>
      <c r="F48">
        <v>1058.07763671875</v>
      </c>
      <c r="G48">
        <v>-15474.6904296875</v>
      </c>
      <c r="H48">
        <v>-55056.9765625</v>
      </c>
      <c r="I48">
        <v>-82.678016662597656</v>
      </c>
      <c r="J48">
        <v>-19.115791320800781</v>
      </c>
      <c r="K48">
        <v>-84.241287231445313</v>
      </c>
      <c r="L48">
        <v>-64.219459533691406</v>
      </c>
      <c r="M48">
        <v>-154.24589538574219</v>
      </c>
      <c r="N48">
        <v>118.0534362792969</v>
      </c>
      <c r="O48">
        <v>-13.78275775909424</v>
      </c>
      <c r="P48">
        <v>-42.456748962402337</v>
      </c>
      <c r="Q48">
        <v>14.750504493713381</v>
      </c>
    </row>
    <row r="49" spans="1:17" x14ac:dyDescent="0.3">
      <c r="A49" s="1">
        <v>47</v>
      </c>
      <c r="B49">
        <v>0.66784965991973877</v>
      </c>
      <c r="C49">
        <v>-1</v>
      </c>
      <c r="D49">
        <v>1</v>
      </c>
      <c r="E49">
        <v>-0.96763622760772705</v>
      </c>
      <c r="F49">
        <v>967.258056640625</v>
      </c>
      <c r="G49">
        <v>-15471.328125</v>
      </c>
      <c r="H49">
        <v>-55051.3203125</v>
      </c>
      <c r="I49">
        <v>-83.647346496582031</v>
      </c>
      <c r="J49">
        <v>-20.008602142333981</v>
      </c>
      <c r="K49">
        <v>-81.195426940917969</v>
      </c>
      <c r="L49">
        <v>-58.423210144042969</v>
      </c>
      <c r="M49">
        <v>-163.2702941894531</v>
      </c>
      <c r="N49">
        <v>112.33718109130859</v>
      </c>
      <c r="O49">
        <v>-11.90087223052979</v>
      </c>
      <c r="P49">
        <v>-45.562602996826172</v>
      </c>
      <c r="Q49">
        <v>12.42716598510742</v>
      </c>
    </row>
    <row r="50" spans="1:17" x14ac:dyDescent="0.3">
      <c r="A50" s="1">
        <v>48</v>
      </c>
      <c r="B50">
        <v>0.42150318622589111</v>
      </c>
      <c r="C50">
        <v>-0.71712464094161987</v>
      </c>
      <c r="D50">
        <v>0.3366294801235199</v>
      </c>
      <c r="E50">
        <v>-1</v>
      </c>
      <c r="F50">
        <v>872.14019775390625</v>
      </c>
      <c r="G50">
        <v>-15467.77734375</v>
      </c>
      <c r="H50">
        <v>-55045.59765625</v>
      </c>
      <c r="I50">
        <v>-84.506118774414063</v>
      </c>
      <c r="J50">
        <v>-16.682306289672852</v>
      </c>
      <c r="K50">
        <v>-78.314613342285156</v>
      </c>
      <c r="L50">
        <v>-53.901519775390618</v>
      </c>
      <c r="M50">
        <v>-173.07807922363281</v>
      </c>
      <c r="N50">
        <v>107.5429611206055</v>
      </c>
      <c r="O50">
        <v>-10.099783897399901</v>
      </c>
      <c r="P50">
        <v>-47.635227203369141</v>
      </c>
      <c r="Q50">
        <v>9.9734506607055664</v>
      </c>
    </row>
    <row r="51" spans="1:17" x14ac:dyDescent="0.3">
      <c r="A51" s="1">
        <v>49</v>
      </c>
      <c r="B51">
        <v>1</v>
      </c>
      <c r="C51">
        <v>-0.98363256454467773</v>
      </c>
      <c r="D51">
        <v>1</v>
      </c>
      <c r="E51">
        <v>-0.93139433860778809</v>
      </c>
      <c r="F51">
        <v>780.80645751953125</v>
      </c>
      <c r="G51">
        <v>-15464.05078125</v>
      </c>
      <c r="H51">
        <v>-55039.62109375</v>
      </c>
      <c r="I51">
        <v>-85.307060241699219</v>
      </c>
      <c r="J51">
        <v>-6.2314119338989258</v>
      </c>
      <c r="K51">
        <v>-74.93450927734375</v>
      </c>
      <c r="L51">
        <v>-50.116741180419922</v>
      </c>
      <c r="M51">
        <v>172.15458679199219</v>
      </c>
      <c r="N51">
        <v>101.4052200317383</v>
      </c>
      <c r="O51">
        <v>-7.4425911903381348</v>
      </c>
      <c r="P51">
        <v>-49.833885192871087</v>
      </c>
      <c r="Q51">
        <v>8.2367515563964844</v>
      </c>
    </row>
    <row r="52" spans="1:17" x14ac:dyDescent="0.3">
      <c r="A52" s="1">
        <v>50</v>
      </c>
      <c r="B52">
        <v>0.75013476610183716</v>
      </c>
      <c r="C52">
        <v>-5.0487823784351349E-2</v>
      </c>
      <c r="D52">
        <v>1</v>
      </c>
      <c r="E52">
        <v>-0.86817336082458496</v>
      </c>
      <c r="F52">
        <v>670.703857421875</v>
      </c>
      <c r="G52">
        <v>-15460.2919921875</v>
      </c>
      <c r="H52">
        <v>-55034.34375</v>
      </c>
      <c r="I52">
        <v>-85.860809326171875</v>
      </c>
      <c r="J52">
        <v>4.039647102355957</v>
      </c>
      <c r="K52">
        <v>-73.39373779296875</v>
      </c>
      <c r="L52">
        <v>-48.519973754882813</v>
      </c>
      <c r="M52">
        <v>160.38496398925781</v>
      </c>
      <c r="N52">
        <v>96.996772766113281</v>
      </c>
      <c r="O52">
        <v>-5.4363770484924316</v>
      </c>
      <c r="P52">
        <v>-50.246356964111328</v>
      </c>
      <c r="Q52">
        <v>8.1332254409790039</v>
      </c>
    </row>
    <row r="53" spans="1:17" x14ac:dyDescent="0.3">
      <c r="A53" s="1">
        <v>51</v>
      </c>
      <c r="B53">
        <v>0.2796972393989563</v>
      </c>
      <c r="C53">
        <v>-0.40020778775215149</v>
      </c>
      <c r="D53">
        <v>1</v>
      </c>
      <c r="E53">
        <v>-0.85124117136001587</v>
      </c>
      <c r="F53">
        <v>593.87615966796875</v>
      </c>
      <c r="G53">
        <v>-15457.494140625</v>
      </c>
      <c r="H53">
        <v>-55030.31640625</v>
      </c>
      <c r="I53">
        <v>-86.244895935058594</v>
      </c>
      <c r="J53">
        <v>13.658750534057621</v>
      </c>
      <c r="K53">
        <v>-72.879859924316406</v>
      </c>
      <c r="L53">
        <v>-48.169498443603523</v>
      </c>
      <c r="M53">
        <v>149.85755920410159</v>
      </c>
      <c r="N53">
        <v>92.987640380859375</v>
      </c>
      <c r="O53">
        <v>-3.6505894660949711</v>
      </c>
      <c r="P53">
        <v>-49.791893005371087</v>
      </c>
      <c r="Q53">
        <v>8.858952522277832</v>
      </c>
    </row>
    <row r="54" spans="1:17" x14ac:dyDescent="0.3">
      <c r="A54" s="1">
        <v>52</v>
      </c>
      <c r="B54">
        <v>0.55120009183883667</v>
      </c>
      <c r="C54">
        <v>-1</v>
      </c>
      <c r="D54">
        <v>0.94291102886199951</v>
      </c>
      <c r="E54">
        <v>-0.20522007346153259</v>
      </c>
      <c r="F54">
        <v>505.0133056640625</v>
      </c>
      <c r="G54">
        <v>-15454.1962890625</v>
      </c>
      <c r="H54">
        <v>-55025.71484375</v>
      </c>
      <c r="I54">
        <v>-86.680931091308594</v>
      </c>
      <c r="J54">
        <v>23.425191879272461</v>
      </c>
      <c r="K54">
        <v>-73.322555541992188</v>
      </c>
      <c r="L54">
        <v>-48.927051544189453</v>
      </c>
      <c r="M54">
        <v>137.5151672363281</v>
      </c>
      <c r="N54">
        <v>88.982009887695313</v>
      </c>
      <c r="O54">
        <v>-1.980321884155273</v>
      </c>
      <c r="P54">
        <v>-49.445770263671882</v>
      </c>
      <c r="Q54">
        <v>10.47248363494873</v>
      </c>
    </row>
    <row r="55" spans="1:17" x14ac:dyDescent="0.3">
      <c r="A55" s="1">
        <v>53</v>
      </c>
      <c r="B55">
        <v>0.67266523838043213</v>
      </c>
      <c r="C55">
        <v>-1</v>
      </c>
      <c r="D55">
        <v>1</v>
      </c>
      <c r="E55">
        <v>-0.95673292875289917</v>
      </c>
      <c r="F55">
        <v>423.32968139648438</v>
      </c>
      <c r="G55">
        <v>-15451.20703125</v>
      </c>
      <c r="H55">
        <v>-55021.578125</v>
      </c>
      <c r="I55">
        <v>-87.071182250976563</v>
      </c>
      <c r="J55">
        <v>31.223209381103519</v>
      </c>
      <c r="K55">
        <v>-75.002899169921875</v>
      </c>
      <c r="L55">
        <v>-51.018718719482422</v>
      </c>
      <c r="M55">
        <v>125.33119201660161</v>
      </c>
      <c r="N55">
        <v>84.801956176757813</v>
      </c>
      <c r="O55">
        <v>-0.59875661134719849</v>
      </c>
      <c r="P55">
        <v>-50.549911499023438</v>
      </c>
      <c r="Q55">
        <v>14.442000389099119</v>
      </c>
    </row>
    <row r="56" spans="1:17" x14ac:dyDescent="0.3">
      <c r="A56" s="1">
        <v>54</v>
      </c>
      <c r="B56">
        <v>0.99508833885192871</v>
      </c>
      <c r="C56">
        <v>-0.94347602128982544</v>
      </c>
      <c r="D56">
        <v>1</v>
      </c>
      <c r="E56">
        <v>-0.58792287111282349</v>
      </c>
      <c r="F56">
        <v>333.02899169921881</v>
      </c>
      <c r="G56">
        <v>-15447.974609375</v>
      </c>
      <c r="H56">
        <v>-55017.32421875</v>
      </c>
      <c r="I56">
        <v>-87.48699951171875</v>
      </c>
      <c r="J56">
        <v>35.168716430664063</v>
      </c>
      <c r="K56">
        <v>-77.923210144042969</v>
      </c>
      <c r="L56">
        <v>-54.989425659179688</v>
      </c>
      <c r="M56">
        <v>112.50767517089839</v>
      </c>
      <c r="N56">
        <v>81.034324645996094</v>
      </c>
      <c r="O56">
        <v>0.28199359774589539</v>
      </c>
      <c r="P56">
        <v>-52.147121429443359</v>
      </c>
      <c r="Q56">
        <v>19.741945266723629</v>
      </c>
    </row>
    <row r="57" spans="1:17" x14ac:dyDescent="0.3">
      <c r="A57" s="1">
        <v>55</v>
      </c>
      <c r="B57">
        <v>0.14813049137592321</v>
      </c>
      <c r="C57">
        <v>-1</v>
      </c>
      <c r="D57">
        <v>0.73108059167861938</v>
      </c>
      <c r="E57">
        <v>-0.4318392276763916</v>
      </c>
      <c r="F57">
        <v>235.04393005371091</v>
      </c>
      <c r="G57">
        <v>-15444.6416015625</v>
      </c>
      <c r="H57">
        <v>-55013.0625</v>
      </c>
      <c r="I57">
        <v>-87.914054870605469</v>
      </c>
      <c r="J57">
        <v>33.788562774658203</v>
      </c>
      <c r="K57">
        <v>-82.263435363769531</v>
      </c>
      <c r="L57">
        <v>-61.165378570556641</v>
      </c>
      <c r="M57">
        <v>98.335769653320313</v>
      </c>
      <c r="N57">
        <v>78.442436218261719</v>
      </c>
      <c r="O57">
        <v>0.77405822277069092</v>
      </c>
      <c r="P57">
        <v>-53.160236358642578</v>
      </c>
      <c r="Q57">
        <v>24.573537826538089</v>
      </c>
    </row>
    <row r="58" spans="1:17" x14ac:dyDescent="0.3">
      <c r="A58" s="1">
        <v>56</v>
      </c>
      <c r="B58">
        <v>1</v>
      </c>
      <c r="C58">
        <v>-0.31872951984405518</v>
      </c>
      <c r="D58">
        <v>1</v>
      </c>
      <c r="E58">
        <v>-0.78993165493011475</v>
      </c>
      <c r="F58">
        <v>136.79866027832031</v>
      </c>
      <c r="G58">
        <v>-15441.314453125</v>
      </c>
      <c r="H58">
        <v>-55008.42578125</v>
      </c>
      <c r="I58">
        <v>-88.428321838378906</v>
      </c>
      <c r="J58">
        <v>24.391567230224609</v>
      </c>
      <c r="K58">
        <v>-87.975875854492188</v>
      </c>
      <c r="L58">
        <v>-70.538398742675781</v>
      </c>
      <c r="M58">
        <v>76.418022155761719</v>
      </c>
      <c r="N58">
        <v>82.786911010742188</v>
      </c>
      <c r="O58">
        <v>1.5021325349807739</v>
      </c>
      <c r="P58">
        <v>-51.863399505615227</v>
      </c>
      <c r="Q58">
        <v>28.619899749755859</v>
      </c>
    </row>
    <row r="59" spans="1:17" x14ac:dyDescent="0.3">
      <c r="A59" s="1">
        <v>57</v>
      </c>
      <c r="B59">
        <v>0.99819457530975342</v>
      </c>
      <c r="C59">
        <v>-0.1187106892466545</v>
      </c>
      <c r="D59">
        <v>1</v>
      </c>
      <c r="E59">
        <v>-0.2374408841133118</v>
      </c>
      <c r="F59">
        <v>24.22441291809082</v>
      </c>
      <c r="G59">
        <v>-15438.16796875</v>
      </c>
      <c r="H59">
        <v>-55004.46875</v>
      </c>
      <c r="I59">
        <v>-88.954261779785156</v>
      </c>
      <c r="J59">
        <v>8.4876956939697266</v>
      </c>
      <c r="K59">
        <v>-91.970184326171875</v>
      </c>
      <c r="L59">
        <v>-78.6944580078125</v>
      </c>
      <c r="M59">
        <v>32.686653137207031</v>
      </c>
      <c r="N59">
        <v>118.5848388671875</v>
      </c>
      <c r="O59">
        <v>1.8366823196411131</v>
      </c>
      <c r="P59">
        <v>-50.336013793945313</v>
      </c>
      <c r="Q59">
        <v>30.177129745483398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Q6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-15535.306640625</v>
      </c>
      <c r="H2">
        <v>-55360.12109375</v>
      </c>
      <c r="I2">
        <v>-4.0670121088624001E-3</v>
      </c>
      <c r="J2">
        <v>0.24661850929260251</v>
      </c>
      <c r="K2">
        <v>2.2598650306463242E-2</v>
      </c>
      <c r="L2">
        <v>0.1977676451206207</v>
      </c>
      <c r="M2">
        <v>5.4230270385742188</v>
      </c>
      <c r="N2">
        <v>109.771858215332</v>
      </c>
      <c r="O2">
        <v>4.2707137763500207E-2</v>
      </c>
      <c r="P2">
        <v>49.879600524902337</v>
      </c>
      <c r="Q2">
        <v>-6.8409093655645847E-3</v>
      </c>
    </row>
    <row r="3" spans="1:17" x14ac:dyDescent="0.3">
      <c r="A3" s="1">
        <v>1</v>
      </c>
      <c r="B3">
        <v>-0.61351364850997925</v>
      </c>
      <c r="C3">
        <v>-1</v>
      </c>
      <c r="D3">
        <v>-1</v>
      </c>
      <c r="E3">
        <v>0.82668095827102661</v>
      </c>
      <c r="F3">
        <v>3208.681396484375</v>
      </c>
      <c r="G3">
        <v>-15535.3193359375</v>
      </c>
      <c r="H3">
        <v>-55360.09375</v>
      </c>
      <c r="I3">
        <v>-0.16452804207801819</v>
      </c>
      <c r="J3">
        <v>1.477943420410156</v>
      </c>
      <c r="K3">
        <v>0.31296563148498541</v>
      </c>
      <c r="L3">
        <v>0.18301436305046079</v>
      </c>
      <c r="M3">
        <v>17.301090240478519</v>
      </c>
      <c r="N3">
        <v>109.6857528686523</v>
      </c>
      <c r="O3">
        <v>-1.919157981872559</v>
      </c>
      <c r="P3">
        <v>44.690731048583977</v>
      </c>
      <c r="Q3">
        <v>-0.91356581449508667</v>
      </c>
    </row>
    <row r="4" spans="1:17" x14ac:dyDescent="0.3">
      <c r="A4" s="1">
        <v>2</v>
      </c>
      <c r="B4">
        <v>-1</v>
      </c>
      <c r="C4">
        <v>-1</v>
      </c>
      <c r="D4">
        <v>-1</v>
      </c>
      <c r="E4">
        <v>1</v>
      </c>
      <c r="F4">
        <v>3206.0146484375</v>
      </c>
      <c r="G4">
        <v>-15535.525390625</v>
      </c>
      <c r="H4">
        <v>-55359.83203125</v>
      </c>
      <c r="I4">
        <v>-0.68174862861633301</v>
      </c>
      <c r="J4">
        <v>3.9153063297271729</v>
      </c>
      <c r="K4">
        <v>1.242738723754883</v>
      </c>
      <c r="L4">
        <v>-0.37960246205329901</v>
      </c>
      <c r="M4">
        <v>29.91909217834473</v>
      </c>
      <c r="N4">
        <v>108.9224853515625</v>
      </c>
      <c r="O4">
        <v>-6.8105182647705078</v>
      </c>
      <c r="P4">
        <v>36.178272247314453</v>
      </c>
      <c r="Q4">
        <v>-1.482013583183289</v>
      </c>
    </row>
    <row r="5" spans="1:17" x14ac:dyDescent="0.3">
      <c r="A5" s="1">
        <v>3</v>
      </c>
      <c r="B5">
        <v>-1</v>
      </c>
      <c r="C5">
        <v>-0.3472830057144165</v>
      </c>
      <c r="D5">
        <v>-0.66646736860275269</v>
      </c>
      <c r="E5">
        <v>0.4327523410320282</v>
      </c>
      <c r="F5">
        <v>3203.414794921875</v>
      </c>
      <c r="G5">
        <v>-15536.083984375</v>
      </c>
      <c r="H5">
        <v>-55359.2109375</v>
      </c>
      <c r="I5">
        <v>-1.224229216575623</v>
      </c>
      <c r="J5">
        <v>5.8762388229370117</v>
      </c>
      <c r="K5">
        <v>2.0314927101135249</v>
      </c>
      <c r="L5">
        <v>-1.7152448892593379</v>
      </c>
      <c r="M5">
        <v>38.530498504638672</v>
      </c>
      <c r="N5">
        <v>107.3358459472656</v>
      </c>
      <c r="O5">
        <v>-10.61208343505859</v>
      </c>
      <c r="P5">
        <v>32.562976837158203</v>
      </c>
      <c r="Q5">
        <v>-1.033084034919739</v>
      </c>
    </row>
    <row r="6" spans="1:17" x14ac:dyDescent="0.3">
      <c r="A6" s="1">
        <v>4</v>
      </c>
      <c r="B6">
        <v>-1</v>
      </c>
      <c r="C6">
        <v>-0.30944502353668207</v>
      </c>
      <c r="D6">
        <v>-0.94029450416564941</v>
      </c>
      <c r="E6">
        <v>0.52979385852813721</v>
      </c>
      <c r="F6">
        <v>3199.864990234375</v>
      </c>
      <c r="G6">
        <v>-15536.9990234375</v>
      </c>
      <c r="H6">
        <v>-55358.23828125</v>
      </c>
      <c r="I6">
        <v>-1.8977794647216799</v>
      </c>
      <c r="J6">
        <v>7.8842291831970206</v>
      </c>
      <c r="K6">
        <v>2.5166711807250981</v>
      </c>
      <c r="L6">
        <v>-3.7413959503173828</v>
      </c>
      <c r="M6">
        <v>47.445487976074219</v>
      </c>
      <c r="N6">
        <v>104.9283142089844</v>
      </c>
      <c r="O6">
        <v>-13.772000312805179</v>
      </c>
      <c r="P6">
        <v>30.74824333190918</v>
      </c>
      <c r="Q6">
        <v>-0.42195245623588562</v>
      </c>
    </row>
    <row r="7" spans="1:17" x14ac:dyDescent="0.3">
      <c r="A7" s="1">
        <v>5</v>
      </c>
      <c r="B7">
        <v>-1</v>
      </c>
      <c r="C7">
        <v>-1</v>
      </c>
      <c r="D7">
        <v>-0.32187476754188538</v>
      </c>
      <c r="E7">
        <v>0.23880776762962341</v>
      </c>
      <c r="F7">
        <v>3194.9345703125</v>
      </c>
      <c r="G7">
        <v>-15538.1103515625</v>
      </c>
      <c r="H7">
        <v>-55357.0703125</v>
      </c>
      <c r="I7">
        <v>-2.7030279636383061</v>
      </c>
      <c r="J7">
        <v>10.02611064910889</v>
      </c>
      <c r="K7">
        <v>2.787885189056396</v>
      </c>
      <c r="L7">
        <v>-6.0128006935119629</v>
      </c>
      <c r="M7">
        <v>55.717205047607422</v>
      </c>
      <c r="N7">
        <v>101.62672424316411</v>
      </c>
      <c r="O7">
        <v>-16.143148422241211</v>
      </c>
      <c r="P7">
        <v>28.1209716796875</v>
      </c>
      <c r="Q7">
        <v>1.164913058280945</v>
      </c>
    </row>
    <row r="8" spans="1:17" x14ac:dyDescent="0.3">
      <c r="A8" s="1">
        <v>6</v>
      </c>
      <c r="B8">
        <v>-0.69342756271362305</v>
      </c>
      <c r="C8">
        <v>-1</v>
      </c>
      <c r="D8">
        <v>-0.86310374736785889</v>
      </c>
      <c r="E8">
        <v>0.60109812021255493</v>
      </c>
      <c r="F8">
        <v>3187.80126953125</v>
      </c>
      <c r="G8">
        <v>-15539.4951171875</v>
      </c>
      <c r="H8">
        <v>-55355.5234375</v>
      </c>
      <c r="I8">
        <v>-3.823363304138184</v>
      </c>
      <c r="J8">
        <v>12.438224792480471</v>
      </c>
      <c r="K8">
        <v>2.8326683044433589</v>
      </c>
      <c r="L8">
        <v>-8.5855112075805664</v>
      </c>
      <c r="M8">
        <v>63.601818084716797</v>
      </c>
      <c r="N8">
        <v>97.759498596191406</v>
      </c>
      <c r="O8">
        <v>-18.292507171630859</v>
      </c>
      <c r="P8">
        <v>23.218526840209961</v>
      </c>
      <c r="Q8">
        <v>2.2720434665679932</v>
      </c>
    </row>
    <row r="9" spans="1:17" x14ac:dyDescent="0.3">
      <c r="A9" s="1">
        <v>7</v>
      </c>
      <c r="B9">
        <v>-0.59488743543624878</v>
      </c>
      <c r="C9">
        <v>-0.26463824510574341</v>
      </c>
      <c r="D9">
        <v>-0.91046702861785889</v>
      </c>
      <c r="E9">
        <v>0.82434391975402832</v>
      </c>
      <c r="F9">
        <v>3178.194091796875</v>
      </c>
      <c r="G9">
        <v>-15541.08984375</v>
      </c>
      <c r="H9">
        <v>-55353.49609375</v>
      </c>
      <c r="I9">
        <v>-5.2997641563415527</v>
      </c>
      <c r="J9">
        <v>15.091683387756349</v>
      </c>
      <c r="K9">
        <v>3.000824928283691</v>
      </c>
      <c r="L9">
        <v>-11.324681282043461</v>
      </c>
      <c r="M9">
        <v>71.009071350097656</v>
      </c>
      <c r="N9">
        <v>92.763687133789063</v>
      </c>
      <c r="O9">
        <v>-20.956607818603519</v>
      </c>
      <c r="P9">
        <v>19.237796783447269</v>
      </c>
      <c r="Q9">
        <v>3.001219749450684</v>
      </c>
    </row>
    <row r="10" spans="1:17" x14ac:dyDescent="0.3">
      <c r="A10" s="1">
        <v>8</v>
      </c>
      <c r="B10">
        <v>-0.59589064121246338</v>
      </c>
      <c r="C10">
        <v>-8.7942019104957581E-2</v>
      </c>
      <c r="D10">
        <v>-1</v>
      </c>
      <c r="E10">
        <v>3.6546289920806878E-2</v>
      </c>
      <c r="F10">
        <v>3167.349365234375</v>
      </c>
      <c r="G10">
        <v>-15542.759765625</v>
      </c>
      <c r="H10">
        <v>-55350.90625</v>
      </c>
      <c r="I10">
        <v>-6.9223570823669434</v>
      </c>
      <c r="J10">
        <v>17.11733245849609</v>
      </c>
      <c r="K10">
        <v>3.0755996704101558</v>
      </c>
      <c r="L10">
        <v>-13.722785949707029</v>
      </c>
      <c r="M10">
        <v>77.263092041015625</v>
      </c>
      <c r="N10">
        <v>87.240837097167969</v>
      </c>
      <c r="O10">
        <v>-22.129716873168949</v>
      </c>
      <c r="P10">
        <v>17.9876823425293</v>
      </c>
      <c r="Q10">
        <v>3.5906023979187012</v>
      </c>
    </row>
    <row r="11" spans="1:17" x14ac:dyDescent="0.3">
      <c r="A11" s="1">
        <v>9</v>
      </c>
      <c r="B11">
        <v>-0.59738451242446899</v>
      </c>
      <c r="C11">
        <v>-0.93655472993850708</v>
      </c>
      <c r="D11">
        <v>-0.95911628007888794</v>
      </c>
      <c r="E11">
        <v>1</v>
      </c>
      <c r="F11">
        <v>3155.25048828125</v>
      </c>
      <c r="G11">
        <v>-15544.365234375</v>
      </c>
      <c r="H11">
        <v>-55348.2578125</v>
      </c>
      <c r="I11">
        <v>-8.5746212005615234</v>
      </c>
      <c r="J11">
        <v>19.215641021728519</v>
      </c>
      <c r="K11">
        <v>3.158546924591064</v>
      </c>
      <c r="L11">
        <v>-15.618077278137211</v>
      </c>
      <c r="M11">
        <v>83.145240783691406</v>
      </c>
      <c r="N11">
        <v>81.494194030761719</v>
      </c>
      <c r="O11">
        <v>-23.9662971496582</v>
      </c>
      <c r="P11">
        <v>12.129573822021481</v>
      </c>
      <c r="Q11">
        <v>3.948875904083252</v>
      </c>
    </row>
    <row r="12" spans="1:17" x14ac:dyDescent="0.3">
      <c r="A12" s="1">
        <v>10</v>
      </c>
      <c r="B12">
        <v>-1</v>
      </c>
      <c r="C12">
        <v>-0.62300771474838257</v>
      </c>
      <c r="D12">
        <v>-1</v>
      </c>
      <c r="E12">
        <v>1</v>
      </c>
      <c r="F12">
        <v>3141.052490234375</v>
      </c>
      <c r="G12">
        <v>-15546.0185546875</v>
      </c>
      <c r="H12">
        <v>-55345.0078125</v>
      </c>
      <c r="I12">
        <v>-10.42117214202881</v>
      </c>
      <c r="J12">
        <v>21.71615028381348</v>
      </c>
      <c r="K12">
        <v>4.172797679901123</v>
      </c>
      <c r="L12">
        <v>-17.127252578735352</v>
      </c>
      <c r="M12">
        <v>87.778045654296875</v>
      </c>
      <c r="N12">
        <v>74.712928771972656</v>
      </c>
      <c r="O12">
        <v>-28.516477584838871</v>
      </c>
      <c r="P12">
        <v>5.5653777122497559</v>
      </c>
      <c r="Q12">
        <v>3.656208992004395</v>
      </c>
    </row>
    <row r="13" spans="1:17" x14ac:dyDescent="0.3">
      <c r="A13" s="1">
        <v>11</v>
      </c>
      <c r="B13">
        <v>-0.93841445446014404</v>
      </c>
      <c r="C13">
        <v>-1</v>
      </c>
      <c r="D13">
        <v>-1</v>
      </c>
      <c r="E13">
        <v>1</v>
      </c>
      <c r="F13">
        <v>3125.322265625</v>
      </c>
      <c r="G13">
        <v>-15547.6708984375</v>
      </c>
      <c r="H13">
        <v>-55341.14453125</v>
      </c>
      <c r="I13">
        <v>-12.358695983886721</v>
      </c>
      <c r="J13">
        <v>24.279506683349609</v>
      </c>
      <c r="K13">
        <v>5.9446439743041992</v>
      </c>
      <c r="L13">
        <v>-18.080465316772461</v>
      </c>
      <c r="M13">
        <v>91.178352355957031</v>
      </c>
      <c r="N13">
        <v>66.847312927246094</v>
      </c>
      <c r="O13">
        <v>-33.751022338867188</v>
      </c>
      <c r="P13">
        <v>-2.2354362010955811</v>
      </c>
      <c r="Q13">
        <v>2.6291911602020259</v>
      </c>
    </row>
    <row r="14" spans="1:17" x14ac:dyDescent="0.3">
      <c r="A14" s="1">
        <v>12</v>
      </c>
      <c r="B14">
        <v>-0.86277806758880615</v>
      </c>
      <c r="C14">
        <v>-1</v>
      </c>
      <c r="D14">
        <v>-0.92928797006607056</v>
      </c>
      <c r="E14">
        <v>0.88300347328186035</v>
      </c>
      <c r="F14">
        <v>3106.411865234375</v>
      </c>
      <c r="G14">
        <v>-15549.4814453125</v>
      </c>
      <c r="H14">
        <v>-55336.17578125</v>
      </c>
      <c r="I14">
        <v>-14.631009101867679</v>
      </c>
      <c r="J14">
        <v>27.76136589050293</v>
      </c>
      <c r="K14">
        <v>8.4168319702148438</v>
      </c>
      <c r="L14">
        <v>-18.391061782836911</v>
      </c>
      <c r="M14">
        <v>93.353805541992188</v>
      </c>
      <c r="N14">
        <v>56.75433349609375</v>
      </c>
      <c r="O14">
        <v>-38.200180053710938</v>
      </c>
      <c r="P14">
        <v>-10.10662937164307</v>
      </c>
      <c r="Q14">
        <v>0.41512545943260187</v>
      </c>
    </row>
    <row r="15" spans="1:17" x14ac:dyDescent="0.3">
      <c r="A15" s="1">
        <v>13</v>
      </c>
      <c r="B15">
        <v>-0.14293509721755979</v>
      </c>
      <c r="C15">
        <v>-0.53730916976928711</v>
      </c>
      <c r="D15">
        <v>-0.906607985496521</v>
      </c>
      <c r="E15">
        <v>0.5512930154800415</v>
      </c>
      <c r="F15">
        <v>3084.08056640625</v>
      </c>
      <c r="G15">
        <v>-15551.314453125</v>
      </c>
      <c r="H15">
        <v>-55330.0234375</v>
      </c>
      <c r="I15">
        <v>-17.24160003662109</v>
      </c>
      <c r="J15">
        <v>31.586849212646481</v>
      </c>
      <c r="K15">
        <v>11.041201591491699</v>
      </c>
      <c r="L15">
        <v>-17.716495513916019</v>
      </c>
      <c r="M15">
        <v>93.743797302246094</v>
      </c>
      <c r="N15">
        <v>45.008152008056641</v>
      </c>
      <c r="O15">
        <v>-39.257537841796882</v>
      </c>
      <c r="P15">
        <v>-14.02264308929443</v>
      </c>
      <c r="Q15">
        <v>-3.315435409545898</v>
      </c>
    </row>
    <row r="16" spans="1:17" x14ac:dyDescent="0.3">
      <c r="A16" s="1">
        <v>14</v>
      </c>
      <c r="B16">
        <v>-1</v>
      </c>
      <c r="C16">
        <v>-1</v>
      </c>
      <c r="D16">
        <v>-1</v>
      </c>
      <c r="E16">
        <v>0.55995112657546997</v>
      </c>
      <c r="F16">
        <v>3059.170654296875</v>
      </c>
      <c r="G16">
        <v>-15552.767578125</v>
      </c>
      <c r="H16">
        <v>-55323.66015625</v>
      </c>
      <c r="I16">
        <v>-19.876882553100589</v>
      </c>
      <c r="J16">
        <v>34.781291961669922</v>
      </c>
      <c r="K16">
        <v>13.6036491394043</v>
      </c>
      <c r="L16">
        <v>-16.14337158203125</v>
      </c>
      <c r="M16">
        <v>93.062332153320313</v>
      </c>
      <c r="N16">
        <v>34.224864959716797</v>
      </c>
      <c r="O16">
        <v>-40.82122802734375</v>
      </c>
      <c r="P16">
        <v>-16.93101692199707</v>
      </c>
      <c r="Q16">
        <v>-7.2787313461303711</v>
      </c>
    </row>
    <row r="17" spans="1:17" x14ac:dyDescent="0.3">
      <c r="A17" s="1">
        <v>15</v>
      </c>
      <c r="B17">
        <v>-0.75186169147491455</v>
      </c>
      <c r="C17">
        <v>-0.62771391868591309</v>
      </c>
      <c r="D17">
        <v>-0.31618615984916693</v>
      </c>
      <c r="E17">
        <v>0.58597511053085327</v>
      </c>
      <c r="F17">
        <v>3032.04736328125</v>
      </c>
      <c r="G17">
        <v>-15553.892578125</v>
      </c>
      <c r="H17">
        <v>-55317.16015625</v>
      </c>
      <c r="I17">
        <v>-22.510671615600589</v>
      </c>
      <c r="J17">
        <v>37.5555419921875</v>
      </c>
      <c r="K17">
        <v>16.710689544677731</v>
      </c>
      <c r="L17">
        <v>-13.763566970825201</v>
      </c>
      <c r="M17">
        <v>91.388351440429688</v>
      </c>
      <c r="N17">
        <v>22.81096076965332</v>
      </c>
      <c r="O17">
        <v>-43.165153503417969</v>
      </c>
      <c r="P17">
        <v>-18.30947303771973</v>
      </c>
      <c r="Q17">
        <v>-10.99879837036133</v>
      </c>
    </row>
    <row r="18" spans="1:17" x14ac:dyDescent="0.3">
      <c r="A18" s="1">
        <v>16</v>
      </c>
      <c r="B18">
        <v>-0.9479072093963623</v>
      </c>
      <c r="C18">
        <v>-1</v>
      </c>
      <c r="D18">
        <v>-0.43590793013572687</v>
      </c>
      <c r="E18">
        <v>1</v>
      </c>
      <c r="F18">
        <v>3002.9345703125</v>
      </c>
      <c r="G18">
        <v>-15554.6689453125</v>
      </c>
      <c r="H18">
        <v>-55310.30078125</v>
      </c>
      <c r="I18">
        <v>-25.156352996826168</v>
      </c>
      <c r="J18">
        <v>39.653854370117188</v>
      </c>
      <c r="K18">
        <v>19.981649398803711</v>
      </c>
      <c r="L18">
        <v>-10.78266429901123</v>
      </c>
      <c r="M18">
        <v>88.965660095214844</v>
      </c>
      <c r="N18">
        <v>10.726937294006349</v>
      </c>
      <c r="O18">
        <v>-46.960731506347663</v>
      </c>
      <c r="P18">
        <v>-21.853242874145511</v>
      </c>
      <c r="Q18">
        <v>-15.190744400024411</v>
      </c>
    </row>
    <row r="19" spans="1:17" x14ac:dyDescent="0.3">
      <c r="A19" s="1">
        <v>17</v>
      </c>
      <c r="B19">
        <v>-0.44714263081550598</v>
      </c>
      <c r="C19">
        <v>-1</v>
      </c>
      <c r="D19">
        <v>-1</v>
      </c>
      <c r="E19">
        <v>0.10002197325229641</v>
      </c>
      <c r="F19">
        <v>2971.670654296875</v>
      </c>
      <c r="G19">
        <v>-15554.8388671875</v>
      </c>
      <c r="H19">
        <v>-55303.078125</v>
      </c>
      <c r="I19">
        <v>-27.85666465759277</v>
      </c>
      <c r="J19">
        <v>40.632648468017578</v>
      </c>
      <c r="K19">
        <v>22.958929061889648</v>
      </c>
      <c r="L19">
        <v>-7.2404899597167969</v>
      </c>
      <c r="M19">
        <v>85.031044006347656</v>
      </c>
      <c r="N19">
        <v>357.139404296875</v>
      </c>
      <c r="O19">
        <v>-48.520183563232422</v>
      </c>
      <c r="P19">
        <v>-20.346273422241211</v>
      </c>
      <c r="Q19">
        <v>-20.719944000244141</v>
      </c>
    </row>
    <row r="20" spans="1:17" x14ac:dyDescent="0.3">
      <c r="A20" s="1">
        <v>18</v>
      </c>
      <c r="B20">
        <v>-1</v>
      </c>
      <c r="C20">
        <v>-0.88709992170333862</v>
      </c>
      <c r="D20">
        <v>-1</v>
      </c>
      <c r="E20">
        <v>0.50043767690658569</v>
      </c>
      <c r="F20">
        <v>2938.18115234375</v>
      </c>
      <c r="G20">
        <v>-15554.6201171875</v>
      </c>
      <c r="H20">
        <v>-55295.73828125</v>
      </c>
      <c r="I20">
        <v>-30.457015991210941</v>
      </c>
      <c r="J20">
        <v>39.7171630859375</v>
      </c>
      <c r="K20">
        <v>24.824649810791019</v>
      </c>
      <c r="L20">
        <v>-3.2571172714233398</v>
      </c>
      <c r="M20">
        <v>80.9031982421875</v>
      </c>
      <c r="N20">
        <v>343.3646240234375</v>
      </c>
      <c r="O20">
        <v>-49.967758178710938</v>
      </c>
      <c r="P20">
        <v>-17.569879531860352</v>
      </c>
      <c r="Q20">
        <v>-25.874832153320309</v>
      </c>
    </row>
    <row r="21" spans="1:17" x14ac:dyDescent="0.3">
      <c r="A21" s="1">
        <v>19</v>
      </c>
      <c r="B21">
        <v>-0.96022897958755493</v>
      </c>
      <c r="C21">
        <v>-0.9608757495880127</v>
      </c>
      <c r="D21">
        <v>-0.92846328020095825</v>
      </c>
      <c r="E21">
        <v>0.95306110382080078</v>
      </c>
      <c r="F21">
        <v>2902.179931640625</v>
      </c>
      <c r="G21">
        <v>-15554.0927734375</v>
      </c>
      <c r="H21">
        <v>-55288.31640625</v>
      </c>
      <c r="I21">
        <v>-33.105415344238281</v>
      </c>
      <c r="J21">
        <v>37.675575256347663</v>
      </c>
      <c r="K21">
        <v>26.26381874084473</v>
      </c>
      <c r="L21">
        <v>1.162294387817383</v>
      </c>
      <c r="M21">
        <v>76.229446411132813</v>
      </c>
      <c r="N21">
        <v>327.7607421875</v>
      </c>
      <c r="O21">
        <v>-53.942558288574219</v>
      </c>
      <c r="P21">
        <v>-16.890104293823239</v>
      </c>
      <c r="Q21">
        <v>-31.048641204833981</v>
      </c>
    </row>
    <row r="22" spans="1:17" x14ac:dyDescent="0.3">
      <c r="A22" s="1">
        <v>20</v>
      </c>
      <c r="B22">
        <v>-0.62052386999130249</v>
      </c>
      <c r="C22">
        <v>-0.49678125977516169</v>
      </c>
      <c r="D22">
        <v>-0.68996816873550415</v>
      </c>
      <c r="E22">
        <v>0.72691792249679565</v>
      </c>
      <c r="F22">
        <v>2861.898681640625</v>
      </c>
      <c r="G22">
        <v>-15552.7666015625</v>
      </c>
      <c r="H22">
        <v>-55280.76953125</v>
      </c>
      <c r="I22">
        <v>-35.660140991210938</v>
      </c>
      <c r="J22">
        <v>34.223842620849609</v>
      </c>
      <c r="K22">
        <v>25.948026657104489</v>
      </c>
      <c r="L22">
        <v>5.3495521545410156</v>
      </c>
      <c r="M22">
        <v>70.402702331542969</v>
      </c>
      <c r="N22">
        <v>308.9014892578125</v>
      </c>
      <c r="O22">
        <v>-56.887371063232422</v>
      </c>
      <c r="P22">
        <v>-11.598429679870611</v>
      </c>
      <c r="Q22">
        <v>-36.015316009521477</v>
      </c>
    </row>
    <row r="23" spans="1:17" x14ac:dyDescent="0.3">
      <c r="A23" s="1">
        <v>21</v>
      </c>
      <c r="B23">
        <v>-0.51333653926849365</v>
      </c>
      <c r="C23">
        <v>-7.3387891054153442E-2</v>
      </c>
      <c r="D23">
        <v>-0.65259796380996704</v>
      </c>
      <c r="E23">
        <v>0.2328337877988815</v>
      </c>
      <c r="F23">
        <v>2818.091064453125</v>
      </c>
      <c r="G23">
        <v>-15550.6005859375</v>
      </c>
      <c r="H23">
        <v>-55273.41796875</v>
      </c>
      <c r="I23">
        <v>-38.194732666015618</v>
      </c>
      <c r="J23">
        <v>30.245010375976559</v>
      </c>
      <c r="K23">
        <v>22.745431900024411</v>
      </c>
      <c r="L23">
        <v>8.8962984085083008</v>
      </c>
      <c r="M23">
        <v>64.525062561035156</v>
      </c>
      <c r="N23">
        <v>288.24810791015619</v>
      </c>
      <c r="O23">
        <v>-57.559791564941413</v>
      </c>
      <c r="P23">
        <v>-1.3212853670120239</v>
      </c>
      <c r="Q23">
        <v>-38.351612091064453</v>
      </c>
    </row>
    <row r="24" spans="1:17" x14ac:dyDescent="0.3">
      <c r="A24" s="1">
        <v>22</v>
      </c>
      <c r="B24">
        <v>-0.92459559440612793</v>
      </c>
      <c r="C24">
        <v>-0.45240557193756098</v>
      </c>
      <c r="D24">
        <v>-0.50442636013031006</v>
      </c>
      <c r="E24">
        <v>1</v>
      </c>
      <c r="F24">
        <v>2772.847900390625</v>
      </c>
      <c r="G24">
        <v>-15548.1689453125</v>
      </c>
      <c r="H24">
        <v>-55266.625</v>
      </c>
      <c r="I24">
        <v>-40.463840484619141</v>
      </c>
      <c r="J24">
        <v>28.68978118896484</v>
      </c>
      <c r="K24">
        <v>17.930252075195309</v>
      </c>
      <c r="L24">
        <v>11.12917518615723</v>
      </c>
      <c r="M24">
        <v>60.88665771484375</v>
      </c>
      <c r="N24">
        <v>267.82574462890619</v>
      </c>
      <c r="O24">
        <v>-61.306201934814453</v>
      </c>
      <c r="P24">
        <v>7.0371994972229004</v>
      </c>
      <c r="Q24">
        <v>-37.530586242675781</v>
      </c>
    </row>
    <row r="25" spans="1:17" x14ac:dyDescent="0.3">
      <c r="A25" s="1">
        <v>23</v>
      </c>
      <c r="B25">
        <v>-0.79189282655715942</v>
      </c>
      <c r="C25">
        <v>-0.66721898317337036</v>
      </c>
      <c r="D25">
        <v>-0.41817519068717962</v>
      </c>
      <c r="E25">
        <v>0.89830738306045532</v>
      </c>
      <c r="F25">
        <v>2728.3017578125</v>
      </c>
      <c r="G25">
        <v>-15545.591796875</v>
      </c>
      <c r="H25">
        <v>-55260.9296875</v>
      </c>
      <c r="I25">
        <v>-42.437679290771477</v>
      </c>
      <c r="J25">
        <v>29.959590911865231</v>
      </c>
      <c r="K25">
        <v>12.032167434692379</v>
      </c>
      <c r="L25">
        <v>11.480399131774901</v>
      </c>
      <c r="M25">
        <v>58.958133697509773</v>
      </c>
      <c r="N25">
        <v>247.0993347167969</v>
      </c>
      <c r="O25">
        <v>-65.928253173828125</v>
      </c>
      <c r="P25">
        <v>13.01289081573486</v>
      </c>
      <c r="Q25">
        <v>-34.475234985351563</v>
      </c>
    </row>
    <row r="26" spans="1:17" x14ac:dyDescent="0.3">
      <c r="A26" s="1">
        <v>24</v>
      </c>
      <c r="B26">
        <v>-0.54739481210708618</v>
      </c>
      <c r="C26">
        <v>-0.93371808528900146</v>
      </c>
      <c r="D26">
        <v>-1</v>
      </c>
      <c r="E26">
        <v>0.82732856273651123</v>
      </c>
      <c r="F26">
        <v>2685.814453125</v>
      </c>
      <c r="G26">
        <v>-15542.8486328125</v>
      </c>
      <c r="H26">
        <v>-55256.01953125</v>
      </c>
      <c r="I26">
        <v>-44.294380187988281</v>
      </c>
      <c r="J26">
        <v>34.083854675292969</v>
      </c>
      <c r="K26">
        <v>4.4718613624572754</v>
      </c>
      <c r="L26">
        <v>9.9047756195068359</v>
      </c>
      <c r="M26">
        <v>58.875461578369141</v>
      </c>
      <c r="N26">
        <v>224.880126953125</v>
      </c>
      <c r="O26">
        <v>-68.411872863769531</v>
      </c>
      <c r="P26">
        <v>17.070171356201168</v>
      </c>
      <c r="Q26">
        <v>-29.967050552368161</v>
      </c>
    </row>
    <row r="27" spans="1:17" x14ac:dyDescent="0.3">
      <c r="A27" s="1">
        <v>25</v>
      </c>
      <c r="B27">
        <v>-0.81988883018493652</v>
      </c>
      <c r="C27">
        <v>-1</v>
      </c>
      <c r="D27">
        <v>-0.73973971605300903</v>
      </c>
      <c r="E27">
        <v>0.6750151515007019</v>
      </c>
      <c r="F27">
        <v>2637.616943359375</v>
      </c>
      <c r="G27">
        <v>-15540.6005859375</v>
      </c>
      <c r="H27">
        <v>-55252.30859375</v>
      </c>
      <c r="I27">
        <v>-45.788543701171882</v>
      </c>
      <c r="J27">
        <v>39.113571166992188</v>
      </c>
      <c r="K27">
        <v>-1.560346126556396</v>
      </c>
      <c r="L27">
        <v>7.5417518615722656</v>
      </c>
      <c r="M27">
        <v>60.425922393798828</v>
      </c>
      <c r="N27">
        <v>206.1263732910156</v>
      </c>
      <c r="O27">
        <v>-70.5445556640625</v>
      </c>
      <c r="P27">
        <v>19.454435348510739</v>
      </c>
      <c r="Q27">
        <v>-24.765804290771481</v>
      </c>
    </row>
    <row r="28" spans="1:17" x14ac:dyDescent="0.3">
      <c r="A28" s="1">
        <v>26</v>
      </c>
      <c r="B28">
        <v>-0.68496024608612061</v>
      </c>
      <c r="C28">
        <v>-0.65781295299530029</v>
      </c>
      <c r="D28">
        <v>-0.64840936660766602</v>
      </c>
      <c r="E28">
        <v>1</v>
      </c>
      <c r="F28">
        <v>2595.743408203125</v>
      </c>
      <c r="G28">
        <v>-15538.9365234375</v>
      </c>
      <c r="H28">
        <v>-55249.30859375</v>
      </c>
      <c r="I28">
        <v>-47.132469177246087</v>
      </c>
      <c r="J28">
        <v>44.459693908691413</v>
      </c>
      <c r="K28">
        <v>-6.4162015914916992</v>
      </c>
      <c r="L28">
        <v>4.5764894485473633</v>
      </c>
      <c r="M28">
        <v>63.357112884521477</v>
      </c>
      <c r="N28">
        <v>187.76286315917969</v>
      </c>
      <c r="O28">
        <v>-73.114677429199219</v>
      </c>
      <c r="P28">
        <v>20.593793869018551</v>
      </c>
      <c r="Q28">
        <v>-18.725873947143551</v>
      </c>
    </row>
    <row r="29" spans="1:17" x14ac:dyDescent="0.3">
      <c r="A29" s="1">
        <v>27</v>
      </c>
      <c r="B29">
        <v>-0.44556650519371033</v>
      </c>
      <c r="C29">
        <v>-0.27286055684089661</v>
      </c>
      <c r="D29">
        <v>-1</v>
      </c>
      <c r="E29">
        <v>0.88049203157424927</v>
      </c>
      <c r="F29">
        <v>2552.066650390625</v>
      </c>
      <c r="G29">
        <v>-15537.8349609375</v>
      </c>
      <c r="H29">
        <v>-55246.58203125</v>
      </c>
      <c r="I29">
        <v>-48.468067169189453</v>
      </c>
      <c r="J29">
        <v>49.543327331542969</v>
      </c>
      <c r="K29">
        <v>-10.208157539367679</v>
      </c>
      <c r="L29">
        <v>1.049995899200439</v>
      </c>
      <c r="M29">
        <v>67.69549560546875</v>
      </c>
      <c r="N29">
        <v>169.12959289550781</v>
      </c>
      <c r="O29">
        <v>-74.251266479492188</v>
      </c>
      <c r="P29">
        <v>22.408016204833981</v>
      </c>
      <c r="Q29">
        <v>-12.32078266143799</v>
      </c>
    </row>
    <row r="30" spans="1:17" x14ac:dyDescent="0.3">
      <c r="A30" s="1">
        <v>28</v>
      </c>
      <c r="B30">
        <v>-1</v>
      </c>
      <c r="C30">
        <v>-1</v>
      </c>
      <c r="D30">
        <v>-0.46210694313049322</v>
      </c>
      <c r="E30">
        <v>0.57636260986328125</v>
      </c>
      <c r="F30">
        <v>2506.70458984375</v>
      </c>
      <c r="G30">
        <v>-15537.466796875</v>
      </c>
      <c r="H30">
        <v>-55243.89453125</v>
      </c>
      <c r="I30">
        <v>-49.777084350585938</v>
      </c>
      <c r="J30">
        <v>53.694904327392578</v>
      </c>
      <c r="K30">
        <v>-12.043081283569339</v>
      </c>
      <c r="L30">
        <v>-2.528947114944458</v>
      </c>
      <c r="M30">
        <v>73.841773986816406</v>
      </c>
      <c r="N30">
        <v>150.3351135253906</v>
      </c>
      <c r="O30">
        <v>-75.649917602539063</v>
      </c>
      <c r="P30">
        <v>21.3211669921875</v>
      </c>
      <c r="Q30">
        <v>-4.8238644599914551</v>
      </c>
    </row>
    <row r="31" spans="1:17" x14ac:dyDescent="0.3">
      <c r="A31" s="1">
        <v>29</v>
      </c>
      <c r="B31">
        <v>-0.49424818158149719</v>
      </c>
      <c r="C31">
        <v>-1</v>
      </c>
      <c r="D31">
        <v>-1</v>
      </c>
      <c r="E31">
        <v>0.9119105339050293</v>
      </c>
      <c r="F31">
        <v>2463.1484375</v>
      </c>
      <c r="G31">
        <v>-15537.65625</v>
      </c>
      <c r="H31">
        <v>-55241.34375</v>
      </c>
      <c r="I31">
        <v>-50.966335296630859</v>
      </c>
      <c r="J31">
        <v>56.410507202148438</v>
      </c>
      <c r="K31">
        <v>-12.295585632324221</v>
      </c>
      <c r="L31">
        <v>-5.6800856590270996</v>
      </c>
      <c r="M31">
        <v>80.129074096679688</v>
      </c>
      <c r="N31">
        <v>131.98780822753909</v>
      </c>
      <c r="O31">
        <v>-76.414810180664063</v>
      </c>
      <c r="P31">
        <v>15.20203304290771</v>
      </c>
      <c r="Q31">
        <v>1.1833488941192629</v>
      </c>
    </row>
    <row r="32" spans="1:17" x14ac:dyDescent="0.3">
      <c r="A32" s="1">
        <v>30</v>
      </c>
      <c r="B32">
        <v>-0.51743000745773315</v>
      </c>
      <c r="C32">
        <v>-0.62395888566970825</v>
      </c>
      <c r="D32">
        <v>-0.49991539120674128</v>
      </c>
      <c r="E32">
        <v>0.24457605183124539</v>
      </c>
      <c r="F32">
        <v>2415.555908203125</v>
      </c>
      <c r="G32">
        <v>-15538.431640625</v>
      </c>
      <c r="H32">
        <v>-55237.75390625</v>
      </c>
      <c r="I32">
        <v>-52.610569000244141</v>
      </c>
      <c r="J32">
        <v>58.534275054931641</v>
      </c>
      <c r="K32">
        <v>-10.252012252807621</v>
      </c>
      <c r="L32">
        <v>-9.0313720703125</v>
      </c>
      <c r="M32">
        <v>88.176986694335938</v>
      </c>
      <c r="N32">
        <v>106.2877731323242</v>
      </c>
      <c r="O32">
        <v>-75.510147094726563</v>
      </c>
      <c r="P32">
        <v>9.7400045394897461</v>
      </c>
      <c r="Q32">
        <v>6.4507150650024414</v>
      </c>
    </row>
    <row r="33" spans="1:17" x14ac:dyDescent="0.3">
      <c r="A33" s="1">
        <v>31</v>
      </c>
      <c r="B33">
        <v>-0.75866711139678955</v>
      </c>
      <c r="C33">
        <v>-0.98723942041397095</v>
      </c>
      <c r="D33">
        <v>-0.29044133424758911</v>
      </c>
      <c r="E33">
        <v>0.5506553053855896</v>
      </c>
      <c r="F33">
        <v>2351.31640625</v>
      </c>
      <c r="G33">
        <v>-15539.55078125</v>
      </c>
      <c r="H33">
        <v>-55233.875</v>
      </c>
      <c r="I33">
        <v>-54.213871002197273</v>
      </c>
      <c r="J33">
        <v>59.509693145751953</v>
      </c>
      <c r="K33">
        <v>-7.3077402114868164</v>
      </c>
      <c r="L33">
        <v>-10.57564163208008</v>
      </c>
      <c r="M33">
        <v>93.614189147949219</v>
      </c>
      <c r="N33">
        <v>87.2540283203125</v>
      </c>
      <c r="O33">
        <v>-75.510589599609375</v>
      </c>
      <c r="P33">
        <v>3.939182043075562</v>
      </c>
      <c r="Q33">
        <v>9.5825796127319336</v>
      </c>
    </row>
    <row r="34" spans="1:17" x14ac:dyDescent="0.3">
      <c r="A34" s="1">
        <v>32</v>
      </c>
      <c r="B34">
        <v>-0.76804131269454956</v>
      </c>
      <c r="C34">
        <v>-0.81211912631988525</v>
      </c>
      <c r="D34">
        <v>-0.61615258455276489</v>
      </c>
      <c r="E34">
        <v>6.5109036862850189E-2</v>
      </c>
      <c r="F34">
        <v>2302.861572265625</v>
      </c>
      <c r="G34">
        <v>-15540.4736328125</v>
      </c>
      <c r="H34">
        <v>-55230.359375</v>
      </c>
      <c r="I34">
        <v>-55.748676300048828</v>
      </c>
      <c r="J34">
        <v>60.810272216796882</v>
      </c>
      <c r="K34">
        <v>-3.41777515411377</v>
      </c>
      <c r="L34">
        <v>-11.08527278900146</v>
      </c>
      <c r="M34">
        <v>97.957305908203125</v>
      </c>
      <c r="N34">
        <v>67.954368591308594</v>
      </c>
      <c r="O34">
        <v>-75.340339660644531</v>
      </c>
      <c r="P34">
        <v>-1.052570223808289</v>
      </c>
      <c r="Q34">
        <v>10.326877593994141</v>
      </c>
    </row>
    <row r="35" spans="1:17" x14ac:dyDescent="0.3">
      <c r="A35" s="1">
        <v>33</v>
      </c>
      <c r="B35">
        <v>-0.72542732954025269</v>
      </c>
      <c r="C35">
        <v>-0.90698868036270142</v>
      </c>
      <c r="D35">
        <v>-0.63281810283660889</v>
      </c>
      <c r="E35">
        <v>1</v>
      </c>
      <c r="F35">
        <v>2252.338134765625</v>
      </c>
      <c r="G35">
        <v>-15541.3935546875</v>
      </c>
      <c r="H35">
        <v>-55226.73046875</v>
      </c>
      <c r="I35">
        <v>-57.355339050292969</v>
      </c>
      <c r="J35">
        <v>62.658695220947273</v>
      </c>
      <c r="K35">
        <v>0.73347187042236328</v>
      </c>
      <c r="L35">
        <v>-10.56350708007812</v>
      </c>
      <c r="M35">
        <v>101.00343322753911</v>
      </c>
      <c r="N35">
        <v>49.795166015625</v>
      </c>
      <c r="O35">
        <v>-76.162727355957031</v>
      </c>
      <c r="P35">
        <v>-8.7292451858520508</v>
      </c>
      <c r="Q35">
        <v>9.2458677291870117</v>
      </c>
    </row>
    <row r="36" spans="1:17" x14ac:dyDescent="0.3">
      <c r="A36" s="1">
        <v>34</v>
      </c>
      <c r="B36">
        <v>0.56229168176651001</v>
      </c>
      <c r="C36">
        <v>-0.87793087959289551</v>
      </c>
      <c r="D36">
        <v>0.44250902533531189</v>
      </c>
      <c r="E36">
        <v>1</v>
      </c>
      <c r="F36">
        <v>2200.56298828125</v>
      </c>
      <c r="G36">
        <v>-15542.119140625</v>
      </c>
      <c r="H36">
        <v>-55222.75</v>
      </c>
      <c r="I36">
        <v>-59.040042877197273</v>
      </c>
      <c r="J36">
        <v>65.849868774414063</v>
      </c>
      <c r="K36">
        <v>5.0184164047241211</v>
      </c>
      <c r="L36">
        <v>-9.0246152877807617</v>
      </c>
      <c r="M36">
        <v>101.7142639160156</v>
      </c>
      <c r="N36">
        <v>30.71957969665527</v>
      </c>
      <c r="O36">
        <v>-72.7471923828125</v>
      </c>
      <c r="P36">
        <v>-16.796054840087891</v>
      </c>
      <c r="Q36">
        <v>6.5972495079040527</v>
      </c>
    </row>
    <row r="37" spans="1:17" x14ac:dyDescent="0.3">
      <c r="A37" s="1">
        <v>35</v>
      </c>
      <c r="B37">
        <v>0.56416791677474976</v>
      </c>
      <c r="C37">
        <v>-0.86969667673110962</v>
      </c>
      <c r="D37">
        <v>1</v>
      </c>
      <c r="E37">
        <v>-0.52968132495880127</v>
      </c>
      <c r="F37">
        <v>2145.22607421875</v>
      </c>
      <c r="G37">
        <v>-15542.28515625</v>
      </c>
      <c r="H37">
        <v>-55218.32421875</v>
      </c>
      <c r="I37">
        <v>-61.006927490234382</v>
      </c>
      <c r="J37">
        <v>69.367332458496094</v>
      </c>
      <c r="K37">
        <v>8.2483501434326172</v>
      </c>
      <c r="L37">
        <v>-7.1068801879882813</v>
      </c>
      <c r="M37">
        <v>99.769966125488281</v>
      </c>
      <c r="N37">
        <v>11.932329177856451</v>
      </c>
      <c r="O37">
        <v>-68.416488647460938</v>
      </c>
      <c r="P37">
        <v>-18.157175064086911</v>
      </c>
      <c r="Q37">
        <v>3.737212181091309</v>
      </c>
    </row>
    <row r="38" spans="1:17" x14ac:dyDescent="0.3">
      <c r="A38" s="1">
        <v>36</v>
      </c>
      <c r="B38">
        <v>0.36987221240997309</v>
      </c>
      <c r="C38">
        <v>-1</v>
      </c>
      <c r="D38">
        <v>0.74706953763961792</v>
      </c>
      <c r="E38">
        <v>-0.95601892471313477</v>
      </c>
      <c r="F38">
        <v>2082.919677734375</v>
      </c>
      <c r="G38">
        <v>-15542.0927734375</v>
      </c>
      <c r="H38">
        <v>-55213.47265625</v>
      </c>
      <c r="I38">
        <v>-63.345756530761719</v>
      </c>
      <c r="J38">
        <v>71.917732238769531</v>
      </c>
      <c r="K38">
        <v>10.051730155944821</v>
      </c>
      <c r="L38">
        <v>-5.2754206657409668</v>
      </c>
      <c r="M38">
        <v>96.717300415039063</v>
      </c>
      <c r="N38">
        <v>352.74801635742188</v>
      </c>
      <c r="O38">
        <v>-65.676765441894531</v>
      </c>
      <c r="P38">
        <v>-16.26247596740723</v>
      </c>
      <c r="Q38">
        <v>1.5348750352859499</v>
      </c>
    </row>
    <row r="39" spans="1:17" x14ac:dyDescent="0.3">
      <c r="A39" s="1">
        <v>37</v>
      </c>
      <c r="B39">
        <v>1</v>
      </c>
      <c r="C39">
        <v>-0.75845015048980713</v>
      </c>
      <c r="D39">
        <v>0.57953381538391113</v>
      </c>
      <c r="E39">
        <v>-0.6373172402381897</v>
      </c>
      <c r="F39">
        <v>2016.4638671875</v>
      </c>
      <c r="G39">
        <v>-15541.9169921875</v>
      </c>
      <c r="H39">
        <v>-55209.078125</v>
      </c>
      <c r="I39">
        <v>-65.481758117675781</v>
      </c>
      <c r="J39">
        <v>73.473861694335938</v>
      </c>
      <c r="K39">
        <v>9.56097412109375</v>
      </c>
      <c r="L39">
        <v>-3.9895884990692139</v>
      </c>
      <c r="M39">
        <v>93.779716491699219</v>
      </c>
      <c r="N39">
        <v>335.1064453125</v>
      </c>
      <c r="O39">
        <v>-62.912891387939453</v>
      </c>
      <c r="P39">
        <v>-13.651979446411129</v>
      </c>
      <c r="Q39">
        <v>0.11402334272861479</v>
      </c>
    </row>
    <row r="40" spans="1:17" x14ac:dyDescent="0.3">
      <c r="A40" s="1">
        <v>38</v>
      </c>
      <c r="B40">
        <v>0.98416101932525635</v>
      </c>
      <c r="C40">
        <v>-0.88951009511947632</v>
      </c>
      <c r="D40">
        <v>3.8392074406147003E-2</v>
      </c>
      <c r="E40">
        <v>-0.70905613899230957</v>
      </c>
      <c r="F40">
        <v>1951.944946289062</v>
      </c>
      <c r="G40">
        <v>-15541.7890625</v>
      </c>
      <c r="H40">
        <v>-55204.9453125</v>
      </c>
      <c r="I40">
        <v>-67.378791809082031</v>
      </c>
      <c r="J40">
        <v>74.40191650390625</v>
      </c>
      <c r="K40">
        <v>7.3453106880187988</v>
      </c>
      <c r="L40">
        <v>-3.2388379573822021</v>
      </c>
      <c r="M40">
        <v>91.260887145996094</v>
      </c>
      <c r="N40">
        <v>318.1983642578125</v>
      </c>
      <c r="O40">
        <v>-59.957111358642578</v>
      </c>
      <c r="P40">
        <v>-10.745248794555661</v>
      </c>
      <c r="Q40">
        <v>-0.94185078144073486</v>
      </c>
    </row>
    <row r="41" spans="1:17" x14ac:dyDescent="0.3">
      <c r="A41" s="1">
        <v>39</v>
      </c>
      <c r="B41">
        <v>0.70132654905319214</v>
      </c>
      <c r="C41">
        <v>-1</v>
      </c>
      <c r="D41">
        <v>0.49860575795173651</v>
      </c>
      <c r="E41">
        <v>-0.6145814061164856</v>
      </c>
      <c r="F41">
        <v>1883.00927734375</v>
      </c>
      <c r="G41">
        <v>-15541.740234375</v>
      </c>
      <c r="H41">
        <v>-55200.69921875</v>
      </c>
      <c r="I41">
        <v>-69.26751708984375</v>
      </c>
      <c r="J41">
        <v>75.141456604003906</v>
      </c>
      <c r="K41">
        <v>3.565041303634644</v>
      </c>
      <c r="L41">
        <v>-2.888858556747437</v>
      </c>
      <c r="M41">
        <v>89.175254821777344</v>
      </c>
      <c r="N41">
        <v>301.52249145507813</v>
      </c>
      <c r="O41">
        <v>-56.850429534912109</v>
      </c>
      <c r="P41">
        <v>-7.9235935211181641</v>
      </c>
      <c r="Q41">
        <v>-0.45536506175994867</v>
      </c>
    </row>
    <row r="42" spans="1:17" x14ac:dyDescent="0.3">
      <c r="A42" s="1">
        <v>40</v>
      </c>
      <c r="B42">
        <v>1</v>
      </c>
      <c r="C42">
        <v>-0.65687870979309082</v>
      </c>
      <c r="D42">
        <v>0.87794852256774902</v>
      </c>
      <c r="E42">
        <v>-0.65158975124359131</v>
      </c>
      <c r="F42">
        <v>1814.082153320312</v>
      </c>
      <c r="G42">
        <v>-15541.8310546875</v>
      </c>
      <c r="H42">
        <v>-55196.83984375</v>
      </c>
      <c r="I42">
        <v>-70.883026123046875</v>
      </c>
      <c r="J42">
        <v>75.8271484375</v>
      </c>
      <c r="K42">
        <v>-1.112900972366333</v>
      </c>
      <c r="L42">
        <v>-3.1610045433044429</v>
      </c>
      <c r="M42">
        <v>87.931587219238281</v>
      </c>
      <c r="N42">
        <v>286.45364379882813</v>
      </c>
      <c r="O42">
        <v>-53.785888671875</v>
      </c>
      <c r="P42">
        <v>-5.3043899536132813</v>
      </c>
      <c r="Q42">
        <v>1.3210020065307619</v>
      </c>
    </row>
    <row r="43" spans="1:17" x14ac:dyDescent="0.3">
      <c r="A43" s="1">
        <v>41</v>
      </c>
      <c r="B43">
        <v>0.73846989870071411</v>
      </c>
      <c r="C43">
        <v>-0.65684765577316284</v>
      </c>
      <c r="D43">
        <v>1</v>
      </c>
      <c r="E43">
        <v>-0.26693451404571528</v>
      </c>
      <c r="F43">
        <v>1747.089721679688</v>
      </c>
      <c r="G43">
        <v>-15542.0595703125</v>
      </c>
      <c r="H43">
        <v>-55193.26171875</v>
      </c>
      <c r="I43">
        <v>-72.335838317871094</v>
      </c>
      <c r="J43">
        <v>76.5684814453125</v>
      </c>
      <c r="K43">
        <v>-6.4650425910949707</v>
      </c>
      <c r="L43">
        <v>-4.1187524795532227</v>
      </c>
      <c r="M43">
        <v>87.503341674804688</v>
      </c>
      <c r="N43">
        <v>272.28460693359381</v>
      </c>
      <c r="O43">
        <v>-50.862621307373047</v>
      </c>
      <c r="P43">
        <v>-3.3011114597320561</v>
      </c>
      <c r="Q43">
        <v>4.123291015625</v>
      </c>
    </row>
    <row r="44" spans="1:17" x14ac:dyDescent="0.3">
      <c r="A44" s="1">
        <v>42</v>
      </c>
      <c r="B44">
        <v>-8.5056036710739136E-2</v>
      </c>
      <c r="C44">
        <v>-0.44100308418273931</v>
      </c>
      <c r="D44">
        <v>0.2152337729930878</v>
      </c>
      <c r="E44">
        <v>-0.79364049434661865</v>
      </c>
      <c r="F44">
        <v>1678.361450195312</v>
      </c>
      <c r="G44">
        <v>-15542.4091796875</v>
      </c>
      <c r="H44">
        <v>-55189.68359375</v>
      </c>
      <c r="I44">
        <v>-73.722007751464844</v>
      </c>
      <c r="J44">
        <v>77.279411315917969</v>
      </c>
      <c r="K44">
        <v>-12.677169799804689</v>
      </c>
      <c r="L44">
        <v>-5.7850441932678223</v>
      </c>
      <c r="M44">
        <v>87.833831787109375</v>
      </c>
      <c r="N44">
        <v>258.57687377929688</v>
      </c>
      <c r="O44">
        <v>-48.369213104248047</v>
      </c>
      <c r="P44">
        <v>-2.6032042503356929</v>
      </c>
      <c r="Q44">
        <v>6.655362606048584</v>
      </c>
    </row>
    <row r="45" spans="1:17" x14ac:dyDescent="0.3">
      <c r="A45" s="1">
        <v>43</v>
      </c>
      <c r="B45">
        <v>0.27610635757446289</v>
      </c>
      <c r="C45">
        <v>-1</v>
      </c>
      <c r="D45">
        <v>1</v>
      </c>
      <c r="E45">
        <v>-1</v>
      </c>
      <c r="F45">
        <v>1607.237182617188</v>
      </c>
      <c r="G45">
        <v>-15542.8974609375</v>
      </c>
      <c r="H45">
        <v>-55186.125</v>
      </c>
      <c r="I45">
        <v>-75.054405212402344</v>
      </c>
      <c r="J45">
        <v>77.626510620117188</v>
      </c>
      <c r="K45">
        <v>-18.963491439819339</v>
      </c>
      <c r="L45">
        <v>-8.0058374404907227</v>
      </c>
      <c r="M45">
        <v>88.714607238769531</v>
      </c>
      <c r="N45">
        <v>245.69346618652341</v>
      </c>
      <c r="O45">
        <v>-46.345870971679688</v>
      </c>
      <c r="P45">
        <v>-2.8038516044616699</v>
      </c>
      <c r="Q45">
        <v>10.104738235473629</v>
      </c>
    </row>
    <row r="46" spans="1:17" x14ac:dyDescent="0.3">
      <c r="A46" s="1">
        <v>44</v>
      </c>
      <c r="B46">
        <v>0.77761483192443848</v>
      </c>
      <c r="C46">
        <v>-1</v>
      </c>
      <c r="D46">
        <v>1</v>
      </c>
      <c r="E46">
        <v>-0.34081423282623291</v>
      </c>
      <c r="F46">
        <v>1538.042846679688</v>
      </c>
      <c r="G46">
        <v>-15543.4970703125</v>
      </c>
      <c r="H46">
        <v>-55182.703125</v>
      </c>
      <c r="I46">
        <v>-76.2884521484375</v>
      </c>
      <c r="J46">
        <v>77.245674133300781</v>
      </c>
      <c r="K46">
        <v>-25.570280075073239</v>
      </c>
      <c r="L46">
        <v>-10.826314926147459</v>
      </c>
      <c r="M46">
        <v>89.997711181640625</v>
      </c>
      <c r="N46">
        <v>234.0396728515625</v>
      </c>
      <c r="O46">
        <v>-44.058036804199219</v>
      </c>
      <c r="P46">
        <v>-3.2867343425750728</v>
      </c>
      <c r="Q46">
        <v>13.52100944519043</v>
      </c>
    </row>
    <row r="47" spans="1:17" x14ac:dyDescent="0.3">
      <c r="A47" s="1">
        <v>45</v>
      </c>
      <c r="B47">
        <v>1</v>
      </c>
      <c r="C47">
        <v>-1</v>
      </c>
      <c r="D47">
        <v>1</v>
      </c>
      <c r="E47">
        <v>-1</v>
      </c>
      <c r="F47">
        <v>1471.671142578125</v>
      </c>
      <c r="G47">
        <v>-15544.166015625</v>
      </c>
      <c r="H47">
        <v>-55179.44140625</v>
      </c>
      <c r="I47">
        <v>-77.381912231445313</v>
      </c>
      <c r="J47">
        <v>76.071578979492188</v>
      </c>
      <c r="K47">
        <v>-31.772954940795898</v>
      </c>
      <c r="L47">
        <v>-14.05817222595215</v>
      </c>
      <c r="M47">
        <v>91.558753967285156</v>
      </c>
      <c r="N47">
        <v>223.3881530761719</v>
      </c>
      <c r="O47">
        <v>-41.630794525146477</v>
      </c>
      <c r="P47">
        <v>-3.8349077701568599</v>
      </c>
      <c r="Q47">
        <v>16.665655136108398</v>
      </c>
    </row>
    <row r="48" spans="1:17" x14ac:dyDescent="0.3">
      <c r="A48" s="1">
        <v>46</v>
      </c>
      <c r="B48">
        <v>0.37256568670272833</v>
      </c>
      <c r="C48">
        <v>-0.3717932403087616</v>
      </c>
      <c r="D48">
        <v>1</v>
      </c>
      <c r="E48">
        <v>-1</v>
      </c>
      <c r="F48">
        <v>1408.036743164062</v>
      </c>
      <c r="G48">
        <v>-15544.8681640625</v>
      </c>
      <c r="H48">
        <v>-55176.3359375</v>
      </c>
      <c r="I48">
        <v>-78.348960876464844</v>
      </c>
      <c r="J48">
        <v>73.94183349609375</v>
      </c>
      <c r="K48">
        <v>-38.049419403076172</v>
      </c>
      <c r="L48">
        <v>-17.64665603637695</v>
      </c>
      <c r="M48">
        <v>93.499435424804688</v>
      </c>
      <c r="N48">
        <v>212.7611999511719</v>
      </c>
      <c r="O48">
        <v>-39.078140258789063</v>
      </c>
      <c r="P48">
        <v>-4.3097715377807617</v>
      </c>
      <c r="Q48">
        <v>19.721136093139648</v>
      </c>
    </row>
    <row r="49" spans="1:17" x14ac:dyDescent="0.3">
      <c r="A49" s="1">
        <v>47</v>
      </c>
      <c r="B49">
        <v>0.39547881484031677</v>
      </c>
      <c r="C49">
        <v>-0.71676105260848999</v>
      </c>
      <c r="D49">
        <v>0.65206462144851685</v>
      </c>
      <c r="E49">
        <v>-0.77365130186080933</v>
      </c>
      <c r="F49">
        <v>1341.34814453125</v>
      </c>
      <c r="G49">
        <v>-15545.658203125</v>
      </c>
      <c r="H49">
        <v>-55173.05859375</v>
      </c>
      <c r="I49">
        <v>-79.267143249511719</v>
      </c>
      <c r="J49">
        <v>70.894477844238281</v>
      </c>
      <c r="K49">
        <v>-43.929634094238281</v>
      </c>
      <c r="L49">
        <v>-21.713253021240231</v>
      </c>
      <c r="M49">
        <v>95.968421936035156</v>
      </c>
      <c r="N49">
        <v>202.4980773925781</v>
      </c>
      <c r="O49">
        <v>-36.669887542724609</v>
      </c>
      <c r="P49">
        <v>-5.1885218620300293</v>
      </c>
      <c r="Q49">
        <v>22.10942459106445</v>
      </c>
    </row>
    <row r="50" spans="1:17" x14ac:dyDescent="0.3">
      <c r="A50" s="1">
        <v>48</v>
      </c>
      <c r="B50">
        <v>1</v>
      </c>
      <c r="C50">
        <v>-0.60626304149627686</v>
      </c>
      <c r="D50">
        <v>0.78563040494918823</v>
      </c>
      <c r="E50">
        <v>-0.80185878276824951</v>
      </c>
      <c r="F50">
        <v>1272.40673828125</v>
      </c>
      <c r="G50">
        <v>-15546.4921875</v>
      </c>
      <c r="H50">
        <v>-55169.6796875</v>
      </c>
      <c r="I50">
        <v>-80.091407775878906</v>
      </c>
      <c r="J50">
        <v>66.668357849121094</v>
      </c>
      <c r="K50">
        <v>-49.727535247802727</v>
      </c>
      <c r="L50">
        <v>-26.167812347412109</v>
      </c>
      <c r="M50">
        <v>99.053329467773438</v>
      </c>
      <c r="N50">
        <v>191.52870178222659</v>
      </c>
      <c r="O50">
        <v>-34.25482177734375</v>
      </c>
      <c r="P50">
        <v>-6.7546901702880859</v>
      </c>
      <c r="Q50">
        <v>24.35324668884277</v>
      </c>
    </row>
    <row r="51" spans="1:17" x14ac:dyDescent="0.3">
      <c r="A51" s="1">
        <v>49</v>
      </c>
      <c r="B51">
        <v>0.84225296974182129</v>
      </c>
      <c r="C51">
        <v>-0.7365073561668396</v>
      </c>
      <c r="D51">
        <v>0.74552750587463379</v>
      </c>
      <c r="E51">
        <v>-0.62243306636810303</v>
      </c>
      <c r="F51">
        <v>1204.9951171875</v>
      </c>
      <c r="G51">
        <v>-15547.296875</v>
      </c>
      <c r="H51">
        <v>-55166.4453125</v>
      </c>
      <c r="I51">
        <v>-80.772689819335938</v>
      </c>
      <c r="J51">
        <v>62.050113677978523</v>
      </c>
      <c r="K51">
        <v>-54.364547729492188</v>
      </c>
      <c r="L51">
        <v>-30.528970718383789</v>
      </c>
      <c r="M51">
        <v>102.3439483642578</v>
      </c>
      <c r="N51">
        <v>181.02412414550781</v>
      </c>
      <c r="O51">
        <v>-32.287933349609382</v>
      </c>
      <c r="P51">
        <v>-9.0214948654174805</v>
      </c>
      <c r="Q51">
        <v>26.117147445678711</v>
      </c>
    </row>
    <row r="52" spans="1:17" x14ac:dyDescent="0.3">
      <c r="A52" s="1">
        <v>50</v>
      </c>
      <c r="B52">
        <v>1</v>
      </c>
      <c r="C52">
        <v>-0.1054684147238731</v>
      </c>
      <c r="D52">
        <v>0.44611108303070068</v>
      </c>
      <c r="E52">
        <v>-1</v>
      </c>
      <c r="F52">
        <v>1139.458740234375</v>
      </c>
      <c r="G52">
        <v>-15548.0625</v>
      </c>
      <c r="H52">
        <v>-55163.21484375</v>
      </c>
      <c r="I52">
        <v>-81.3504638671875</v>
      </c>
      <c r="J52">
        <v>56.763896942138672</v>
      </c>
      <c r="K52">
        <v>-58.287590026855469</v>
      </c>
      <c r="L52">
        <v>-34.910854339599609</v>
      </c>
      <c r="M52">
        <v>106.0244903564453</v>
      </c>
      <c r="N52">
        <v>169.7831726074219</v>
      </c>
      <c r="O52">
        <v>-30.701787948608398</v>
      </c>
      <c r="P52">
        <v>-11.675235748291019</v>
      </c>
      <c r="Q52">
        <v>27.262416839599609</v>
      </c>
    </row>
    <row r="53" spans="1:17" x14ac:dyDescent="0.3">
      <c r="A53" s="1">
        <v>51</v>
      </c>
      <c r="B53">
        <v>0.43741589784622192</v>
      </c>
      <c r="C53">
        <v>-0.53103286027908325</v>
      </c>
      <c r="D53">
        <v>0.58427250385284424</v>
      </c>
      <c r="E53">
        <v>-0.78994286060333252</v>
      </c>
      <c r="F53">
        <v>1067.840454101562</v>
      </c>
      <c r="G53">
        <v>-15548.859375</v>
      </c>
      <c r="H53">
        <v>-55159.96484375</v>
      </c>
      <c r="I53">
        <v>-81.848945617675781</v>
      </c>
      <c r="J53">
        <v>51.244251251220703</v>
      </c>
      <c r="K53">
        <v>-61.419960021972663</v>
      </c>
      <c r="L53">
        <v>-39.178684234619141</v>
      </c>
      <c r="M53">
        <v>110.2303466796875</v>
      </c>
      <c r="N53">
        <v>158.02659606933591</v>
      </c>
      <c r="O53">
        <v>-29.31587028503418</v>
      </c>
      <c r="P53">
        <v>-14.68363571166992</v>
      </c>
      <c r="Q53">
        <v>28.385360717773441</v>
      </c>
    </row>
    <row r="54" spans="1:17" x14ac:dyDescent="0.3">
      <c r="A54" s="1">
        <v>52</v>
      </c>
      <c r="B54">
        <v>0.82925039529800415</v>
      </c>
      <c r="C54">
        <v>-0.98326319456100464</v>
      </c>
      <c r="D54">
        <v>0.38634788990020752</v>
      </c>
      <c r="E54">
        <v>-1</v>
      </c>
      <c r="F54">
        <v>1002.251159667969</v>
      </c>
      <c r="G54">
        <v>-15549.548828125</v>
      </c>
      <c r="H54">
        <v>-55157.03515625</v>
      </c>
      <c r="I54">
        <v>-82.236068725585938</v>
      </c>
      <c r="J54">
        <v>46.169540405273438</v>
      </c>
      <c r="K54">
        <v>-63.688289642333977</v>
      </c>
      <c r="L54">
        <v>-42.856143951416023</v>
      </c>
      <c r="M54">
        <v>114.4381866455078</v>
      </c>
      <c r="N54">
        <v>145.79270935058591</v>
      </c>
      <c r="O54">
        <v>-27.99208831787109</v>
      </c>
      <c r="P54">
        <v>-18.452802658081051</v>
      </c>
      <c r="Q54">
        <v>29.452617645263668</v>
      </c>
    </row>
    <row r="55" spans="1:17" x14ac:dyDescent="0.3">
      <c r="A55" s="1">
        <v>53</v>
      </c>
      <c r="B55">
        <v>1</v>
      </c>
      <c r="C55">
        <v>4.059060662984848E-2</v>
      </c>
      <c r="D55">
        <v>1</v>
      </c>
      <c r="E55">
        <v>-0.1945352703332901</v>
      </c>
      <c r="F55">
        <v>935.89874267578125</v>
      </c>
      <c r="G55">
        <v>-15550.2109375</v>
      </c>
      <c r="H55">
        <v>-55154.171875</v>
      </c>
      <c r="I55">
        <v>-82.588401794433594</v>
      </c>
      <c r="J55">
        <v>41.308494567871087</v>
      </c>
      <c r="K55">
        <v>-65.384773254394531</v>
      </c>
      <c r="L55">
        <v>-46.280834197998047</v>
      </c>
      <c r="M55">
        <v>118.96152496337891</v>
      </c>
      <c r="N55">
        <v>132.6585693359375</v>
      </c>
      <c r="O55">
        <v>-26.668769836425781</v>
      </c>
      <c r="P55">
        <v>-22.14592170715332</v>
      </c>
      <c r="Q55">
        <v>30.7734260559082</v>
      </c>
    </row>
    <row r="56" spans="1:17" x14ac:dyDescent="0.3">
      <c r="A56" s="1">
        <v>54</v>
      </c>
      <c r="B56">
        <v>0.84357202053070068</v>
      </c>
      <c r="C56">
        <v>-0.2858051061630249</v>
      </c>
      <c r="D56">
        <v>0.48541784286499018</v>
      </c>
      <c r="E56">
        <v>-0.46983695030212402</v>
      </c>
      <c r="F56">
        <v>869.4052734375</v>
      </c>
      <c r="G56">
        <v>-15550.837890625</v>
      </c>
      <c r="H56">
        <v>-55151.41015625</v>
      </c>
      <c r="I56">
        <v>-82.917892456054688</v>
      </c>
      <c r="J56">
        <v>36.812274932861328</v>
      </c>
      <c r="K56">
        <v>-66.575180053710938</v>
      </c>
      <c r="L56">
        <v>-49.342124938964837</v>
      </c>
      <c r="M56">
        <v>123.84413909912109</v>
      </c>
      <c r="N56">
        <v>118.4426574707031</v>
      </c>
      <c r="O56">
        <v>-25.387477874755859</v>
      </c>
      <c r="P56">
        <v>-26.11311149597168</v>
      </c>
      <c r="Q56">
        <v>31.356887817382809</v>
      </c>
    </row>
    <row r="57" spans="1:17" x14ac:dyDescent="0.3">
      <c r="A57" s="1">
        <v>55</v>
      </c>
      <c r="B57">
        <v>0.49845126271247858</v>
      </c>
      <c r="C57">
        <v>-0.89904630184173584</v>
      </c>
      <c r="D57">
        <v>1</v>
      </c>
      <c r="E57">
        <v>-0.36638495326042181</v>
      </c>
      <c r="F57">
        <v>807.11474609375</v>
      </c>
      <c r="G57">
        <v>-15551.400390625</v>
      </c>
      <c r="H57">
        <v>-55148.921875</v>
      </c>
      <c r="I57">
        <v>-83.227195739746094</v>
      </c>
      <c r="J57">
        <v>33.188762664794922</v>
      </c>
      <c r="K57">
        <v>-67.228225708007813</v>
      </c>
      <c r="L57">
        <v>-51.773727416992188</v>
      </c>
      <c r="M57">
        <v>128.6190185546875</v>
      </c>
      <c r="N57">
        <v>104.0904159545898</v>
      </c>
      <c r="O57">
        <v>-24.232292175292969</v>
      </c>
      <c r="P57">
        <v>-30.285846710205082</v>
      </c>
      <c r="Q57">
        <v>31.706466674804691</v>
      </c>
    </row>
    <row r="58" spans="1:17" x14ac:dyDescent="0.3">
      <c r="A58" s="1">
        <v>56</v>
      </c>
      <c r="B58">
        <v>0.60502129793167114</v>
      </c>
      <c r="C58">
        <v>-0.67383986711502075</v>
      </c>
      <c r="D58">
        <v>0.75658720731735229</v>
      </c>
      <c r="E58">
        <v>-0.44464495778083801</v>
      </c>
      <c r="F58">
        <v>733.1705322265625</v>
      </c>
      <c r="G58">
        <v>-15552.0419921875</v>
      </c>
      <c r="H58">
        <v>-55146.05859375</v>
      </c>
      <c r="I58">
        <v>-83.625045776367188</v>
      </c>
      <c r="J58">
        <v>29.859725952148441</v>
      </c>
      <c r="K58">
        <v>-67.542518615722656</v>
      </c>
      <c r="L58">
        <v>-54.046039581298828</v>
      </c>
      <c r="M58">
        <v>134.39335632324219</v>
      </c>
      <c r="N58">
        <v>85.347969055175781</v>
      </c>
      <c r="O58">
        <v>-22.824705123901371</v>
      </c>
      <c r="P58">
        <v>-35.280803680419922</v>
      </c>
      <c r="Q58">
        <v>31.33126068115234</v>
      </c>
    </row>
    <row r="59" spans="1:17" x14ac:dyDescent="0.3">
      <c r="A59" s="1">
        <v>57</v>
      </c>
      <c r="B59">
        <v>0.91951417922973633</v>
      </c>
      <c r="C59">
        <v>-1</v>
      </c>
      <c r="D59">
        <v>0.20082671940326691</v>
      </c>
      <c r="E59">
        <v>-0.68295919895172119</v>
      </c>
      <c r="F59">
        <v>656.11639404296875</v>
      </c>
      <c r="G59">
        <v>-15552.6767578125</v>
      </c>
      <c r="H59">
        <v>-55143.359375</v>
      </c>
      <c r="I59">
        <v>-84.01702880859375</v>
      </c>
      <c r="J59">
        <v>28.122732162475589</v>
      </c>
      <c r="K59">
        <v>-67.50299072265625</v>
      </c>
      <c r="L59">
        <v>-55.371501922607422</v>
      </c>
      <c r="M59">
        <v>139.09507751464841</v>
      </c>
      <c r="N59">
        <v>68.692985534667969</v>
      </c>
      <c r="O59">
        <v>-21.519159317016602</v>
      </c>
      <c r="P59">
        <v>-39.297489166259773</v>
      </c>
      <c r="Q59">
        <v>29.929409027099609</v>
      </c>
    </row>
    <row r="60" spans="1:17" x14ac:dyDescent="0.3">
      <c r="A60" s="1">
        <v>58</v>
      </c>
      <c r="B60">
        <v>1</v>
      </c>
      <c r="C60">
        <v>-0.81133240461349487</v>
      </c>
      <c r="D60">
        <v>0.81719350814819336</v>
      </c>
      <c r="E60">
        <v>-0.97931039333343506</v>
      </c>
      <c r="F60">
        <v>588.7078857421875</v>
      </c>
      <c r="G60">
        <v>-15553.2265625</v>
      </c>
      <c r="H60">
        <v>-55141.0546875</v>
      </c>
      <c r="I60">
        <v>-84.3919677734375</v>
      </c>
      <c r="J60">
        <v>27.84080696105957</v>
      </c>
      <c r="K60">
        <v>-67.294471740722656</v>
      </c>
      <c r="L60">
        <v>-55.970848083496087</v>
      </c>
      <c r="M60">
        <v>142.4216003417969</v>
      </c>
      <c r="N60">
        <v>52.691478729248047</v>
      </c>
      <c r="O60">
        <v>-20.274412155151371</v>
      </c>
      <c r="P60">
        <v>-43.132347106933587</v>
      </c>
      <c r="Q60">
        <v>28.889858245849609</v>
      </c>
    </row>
    <row r="61" spans="1:17" x14ac:dyDescent="0.3">
      <c r="A61" s="1">
        <v>59</v>
      </c>
      <c r="B61">
        <v>1</v>
      </c>
      <c r="C61">
        <v>-0.41903358697891241</v>
      </c>
      <c r="D61">
        <v>0.83424884080886841</v>
      </c>
      <c r="E61">
        <v>-0.95953661203384399</v>
      </c>
      <c r="F61">
        <v>508.38565063476563</v>
      </c>
      <c r="G61">
        <v>-15553.8857421875</v>
      </c>
      <c r="H61">
        <v>-55138.4609375</v>
      </c>
      <c r="I61">
        <v>-84.846160888671875</v>
      </c>
      <c r="J61">
        <v>28.925355911254879</v>
      </c>
      <c r="K61">
        <v>-67.182144165039063</v>
      </c>
      <c r="L61">
        <v>-56.247268676757813</v>
      </c>
      <c r="M61">
        <v>144.77862548828119</v>
      </c>
      <c r="N61">
        <v>34.872211456298828</v>
      </c>
      <c r="O61">
        <v>-18.982192993164059</v>
      </c>
      <c r="P61">
        <v>-47.072540283203118</v>
      </c>
      <c r="Q61">
        <v>28.035171508789059</v>
      </c>
    </row>
    <row r="62" spans="1:17" x14ac:dyDescent="0.3">
      <c r="A62" s="1">
        <v>60</v>
      </c>
      <c r="B62">
        <v>0.66517841815948486</v>
      </c>
      <c r="C62">
        <v>-0.63455146551132202</v>
      </c>
      <c r="D62">
        <v>0.74839723110198975</v>
      </c>
      <c r="E62">
        <v>-0.86649775505065918</v>
      </c>
      <c r="F62">
        <v>437.73516845703119</v>
      </c>
      <c r="G62">
        <v>-15554.4970703125</v>
      </c>
      <c r="H62">
        <v>-55136.22265625</v>
      </c>
      <c r="I62">
        <v>-85.255340576171875</v>
      </c>
      <c r="J62">
        <v>30.79801177978516</v>
      </c>
      <c r="K62">
        <v>-67.428245544433594</v>
      </c>
      <c r="L62">
        <v>-56.381427764892578</v>
      </c>
      <c r="M62">
        <v>145.53224182128909</v>
      </c>
      <c r="N62">
        <v>19.15494346618652</v>
      </c>
      <c r="O62">
        <v>-17.98958778381348</v>
      </c>
      <c r="P62">
        <v>-50.542095184326172</v>
      </c>
      <c r="Q62">
        <v>27.442361831665039</v>
      </c>
    </row>
    <row r="63" spans="1:17" x14ac:dyDescent="0.3">
      <c r="A63" s="1">
        <v>61</v>
      </c>
      <c r="B63">
        <v>0.70812398195266724</v>
      </c>
      <c r="C63">
        <v>-0.37227487564086909</v>
      </c>
      <c r="D63">
        <v>1</v>
      </c>
      <c r="E63">
        <v>-0.48460817337036127</v>
      </c>
      <c r="F63">
        <v>363.82049560546881</v>
      </c>
      <c r="G63">
        <v>-15555.173828125</v>
      </c>
      <c r="H63">
        <v>-55134.08984375</v>
      </c>
      <c r="I63">
        <v>-85.646888732910156</v>
      </c>
      <c r="J63">
        <v>32.982864379882813</v>
      </c>
      <c r="K63">
        <v>-68.141342163085938</v>
      </c>
      <c r="L63">
        <v>-56.595138549804688</v>
      </c>
      <c r="M63">
        <v>145.12553405761719</v>
      </c>
      <c r="N63">
        <v>4.2850241661071777</v>
      </c>
      <c r="O63">
        <v>-17.101821899414059</v>
      </c>
      <c r="P63">
        <v>-53.398208618164063</v>
      </c>
      <c r="Q63">
        <v>27.337093353271481</v>
      </c>
    </row>
    <row r="64" spans="1:17" x14ac:dyDescent="0.3">
      <c r="A64" s="1">
        <v>62</v>
      </c>
      <c r="B64">
        <v>1</v>
      </c>
      <c r="C64">
        <v>-0.85970848798751831</v>
      </c>
      <c r="D64">
        <v>0.93654316663742065</v>
      </c>
      <c r="E64">
        <v>-1</v>
      </c>
      <c r="F64">
        <v>286.99771118164063</v>
      </c>
      <c r="G64">
        <v>-15555.9248046875</v>
      </c>
      <c r="H64">
        <v>-55131.8828125</v>
      </c>
      <c r="I64">
        <v>-86.045906066894531</v>
      </c>
      <c r="J64">
        <v>35.098434448242188</v>
      </c>
      <c r="K64">
        <v>-69.558197021484375</v>
      </c>
      <c r="L64">
        <v>-57.134708404541023</v>
      </c>
      <c r="M64">
        <v>143.8271484375</v>
      </c>
      <c r="N64">
        <v>348.133544921875</v>
      </c>
      <c r="O64">
        <v>-16.21292877197266</v>
      </c>
      <c r="P64">
        <v>-56.582771301269531</v>
      </c>
      <c r="Q64">
        <v>27.532228469848629</v>
      </c>
    </row>
    <row r="65" spans="1:17" x14ac:dyDescent="0.3">
      <c r="A65" s="1">
        <v>63</v>
      </c>
      <c r="B65">
        <v>0.74640023708343506</v>
      </c>
      <c r="C65">
        <v>-0.74616551399230957</v>
      </c>
      <c r="D65">
        <v>0.54068148136138916</v>
      </c>
      <c r="E65">
        <v>-0.5356099009513855</v>
      </c>
      <c r="F65">
        <v>201.6872863769531</v>
      </c>
      <c r="G65">
        <v>-15556.8134765625</v>
      </c>
      <c r="H65">
        <v>-55129.515625</v>
      </c>
      <c r="I65">
        <v>-86.445381164550781</v>
      </c>
      <c r="J65">
        <v>36.442337036132813</v>
      </c>
      <c r="K65">
        <v>-71.868019104003906</v>
      </c>
      <c r="L65">
        <v>-58.238117218017578</v>
      </c>
      <c r="M65">
        <v>141.74433898925781</v>
      </c>
      <c r="N65">
        <v>330.55609130859381</v>
      </c>
      <c r="O65">
        <v>-15.41296482086182</v>
      </c>
      <c r="P65">
        <v>-59.4398193359375</v>
      </c>
      <c r="Q65">
        <v>27.498964309692379</v>
      </c>
    </row>
    <row r="66" spans="1:17" x14ac:dyDescent="0.3">
      <c r="A66" s="1">
        <v>64</v>
      </c>
      <c r="B66">
        <v>0.64129632711410522</v>
      </c>
      <c r="C66">
        <v>-0.97602260112762451</v>
      </c>
      <c r="D66">
        <v>0.62008637189865112</v>
      </c>
      <c r="E66">
        <v>-0.8913872241973877</v>
      </c>
      <c r="F66">
        <v>125.77455902099609</v>
      </c>
      <c r="G66">
        <v>-15557.64453125</v>
      </c>
      <c r="H66">
        <v>-55127.43359375</v>
      </c>
      <c r="I66">
        <v>-86.768791198730469</v>
      </c>
      <c r="J66">
        <v>36.441165924072273</v>
      </c>
      <c r="K66">
        <v>-74.452033996582031</v>
      </c>
      <c r="L66">
        <v>-59.684810638427727</v>
      </c>
      <c r="M66">
        <v>139.56001281738281</v>
      </c>
      <c r="N66">
        <v>314.43478393554688</v>
      </c>
      <c r="O66">
        <v>-14.81309127807617</v>
      </c>
      <c r="P66">
        <v>-61.884563446044922</v>
      </c>
      <c r="Q66">
        <v>27.540285110473629</v>
      </c>
    </row>
    <row r="67" spans="1:17" x14ac:dyDescent="0.3">
      <c r="A67" s="1">
        <v>65</v>
      </c>
      <c r="B67">
        <v>1</v>
      </c>
      <c r="C67">
        <v>-0.63303297758102417</v>
      </c>
      <c r="D67">
        <v>1</v>
      </c>
      <c r="E67">
        <v>-0.31930449604988098</v>
      </c>
      <c r="F67">
        <v>49.278823852539063</v>
      </c>
      <c r="G67">
        <v>-15558.50390625</v>
      </c>
      <c r="H67">
        <v>-55125.359375</v>
      </c>
      <c r="I67">
        <v>-87.066123962402344</v>
      </c>
      <c r="J67">
        <v>35.036914825439453</v>
      </c>
      <c r="K67">
        <v>-77.343170166015625</v>
      </c>
      <c r="L67">
        <v>-61.567901611328118</v>
      </c>
      <c r="M67">
        <v>137.4588623046875</v>
      </c>
      <c r="N67">
        <v>298.13265991210938</v>
      </c>
      <c r="O67">
        <v>-14.32833099365234</v>
      </c>
      <c r="P67">
        <v>-64.407058715820313</v>
      </c>
      <c r="Q67">
        <v>27.997219085693359</v>
      </c>
    </row>
    <row r="68" spans="1:17" x14ac:dyDescent="0.3">
      <c r="A68" s="1">
        <v>66</v>
      </c>
      <c r="B68">
        <v>1</v>
      </c>
      <c r="C68">
        <v>-0.98524028062820435</v>
      </c>
      <c r="D68">
        <v>0.77868634462356567</v>
      </c>
      <c r="E68">
        <v>-0.94969350099563599</v>
      </c>
      <c r="F68">
        <v>0</v>
      </c>
      <c r="G68">
        <v>-15559.4951171875</v>
      </c>
      <c r="H68">
        <v>-55122.984375</v>
      </c>
      <c r="I68">
        <v>-87.365638732910156</v>
      </c>
      <c r="J68">
        <v>29.723789215087891</v>
      </c>
      <c r="K68">
        <v>-67.664199829101563</v>
      </c>
      <c r="L68">
        <v>-64.750190734863281</v>
      </c>
      <c r="M68">
        <v>133.33245849609381</v>
      </c>
      <c r="N68">
        <v>286.13409423828119</v>
      </c>
      <c r="O68">
        <v>70.042388916015625</v>
      </c>
      <c r="P68">
        <v>-87.898773193359375</v>
      </c>
      <c r="Q68">
        <v>35.7823486328125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3209.864013671875</v>
      </c>
      <c r="G2">
        <v>-15535.37890625</v>
      </c>
      <c r="H2">
        <v>-55360.02734375</v>
      </c>
      <c r="I2">
        <v>-5.1977131515741348E-3</v>
      </c>
      <c r="J2">
        <v>0.27964451909065252</v>
      </c>
      <c r="K2">
        <v>2.5557920336723331E-2</v>
      </c>
      <c r="L2">
        <v>0.28572183847427368</v>
      </c>
      <c r="M2">
        <v>6.4494657516479492</v>
      </c>
      <c r="N2">
        <v>109.77114105224609</v>
      </c>
      <c r="O2">
        <v>4.272577166557312E-2</v>
      </c>
      <c r="P2">
        <v>49.860111236572273</v>
      </c>
      <c r="Q2">
        <v>-7.0564989000558853E-3</v>
      </c>
    </row>
    <row r="3" spans="1:17" x14ac:dyDescent="0.3">
      <c r="A3" s="1">
        <v>1</v>
      </c>
      <c r="B3">
        <v>-0.22721727192401889</v>
      </c>
      <c r="C3">
        <v>-1</v>
      </c>
      <c r="D3">
        <v>-1</v>
      </c>
      <c r="E3">
        <v>0.60176795721054077</v>
      </c>
      <c r="F3">
        <v>3208.308837890625</v>
      </c>
      <c r="G3">
        <v>-15535.392578125</v>
      </c>
      <c r="H3">
        <v>-55360</v>
      </c>
      <c r="I3">
        <v>-0.24057510495185849</v>
      </c>
      <c r="J3">
        <v>1.803243160247803</v>
      </c>
      <c r="K3">
        <v>0.11522667855024341</v>
      </c>
      <c r="L3">
        <v>0.29109194874763489</v>
      </c>
      <c r="M3">
        <v>20.221183776855469</v>
      </c>
      <c r="N3">
        <v>109.69593811035161</v>
      </c>
      <c r="O3">
        <v>-0.58761763572692871</v>
      </c>
      <c r="P3">
        <v>45.75238037109375</v>
      </c>
      <c r="Q3">
        <v>-1.0643923282623291</v>
      </c>
    </row>
    <row r="4" spans="1:17" x14ac:dyDescent="0.3">
      <c r="A4" s="1">
        <v>2</v>
      </c>
      <c r="B4">
        <v>-1</v>
      </c>
      <c r="C4">
        <v>-0.98081046342849731</v>
      </c>
      <c r="D4">
        <v>-0.33961993455886841</v>
      </c>
      <c r="E4">
        <v>1</v>
      </c>
      <c r="F4">
        <v>3204.9033203125</v>
      </c>
      <c r="G4">
        <v>-15535.50390625</v>
      </c>
      <c r="H4">
        <v>-55359.7578125</v>
      </c>
      <c r="I4">
        <v>-0.90582031011581421</v>
      </c>
      <c r="J4">
        <v>4.5077433586120614</v>
      </c>
      <c r="K4">
        <v>0.92488372325897217</v>
      </c>
      <c r="L4">
        <v>0.17095987498760221</v>
      </c>
      <c r="M4">
        <v>33.468402862548828</v>
      </c>
      <c r="N4">
        <v>109.04172515869141</v>
      </c>
      <c r="O4">
        <v>-5.3350434303283691</v>
      </c>
      <c r="P4">
        <v>37.113872528076172</v>
      </c>
      <c r="Q4">
        <v>-1.256356000900269</v>
      </c>
    </row>
    <row r="5" spans="1:17" x14ac:dyDescent="0.3">
      <c r="A5" s="1">
        <v>3</v>
      </c>
      <c r="B5">
        <v>-0.99716103076934814</v>
      </c>
      <c r="C5">
        <v>-1</v>
      </c>
      <c r="D5">
        <v>-1</v>
      </c>
      <c r="E5">
        <v>1</v>
      </c>
      <c r="F5">
        <v>3200.36376953125</v>
      </c>
      <c r="G5">
        <v>-15536.1328125</v>
      </c>
      <c r="H5">
        <v>-55358.90234375</v>
      </c>
      <c r="I5">
        <v>-1.913329124450684</v>
      </c>
      <c r="J5">
        <v>7.8865571022033691</v>
      </c>
      <c r="K5">
        <v>2.5158488750457759</v>
      </c>
      <c r="L5">
        <v>-1.3581616878509519</v>
      </c>
      <c r="M5">
        <v>45.208450317382813</v>
      </c>
      <c r="N5">
        <v>106.648567199707</v>
      </c>
      <c r="O5">
        <v>-13.35575485229492</v>
      </c>
      <c r="P5">
        <v>25.37308502197266</v>
      </c>
      <c r="Q5">
        <v>-0.89630979299545288</v>
      </c>
    </row>
    <row r="6" spans="1:17" x14ac:dyDescent="0.3">
      <c r="A6" s="1">
        <v>4</v>
      </c>
      <c r="B6">
        <v>-0.61707413196563721</v>
      </c>
      <c r="C6">
        <v>-0.84582746028900146</v>
      </c>
      <c r="D6">
        <v>-1</v>
      </c>
      <c r="E6">
        <v>0.18849468231201169</v>
      </c>
      <c r="F6">
        <v>3194.361572265625</v>
      </c>
      <c r="G6">
        <v>-15537.6201171875</v>
      </c>
      <c r="H6">
        <v>-55357.13671875</v>
      </c>
      <c r="I6">
        <v>-2.8967685699462891</v>
      </c>
      <c r="J6">
        <v>10.669534683227541</v>
      </c>
      <c r="K6">
        <v>3.317503690719604</v>
      </c>
      <c r="L6">
        <v>-4.0247364044189453</v>
      </c>
      <c r="M6">
        <v>53.162460327148438</v>
      </c>
      <c r="N6">
        <v>102.7481384277344</v>
      </c>
      <c r="O6">
        <v>-16.419221878051761</v>
      </c>
      <c r="P6">
        <v>20.978811264038089</v>
      </c>
      <c r="Q6">
        <v>-0.58214735984802246</v>
      </c>
    </row>
    <row r="7" spans="1:17" x14ac:dyDescent="0.3">
      <c r="A7" s="1">
        <v>5</v>
      </c>
      <c r="B7">
        <v>-1</v>
      </c>
      <c r="C7">
        <v>-0.51128029823303223</v>
      </c>
      <c r="D7">
        <v>-0.78087770938873291</v>
      </c>
      <c r="E7">
        <v>1</v>
      </c>
      <c r="F7">
        <v>3186.01806640625</v>
      </c>
      <c r="G7">
        <v>-15539.5224609375</v>
      </c>
      <c r="H7">
        <v>-55354.80859375</v>
      </c>
      <c r="I7">
        <v>-4.1675314903259277</v>
      </c>
      <c r="J7">
        <v>13.3492374420166</v>
      </c>
      <c r="K7">
        <v>3.9809765815734859</v>
      </c>
      <c r="L7">
        <v>-6.9504356384277344</v>
      </c>
      <c r="M7">
        <v>60.379695892333977</v>
      </c>
      <c r="N7">
        <v>97.826690673828125</v>
      </c>
      <c r="O7">
        <v>-21.010610580444339</v>
      </c>
      <c r="P7">
        <v>16.522708892822269</v>
      </c>
      <c r="Q7">
        <v>-2.3438932374119759E-2</v>
      </c>
    </row>
    <row r="8" spans="1:17" x14ac:dyDescent="0.3">
      <c r="A8" s="1">
        <v>6</v>
      </c>
      <c r="B8">
        <v>-0.48682296276092529</v>
      </c>
      <c r="C8">
        <v>-0.28488710522651672</v>
      </c>
      <c r="D8">
        <v>-0.40271088480949402</v>
      </c>
      <c r="E8">
        <v>0.70273417234420776</v>
      </c>
      <c r="F8">
        <v>3175.919921875</v>
      </c>
      <c r="G8">
        <v>-15541.6396484375</v>
      </c>
      <c r="H8">
        <v>-55351.90625</v>
      </c>
      <c r="I8">
        <v>-5.6698575019836426</v>
      </c>
      <c r="J8">
        <v>16.111408233642582</v>
      </c>
      <c r="K8">
        <v>5.0730814933776864</v>
      </c>
      <c r="L8">
        <v>-10.127964019775391</v>
      </c>
      <c r="M8">
        <v>66.335105895996094</v>
      </c>
      <c r="N8">
        <v>90.957870483398438</v>
      </c>
      <c r="O8">
        <v>-25.194173812866211</v>
      </c>
      <c r="P8">
        <v>12.91812896728516</v>
      </c>
      <c r="Q8">
        <v>1.093483567237854</v>
      </c>
    </row>
    <row r="9" spans="1:17" x14ac:dyDescent="0.3">
      <c r="A9" s="1">
        <v>7</v>
      </c>
      <c r="B9">
        <v>-0.32866427302360529</v>
      </c>
      <c r="C9">
        <v>-0.80919688940048218</v>
      </c>
      <c r="D9">
        <v>-1</v>
      </c>
      <c r="E9">
        <v>0.53322422504425049</v>
      </c>
      <c r="F9">
        <v>3164.560791015625</v>
      </c>
      <c r="G9">
        <v>-15543.939453125</v>
      </c>
      <c r="H9">
        <v>-55348.3203125</v>
      </c>
      <c r="I9">
        <v>-7.2036919593811044</v>
      </c>
      <c r="J9">
        <v>18.498432159423832</v>
      </c>
      <c r="K9">
        <v>5.4436578750610352</v>
      </c>
      <c r="L9">
        <v>-13.171682357788089</v>
      </c>
      <c r="M9">
        <v>71.422622680664063</v>
      </c>
      <c r="N9">
        <v>83.878372192382813</v>
      </c>
      <c r="O9">
        <v>-26.140346527099609</v>
      </c>
      <c r="P9">
        <v>9.0272760391235352</v>
      </c>
      <c r="Q9">
        <v>1.323611259460449</v>
      </c>
    </row>
    <row r="10" spans="1:17" x14ac:dyDescent="0.3">
      <c r="A10" s="1">
        <v>8</v>
      </c>
      <c r="B10">
        <v>-0.81994390487670898</v>
      </c>
      <c r="C10">
        <v>-0.44524279236793518</v>
      </c>
      <c r="D10">
        <v>-0.33250349760055542</v>
      </c>
      <c r="E10">
        <v>0.49686601758003229</v>
      </c>
      <c r="F10">
        <v>3150.756591796875</v>
      </c>
      <c r="G10">
        <v>-15546.212890625</v>
      </c>
      <c r="H10">
        <v>-55344.0859375</v>
      </c>
      <c r="I10">
        <v>-8.9413118362426758</v>
      </c>
      <c r="J10">
        <v>21.16116905212402</v>
      </c>
      <c r="K10">
        <v>5.9561290740966797</v>
      </c>
      <c r="L10">
        <v>-15.790547370910639</v>
      </c>
      <c r="M10">
        <v>75.922927856445313</v>
      </c>
      <c r="N10">
        <v>76.018310546875</v>
      </c>
      <c r="O10">
        <v>-27.98093223571777</v>
      </c>
      <c r="P10">
        <v>5.7110223770141602</v>
      </c>
      <c r="Q10">
        <v>1.624799251556396</v>
      </c>
    </row>
    <row r="11" spans="1:17" x14ac:dyDescent="0.3">
      <c r="A11" s="1">
        <v>9</v>
      </c>
      <c r="B11">
        <v>-0.93600696325302124</v>
      </c>
      <c r="C11">
        <v>-1</v>
      </c>
      <c r="D11">
        <v>-0.78700160980224609</v>
      </c>
      <c r="E11">
        <v>1</v>
      </c>
      <c r="F11">
        <v>3135.455322265625</v>
      </c>
      <c r="G11">
        <v>-15548.3486328125</v>
      </c>
      <c r="H11">
        <v>-55339.49609375</v>
      </c>
      <c r="I11">
        <v>-10.798848152160639</v>
      </c>
      <c r="J11">
        <v>23.929304122924801</v>
      </c>
      <c r="K11">
        <v>7.1216878890991211</v>
      </c>
      <c r="L11">
        <v>-17.980789184570309</v>
      </c>
      <c r="M11">
        <v>79.734596252441406</v>
      </c>
      <c r="N11">
        <v>67.549507141113281</v>
      </c>
      <c r="O11">
        <v>-32.503883361816413</v>
      </c>
      <c r="P11">
        <v>-1.601088762283325</v>
      </c>
      <c r="Q11">
        <v>1.104821085929871</v>
      </c>
    </row>
    <row r="12" spans="1:17" x14ac:dyDescent="0.3">
      <c r="A12" s="1">
        <v>10</v>
      </c>
      <c r="B12">
        <v>-1</v>
      </c>
      <c r="C12">
        <v>0.15767236053943631</v>
      </c>
      <c r="D12">
        <v>-0.80689704418182373</v>
      </c>
      <c r="E12">
        <v>1</v>
      </c>
      <c r="F12">
        <v>3117.927978515625</v>
      </c>
      <c r="G12">
        <v>-15550.439453125</v>
      </c>
      <c r="H12">
        <v>-55334.16796875</v>
      </c>
      <c r="I12">
        <v>-12.794529914855961</v>
      </c>
      <c r="J12">
        <v>26.915716171264648</v>
      </c>
      <c r="K12">
        <v>9.2069234848022461</v>
      </c>
      <c r="L12">
        <v>-19.736223220825199</v>
      </c>
      <c r="M12">
        <v>82.319023132324219</v>
      </c>
      <c r="N12">
        <v>57.291584014892578</v>
      </c>
      <c r="O12">
        <v>-38.642757415771477</v>
      </c>
      <c r="P12">
        <v>-3.2633035182952881</v>
      </c>
      <c r="Q12">
        <v>-0.51816600561141968</v>
      </c>
    </row>
    <row r="13" spans="1:17" x14ac:dyDescent="0.3">
      <c r="A13" s="1">
        <v>11</v>
      </c>
      <c r="B13">
        <v>-0.98589789867401123</v>
      </c>
      <c r="C13">
        <v>-0.93276453018188477</v>
      </c>
      <c r="D13">
        <v>-0.80488109588623047</v>
      </c>
      <c r="E13">
        <v>0.30614590644836431</v>
      </c>
      <c r="F13">
        <v>3099.47509765625</v>
      </c>
      <c r="G13">
        <v>-15552.263671875</v>
      </c>
      <c r="H13">
        <v>-55328.2890625</v>
      </c>
      <c r="I13">
        <v>-14.77374172210693</v>
      </c>
      <c r="J13">
        <v>29.299787521362301</v>
      </c>
      <c r="K13">
        <v>11.326907157897949</v>
      </c>
      <c r="L13">
        <v>-20.780012130737301</v>
      </c>
      <c r="M13">
        <v>85.39471435546875</v>
      </c>
      <c r="N13">
        <v>45.29534912109375</v>
      </c>
      <c r="O13">
        <v>-41.965839385986328</v>
      </c>
      <c r="P13">
        <v>-4.5822372436523438</v>
      </c>
      <c r="Q13">
        <v>-2.12437915802002</v>
      </c>
    </row>
    <row r="14" spans="1:17" x14ac:dyDescent="0.3">
      <c r="A14" s="1">
        <v>12</v>
      </c>
      <c r="B14">
        <v>-0.6869046688079834</v>
      </c>
      <c r="C14">
        <v>-0.56817948818206787</v>
      </c>
      <c r="D14">
        <v>-0.3165244460105896</v>
      </c>
      <c r="E14">
        <v>0.78051227331161499</v>
      </c>
      <c r="F14">
        <v>3077.74658203125</v>
      </c>
      <c r="G14">
        <v>-15554.0576171875</v>
      </c>
      <c r="H14">
        <v>-55321.26953125</v>
      </c>
      <c r="I14">
        <v>-17.003574371337891</v>
      </c>
      <c r="J14">
        <v>32.140213012695313</v>
      </c>
      <c r="K14">
        <v>13.18754291534424</v>
      </c>
      <c r="L14">
        <v>-20.81037521362305</v>
      </c>
      <c r="M14">
        <v>88.730239868164063</v>
      </c>
      <c r="N14">
        <v>31.81691741943359</v>
      </c>
      <c r="O14">
        <v>-44.227935791015618</v>
      </c>
      <c r="P14">
        <v>-7.5717382431030273</v>
      </c>
      <c r="Q14">
        <v>-3.8250644207000728</v>
      </c>
    </row>
    <row r="15" spans="1:17" x14ac:dyDescent="0.3">
      <c r="A15" s="1">
        <v>13</v>
      </c>
      <c r="B15">
        <v>-0.44955182075500488</v>
      </c>
      <c r="C15">
        <v>-0.34359857439994812</v>
      </c>
      <c r="D15">
        <v>-0.71223223209381104</v>
      </c>
      <c r="E15">
        <v>1</v>
      </c>
      <c r="F15">
        <v>3052.3720703125</v>
      </c>
      <c r="G15">
        <v>-15555.498046875</v>
      </c>
      <c r="H15">
        <v>-55313.42578125</v>
      </c>
      <c r="I15">
        <v>-19.41524696350098</v>
      </c>
      <c r="J15">
        <v>35.003562927246087</v>
      </c>
      <c r="K15">
        <v>15.20503616333008</v>
      </c>
      <c r="L15">
        <v>-19.603219985961911</v>
      </c>
      <c r="M15">
        <v>91.338912963867188</v>
      </c>
      <c r="N15">
        <v>16.67502593994141</v>
      </c>
      <c r="O15">
        <v>-45.884937286376953</v>
      </c>
      <c r="P15">
        <v>-9.4020156860351563</v>
      </c>
      <c r="Q15">
        <v>-6.7015576362609863</v>
      </c>
    </row>
    <row r="16" spans="1:17" x14ac:dyDescent="0.3">
      <c r="A16" s="1">
        <v>14</v>
      </c>
      <c r="B16">
        <v>-1</v>
      </c>
      <c r="C16">
        <v>-1</v>
      </c>
      <c r="D16">
        <v>-0.89235526323318481</v>
      </c>
      <c r="E16">
        <v>1</v>
      </c>
      <c r="F16">
        <v>3023.643310546875</v>
      </c>
      <c r="G16">
        <v>-15555.998046875</v>
      </c>
      <c r="H16">
        <v>-55305.11328125</v>
      </c>
      <c r="I16">
        <v>-22.023628234863281</v>
      </c>
      <c r="J16">
        <v>37.796867370605469</v>
      </c>
      <c r="K16">
        <v>18.087223052978519</v>
      </c>
      <c r="L16">
        <v>-16.868625640869141</v>
      </c>
      <c r="M16">
        <v>92.960372924804688</v>
      </c>
      <c r="N16">
        <v>1.1208066940307619</v>
      </c>
      <c r="O16">
        <v>-50.530117034912109</v>
      </c>
      <c r="P16">
        <v>-14.8886833190918</v>
      </c>
      <c r="Q16">
        <v>-10.83288097381592</v>
      </c>
    </row>
    <row r="17" spans="1:17" x14ac:dyDescent="0.3">
      <c r="A17" s="1">
        <v>15</v>
      </c>
      <c r="B17">
        <v>-1</v>
      </c>
      <c r="C17">
        <v>-0.98412954807281494</v>
      </c>
      <c r="D17">
        <v>-0.9940299391746521</v>
      </c>
      <c r="E17">
        <v>-5.0686337053775787E-2</v>
      </c>
      <c r="F17">
        <v>2990.03857421875</v>
      </c>
      <c r="G17">
        <v>-15555.4052734375</v>
      </c>
      <c r="H17">
        <v>-55296.41796875</v>
      </c>
      <c r="I17">
        <v>-24.711643218994141</v>
      </c>
      <c r="J17">
        <v>39.554824829101563</v>
      </c>
      <c r="K17">
        <v>20.728019714355469</v>
      </c>
      <c r="L17">
        <v>-12.78574752807617</v>
      </c>
      <c r="M17">
        <v>92.398468017578125</v>
      </c>
      <c r="N17">
        <v>345.30526733398438</v>
      </c>
      <c r="O17">
        <v>-52.435131072998047</v>
      </c>
      <c r="P17">
        <v>-13.750785827636721</v>
      </c>
      <c r="Q17">
        <v>-16.038885116577148</v>
      </c>
    </row>
    <row r="18" spans="1:17" x14ac:dyDescent="0.3">
      <c r="A18" s="1">
        <v>16</v>
      </c>
      <c r="B18">
        <v>-0.78725886344909668</v>
      </c>
      <c r="C18">
        <v>-0.76275777816772461</v>
      </c>
      <c r="D18">
        <v>-1</v>
      </c>
      <c r="E18">
        <v>0.73759114742279053</v>
      </c>
      <c r="F18">
        <v>2955.680419921875</v>
      </c>
      <c r="G18">
        <v>-15554.3798828125</v>
      </c>
      <c r="H18">
        <v>-55287.98046875</v>
      </c>
      <c r="I18">
        <v>-27.433261871337891</v>
      </c>
      <c r="J18">
        <v>39.796302795410163</v>
      </c>
      <c r="K18">
        <v>22.223749160766602</v>
      </c>
      <c r="L18">
        <v>-7.4683709144592294</v>
      </c>
      <c r="M18">
        <v>91.078536987304688</v>
      </c>
      <c r="N18">
        <v>329.13906860351563</v>
      </c>
      <c r="O18">
        <v>-54.118011474609382</v>
      </c>
      <c r="P18">
        <v>-12.076602935791019</v>
      </c>
      <c r="Q18">
        <v>-20.527065277099609</v>
      </c>
    </row>
    <row r="19" spans="1:17" x14ac:dyDescent="0.3">
      <c r="A19" s="1">
        <v>17</v>
      </c>
      <c r="B19">
        <v>-0.36442768573760992</v>
      </c>
      <c r="C19">
        <v>-0.6835591197013855</v>
      </c>
      <c r="D19">
        <v>-1</v>
      </c>
      <c r="E19">
        <v>1</v>
      </c>
      <c r="F19">
        <v>2918.025390625</v>
      </c>
      <c r="G19">
        <v>-15552.845703125</v>
      </c>
      <c r="H19">
        <v>-55279.37890625</v>
      </c>
      <c r="I19">
        <v>-30.307195663452148</v>
      </c>
      <c r="J19">
        <v>39.381862640380859</v>
      </c>
      <c r="K19">
        <v>23.135593414306641</v>
      </c>
      <c r="L19">
        <v>-0.93907517194747925</v>
      </c>
      <c r="M19">
        <v>88.500961303710938</v>
      </c>
      <c r="N19">
        <v>312.0501708984375</v>
      </c>
      <c r="O19">
        <v>-55.175884246826172</v>
      </c>
      <c r="P19">
        <v>-10.91562652587891</v>
      </c>
      <c r="Q19">
        <v>-25.12403678894043</v>
      </c>
    </row>
    <row r="20" spans="1:17" x14ac:dyDescent="0.3">
      <c r="A20" s="1">
        <v>18</v>
      </c>
      <c r="B20">
        <v>-0.80699896812438965</v>
      </c>
      <c r="C20">
        <v>-1</v>
      </c>
      <c r="D20">
        <v>-0.42228314280509949</v>
      </c>
      <c r="E20">
        <v>1</v>
      </c>
      <c r="F20">
        <v>2876.18505859375</v>
      </c>
      <c r="G20">
        <v>-15550.455078125</v>
      </c>
      <c r="H20">
        <v>-55271.6015625</v>
      </c>
      <c r="I20">
        <v>-33.161521911621087</v>
      </c>
      <c r="J20">
        <v>38.253547668457031</v>
      </c>
      <c r="K20">
        <v>23.640068054199219</v>
      </c>
      <c r="L20">
        <v>6.0262279510498047</v>
      </c>
      <c r="M20">
        <v>84.102157592773438</v>
      </c>
      <c r="N20">
        <v>293.16476440429688</v>
      </c>
      <c r="O20">
        <v>-58.082134246826172</v>
      </c>
      <c r="P20">
        <v>-10.938066482543951</v>
      </c>
      <c r="Q20">
        <v>-28.812564849853519</v>
      </c>
    </row>
    <row r="21" spans="1:17" x14ac:dyDescent="0.3">
      <c r="A21" s="1">
        <v>19</v>
      </c>
      <c r="B21">
        <v>-0.47444555163383478</v>
      </c>
      <c r="C21">
        <v>-1</v>
      </c>
      <c r="D21">
        <v>-0.19304624199867251</v>
      </c>
      <c r="E21">
        <v>1</v>
      </c>
      <c r="F21">
        <v>2829.573486328125</v>
      </c>
      <c r="G21">
        <v>-15547.0966796875</v>
      </c>
      <c r="H21">
        <v>-55264.53125</v>
      </c>
      <c r="I21">
        <v>-36.233352661132813</v>
      </c>
      <c r="J21">
        <v>36.315773010253913</v>
      </c>
      <c r="K21">
        <v>22.790828704833981</v>
      </c>
      <c r="L21">
        <v>12.482315063476561</v>
      </c>
      <c r="M21">
        <v>76.914680480957031</v>
      </c>
      <c r="N21">
        <v>272.22604370117188</v>
      </c>
      <c r="O21">
        <v>-60.641181945800781</v>
      </c>
      <c r="P21">
        <v>-10.05974006652832</v>
      </c>
      <c r="Q21">
        <v>-32.150699615478523</v>
      </c>
    </row>
    <row r="22" spans="1:17" x14ac:dyDescent="0.3">
      <c r="A22" s="1">
        <v>20</v>
      </c>
      <c r="B22">
        <v>-1</v>
      </c>
      <c r="C22">
        <v>-0.72511649131774902</v>
      </c>
      <c r="D22">
        <v>-0.68500626087188721</v>
      </c>
      <c r="E22">
        <v>1</v>
      </c>
      <c r="F22">
        <v>2781.164794921875</v>
      </c>
      <c r="G22">
        <v>-15543.4755859375</v>
      </c>
      <c r="H22">
        <v>-55259.03515625</v>
      </c>
      <c r="I22">
        <v>-39.130313873291023</v>
      </c>
      <c r="J22">
        <v>33.946792602539063</v>
      </c>
      <c r="K22">
        <v>20.263128280639648</v>
      </c>
      <c r="L22">
        <v>16.65817832946777</v>
      </c>
      <c r="M22">
        <v>67.951393127441406</v>
      </c>
      <c r="N22">
        <v>248.1966552734375</v>
      </c>
      <c r="O22">
        <v>-65.628883361816406</v>
      </c>
      <c r="P22">
        <v>-5.6534123420715332</v>
      </c>
      <c r="Q22">
        <v>-35.484996795654297</v>
      </c>
    </row>
    <row r="23" spans="1:17" x14ac:dyDescent="0.3">
      <c r="A23" s="1">
        <v>21</v>
      </c>
      <c r="B23">
        <v>-0.67254507541656494</v>
      </c>
      <c r="C23">
        <v>-1</v>
      </c>
      <c r="D23">
        <v>-0.18491323292255399</v>
      </c>
      <c r="E23">
        <v>1</v>
      </c>
      <c r="F23">
        <v>2728.614990234375</v>
      </c>
      <c r="G23">
        <v>-15539.68359375</v>
      </c>
      <c r="H23">
        <v>-55254.84375</v>
      </c>
      <c r="I23">
        <v>-41.942195892333977</v>
      </c>
      <c r="J23">
        <v>32.321556091308587</v>
      </c>
      <c r="K23">
        <v>15.254075050354</v>
      </c>
      <c r="L23">
        <v>17.39384841918945</v>
      </c>
      <c r="M23">
        <v>58.493068695068359</v>
      </c>
      <c r="N23">
        <v>222.1159362792969</v>
      </c>
      <c r="O23">
        <v>-70.316719055175781</v>
      </c>
      <c r="P23">
        <v>-0.90172666311264038</v>
      </c>
      <c r="Q23">
        <v>-36.460437774658203</v>
      </c>
    </row>
    <row r="24" spans="1:17" x14ac:dyDescent="0.3">
      <c r="A24" s="1">
        <v>22</v>
      </c>
      <c r="B24">
        <v>-0.58583128452301025</v>
      </c>
      <c r="C24">
        <v>-3.4706749022006989E-2</v>
      </c>
      <c r="D24">
        <v>-1</v>
      </c>
      <c r="E24">
        <v>6.2802337110042572E-2</v>
      </c>
      <c r="F24">
        <v>2677.13916015625</v>
      </c>
      <c r="G24">
        <v>-15536.392578125</v>
      </c>
      <c r="H24">
        <v>-55251.81640625</v>
      </c>
      <c r="I24">
        <v>-44.628265380859382</v>
      </c>
      <c r="J24">
        <v>32.956512451171882</v>
      </c>
      <c r="K24">
        <v>6.3906469345092773</v>
      </c>
      <c r="L24">
        <v>13.527053833007811</v>
      </c>
      <c r="M24">
        <v>51.109310150146477</v>
      </c>
      <c r="N24">
        <v>193.7782897949219</v>
      </c>
      <c r="O24">
        <v>-71.646713256835938</v>
      </c>
      <c r="P24">
        <v>12.333541870117189</v>
      </c>
      <c r="Q24">
        <v>-35.054553985595703</v>
      </c>
    </row>
    <row r="25" spans="1:17" x14ac:dyDescent="0.3">
      <c r="A25" s="1">
        <v>23</v>
      </c>
      <c r="B25">
        <v>0.78758800029754639</v>
      </c>
      <c r="C25">
        <v>-0.97824418544769287</v>
      </c>
      <c r="D25">
        <v>-0.65173763036727905</v>
      </c>
      <c r="E25">
        <v>-1</v>
      </c>
      <c r="F25">
        <v>2620.01318359375</v>
      </c>
      <c r="G25">
        <v>-15533.3203125</v>
      </c>
      <c r="H25">
        <v>-55249.54296875</v>
      </c>
      <c r="I25">
        <v>-46.704730987548828</v>
      </c>
      <c r="J25">
        <v>37.200626373291023</v>
      </c>
      <c r="K25">
        <v>-1.754676818847656</v>
      </c>
      <c r="L25">
        <v>8.1005439758300781</v>
      </c>
      <c r="M25">
        <v>50.97509765625</v>
      </c>
      <c r="N25">
        <v>171.9897766113281</v>
      </c>
      <c r="O25">
        <v>-71.425025939941406</v>
      </c>
      <c r="P25">
        <v>23.28690147399902</v>
      </c>
      <c r="Q25">
        <v>-29.233137130737301</v>
      </c>
    </row>
    <row r="26" spans="1:17" x14ac:dyDescent="0.3">
      <c r="A26" s="1">
        <v>24</v>
      </c>
      <c r="B26">
        <v>1</v>
      </c>
      <c r="C26">
        <v>-1</v>
      </c>
      <c r="D26">
        <v>-0.74718475341796875</v>
      </c>
      <c r="E26">
        <v>-1</v>
      </c>
      <c r="F26">
        <v>2570.119873046875</v>
      </c>
      <c r="G26">
        <v>-15530.8134765625</v>
      </c>
      <c r="H26">
        <v>-55247.5234375</v>
      </c>
      <c r="I26">
        <v>-48.587551116943359</v>
      </c>
      <c r="J26">
        <v>44.141788482666023</v>
      </c>
      <c r="K26">
        <v>-9.0775260925292969</v>
      </c>
      <c r="L26">
        <v>2.474148273468018</v>
      </c>
      <c r="M26">
        <v>55.997512817382813</v>
      </c>
      <c r="N26">
        <v>152.03570556640619</v>
      </c>
      <c r="O26">
        <v>-70.863113403320313</v>
      </c>
      <c r="P26">
        <v>31.324373245239261</v>
      </c>
      <c r="Q26">
        <v>-20.041814804077148</v>
      </c>
    </row>
    <row r="27" spans="1:17" x14ac:dyDescent="0.3">
      <c r="A27" s="1">
        <v>25</v>
      </c>
      <c r="B27">
        <v>0.86550629138946533</v>
      </c>
      <c r="C27">
        <v>-1</v>
      </c>
      <c r="D27">
        <v>-0.32055100798606873</v>
      </c>
      <c r="E27">
        <v>-0.77630811929702759</v>
      </c>
      <c r="F27">
        <v>2519.70458984375</v>
      </c>
      <c r="G27">
        <v>-15528.3818359375</v>
      </c>
      <c r="H27">
        <v>-55245.56640625</v>
      </c>
      <c r="I27">
        <v>-50.479717254638672</v>
      </c>
      <c r="J27">
        <v>51.217056274414063</v>
      </c>
      <c r="K27">
        <v>-14.773252487182621</v>
      </c>
      <c r="L27">
        <v>-2.594892024993896</v>
      </c>
      <c r="M27">
        <v>64.5633544921875</v>
      </c>
      <c r="N27">
        <v>133.89013671875</v>
      </c>
      <c r="O27">
        <v>-69.920394897460938</v>
      </c>
      <c r="P27">
        <v>35.769744873046882</v>
      </c>
      <c r="Q27">
        <v>-8.6650352478027344</v>
      </c>
    </row>
    <row r="28" spans="1:17" x14ac:dyDescent="0.3">
      <c r="A28" s="1">
        <v>26</v>
      </c>
      <c r="B28">
        <v>0.91555577516555786</v>
      </c>
      <c r="C28">
        <v>-5.9446436353027821E-3</v>
      </c>
      <c r="D28">
        <v>-0.47384241223335272</v>
      </c>
      <c r="E28">
        <v>-0.60719978809356689</v>
      </c>
      <c r="F28">
        <v>2471.194091796875</v>
      </c>
      <c r="G28">
        <v>-15526.146484375</v>
      </c>
      <c r="H28">
        <v>-55243.74609375</v>
      </c>
      <c r="I28">
        <v>-52.259891510009773</v>
      </c>
      <c r="J28">
        <v>56.425540924072273</v>
      </c>
      <c r="K28">
        <v>-19.075742721557621</v>
      </c>
      <c r="L28">
        <v>-6.9958286285400391</v>
      </c>
      <c r="M28">
        <v>75.590240478515625</v>
      </c>
      <c r="N28">
        <v>115.5473709106445</v>
      </c>
      <c r="O28">
        <v>-68.723098754882813</v>
      </c>
      <c r="P28">
        <v>36.768699645996087</v>
      </c>
      <c r="Q28">
        <v>7.5438404083251953</v>
      </c>
    </row>
    <row r="29" spans="1:17" x14ac:dyDescent="0.3">
      <c r="A29" s="1">
        <v>27</v>
      </c>
      <c r="B29">
        <v>0.96166175603866577</v>
      </c>
      <c r="C29">
        <v>-0.31228673458099371</v>
      </c>
      <c r="D29">
        <v>-0.96055006980895996</v>
      </c>
      <c r="E29">
        <v>-0.43715599179267878</v>
      </c>
      <c r="F29">
        <v>2398.17333984375</v>
      </c>
      <c r="G29">
        <v>-15522.9541015625</v>
      </c>
      <c r="H29">
        <v>-55241.140625</v>
      </c>
      <c r="I29">
        <v>-54.872764587402337</v>
      </c>
      <c r="J29">
        <v>57.557331085205078</v>
      </c>
      <c r="K29">
        <v>-22.130878448486332</v>
      </c>
      <c r="L29">
        <v>-12.37614822387695</v>
      </c>
      <c r="M29">
        <v>93.393760681152344</v>
      </c>
      <c r="N29">
        <v>90.289741516113281</v>
      </c>
      <c r="O29">
        <v>-67.06231689453125</v>
      </c>
      <c r="P29">
        <v>32.658805847167969</v>
      </c>
      <c r="Q29">
        <v>19.883607864379879</v>
      </c>
    </row>
    <row r="30" spans="1:17" x14ac:dyDescent="0.3">
      <c r="A30" s="1">
        <v>28</v>
      </c>
      <c r="B30">
        <v>0.90618717670440674</v>
      </c>
      <c r="C30">
        <v>-1</v>
      </c>
      <c r="D30">
        <v>4.2954524978995323E-3</v>
      </c>
      <c r="E30">
        <v>3.5108521115034819E-3</v>
      </c>
      <c r="F30">
        <v>2342.108642578125</v>
      </c>
      <c r="G30">
        <v>-15520.669921875</v>
      </c>
      <c r="H30">
        <v>-55239.265625</v>
      </c>
      <c r="I30">
        <v>-56.695053100585938</v>
      </c>
      <c r="J30">
        <v>54.029705047607422</v>
      </c>
      <c r="K30">
        <v>-21.985761642456051</v>
      </c>
      <c r="L30">
        <v>-14.82114791870117</v>
      </c>
      <c r="M30">
        <v>106.846061706543</v>
      </c>
      <c r="N30">
        <v>70.437614440917969</v>
      </c>
      <c r="O30">
        <v>-65.148101806640625</v>
      </c>
      <c r="P30">
        <v>24.989089965820309</v>
      </c>
      <c r="Q30">
        <v>29.700826644897461</v>
      </c>
    </row>
    <row r="31" spans="1:17" x14ac:dyDescent="0.3">
      <c r="A31" s="1">
        <v>29</v>
      </c>
      <c r="B31">
        <v>0.87544494867324829</v>
      </c>
      <c r="C31">
        <v>0.40622988343238831</v>
      </c>
      <c r="D31">
        <v>-0.33634471893310552</v>
      </c>
      <c r="E31">
        <v>-0.66675651073455811</v>
      </c>
      <c r="F31">
        <v>2288.911865234375</v>
      </c>
      <c r="G31">
        <v>-15518.583984375</v>
      </c>
      <c r="H31">
        <v>-55237.55078125</v>
      </c>
      <c r="I31">
        <v>-58.366462707519531</v>
      </c>
      <c r="J31">
        <v>49.093769073486328</v>
      </c>
      <c r="K31">
        <v>-19.656246185302731</v>
      </c>
      <c r="L31">
        <v>-15.674752235412599</v>
      </c>
      <c r="M31">
        <v>118.253776550293</v>
      </c>
      <c r="N31">
        <v>50.880104064941413</v>
      </c>
      <c r="O31">
        <v>-63.648159027099609</v>
      </c>
      <c r="P31">
        <v>15.78878688812256</v>
      </c>
      <c r="Q31">
        <v>35.927825927734382</v>
      </c>
    </row>
    <row r="32" spans="1:17" x14ac:dyDescent="0.3">
      <c r="A32" s="1">
        <v>30</v>
      </c>
      <c r="B32">
        <v>1</v>
      </c>
      <c r="C32">
        <v>-0.6268923282623291</v>
      </c>
      <c r="D32">
        <v>-0.18043400347232821</v>
      </c>
      <c r="E32">
        <v>-0.52334964275360107</v>
      </c>
      <c r="F32">
        <v>2230.36669921875</v>
      </c>
      <c r="G32">
        <v>-15516.396484375</v>
      </c>
      <c r="H32">
        <v>-55235.72265625</v>
      </c>
      <c r="I32">
        <v>-60.071887969970703</v>
      </c>
      <c r="J32">
        <v>44.727653503417969</v>
      </c>
      <c r="K32">
        <v>-14.843942642211911</v>
      </c>
      <c r="L32">
        <v>-14.64021587371826</v>
      </c>
      <c r="M32">
        <v>127.544059753418</v>
      </c>
      <c r="N32">
        <v>30.340459823608398</v>
      </c>
      <c r="O32">
        <v>-62.249576568603523</v>
      </c>
      <c r="P32">
        <v>3.6093719005584721</v>
      </c>
      <c r="Q32">
        <v>39.597988128662109</v>
      </c>
    </row>
    <row r="33" spans="1:17" x14ac:dyDescent="0.3">
      <c r="A33" s="1">
        <v>31</v>
      </c>
      <c r="B33">
        <v>0.60971748828887939</v>
      </c>
      <c r="C33">
        <v>-0.65822368860244751</v>
      </c>
      <c r="D33">
        <v>-4.2207255959510803E-2</v>
      </c>
      <c r="E33">
        <v>-1</v>
      </c>
      <c r="F33">
        <v>2165.105224609375</v>
      </c>
      <c r="G33">
        <v>-15514.083984375</v>
      </c>
      <c r="H33">
        <v>-55233.73828125</v>
      </c>
      <c r="I33">
        <v>-61.947639465332031</v>
      </c>
      <c r="J33">
        <v>43.499626159667969</v>
      </c>
      <c r="K33">
        <v>-7.5961465835571289</v>
      </c>
      <c r="L33">
        <v>-11.52467727661133</v>
      </c>
      <c r="M33">
        <v>133.27801513671881</v>
      </c>
      <c r="N33">
        <v>7.0320472717285156</v>
      </c>
      <c r="O33">
        <v>-60.712570190429688</v>
      </c>
      <c r="P33">
        <v>-8.9651803970336914</v>
      </c>
      <c r="Q33">
        <v>39.341876983642578</v>
      </c>
    </row>
    <row r="34" spans="1:17" x14ac:dyDescent="0.3">
      <c r="A34" s="1">
        <v>32</v>
      </c>
      <c r="B34">
        <v>0.89732825756072998</v>
      </c>
      <c r="C34">
        <v>-1</v>
      </c>
      <c r="D34">
        <v>-1</v>
      </c>
      <c r="E34">
        <v>-0.29719844460487371</v>
      </c>
      <c r="F34">
        <v>2100.068603515625</v>
      </c>
      <c r="G34">
        <v>-15511.9111328125</v>
      </c>
      <c r="H34">
        <v>-55231.88671875</v>
      </c>
      <c r="I34">
        <v>-63.699211120605469</v>
      </c>
      <c r="J34">
        <v>47.150043487548828</v>
      </c>
      <c r="K34">
        <v>-0.4461517333984375</v>
      </c>
      <c r="L34">
        <v>-7.5695977210998544</v>
      </c>
      <c r="M34">
        <v>133.48942565917969</v>
      </c>
      <c r="N34">
        <v>346.20574951171881</v>
      </c>
      <c r="O34">
        <v>-59.591934204101563</v>
      </c>
      <c r="P34">
        <v>-20.317445755004879</v>
      </c>
      <c r="Q34">
        <v>34.617385864257813</v>
      </c>
    </row>
    <row r="35" spans="1:17" x14ac:dyDescent="0.3">
      <c r="A35" s="1">
        <v>33</v>
      </c>
      <c r="B35">
        <v>0.25497165322303772</v>
      </c>
      <c r="C35">
        <v>-0.24218408763408661</v>
      </c>
      <c r="D35">
        <v>-0.58844059705734253</v>
      </c>
      <c r="E35">
        <v>-1</v>
      </c>
      <c r="F35">
        <v>2031.810546875</v>
      </c>
      <c r="G35">
        <v>-15509.65234375</v>
      </c>
      <c r="H35">
        <v>-55229.96875</v>
      </c>
      <c r="I35">
        <v>-65.562110900878906</v>
      </c>
      <c r="J35">
        <v>54.875926971435547</v>
      </c>
      <c r="K35">
        <v>6.0528650283813477</v>
      </c>
      <c r="L35">
        <v>-3.260574102401733</v>
      </c>
      <c r="M35">
        <v>128.68595886230469</v>
      </c>
      <c r="N35">
        <v>326.15621948242188</v>
      </c>
      <c r="O35">
        <v>-58.772563934326172</v>
      </c>
      <c r="P35">
        <v>-28.553421020507809</v>
      </c>
      <c r="Q35">
        <v>26.894123077392582</v>
      </c>
    </row>
    <row r="36" spans="1:17" x14ac:dyDescent="0.3">
      <c r="A36" s="1">
        <v>34</v>
      </c>
      <c r="B36">
        <v>0.98614156246185303</v>
      </c>
      <c r="C36">
        <v>-0.61417394876480103</v>
      </c>
      <c r="D36">
        <v>0.22487594187259671</v>
      </c>
      <c r="E36">
        <v>-0.87032496929168701</v>
      </c>
      <c r="F36">
        <v>1959.13623046875</v>
      </c>
      <c r="G36">
        <v>-15507.4775390625</v>
      </c>
      <c r="H36">
        <v>-55228.109375</v>
      </c>
      <c r="I36">
        <v>-67.368850708007813</v>
      </c>
      <c r="J36">
        <v>63.830005645751953</v>
      </c>
      <c r="K36">
        <v>10.475560188293461</v>
      </c>
      <c r="L36">
        <v>0.35194134712219238</v>
      </c>
      <c r="M36">
        <v>120.2263641357422</v>
      </c>
      <c r="N36">
        <v>307.030517578125</v>
      </c>
      <c r="O36">
        <v>-57.031391143798828</v>
      </c>
      <c r="P36">
        <v>-33.409442901611328</v>
      </c>
      <c r="Q36">
        <v>19.091775894165039</v>
      </c>
    </row>
    <row r="37" spans="1:17" x14ac:dyDescent="0.3">
      <c r="A37" s="1">
        <v>35</v>
      </c>
      <c r="B37">
        <v>7.0416003465652466E-2</v>
      </c>
      <c r="C37">
        <v>-0.90523636341094971</v>
      </c>
      <c r="D37">
        <v>-0.661876380443573</v>
      </c>
      <c r="E37">
        <v>-1</v>
      </c>
      <c r="F37">
        <v>1886.176025390625</v>
      </c>
      <c r="G37">
        <v>-15505.39453125</v>
      </c>
      <c r="H37">
        <v>-55226.31640625</v>
      </c>
      <c r="I37">
        <v>-69.1029052734375</v>
      </c>
      <c r="J37">
        <v>71.09130859375</v>
      </c>
      <c r="K37">
        <v>11.851423263549799</v>
      </c>
      <c r="L37">
        <v>2.6028659343719478</v>
      </c>
      <c r="M37">
        <v>109.7326965332031</v>
      </c>
      <c r="N37">
        <v>290.254638671875</v>
      </c>
      <c r="O37">
        <v>-54.88690185546875</v>
      </c>
      <c r="P37">
        <v>-34.853672027587891</v>
      </c>
      <c r="Q37">
        <v>11.45122146606445</v>
      </c>
    </row>
    <row r="38" spans="1:17" x14ac:dyDescent="0.3">
      <c r="A38" s="1">
        <v>36</v>
      </c>
      <c r="B38">
        <v>0.86826992034912109</v>
      </c>
      <c r="C38">
        <v>-0.97096294164657593</v>
      </c>
      <c r="D38">
        <v>-0.30390104651451111</v>
      </c>
      <c r="E38">
        <v>-0.28086888790130621</v>
      </c>
      <c r="F38">
        <v>1816.17041015625</v>
      </c>
      <c r="G38">
        <v>-15503.55078125</v>
      </c>
      <c r="H38">
        <v>-55224.66015625</v>
      </c>
      <c r="I38">
        <v>-70.7177734375</v>
      </c>
      <c r="J38">
        <v>75.230766296386719</v>
      </c>
      <c r="K38">
        <v>10.993425369262701</v>
      </c>
      <c r="L38">
        <v>3.572907447814941</v>
      </c>
      <c r="M38">
        <v>98.715927124023438</v>
      </c>
      <c r="N38">
        <v>274.0074462890625</v>
      </c>
      <c r="O38">
        <v>-52.123527526855469</v>
      </c>
      <c r="P38">
        <v>-33.344524383544922</v>
      </c>
      <c r="Q38">
        <v>4.1107311248779297</v>
      </c>
    </row>
    <row r="39" spans="1:17" x14ac:dyDescent="0.3">
      <c r="A39" s="1">
        <v>37</v>
      </c>
      <c r="B39">
        <v>0.34741699695587158</v>
      </c>
      <c r="C39">
        <v>-1</v>
      </c>
      <c r="D39">
        <v>-1</v>
      </c>
      <c r="E39">
        <v>-1</v>
      </c>
      <c r="F39">
        <v>1740.365844726562</v>
      </c>
      <c r="G39">
        <v>-15501.857421875</v>
      </c>
      <c r="H39">
        <v>-55223.02734375</v>
      </c>
      <c r="I39">
        <v>-72.221794128417969</v>
      </c>
      <c r="J39">
        <v>76.248184204101563</v>
      </c>
      <c r="K39">
        <v>8.310511589050293</v>
      </c>
      <c r="L39">
        <v>3.4310765266418461</v>
      </c>
      <c r="M39">
        <v>88.018470764160156</v>
      </c>
      <c r="N39">
        <v>258.98046875</v>
      </c>
      <c r="O39">
        <v>-49.710201263427727</v>
      </c>
      <c r="P39">
        <v>-30.53267860412598</v>
      </c>
      <c r="Q39">
        <v>-2.0222592353820801</v>
      </c>
    </row>
    <row r="40" spans="1:17" x14ac:dyDescent="0.3">
      <c r="A40" s="1">
        <v>38</v>
      </c>
      <c r="B40">
        <v>1</v>
      </c>
      <c r="C40">
        <v>-0.59627640247344971</v>
      </c>
      <c r="D40">
        <v>-0.79020935297012329</v>
      </c>
      <c r="E40">
        <v>-0.80661207437515259</v>
      </c>
      <c r="F40">
        <v>1668.811279296875</v>
      </c>
      <c r="G40">
        <v>-15500.466796875</v>
      </c>
      <c r="H40">
        <v>-55221.45703125</v>
      </c>
      <c r="I40">
        <v>-73.585006713867188</v>
      </c>
      <c r="J40">
        <v>74.792015075683594</v>
      </c>
      <c r="K40">
        <v>4.9145736694335938</v>
      </c>
      <c r="L40">
        <v>2.4999387264251709</v>
      </c>
      <c r="M40">
        <v>78.679817199707031</v>
      </c>
      <c r="N40">
        <v>245.23017883300781</v>
      </c>
      <c r="O40">
        <v>-48.050510406494141</v>
      </c>
      <c r="P40">
        <v>-25.156703948974609</v>
      </c>
      <c r="Q40">
        <v>-6.6723947525024414</v>
      </c>
    </row>
    <row r="41" spans="1:17" x14ac:dyDescent="0.3">
      <c r="A41" s="1">
        <v>39</v>
      </c>
      <c r="B41">
        <v>0.865367591381073</v>
      </c>
      <c r="C41">
        <v>-0.95058298110961914</v>
      </c>
      <c r="D41">
        <v>-0.43485164642333979</v>
      </c>
      <c r="E41">
        <v>-0.87111091613769531</v>
      </c>
      <c r="F41">
        <v>1598.5673828125</v>
      </c>
      <c r="G41">
        <v>-15499.2587890625</v>
      </c>
      <c r="H41">
        <v>-55219.9765625</v>
      </c>
      <c r="I41">
        <v>-74.781890869140625</v>
      </c>
      <c r="J41">
        <v>72.608123779296875</v>
      </c>
      <c r="K41">
        <v>1.058793783187866</v>
      </c>
      <c r="L41">
        <v>1.0451211929321289</v>
      </c>
      <c r="M41">
        <v>71.843513488769531</v>
      </c>
      <c r="N41">
        <v>232.7369384765625</v>
      </c>
      <c r="O41">
        <v>-46.217700958251953</v>
      </c>
      <c r="P41">
        <v>-20.273733139038089</v>
      </c>
      <c r="Q41">
        <v>-9.4146995544433594</v>
      </c>
    </row>
    <row r="42" spans="1:17" x14ac:dyDescent="0.3">
      <c r="A42" s="1">
        <v>40</v>
      </c>
      <c r="B42">
        <v>0.35736727714538569</v>
      </c>
      <c r="C42">
        <v>-1</v>
      </c>
      <c r="D42">
        <v>-0.32934415340423578</v>
      </c>
      <c r="E42">
        <v>-0.73336654901504517</v>
      </c>
      <c r="F42">
        <v>1530.704345703125</v>
      </c>
      <c r="G42">
        <v>-15498.1748046875</v>
      </c>
      <c r="H42">
        <v>-55218.55859375</v>
      </c>
      <c r="I42">
        <v>-75.840476989746094</v>
      </c>
      <c r="J42">
        <v>70.678176879882813</v>
      </c>
      <c r="K42">
        <v>-3.4006423950195308</v>
      </c>
      <c r="L42">
        <v>-0.78335481882095337</v>
      </c>
      <c r="M42">
        <v>66.853347778320313</v>
      </c>
      <c r="N42">
        <v>221.17283630371091</v>
      </c>
      <c r="O42">
        <v>-44.393100738525391</v>
      </c>
      <c r="P42">
        <v>-16.488088607788089</v>
      </c>
      <c r="Q42">
        <v>-10.97301769256592</v>
      </c>
    </row>
    <row r="43" spans="1:17" x14ac:dyDescent="0.3">
      <c r="A43" s="1">
        <v>41</v>
      </c>
      <c r="B43">
        <v>1</v>
      </c>
      <c r="C43">
        <v>-0.42947247624397278</v>
      </c>
      <c r="D43">
        <v>-0.79063302278518677</v>
      </c>
      <c r="E43">
        <v>-0.107428066432476</v>
      </c>
      <c r="F43">
        <v>1462.655883789062</v>
      </c>
      <c r="G43">
        <v>-15497.208984375</v>
      </c>
      <c r="H43">
        <v>-55217.0703125</v>
      </c>
      <c r="I43">
        <v>-76.87286376953125</v>
      </c>
      <c r="J43">
        <v>69.130973815917969</v>
      </c>
      <c r="K43">
        <v>-8.0896835327148438</v>
      </c>
      <c r="L43">
        <v>-2.9593296051025391</v>
      </c>
      <c r="M43">
        <v>63.206703186035163</v>
      </c>
      <c r="N43">
        <v>209.8022766113281</v>
      </c>
      <c r="O43">
        <v>-43.283939361572273</v>
      </c>
      <c r="P43">
        <v>-12.188625335693359</v>
      </c>
      <c r="Q43">
        <v>-12.27993202209473</v>
      </c>
    </row>
    <row r="44" spans="1:17" x14ac:dyDescent="0.3">
      <c r="A44" s="1">
        <v>42</v>
      </c>
      <c r="B44">
        <v>0.83665257692337036</v>
      </c>
      <c r="C44">
        <v>-1</v>
      </c>
      <c r="D44">
        <v>0.8774675726890564</v>
      </c>
      <c r="E44">
        <v>-0.90442705154418945</v>
      </c>
      <c r="F44">
        <v>1396.721557617188</v>
      </c>
      <c r="G44">
        <v>-15496.341796875</v>
      </c>
      <c r="H44">
        <v>-55215.63671875</v>
      </c>
      <c r="I44">
        <v>-77.854583740234375</v>
      </c>
      <c r="J44">
        <v>68.425315856933594</v>
      </c>
      <c r="K44">
        <v>-12.805315017700201</v>
      </c>
      <c r="L44">
        <v>-5.3080992698669434</v>
      </c>
      <c r="M44">
        <v>61.108489990234382</v>
      </c>
      <c r="N44">
        <v>198.56221008300781</v>
      </c>
      <c r="O44">
        <v>-41.896701812744141</v>
      </c>
      <c r="P44">
        <v>-8.5554218292236328</v>
      </c>
      <c r="Q44">
        <v>-11.299441337585449</v>
      </c>
    </row>
    <row r="45" spans="1:17" x14ac:dyDescent="0.3">
      <c r="A45" s="1">
        <v>43</v>
      </c>
      <c r="B45">
        <v>0.86301338672637939</v>
      </c>
      <c r="C45">
        <v>-1</v>
      </c>
      <c r="D45">
        <v>0.52710866928100586</v>
      </c>
      <c r="E45">
        <v>-0.95303308963775635</v>
      </c>
      <c r="F45">
        <v>1329.624877929688</v>
      </c>
      <c r="G45">
        <v>-15495.486328125</v>
      </c>
      <c r="H45">
        <v>-55214.140625</v>
      </c>
      <c r="I45">
        <v>-78.872108459472656</v>
      </c>
      <c r="J45">
        <v>68.528556823730469</v>
      </c>
      <c r="K45">
        <v>-17.995235443115231</v>
      </c>
      <c r="L45">
        <v>-8.0172824859619141</v>
      </c>
      <c r="M45">
        <v>60.301986694335938</v>
      </c>
      <c r="N45">
        <v>187.86146545410159</v>
      </c>
      <c r="O45">
        <v>-39.984088897705078</v>
      </c>
      <c r="P45">
        <v>-5.7699742317199707</v>
      </c>
      <c r="Q45">
        <v>-9.4770889282226563</v>
      </c>
    </row>
    <row r="46" spans="1:17" x14ac:dyDescent="0.3">
      <c r="A46" s="1">
        <v>44</v>
      </c>
      <c r="B46">
        <v>0.41771391034126282</v>
      </c>
      <c r="C46">
        <v>-0.9317975640296936</v>
      </c>
      <c r="D46">
        <v>0.53204613924026489</v>
      </c>
      <c r="E46">
        <v>-1</v>
      </c>
      <c r="F46">
        <v>1255.390258789062</v>
      </c>
      <c r="G46">
        <v>-15494.5771484375</v>
      </c>
      <c r="H46">
        <v>-55212.44921875</v>
      </c>
      <c r="I46">
        <v>-79.944183349609375</v>
      </c>
      <c r="J46">
        <v>69.160133361816406</v>
      </c>
      <c r="K46">
        <v>-23.21872520446777</v>
      </c>
      <c r="L46">
        <v>-11.023306846618651</v>
      </c>
      <c r="M46">
        <v>60.624279022216797</v>
      </c>
      <c r="N46">
        <v>178.11643981933591</v>
      </c>
      <c r="O46">
        <v>-38.4912109375</v>
      </c>
      <c r="P46">
        <v>-3.515095710754395</v>
      </c>
      <c r="Q46">
        <v>-7.2614436149597168</v>
      </c>
    </row>
    <row r="47" spans="1:17" x14ac:dyDescent="0.3">
      <c r="A47" s="1">
        <v>45</v>
      </c>
      <c r="B47">
        <v>0.82928073406219482</v>
      </c>
      <c r="C47">
        <v>-0.825827956199646</v>
      </c>
      <c r="D47">
        <v>0.86035174131393433</v>
      </c>
      <c r="E47">
        <v>-0.8727688193321228</v>
      </c>
      <c r="F47">
        <v>1187.598510742188</v>
      </c>
      <c r="G47">
        <v>-15493.7880859375</v>
      </c>
      <c r="H47">
        <v>-55210.89453125</v>
      </c>
      <c r="I47">
        <v>-80.908660888671875</v>
      </c>
      <c r="J47">
        <v>70.010940551757813</v>
      </c>
      <c r="K47">
        <v>-28.206008911132809</v>
      </c>
      <c r="L47">
        <v>-13.991269111633301</v>
      </c>
      <c r="M47">
        <v>61.861728668212891</v>
      </c>
      <c r="N47">
        <v>169.0759582519531</v>
      </c>
      <c r="O47">
        <v>-36.9051513671875</v>
      </c>
      <c r="P47">
        <v>-1.4149266481399541</v>
      </c>
      <c r="Q47">
        <v>-4.3497605323791504</v>
      </c>
    </row>
    <row r="48" spans="1:17" x14ac:dyDescent="0.3">
      <c r="A48" s="1">
        <v>46</v>
      </c>
      <c r="B48">
        <v>0.84570372104644775</v>
      </c>
      <c r="C48">
        <v>-1</v>
      </c>
      <c r="D48">
        <v>1</v>
      </c>
      <c r="E48">
        <v>-0.24765293300151819</v>
      </c>
      <c r="F48">
        <v>1117.73291015625</v>
      </c>
      <c r="G48">
        <v>-15492.970703125</v>
      </c>
      <c r="H48">
        <v>-55209.25390625</v>
      </c>
      <c r="I48">
        <v>-81.870315551757813</v>
      </c>
      <c r="J48">
        <v>70.825630187988281</v>
      </c>
      <c r="K48">
        <v>-33.334720611572273</v>
      </c>
      <c r="L48">
        <v>-17.23928070068359</v>
      </c>
      <c r="M48">
        <v>64.005584716796875</v>
      </c>
      <c r="N48">
        <v>160.50224304199219</v>
      </c>
      <c r="O48">
        <v>-34.935653686523438</v>
      </c>
      <c r="P48">
        <v>0.55951100587844849</v>
      </c>
      <c r="Q48">
        <v>-0.82881456613540649</v>
      </c>
    </row>
    <row r="49" spans="1:17" x14ac:dyDescent="0.3">
      <c r="A49" s="1">
        <v>47</v>
      </c>
      <c r="B49">
        <v>0.72025871276855469</v>
      </c>
      <c r="C49">
        <v>-0.49559944868087769</v>
      </c>
      <c r="D49">
        <v>1</v>
      </c>
      <c r="E49">
        <v>-0.41256779432296747</v>
      </c>
      <c r="F49">
        <v>1051.126831054688</v>
      </c>
      <c r="G49">
        <v>-15492.173828125</v>
      </c>
      <c r="H49">
        <v>-55207.625</v>
      </c>
      <c r="I49">
        <v>-82.750175476074219</v>
      </c>
      <c r="J49">
        <v>71.303947448730469</v>
      </c>
      <c r="K49">
        <v>-38.437374114990227</v>
      </c>
      <c r="L49">
        <v>-20.5982551574707</v>
      </c>
      <c r="M49">
        <v>66.835342407226563</v>
      </c>
      <c r="N49">
        <v>152.55303955078119</v>
      </c>
      <c r="O49">
        <v>-32.779071807861328</v>
      </c>
      <c r="P49">
        <v>2.387837171554565</v>
      </c>
      <c r="Q49">
        <v>2.9798741340637211</v>
      </c>
    </row>
    <row r="50" spans="1:17" x14ac:dyDescent="0.3">
      <c r="A50" s="1">
        <v>48</v>
      </c>
      <c r="B50">
        <v>0.43959730863571173</v>
      </c>
      <c r="C50">
        <v>-0.5580143928527832</v>
      </c>
      <c r="D50">
        <v>0.64969807863235474</v>
      </c>
      <c r="E50">
        <v>-0.65017855167388916</v>
      </c>
      <c r="F50">
        <v>982.6400146484375</v>
      </c>
      <c r="G50">
        <v>-15491.333984375</v>
      </c>
      <c r="H50">
        <v>-55205.9609375</v>
      </c>
      <c r="I50">
        <v>-83.542991638183594</v>
      </c>
      <c r="J50">
        <v>71.203651428222656</v>
      </c>
      <c r="K50">
        <v>-43.497043609619141</v>
      </c>
      <c r="L50">
        <v>-24.1282958984375</v>
      </c>
      <c r="M50">
        <v>70.295005798339844</v>
      </c>
      <c r="N50">
        <v>145.04640197753909</v>
      </c>
      <c r="O50">
        <v>-30.784023284912109</v>
      </c>
      <c r="P50">
        <v>3.614775419235229</v>
      </c>
      <c r="Q50">
        <v>6.7170367240905762</v>
      </c>
    </row>
    <row r="51" spans="1:17" x14ac:dyDescent="0.3">
      <c r="A51" s="1">
        <v>49</v>
      </c>
      <c r="B51">
        <v>0.54565334320068359</v>
      </c>
      <c r="C51">
        <v>-0.84547519683837891</v>
      </c>
      <c r="D51">
        <v>1</v>
      </c>
      <c r="E51">
        <v>-0.48757645487785339</v>
      </c>
      <c r="F51">
        <v>913.897216796875</v>
      </c>
      <c r="G51">
        <v>-15490.453125</v>
      </c>
      <c r="H51">
        <v>-55204.21875</v>
      </c>
      <c r="I51">
        <v>-84.280166625976563</v>
      </c>
      <c r="J51">
        <v>70.187881469726563</v>
      </c>
      <c r="K51">
        <v>-48.758960723876953</v>
      </c>
      <c r="L51">
        <v>-28.11335372924805</v>
      </c>
      <c r="M51">
        <v>74.639091491699219</v>
      </c>
      <c r="N51">
        <v>137.662109375</v>
      </c>
      <c r="O51">
        <v>-29.121931076049801</v>
      </c>
      <c r="P51">
        <v>3.9605391025543208</v>
      </c>
      <c r="Q51">
        <v>10.94127750396729</v>
      </c>
    </row>
    <row r="52" spans="1:17" x14ac:dyDescent="0.3">
      <c r="A52" s="1">
        <v>50</v>
      </c>
      <c r="B52">
        <v>0.97581934928894043</v>
      </c>
      <c r="C52">
        <v>-0.87142103910446167</v>
      </c>
      <c r="D52">
        <v>1</v>
      </c>
      <c r="E52">
        <v>-0.46278533339500427</v>
      </c>
      <c r="F52">
        <v>842.8360595703125</v>
      </c>
      <c r="G52">
        <v>-15489.5224609375</v>
      </c>
      <c r="H52">
        <v>-55202.44140625</v>
      </c>
      <c r="I52">
        <v>-84.9140625</v>
      </c>
      <c r="J52">
        <v>67.935371398925781</v>
      </c>
      <c r="K52">
        <v>-54.009479522705078</v>
      </c>
      <c r="L52">
        <v>-32.482322692871087</v>
      </c>
      <c r="M52">
        <v>79.27239990234375</v>
      </c>
      <c r="N52">
        <v>130.2462158203125</v>
      </c>
      <c r="O52">
        <v>-27.313491821289059</v>
      </c>
      <c r="P52">
        <v>3.4977700710296631</v>
      </c>
      <c r="Q52">
        <v>15.181490898132321</v>
      </c>
    </row>
    <row r="53" spans="1:17" x14ac:dyDescent="0.3">
      <c r="A53" s="1">
        <v>51</v>
      </c>
      <c r="B53">
        <v>0.36575424671173101</v>
      </c>
      <c r="C53">
        <v>-1</v>
      </c>
      <c r="D53">
        <v>0.64923512935638428</v>
      </c>
      <c r="E53">
        <v>-0.61551064252853394</v>
      </c>
      <c r="F53">
        <v>768.88165283203125</v>
      </c>
      <c r="G53">
        <v>-15488.544921875</v>
      </c>
      <c r="H53">
        <v>-55200.62109375</v>
      </c>
      <c r="I53">
        <v>-85.454002380371094</v>
      </c>
      <c r="J53">
        <v>64.100418090820313</v>
      </c>
      <c r="K53">
        <v>-59.323650360107422</v>
      </c>
      <c r="L53">
        <v>-37.437210083007813</v>
      </c>
      <c r="M53">
        <v>84.66400146484375</v>
      </c>
      <c r="N53">
        <v>122.4600524902344</v>
      </c>
      <c r="O53">
        <v>-25.817607879638668</v>
      </c>
      <c r="P53">
        <v>2.4585175514221191</v>
      </c>
      <c r="Q53">
        <v>18.591928482055661</v>
      </c>
    </row>
    <row r="54" spans="1:17" x14ac:dyDescent="0.3">
      <c r="A54" s="1">
        <v>52</v>
      </c>
      <c r="B54">
        <v>0.75772500038146973</v>
      </c>
      <c r="C54">
        <v>-1</v>
      </c>
      <c r="D54">
        <v>0.79140305519104004</v>
      </c>
      <c r="E54">
        <v>-0.63252043724060059</v>
      </c>
      <c r="F54">
        <v>698.8121337890625</v>
      </c>
      <c r="G54">
        <v>-15487.626953125</v>
      </c>
      <c r="H54">
        <v>-55198.9140625</v>
      </c>
      <c r="I54">
        <v>-85.851318359375</v>
      </c>
      <c r="J54">
        <v>59.123180389404297</v>
      </c>
      <c r="K54">
        <v>-64.164878845214844</v>
      </c>
      <c r="L54">
        <v>-42.390762329101563</v>
      </c>
      <c r="M54">
        <v>90.346763610839844</v>
      </c>
      <c r="N54">
        <v>114.25302886962891</v>
      </c>
      <c r="O54">
        <v>-24.464054107666019</v>
      </c>
      <c r="P54">
        <v>0.55492299795150757</v>
      </c>
      <c r="Q54">
        <v>22.252189636230469</v>
      </c>
    </row>
    <row r="55" spans="1:17" x14ac:dyDescent="0.3">
      <c r="A55" s="1">
        <v>53</v>
      </c>
      <c r="B55">
        <v>1</v>
      </c>
      <c r="C55">
        <v>-0.64349973201751709</v>
      </c>
      <c r="D55">
        <v>1</v>
      </c>
      <c r="E55">
        <v>-1</v>
      </c>
      <c r="F55">
        <v>629.95660400390625</v>
      </c>
      <c r="G55">
        <v>-15486.7529296875</v>
      </c>
      <c r="H55">
        <v>-55197.30078125</v>
      </c>
      <c r="I55">
        <v>-86.151847839355469</v>
      </c>
      <c r="J55">
        <v>53.129100799560547</v>
      </c>
      <c r="K55">
        <v>-68.450714111328125</v>
      </c>
      <c r="L55">
        <v>-47.424144744873047</v>
      </c>
      <c r="M55">
        <v>96.48614501953125</v>
      </c>
      <c r="N55">
        <v>105.474494934082</v>
      </c>
      <c r="O55">
        <v>-22.997562408447269</v>
      </c>
      <c r="P55">
        <v>-2.2118377685546879</v>
      </c>
      <c r="Q55">
        <v>26.46463775634766</v>
      </c>
    </row>
    <row r="56" spans="1:17" x14ac:dyDescent="0.3">
      <c r="A56" s="1">
        <v>54</v>
      </c>
      <c r="B56">
        <v>6.3520506024360657E-2</v>
      </c>
      <c r="C56">
        <v>-0.56499612331390381</v>
      </c>
      <c r="D56">
        <v>0.75868117809295654</v>
      </c>
      <c r="E56">
        <v>-0.91753029823303223</v>
      </c>
      <c r="F56">
        <v>559.42803955078125</v>
      </c>
      <c r="G56">
        <v>-15485.9091796875</v>
      </c>
      <c r="H56">
        <v>-55195.69921875</v>
      </c>
      <c r="I56">
        <v>-86.394912719726563</v>
      </c>
      <c r="J56">
        <v>45.239765167236328</v>
      </c>
      <c r="K56">
        <v>-72.830581665039063</v>
      </c>
      <c r="L56">
        <v>-53.124305725097663</v>
      </c>
      <c r="M56">
        <v>104.1116409301758</v>
      </c>
      <c r="N56">
        <v>94.138046264648438</v>
      </c>
      <c r="O56">
        <v>-21.636068344116211</v>
      </c>
      <c r="P56">
        <v>-6.3462800979614258</v>
      </c>
      <c r="Q56">
        <v>30.488204956054691</v>
      </c>
    </row>
    <row r="57" spans="1:17" x14ac:dyDescent="0.3">
      <c r="A57" s="1">
        <v>55</v>
      </c>
      <c r="B57">
        <v>1</v>
      </c>
      <c r="C57">
        <v>-0.3179284930229187</v>
      </c>
      <c r="D57">
        <v>0.80006062984466553</v>
      </c>
      <c r="E57">
        <v>-0.46054291725158691</v>
      </c>
      <c r="F57">
        <v>484.1046142578125</v>
      </c>
      <c r="G57">
        <v>-15485.09765625</v>
      </c>
      <c r="H57">
        <v>-55194.09765625</v>
      </c>
      <c r="I57">
        <v>-86.607345581054688</v>
      </c>
      <c r="J57">
        <v>35.969524383544922</v>
      </c>
      <c r="K57">
        <v>-76.680122375488281</v>
      </c>
      <c r="L57">
        <v>-58.953468322753913</v>
      </c>
      <c r="M57">
        <v>114.08934020996089</v>
      </c>
      <c r="N57">
        <v>79.072174072265625</v>
      </c>
      <c r="O57">
        <v>-20.061834335327148</v>
      </c>
      <c r="P57">
        <v>-10.52891254425049</v>
      </c>
      <c r="Q57">
        <v>32.948131561279297</v>
      </c>
    </row>
    <row r="58" spans="1:17" x14ac:dyDescent="0.3">
      <c r="A58" s="1">
        <v>56</v>
      </c>
      <c r="B58">
        <v>1</v>
      </c>
      <c r="C58">
        <v>-1</v>
      </c>
      <c r="D58">
        <v>0.84162992238998413</v>
      </c>
      <c r="E58">
        <v>-1</v>
      </c>
      <c r="F58">
        <v>414.66384887695313</v>
      </c>
      <c r="G58">
        <v>-15484.3916015625</v>
      </c>
      <c r="H58">
        <v>-55192.65625</v>
      </c>
      <c r="I58">
        <v>-86.813896179199219</v>
      </c>
      <c r="J58">
        <v>26.29653358459473</v>
      </c>
      <c r="K58">
        <v>-79.247604370117188</v>
      </c>
      <c r="L58">
        <v>-63.595462799072273</v>
      </c>
      <c r="M58">
        <v>126.8097610473633</v>
      </c>
      <c r="N58">
        <v>60.535049438476563</v>
      </c>
      <c r="O58">
        <v>-18.36469650268555</v>
      </c>
      <c r="P58">
        <v>-13.384628295898439</v>
      </c>
      <c r="Q58">
        <v>33.605117797851563</v>
      </c>
    </row>
    <row r="59" spans="1:17" x14ac:dyDescent="0.3">
      <c r="A59" s="1">
        <v>57</v>
      </c>
      <c r="B59">
        <v>1</v>
      </c>
      <c r="C59">
        <v>-1</v>
      </c>
      <c r="D59">
        <v>0.83072417974472046</v>
      </c>
      <c r="E59">
        <v>-0.25240689516067499</v>
      </c>
      <c r="F59">
        <v>342.16802978515619</v>
      </c>
      <c r="G59">
        <v>-15483.6669921875</v>
      </c>
      <c r="H59">
        <v>-55191.28125</v>
      </c>
      <c r="I59">
        <v>-87.052589416503906</v>
      </c>
      <c r="J59">
        <v>16.448200225830082</v>
      </c>
      <c r="K59">
        <v>-80.369155883789063</v>
      </c>
      <c r="L59">
        <v>-66.573158264160156</v>
      </c>
      <c r="M59">
        <v>143.53082275390619</v>
      </c>
      <c r="N59">
        <v>36.695953369140618</v>
      </c>
      <c r="O59">
        <v>-16.714609146118161</v>
      </c>
      <c r="P59">
        <v>-16.28108978271484</v>
      </c>
      <c r="Q59">
        <v>33.581062316894531</v>
      </c>
    </row>
    <row r="60" spans="1:17" x14ac:dyDescent="0.3">
      <c r="A60" s="1">
        <v>58</v>
      </c>
      <c r="B60">
        <v>1</v>
      </c>
      <c r="C60">
        <v>-0.77149081230163574</v>
      </c>
      <c r="D60">
        <v>0.34922099113464361</v>
      </c>
      <c r="E60">
        <v>0.1508179306983948</v>
      </c>
      <c r="F60">
        <v>262.38967895507813</v>
      </c>
      <c r="G60">
        <v>-15482.8681640625</v>
      </c>
      <c r="H60">
        <v>-55189.8359375</v>
      </c>
      <c r="I60">
        <v>-87.366424560546875</v>
      </c>
      <c r="J60">
        <v>6.7461404800415039</v>
      </c>
      <c r="K60">
        <v>-79.925209045410156</v>
      </c>
      <c r="L60">
        <v>-66.892318725585938</v>
      </c>
      <c r="M60">
        <v>162.98445129394531</v>
      </c>
      <c r="N60">
        <v>11.496010780334471</v>
      </c>
      <c r="O60">
        <v>-14.655570030212401</v>
      </c>
      <c r="P60">
        <v>-19.978473663330082</v>
      </c>
      <c r="Q60">
        <v>32.764907836914063</v>
      </c>
    </row>
    <row r="61" spans="1:17" x14ac:dyDescent="0.3">
      <c r="A61" s="1">
        <v>59</v>
      </c>
      <c r="B61">
        <v>0.74393624067306519</v>
      </c>
      <c r="C61">
        <v>-0.70482909679412842</v>
      </c>
      <c r="D61">
        <v>0.30931922793388372</v>
      </c>
      <c r="E61">
        <v>-0.63590037822723389</v>
      </c>
      <c r="F61">
        <v>184.2699279785156</v>
      </c>
      <c r="G61">
        <v>-15482.13671875</v>
      </c>
      <c r="H61">
        <v>-55188.48828125</v>
      </c>
      <c r="I61">
        <v>-87.731369018554688</v>
      </c>
      <c r="J61">
        <v>-0.95067650079727173</v>
      </c>
      <c r="K61">
        <v>-78.149383544921875</v>
      </c>
      <c r="L61">
        <v>-64.66510009765625</v>
      </c>
      <c r="M61">
        <v>177.9651794433594</v>
      </c>
      <c r="N61">
        <v>350.30026245117188</v>
      </c>
      <c r="O61">
        <v>-12.81042575836182</v>
      </c>
      <c r="P61">
        <v>-23.290153503417969</v>
      </c>
      <c r="Q61">
        <v>31.549680709838871</v>
      </c>
    </row>
    <row r="62" spans="1:17" x14ac:dyDescent="0.3">
      <c r="A62" s="1">
        <v>60</v>
      </c>
      <c r="B62">
        <v>1</v>
      </c>
      <c r="C62">
        <v>-1</v>
      </c>
      <c r="D62">
        <v>0.80891537666320801</v>
      </c>
      <c r="E62">
        <v>-1</v>
      </c>
      <c r="F62">
        <v>110.27760314941411</v>
      </c>
      <c r="G62">
        <v>-15481.5078125</v>
      </c>
      <c r="H62">
        <v>-55187.26953125</v>
      </c>
      <c r="I62">
        <v>-88.118011474609375</v>
      </c>
      <c r="J62">
        <v>-6.5573306083679199</v>
      </c>
      <c r="K62">
        <v>-75.427520751953125</v>
      </c>
      <c r="L62">
        <v>-61.210048675537109</v>
      </c>
      <c r="M62">
        <v>-172.9073486328125</v>
      </c>
      <c r="N62">
        <v>333.826171875</v>
      </c>
      <c r="O62">
        <v>-11.16008949279785</v>
      </c>
      <c r="P62">
        <v>-26.503475189208981</v>
      </c>
      <c r="Q62">
        <v>30.758901596069339</v>
      </c>
    </row>
    <row r="63" spans="1:17" x14ac:dyDescent="0.3">
      <c r="A63" s="1">
        <v>61</v>
      </c>
      <c r="B63">
        <v>1</v>
      </c>
      <c r="C63">
        <v>-0.30629622936248779</v>
      </c>
      <c r="D63">
        <v>0.7228165864944458</v>
      </c>
      <c r="E63">
        <v>-0.79344832897186279</v>
      </c>
      <c r="F63">
        <v>32.275936126708977</v>
      </c>
      <c r="G63">
        <v>-15480.921875</v>
      </c>
      <c r="H63">
        <v>-55186.07421875</v>
      </c>
      <c r="I63">
        <v>-88.521255493164063</v>
      </c>
      <c r="J63">
        <v>-10.58913040161133</v>
      </c>
      <c r="K63">
        <v>-72.029380798339844</v>
      </c>
      <c r="L63">
        <v>-56.956447601318359</v>
      </c>
      <c r="M63">
        <v>-167.57127380371091</v>
      </c>
      <c r="N63">
        <v>319.51187133789063</v>
      </c>
      <c r="O63">
        <v>-9.1927518844604492</v>
      </c>
      <c r="P63">
        <v>-27.905242919921879</v>
      </c>
      <c r="Q63">
        <v>30.00823974609375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Q7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3209.864013671875</v>
      </c>
      <c r="G2">
        <v>-15535.37890625</v>
      </c>
      <c r="H2">
        <v>-55360.02734375</v>
      </c>
      <c r="I2">
        <v>-4.6802707947790623E-3</v>
      </c>
      <c r="J2">
        <v>0.24555858969688421</v>
      </c>
      <c r="K2">
        <v>2.541581355035305E-2</v>
      </c>
      <c r="L2">
        <v>0.2863067090511322</v>
      </c>
      <c r="M2">
        <v>6.0201425552368164</v>
      </c>
      <c r="N2">
        <v>109.77137756347661</v>
      </c>
      <c r="O2">
        <v>4.3619178235530853E-2</v>
      </c>
      <c r="P2">
        <v>49.871932983398438</v>
      </c>
      <c r="Q2">
        <v>-7.5377603061497211E-3</v>
      </c>
    </row>
    <row r="3" spans="1:17" x14ac:dyDescent="0.3">
      <c r="A3" s="1">
        <v>1</v>
      </c>
      <c r="B3">
        <v>-2.0516682416200642E-3</v>
      </c>
      <c r="C3">
        <v>-0.53105276823043823</v>
      </c>
      <c r="D3">
        <v>-0.58736258745193481</v>
      </c>
      <c r="E3">
        <v>0.74577480554580688</v>
      </c>
      <c r="F3">
        <v>3208.6787109375</v>
      </c>
      <c r="G3">
        <v>-15535.3896484375</v>
      </c>
      <c r="H3">
        <v>-55360.00390625</v>
      </c>
      <c r="I3">
        <v>-0.16038590669631961</v>
      </c>
      <c r="J3">
        <v>1.3550816774368291</v>
      </c>
      <c r="K3">
        <v>3.5605084151029587E-2</v>
      </c>
      <c r="L3">
        <v>0.29622575640678411</v>
      </c>
      <c r="M3">
        <v>17.652212142944339</v>
      </c>
      <c r="N3">
        <v>109.74366760253911</v>
      </c>
      <c r="O3">
        <v>-8.8753610849380493E-2</v>
      </c>
      <c r="P3">
        <v>47.36663818359375</v>
      </c>
      <c r="Q3">
        <v>-0.56483787298202515</v>
      </c>
    </row>
    <row r="4" spans="1:17" x14ac:dyDescent="0.3">
      <c r="A4" s="1">
        <v>2</v>
      </c>
      <c r="B4">
        <v>-0.76695013046264648</v>
      </c>
      <c r="C4">
        <v>-1</v>
      </c>
      <c r="D4">
        <v>-4.659854993224144E-2</v>
      </c>
      <c r="E4">
        <v>0.83425772190093994</v>
      </c>
      <c r="F4">
        <v>3206.265380859375</v>
      </c>
      <c r="G4">
        <v>-15535.4599609375</v>
      </c>
      <c r="H4">
        <v>-55359.80859375</v>
      </c>
      <c r="I4">
        <v>-0.62027418613433838</v>
      </c>
      <c r="J4">
        <v>3.3598489761352539</v>
      </c>
      <c r="K4">
        <v>0.42893496155738831</v>
      </c>
      <c r="L4">
        <v>0.29602426290512079</v>
      </c>
      <c r="M4">
        <v>29.6211051940918</v>
      </c>
      <c r="N4">
        <v>109.4943542480469</v>
      </c>
      <c r="O4">
        <v>-2.613916397094727</v>
      </c>
      <c r="P4">
        <v>41.1734619140625</v>
      </c>
      <c r="Q4">
        <v>-0.58116328716278076</v>
      </c>
    </row>
    <row r="5" spans="1:17" x14ac:dyDescent="0.3">
      <c r="A5" s="1">
        <v>3</v>
      </c>
      <c r="B5">
        <v>-1</v>
      </c>
      <c r="C5">
        <v>-1</v>
      </c>
      <c r="D5">
        <v>-0.20403273403644559</v>
      </c>
      <c r="E5">
        <v>0.856292724609375</v>
      </c>
      <c r="F5">
        <v>3203.381591796875</v>
      </c>
      <c r="G5">
        <v>-15535.7890625</v>
      </c>
      <c r="H5">
        <v>-55359.25390625</v>
      </c>
      <c r="I5">
        <v>-1.217187881469727</v>
      </c>
      <c r="J5">
        <v>5.7531137466430664</v>
      </c>
      <c r="K5">
        <v>1.3674829006195071</v>
      </c>
      <c r="L5">
        <v>-0.33816975355148321</v>
      </c>
      <c r="M5">
        <v>40.048812866210938</v>
      </c>
      <c r="N5">
        <v>108.666259765625</v>
      </c>
      <c r="O5">
        <v>-7.4574365615844727</v>
      </c>
      <c r="P5">
        <v>33.564632415771477</v>
      </c>
      <c r="Q5">
        <v>0.1907693296670914</v>
      </c>
    </row>
    <row r="6" spans="1:17" x14ac:dyDescent="0.3">
      <c r="A6" s="1">
        <v>4</v>
      </c>
      <c r="B6">
        <v>-0.40055981278419489</v>
      </c>
      <c r="C6">
        <v>-0.89052242040634155</v>
      </c>
      <c r="D6">
        <v>-0.29165461659431458</v>
      </c>
      <c r="E6">
        <v>1</v>
      </c>
      <c r="F6">
        <v>3199.539306640625</v>
      </c>
      <c r="G6">
        <v>-15536.5830078125</v>
      </c>
      <c r="H6">
        <v>-55358.1875</v>
      </c>
      <c r="I6">
        <v>-1.9347822666168211</v>
      </c>
      <c r="J6">
        <v>8.3422832489013672</v>
      </c>
      <c r="K6">
        <v>2.1557986736297612</v>
      </c>
      <c r="L6">
        <v>-2.0176141262054439</v>
      </c>
      <c r="M6">
        <v>48.973678588867188</v>
      </c>
      <c r="N6">
        <v>106.8906173706055</v>
      </c>
      <c r="O6">
        <v>-11.121052742004389</v>
      </c>
      <c r="P6">
        <v>25.74838829040527</v>
      </c>
      <c r="Q6">
        <v>1.2040576934814451</v>
      </c>
    </row>
    <row r="7" spans="1:17" x14ac:dyDescent="0.3">
      <c r="A7" s="1">
        <v>5</v>
      </c>
      <c r="B7">
        <v>-0.74063342809677124</v>
      </c>
      <c r="C7">
        <v>-1</v>
      </c>
      <c r="D7">
        <v>-0.33637338876724238</v>
      </c>
      <c r="E7">
        <v>0.68502652645111084</v>
      </c>
      <c r="F7">
        <v>3195.23486328125</v>
      </c>
      <c r="G7">
        <v>-15537.654296875</v>
      </c>
      <c r="H7">
        <v>-55356.6640625</v>
      </c>
      <c r="I7">
        <v>-2.6584806442260742</v>
      </c>
      <c r="J7">
        <v>10.606815338134769</v>
      </c>
      <c r="K7">
        <v>2.603119850158691</v>
      </c>
      <c r="L7">
        <v>-3.9946577548980708</v>
      </c>
      <c r="M7">
        <v>55.184558868408203</v>
      </c>
      <c r="N7">
        <v>104.6404266357422</v>
      </c>
      <c r="O7">
        <v>-13.76359844207764</v>
      </c>
      <c r="P7">
        <v>19.37403678894043</v>
      </c>
      <c r="Q7">
        <v>2.0207943916320801</v>
      </c>
    </row>
    <row r="8" spans="1:17" x14ac:dyDescent="0.3">
      <c r="A8" s="1">
        <v>6</v>
      </c>
      <c r="B8">
        <v>0.14807514846324921</v>
      </c>
      <c r="C8">
        <v>-1</v>
      </c>
      <c r="D8">
        <v>-0.96031016111373901</v>
      </c>
      <c r="E8">
        <v>0.82427334785461426</v>
      </c>
      <c r="F8">
        <v>3189.239501953125</v>
      </c>
      <c r="G8">
        <v>-15539.13671875</v>
      </c>
      <c r="H8">
        <v>-55354.37890625</v>
      </c>
      <c r="I8">
        <v>-3.5984282493591309</v>
      </c>
      <c r="J8">
        <v>13.118337631225589</v>
      </c>
      <c r="K8">
        <v>2.7056524753570561</v>
      </c>
      <c r="L8">
        <v>-6.5337820053100586</v>
      </c>
      <c r="M8">
        <v>60.421379089355469</v>
      </c>
      <c r="N8">
        <v>101.5801315307617</v>
      </c>
      <c r="O8">
        <v>-14.14170074462891</v>
      </c>
      <c r="P8">
        <v>12.18668746948242</v>
      </c>
      <c r="Q8">
        <v>1.9922429323196409</v>
      </c>
    </row>
    <row r="9" spans="1:17" x14ac:dyDescent="0.3">
      <c r="A9" s="1">
        <v>7</v>
      </c>
      <c r="B9">
        <v>-0.91928815841674805</v>
      </c>
      <c r="C9">
        <v>-0.86676132678985596</v>
      </c>
      <c r="D9">
        <v>-1</v>
      </c>
      <c r="E9">
        <v>0.66711097955703735</v>
      </c>
      <c r="F9">
        <v>3181.914306640625</v>
      </c>
      <c r="G9">
        <v>-15540.7080078125</v>
      </c>
      <c r="H9">
        <v>-55351.5859375</v>
      </c>
      <c r="I9">
        <v>-4.6659665107727051</v>
      </c>
      <c r="J9">
        <v>15.585245132446291</v>
      </c>
      <c r="K9">
        <v>2.8349356651306148</v>
      </c>
      <c r="L9">
        <v>-8.6855001449584961</v>
      </c>
      <c r="M9">
        <v>63.709632873535163</v>
      </c>
      <c r="N9">
        <v>98.432594299316406</v>
      </c>
      <c r="O9">
        <v>-15.852414131164551</v>
      </c>
      <c r="P9">
        <v>6.3136553764343262</v>
      </c>
      <c r="Q9">
        <v>1.2312852144241331</v>
      </c>
    </row>
    <row r="10" spans="1:17" x14ac:dyDescent="0.3">
      <c r="A10" s="1">
        <v>8</v>
      </c>
      <c r="B10">
        <v>-0.41795608401298517</v>
      </c>
      <c r="C10">
        <v>-0.79216396808624268</v>
      </c>
      <c r="D10">
        <v>-0.55668920278549194</v>
      </c>
      <c r="E10">
        <v>0.48655885457992548</v>
      </c>
      <c r="F10">
        <v>3172.46337890625</v>
      </c>
      <c r="G10">
        <v>-15542.5107421875</v>
      </c>
      <c r="H10">
        <v>-55348.03125</v>
      </c>
      <c r="I10">
        <v>-6.0281486511230469</v>
      </c>
      <c r="J10">
        <v>18.210958480834961</v>
      </c>
      <c r="K10">
        <v>3.4024307727813721</v>
      </c>
      <c r="L10">
        <v>-10.9186544418335</v>
      </c>
      <c r="M10">
        <v>65.944114685058594</v>
      </c>
      <c r="N10">
        <v>94.173301696777344</v>
      </c>
      <c r="O10">
        <v>-18.00094032287598</v>
      </c>
      <c r="P10">
        <v>1.943152904510498</v>
      </c>
      <c r="Q10">
        <v>0.6588929295539856</v>
      </c>
    </row>
    <row r="11" spans="1:17" x14ac:dyDescent="0.3">
      <c r="A11" s="1">
        <v>9</v>
      </c>
      <c r="B11">
        <v>-0.78908711671829224</v>
      </c>
      <c r="C11">
        <v>-0.72256892919540405</v>
      </c>
      <c r="D11">
        <v>-1</v>
      </c>
      <c r="E11">
        <v>0.75177294015884399</v>
      </c>
      <c r="F11">
        <v>3161.69140625</v>
      </c>
      <c r="G11">
        <v>-15544.3525390625</v>
      </c>
      <c r="H11">
        <v>-55344.21875</v>
      </c>
      <c r="I11">
        <v>-7.5501804351806641</v>
      </c>
      <c r="J11">
        <v>20.852300643920898</v>
      </c>
      <c r="K11">
        <v>3.997071266174316</v>
      </c>
      <c r="L11">
        <v>-13.02911853790283</v>
      </c>
      <c r="M11">
        <v>67.24456787109375</v>
      </c>
      <c r="N11">
        <v>89.423812866210938</v>
      </c>
      <c r="O11">
        <v>-20.588163375854489</v>
      </c>
      <c r="P11">
        <v>-2.6124382019042969</v>
      </c>
      <c r="Q11">
        <v>-0.61118412017822266</v>
      </c>
    </row>
    <row r="12" spans="1:17" x14ac:dyDescent="0.3">
      <c r="A12" s="1">
        <v>10</v>
      </c>
      <c r="B12">
        <v>-0.95700711011886597</v>
      </c>
      <c r="C12">
        <v>-0.32284021377563482</v>
      </c>
      <c r="D12">
        <v>-0.91132742166519165</v>
      </c>
      <c r="E12">
        <v>0.71767377853393555</v>
      </c>
      <c r="F12">
        <v>3148.171875</v>
      </c>
      <c r="G12">
        <v>-15546.498046875</v>
      </c>
      <c r="H12">
        <v>-55339.453125</v>
      </c>
      <c r="I12">
        <v>-9.3019981384277344</v>
      </c>
      <c r="J12">
        <v>23.654802322387699</v>
      </c>
      <c r="K12">
        <v>5.2415251731872559</v>
      </c>
      <c r="L12">
        <v>-15.105416297912599</v>
      </c>
      <c r="M12">
        <v>67.757698059082031</v>
      </c>
      <c r="N12">
        <v>83.388587951660156</v>
      </c>
      <c r="O12">
        <v>-24.673061370849609</v>
      </c>
      <c r="P12">
        <v>-5.3811120986938477</v>
      </c>
      <c r="Q12">
        <v>-2.4014759063720699</v>
      </c>
    </row>
    <row r="13" spans="1:17" x14ac:dyDescent="0.3">
      <c r="A13" s="1">
        <v>11</v>
      </c>
      <c r="B13">
        <v>-0.98610258102416992</v>
      </c>
      <c r="C13">
        <v>-1</v>
      </c>
      <c r="D13">
        <v>-1</v>
      </c>
      <c r="E13">
        <v>1</v>
      </c>
      <c r="F13">
        <v>3133.41162109375</v>
      </c>
      <c r="G13">
        <v>-15548.658203125</v>
      </c>
      <c r="H13">
        <v>-55334.3125</v>
      </c>
      <c r="I13">
        <v>-11.033082962036129</v>
      </c>
      <c r="J13">
        <v>26.36053466796875</v>
      </c>
      <c r="K13">
        <v>6.9569811820983887</v>
      </c>
      <c r="L13">
        <v>-16.993288040161129</v>
      </c>
      <c r="M13">
        <v>68.068809509277344</v>
      </c>
      <c r="N13">
        <v>76.449043273925781</v>
      </c>
      <c r="O13">
        <v>-29.650760650634769</v>
      </c>
      <c r="P13">
        <v>-11.31377124786377</v>
      </c>
      <c r="Q13">
        <v>-4.6355104446411133</v>
      </c>
    </row>
    <row r="14" spans="1:17" x14ac:dyDescent="0.3">
      <c r="A14" s="1">
        <v>12</v>
      </c>
      <c r="B14">
        <v>-0.65713435411453247</v>
      </c>
      <c r="C14">
        <v>-1</v>
      </c>
      <c r="D14">
        <v>-1</v>
      </c>
      <c r="E14">
        <v>1</v>
      </c>
      <c r="F14">
        <v>3117.170166015625</v>
      </c>
      <c r="G14">
        <v>-15550.9130859375</v>
      </c>
      <c r="H14">
        <v>-55328.3359375</v>
      </c>
      <c r="I14">
        <v>-12.83735275268555</v>
      </c>
      <c r="J14">
        <v>29.775737762451168</v>
      </c>
      <c r="K14">
        <v>9.1997585296630859</v>
      </c>
      <c r="L14">
        <v>-18.918691635131839</v>
      </c>
      <c r="M14">
        <v>67.342292785644531</v>
      </c>
      <c r="N14">
        <v>67.272468566894531</v>
      </c>
      <c r="O14">
        <v>-33.792446136474609</v>
      </c>
      <c r="P14">
        <v>-18.9547119140625</v>
      </c>
      <c r="Q14">
        <v>-8.3251800537109375</v>
      </c>
    </row>
    <row r="15" spans="1:17" x14ac:dyDescent="0.3">
      <c r="A15" s="1">
        <v>13</v>
      </c>
      <c r="B15">
        <v>-1</v>
      </c>
      <c r="C15">
        <v>-0.69028270244598389</v>
      </c>
      <c r="D15">
        <v>-0.98143607378005981</v>
      </c>
      <c r="E15">
        <v>0.90125018358230591</v>
      </c>
      <c r="F15">
        <v>3100.21826171875</v>
      </c>
      <c r="G15">
        <v>-15552.9482421875</v>
      </c>
      <c r="H15">
        <v>-55321.76953125</v>
      </c>
      <c r="I15">
        <v>-14.578676223754879</v>
      </c>
      <c r="J15">
        <v>32.673381805419922</v>
      </c>
      <c r="K15">
        <v>11.65139579772949</v>
      </c>
      <c r="L15">
        <v>-20.45718955993652</v>
      </c>
      <c r="M15">
        <v>65.521156311035156</v>
      </c>
      <c r="N15">
        <v>57.402122497558587</v>
      </c>
      <c r="O15">
        <v>-37.968074798583977</v>
      </c>
      <c r="P15">
        <v>-22.793243408203121</v>
      </c>
      <c r="Q15">
        <v>-12.87121486663818</v>
      </c>
    </row>
    <row r="16" spans="1:17" x14ac:dyDescent="0.3">
      <c r="A16" s="1">
        <v>14</v>
      </c>
      <c r="B16">
        <v>-0.83032828569412231</v>
      </c>
      <c r="C16">
        <v>-1</v>
      </c>
      <c r="D16">
        <v>-0.87018066644668579</v>
      </c>
      <c r="E16">
        <v>0.56203097105026245</v>
      </c>
      <c r="F16">
        <v>3082.625732421875</v>
      </c>
      <c r="G16">
        <v>-15554.6982421875</v>
      </c>
      <c r="H16">
        <v>-55314.7734375</v>
      </c>
      <c r="I16">
        <v>-16.25515174865723</v>
      </c>
      <c r="J16">
        <v>34.578193664550781</v>
      </c>
      <c r="K16">
        <v>14.266134262084959</v>
      </c>
      <c r="L16">
        <v>-21.655841827392582</v>
      </c>
      <c r="M16">
        <v>63.675083160400391</v>
      </c>
      <c r="N16">
        <v>45.823322296142578</v>
      </c>
      <c r="O16">
        <v>-41.068252563476563</v>
      </c>
      <c r="P16">
        <v>-24.413553237915039</v>
      </c>
      <c r="Q16">
        <v>-18.053632736206051</v>
      </c>
    </row>
    <row r="17" spans="1:17" x14ac:dyDescent="0.3">
      <c r="A17" s="1">
        <v>15</v>
      </c>
      <c r="B17">
        <v>-1</v>
      </c>
      <c r="C17">
        <v>-1</v>
      </c>
      <c r="D17">
        <v>-0.59697085618972778</v>
      </c>
      <c r="E17">
        <v>0.48178398609161383</v>
      </c>
      <c r="F17">
        <v>3061.93505859375</v>
      </c>
      <c r="G17">
        <v>-15556.3603515625</v>
      </c>
      <c r="H17">
        <v>-55306.80078125</v>
      </c>
      <c r="I17">
        <v>-17.97318077087402</v>
      </c>
      <c r="J17">
        <v>35.292423248291023</v>
      </c>
      <c r="K17">
        <v>16.545017242431641</v>
      </c>
      <c r="L17">
        <v>-22.33292198181152</v>
      </c>
      <c r="M17">
        <v>62.066436767578118</v>
      </c>
      <c r="N17">
        <v>31.52663612365723</v>
      </c>
      <c r="O17">
        <v>-43.477336883544922</v>
      </c>
      <c r="P17">
        <v>-24.26591682434082</v>
      </c>
      <c r="Q17">
        <v>-23.820613861083981</v>
      </c>
    </row>
    <row r="18" spans="1:17" x14ac:dyDescent="0.3">
      <c r="A18" s="1">
        <v>16</v>
      </c>
      <c r="B18">
        <v>-1</v>
      </c>
      <c r="C18">
        <v>-0.94213896989822388</v>
      </c>
      <c r="D18">
        <v>-1</v>
      </c>
      <c r="E18">
        <v>1</v>
      </c>
      <c r="F18">
        <v>3038.886474609375</v>
      </c>
      <c r="G18">
        <v>-15557.72265625</v>
      </c>
      <c r="H18">
        <v>-55298.25</v>
      </c>
      <c r="I18">
        <v>-19.802555084228519</v>
      </c>
      <c r="J18">
        <v>34.530941009521477</v>
      </c>
      <c r="K18">
        <v>18.68868255615234</v>
      </c>
      <c r="L18">
        <v>-22.312103271484379</v>
      </c>
      <c r="M18">
        <v>61.041439056396477</v>
      </c>
      <c r="N18">
        <v>15.45765495300293</v>
      </c>
      <c r="O18">
        <v>-48.043285369873047</v>
      </c>
      <c r="P18">
        <v>-25.025787353515621</v>
      </c>
      <c r="Q18">
        <v>-30.339845657348629</v>
      </c>
    </row>
    <row r="19" spans="1:17" x14ac:dyDescent="0.3">
      <c r="A19" s="1">
        <v>17</v>
      </c>
      <c r="B19">
        <v>-0.7715497612953186</v>
      </c>
      <c r="C19">
        <v>-1</v>
      </c>
      <c r="D19">
        <v>-1</v>
      </c>
      <c r="E19">
        <v>0.89903712272644043</v>
      </c>
      <c r="F19">
        <v>3014.560791015625</v>
      </c>
      <c r="G19">
        <v>-15558.4716796875</v>
      </c>
      <c r="H19">
        <v>-55289.4140625</v>
      </c>
      <c r="I19">
        <v>-21.559524536132809</v>
      </c>
      <c r="J19">
        <v>32.398784637451172</v>
      </c>
      <c r="K19">
        <v>19.891845703125</v>
      </c>
      <c r="L19">
        <v>-21.532888412475589</v>
      </c>
      <c r="M19">
        <v>60.568992614746087</v>
      </c>
      <c r="N19">
        <v>358.14151000976563</v>
      </c>
      <c r="O19">
        <v>-51.857223510742188</v>
      </c>
      <c r="P19">
        <v>-24.311883926391602</v>
      </c>
      <c r="Q19">
        <v>-37.427440643310547</v>
      </c>
    </row>
    <row r="20" spans="1:17" x14ac:dyDescent="0.3">
      <c r="A20" s="1">
        <v>18</v>
      </c>
      <c r="B20">
        <v>-0.40496110916137701</v>
      </c>
      <c r="C20">
        <v>-0.6529843807220459</v>
      </c>
      <c r="D20">
        <v>-3.4237246960401542E-2</v>
      </c>
      <c r="E20">
        <v>0.82805126905441284</v>
      </c>
      <c r="F20">
        <v>2989.478759765625</v>
      </c>
      <c r="G20">
        <v>-15558.3388671875</v>
      </c>
      <c r="H20">
        <v>-55279.765625</v>
      </c>
      <c r="I20">
        <v>-23.39182281494141</v>
      </c>
      <c r="J20">
        <v>28.186225891113281</v>
      </c>
      <c r="K20">
        <v>19.079706192016602</v>
      </c>
      <c r="L20">
        <v>-19.271266937255859</v>
      </c>
      <c r="M20">
        <v>60.756877899169922</v>
      </c>
      <c r="N20">
        <v>335.85464477539063</v>
      </c>
      <c r="O20">
        <v>-53.3328857421875</v>
      </c>
      <c r="P20">
        <v>-17.88038444519043</v>
      </c>
      <c r="Q20">
        <v>-43.695030212402337</v>
      </c>
    </row>
    <row r="21" spans="1:17" x14ac:dyDescent="0.3">
      <c r="A21" s="1">
        <v>19</v>
      </c>
      <c r="B21">
        <v>-0.62683320045471191</v>
      </c>
      <c r="C21">
        <v>-1</v>
      </c>
      <c r="D21">
        <v>-0.82752841711044312</v>
      </c>
      <c r="E21">
        <v>1</v>
      </c>
      <c r="F21">
        <v>2958.38427734375</v>
      </c>
      <c r="G21">
        <v>-15557.306640625</v>
      </c>
      <c r="H21">
        <v>-55270.49609375</v>
      </c>
      <c r="I21">
        <v>-25.035062789916989</v>
      </c>
      <c r="J21">
        <v>24.392513275146481</v>
      </c>
      <c r="K21">
        <v>16.542160034179691</v>
      </c>
      <c r="L21">
        <v>-15.448222160339361</v>
      </c>
      <c r="M21">
        <v>62.009685516357422</v>
      </c>
      <c r="N21">
        <v>314.24212646484381</v>
      </c>
      <c r="O21">
        <v>-55.302730560302727</v>
      </c>
      <c r="P21">
        <v>-12.677248001098629</v>
      </c>
      <c r="Q21">
        <v>-48.584438323974609</v>
      </c>
    </row>
    <row r="22" spans="1:17" x14ac:dyDescent="0.3">
      <c r="A22" s="1">
        <v>20</v>
      </c>
      <c r="B22">
        <v>-1</v>
      </c>
      <c r="C22">
        <v>-0.52930343151092529</v>
      </c>
      <c r="D22">
        <v>-1</v>
      </c>
      <c r="E22">
        <v>0.73212391138076782</v>
      </c>
      <c r="F22">
        <v>2928.0498046875</v>
      </c>
      <c r="G22">
        <v>-15555.43359375</v>
      </c>
      <c r="H22">
        <v>-55261.90625</v>
      </c>
      <c r="I22">
        <v>-26.629922866821289</v>
      </c>
      <c r="J22">
        <v>21.699100494384769</v>
      </c>
      <c r="K22">
        <v>13.06131172180176</v>
      </c>
      <c r="L22">
        <v>-10.259933471679689</v>
      </c>
      <c r="M22">
        <v>63.365177154541023</v>
      </c>
      <c r="N22">
        <v>292.4674072265625</v>
      </c>
      <c r="O22">
        <v>-59.196277618408203</v>
      </c>
      <c r="P22">
        <v>-3.2077353000640869</v>
      </c>
      <c r="Q22">
        <v>-52.167026519775391</v>
      </c>
    </row>
    <row r="23" spans="1:17" x14ac:dyDescent="0.3">
      <c r="A23" s="1">
        <v>21</v>
      </c>
      <c r="B23">
        <v>-1</v>
      </c>
      <c r="C23">
        <v>-0.6248629093170166</v>
      </c>
      <c r="D23">
        <v>-0.41280397772789001</v>
      </c>
      <c r="E23">
        <v>0.72989904880523682</v>
      </c>
      <c r="F23">
        <v>2897.247314453125</v>
      </c>
      <c r="G23">
        <v>-15552.99609375</v>
      </c>
      <c r="H23">
        <v>-55254.37890625</v>
      </c>
      <c r="I23">
        <v>-28.11236572265625</v>
      </c>
      <c r="J23">
        <v>21.4172477722168</v>
      </c>
      <c r="K23">
        <v>8.4635906219482422</v>
      </c>
      <c r="L23">
        <v>-4.3265562057495117</v>
      </c>
      <c r="M23">
        <v>65.657997131347656</v>
      </c>
      <c r="N23">
        <v>269.48062133789063</v>
      </c>
      <c r="O23">
        <v>-64.183670043945313</v>
      </c>
      <c r="P23">
        <v>9.339879035949707</v>
      </c>
      <c r="Q23">
        <v>-51.396854400634773</v>
      </c>
    </row>
    <row r="24" spans="1:17" x14ac:dyDescent="0.3">
      <c r="A24" s="1">
        <v>22</v>
      </c>
      <c r="B24">
        <v>-1</v>
      </c>
      <c r="C24">
        <v>-0.95120930671691895</v>
      </c>
      <c r="D24">
        <v>-0.74136298894882202</v>
      </c>
      <c r="E24">
        <v>0.34417855739593511</v>
      </c>
      <c r="F24">
        <v>2863.669921875</v>
      </c>
      <c r="G24">
        <v>-15550.025390625</v>
      </c>
      <c r="H24">
        <v>-55247.07421875</v>
      </c>
      <c r="I24">
        <v>-29.755792617797852</v>
      </c>
      <c r="J24">
        <v>25.00429725646973</v>
      </c>
      <c r="K24">
        <v>3.0574791431427002</v>
      </c>
      <c r="L24">
        <v>2.4811089038848881</v>
      </c>
      <c r="M24">
        <v>69.296234130859375</v>
      </c>
      <c r="N24">
        <v>245.08583068847659</v>
      </c>
      <c r="O24">
        <v>-67.790702819824219</v>
      </c>
      <c r="P24">
        <v>22.412050247192379</v>
      </c>
      <c r="Q24">
        <v>-46.355297088623047</v>
      </c>
    </row>
    <row r="25" spans="1:17" x14ac:dyDescent="0.3">
      <c r="A25" s="1">
        <v>23</v>
      </c>
      <c r="B25">
        <v>-0.5576966404914856</v>
      </c>
      <c r="C25">
        <v>-1</v>
      </c>
      <c r="D25">
        <v>-0.57471412420272827</v>
      </c>
      <c r="E25">
        <v>0.46225693821907038</v>
      </c>
      <c r="F25">
        <v>2829.3125</v>
      </c>
      <c r="G25">
        <v>-15547.1650390625</v>
      </c>
      <c r="H25">
        <v>-55240.9921875</v>
      </c>
      <c r="I25">
        <v>-31.33802604675293</v>
      </c>
      <c r="J25">
        <v>31.521879196166989</v>
      </c>
      <c r="K25">
        <v>-1.273689270019531</v>
      </c>
      <c r="L25">
        <v>8.6155309677124023</v>
      </c>
      <c r="M25">
        <v>73.802017211914063</v>
      </c>
      <c r="N25">
        <v>223.2440490722656</v>
      </c>
      <c r="O25">
        <v>-69.361076354980469</v>
      </c>
      <c r="P25">
        <v>32.241050720214837</v>
      </c>
      <c r="Q25">
        <v>-37.336200714111328</v>
      </c>
    </row>
    <row r="26" spans="1:17" x14ac:dyDescent="0.3">
      <c r="A26" s="1">
        <v>24</v>
      </c>
      <c r="B26">
        <v>-1</v>
      </c>
      <c r="C26">
        <v>-0.86561751365661621</v>
      </c>
      <c r="D26">
        <v>-1</v>
      </c>
      <c r="E26">
        <v>0.81589460372924805</v>
      </c>
      <c r="F26">
        <v>2795.546875</v>
      </c>
      <c r="G26">
        <v>-15544.66015625</v>
      </c>
      <c r="H26">
        <v>-55235.65234375</v>
      </c>
      <c r="I26">
        <v>-32.966255187988281</v>
      </c>
      <c r="J26">
        <v>38.362964630126953</v>
      </c>
      <c r="K26">
        <v>-3.1355867385864258</v>
      </c>
      <c r="L26">
        <v>13.3463888168335</v>
      </c>
      <c r="M26">
        <v>78.167556762695313</v>
      </c>
      <c r="N26">
        <v>203.8329772949219</v>
      </c>
      <c r="O26">
        <v>-72.5863037109375</v>
      </c>
      <c r="P26">
        <v>36.653953552246087</v>
      </c>
      <c r="Q26">
        <v>-27.264499664306641</v>
      </c>
    </row>
    <row r="27" spans="1:17" x14ac:dyDescent="0.3">
      <c r="A27" s="1">
        <v>25</v>
      </c>
      <c r="B27">
        <v>-1</v>
      </c>
      <c r="C27">
        <v>-1</v>
      </c>
      <c r="D27">
        <v>-1</v>
      </c>
      <c r="E27">
        <v>-0.8852049708366394</v>
      </c>
      <c r="F27">
        <v>2763.019775390625</v>
      </c>
      <c r="G27">
        <v>-15542.7490234375</v>
      </c>
      <c r="H27">
        <v>-55231.22265625</v>
      </c>
      <c r="I27">
        <v>-34.599899291992188</v>
      </c>
      <c r="J27">
        <v>43.848213195800781</v>
      </c>
      <c r="K27">
        <v>-3.4649162292480469</v>
      </c>
      <c r="L27">
        <v>16.64276123046875</v>
      </c>
      <c r="M27">
        <v>82.00604248046875</v>
      </c>
      <c r="N27">
        <v>184.87727355957031</v>
      </c>
      <c r="O27">
        <v>-74.110382080078125</v>
      </c>
      <c r="P27">
        <v>40.844894409179688</v>
      </c>
      <c r="Q27">
        <v>-15.9171142578125</v>
      </c>
    </row>
    <row r="28" spans="1:17" x14ac:dyDescent="0.3">
      <c r="A28" s="1">
        <v>26</v>
      </c>
      <c r="B28">
        <v>0.55697691440582275</v>
      </c>
      <c r="C28">
        <v>-0.54638713598251343</v>
      </c>
      <c r="D28">
        <v>0.25766345858573908</v>
      </c>
      <c r="E28">
        <v>-0.35496231913566589</v>
      </c>
      <c r="F28">
        <v>2727.23876953125</v>
      </c>
      <c r="G28">
        <v>-15540.9580078125</v>
      </c>
      <c r="H28">
        <v>-55226.75</v>
      </c>
      <c r="I28">
        <v>-36.47161865234375</v>
      </c>
      <c r="J28">
        <v>47.932666778564453</v>
      </c>
      <c r="K28">
        <v>-3.405187606811523</v>
      </c>
      <c r="L28">
        <v>18.511110305786129</v>
      </c>
      <c r="M28">
        <v>86.414070129394531</v>
      </c>
      <c r="N28">
        <v>164.3215026855469</v>
      </c>
      <c r="O28">
        <v>-73.424110412597656</v>
      </c>
      <c r="P28">
        <v>43.545173645019531</v>
      </c>
      <c r="Q28">
        <v>-0.71211659908294678</v>
      </c>
    </row>
    <row r="29" spans="1:17" x14ac:dyDescent="0.3">
      <c r="A29" s="1">
        <v>27</v>
      </c>
      <c r="B29">
        <v>0.17734794318675989</v>
      </c>
      <c r="C29">
        <v>-1</v>
      </c>
      <c r="D29">
        <v>-0.92307889461517334</v>
      </c>
      <c r="E29">
        <v>-0.80156594514846802</v>
      </c>
      <c r="F29">
        <v>2688.195068359375</v>
      </c>
      <c r="G29">
        <v>-15539.107421875</v>
      </c>
      <c r="H29">
        <v>-55222.08984375</v>
      </c>
      <c r="I29">
        <v>-38.519359588623047</v>
      </c>
      <c r="J29">
        <v>49.845272064208977</v>
      </c>
      <c r="K29">
        <v>-3.0309267044067378</v>
      </c>
      <c r="L29">
        <v>18.163005828857418</v>
      </c>
      <c r="M29">
        <v>91.311882019042969</v>
      </c>
      <c r="N29">
        <v>144.8803405761719</v>
      </c>
      <c r="O29">
        <v>-72.436042785644531</v>
      </c>
      <c r="P29">
        <v>41.863765716552727</v>
      </c>
      <c r="Q29">
        <v>12.359010696411129</v>
      </c>
    </row>
    <row r="30" spans="1:17" x14ac:dyDescent="0.3">
      <c r="A30" s="1">
        <v>28</v>
      </c>
      <c r="B30">
        <v>0.7633088231086731</v>
      </c>
      <c r="C30">
        <v>-1</v>
      </c>
      <c r="D30">
        <v>-0.39723867177963262</v>
      </c>
      <c r="E30">
        <v>-0.44620192050933838</v>
      </c>
      <c r="F30">
        <v>2654.666015625</v>
      </c>
      <c r="G30">
        <v>-15537.6005859375</v>
      </c>
      <c r="H30">
        <v>-55218.375</v>
      </c>
      <c r="I30">
        <v>-40.197925567626953</v>
      </c>
      <c r="J30">
        <v>49.823257446289063</v>
      </c>
      <c r="K30">
        <v>-2.5273876190185551</v>
      </c>
      <c r="L30">
        <v>16.297098159790039</v>
      </c>
      <c r="M30">
        <v>95.332839965820313</v>
      </c>
      <c r="N30">
        <v>128.51432800292969</v>
      </c>
      <c r="O30">
        <v>-71.471626281738281</v>
      </c>
      <c r="P30">
        <v>37.144851684570313</v>
      </c>
      <c r="Q30">
        <v>22.92230224609375</v>
      </c>
    </row>
    <row r="31" spans="1:17" x14ac:dyDescent="0.3">
      <c r="A31" s="1">
        <v>29</v>
      </c>
      <c r="B31">
        <v>0.77967029809951782</v>
      </c>
      <c r="C31">
        <v>-0.78606110811233521</v>
      </c>
      <c r="D31">
        <v>-0.73596149682998657</v>
      </c>
      <c r="E31">
        <v>-0.34473958611488342</v>
      </c>
      <c r="F31">
        <v>2617.701904296875</v>
      </c>
      <c r="G31">
        <v>-15535.9892578125</v>
      </c>
      <c r="H31">
        <v>-55214.3359375</v>
      </c>
      <c r="I31">
        <v>-42.046012878417969</v>
      </c>
      <c r="J31">
        <v>48.741897583007813</v>
      </c>
      <c r="K31">
        <v>-1.84260082244873</v>
      </c>
      <c r="L31">
        <v>12.866825103759769</v>
      </c>
      <c r="M31">
        <v>99.352592468261719</v>
      </c>
      <c r="N31">
        <v>110.0437927246094</v>
      </c>
      <c r="O31">
        <v>-70.320953369140625</v>
      </c>
      <c r="P31">
        <v>28.72023963928223</v>
      </c>
      <c r="Q31">
        <v>32.8004150390625</v>
      </c>
    </row>
    <row r="32" spans="1:17" x14ac:dyDescent="0.3">
      <c r="A32" s="1">
        <v>30</v>
      </c>
      <c r="B32">
        <v>1</v>
      </c>
      <c r="C32">
        <v>-7.2707165963947773E-3</v>
      </c>
      <c r="D32">
        <v>0.80129414796829224</v>
      </c>
      <c r="E32">
        <v>-0.97791022062301636</v>
      </c>
      <c r="F32">
        <v>2576.24658203125</v>
      </c>
      <c r="G32">
        <v>-15534.2822265625</v>
      </c>
      <c r="H32">
        <v>-55210.10546875</v>
      </c>
      <c r="I32">
        <v>-44.0078125</v>
      </c>
      <c r="J32">
        <v>47.541473388671882</v>
      </c>
      <c r="K32">
        <v>-1.051761150360107</v>
      </c>
      <c r="L32">
        <v>8.0448150634765625</v>
      </c>
      <c r="M32">
        <v>102.6612014770508</v>
      </c>
      <c r="N32">
        <v>90.873512268066406</v>
      </c>
      <c r="O32">
        <v>-69.146621704101563</v>
      </c>
      <c r="P32">
        <v>17.961080551147461</v>
      </c>
      <c r="Q32">
        <v>40.977287292480469</v>
      </c>
    </row>
    <row r="33" spans="1:17" x14ac:dyDescent="0.3">
      <c r="A33" s="1">
        <v>31</v>
      </c>
      <c r="B33">
        <v>0.86018610000610352</v>
      </c>
      <c r="C33">
        <v>-0.91957551240921021</v>
      </c>
      <c r="D33">
        <v>0.9721563458442688</v>
      </c>
      <c r="E33">
        <v>-0.55155003070831299</v>
      </c>
      <c r="F33">
        <v>2532.61669921875</v>
      </c>
      <c r="G33">
        <v>-15532.5625</v>
      </c>
      <c r="H33">
        <v>-55205.875</v>
      </c>
      <c r="I33">
        <v>-45.950283050537109</v>
      </c>
      <c r="J33">
        <v>47.286750793457031</v>
      </c>
      <c r="K33">
        <v>-0.7316584587097168</v>
      </c>
      <c r="L33">
        <v>2.185303926467896</v>
      </c>
      <c r="M33">
        <v>105.029411315918</v>
      </c>
      <c r="N33">
        <v>71.575050354003906</v>
      </c>
      <c r="O33">
        <v>-67.889213562011719</v>
      </c>
      <c r="P33">
        <v>5.2254643440246582</v>
      </c>
      <c r="Q33">
        <v>46.102741241455078</v>
      </c>
    </row>
    <row r="34" spans="1:17" x14ac:dyDescent="0.3">
      <c r="A34" s="1">
        <v>32</v>
      </c>
      <c r="B34">
        <v>0.30535659193992609</v>
      </c>
      <c r="C34">
        <v>-0.7464374303817749</v>
      </c>
      <c r="D34">
        <v>0.39314192533493042</v>
      </c>
      <c r="E34">
        <v>-0.92777526378631592</v>
      </c>
      <c r="F34">
        <v>2488.66015625</v>
      </c>
      <c r="G34">
        <v>-15530.892578125</v>
      </c>
      <c r="H34">
        <v>-55201.8046875</v>
      </c>
      <c r="I34">
        <v>-47.855251312255859</v>
      </c>
      <c r="J34">
        <v>48.630229949951172</v>
      </c>
      <c r="K34">
        <v>-1.3074297904968259</v>
      </c>
      <c r="L34">
        <v>-4.3292412757873544</v>
      </c>
      <c r="M34">
        <v>106.27333068847661</v>
      </c>
      <c r="N34">
        <v>51.934722900390618</v>
      </c>
      <c r="O34">
        <v>-66.496665954589844</v>
      </c>
      <c r="P34">
        <v>-8.2781829833984375</v>
      </c>
      <c r="Q34">
        <v>46.913112640380859</v>
      </c>
    </row>
    <row r="35" spans="1:17" x14ac:dyDescent="0.3">
      <c r="A35" s="1">
        <v>33</v>
      </c>
      <c r="B35">
        <v>0.52550995349884033</v>
      </c>
      <c r="C35">
        <v>-0.93321120738983154</v>
      </c>
      <c r="D35">
        <v>1</v>
      </c>
      <c r="E35">
        <v>-0.87236928939819336</v>
      </c>
      <c r="F35">
        <v>2445.3828125</v>
      </c>
      <c r="G35">
        <v>-15529.2890625</v>
      </c>
      <c r="H35">
        <v>-55197.98828125</v>
      </c>
      <c r="I35">
        <v>-49.629253387451172</v>
      </c>
      <c r="J35">
        <v>51.259666442871087</v>
      </c>
      <c r="K35">
        <v>-2.8517999649047852</v>
      </c>
      <c r="L35">
        <v>-10.428683280944821</v>
      </c>
      <c r="M35">
        <v>106.43670654296881</v>
      </c>
      <c r="N35">
        <v>34.115264892578118</v>
      </c>
      <c r="O35">
        <v>-65.208641052246094</v>
      </c>
      <c r="P35">
        <v>-19.99088287353516</v>
      </c>
      <c r="Q35">
        <v>44.961292266845703</v>
      </c>
    </row>
    <row r="36" spans="1:17" x14ac:dyDescent="0.3">
      <c r="A36" s="1">
        <v>34</v>
      </c>
      <c r="B36">
        <v>0.43916678428649902</v>
      </c>
      <c r="C36">
        <v>-0.74650794267654419</v>
      </c>
      <c r="D36">
        <v>6.1078786849975593E-2</v>
      </c>
      <c r="E36">
        <v>-1</v>
      </c>
      <c r="F36">
        <v>2397.08544921875</v>
      </c>
      <c r="G36">
        <v>-15527.52734375</v>
      </c>
      <c r="H36">
        <v>-55193.53515625</v>
      </c>
      <c r="I36">
        <v>-51.861919403076172</v>
      </c>
      <c r="J36">
        <v>56.503162384033203</v>
      </c>
      <c r="K36">
        <v>-7.3201627731323242</v>
      </c>
      <c r="L36">
        <v>-18.44355392456055</v>
      </c>
      <c r="M36">
        <v>104.996223449707</v>
      </c>
      <c r="N36">
        <v>6.5481414794921884</v>
      </c>
      <c r="O36">
        <v>-63.16583251953125</v>
      </c>
      <c r="P36">
        <v>-34.923091888427727</v>
      </c>
      <c r="Q36">
        <v>35.665225982666023</v>
      </c>
    </row>
    <row r="37" spans="1:17" x14ac:dyDescent="0.3">
      <c r="A37" s="1">
        <v>35</v>
      </c>
      <c r="B37">
        <v>0.77462297677993774</v>
      </c>
      <c r="C37">
        <v>-0.72924739122390747</v>
      </c>
      <c r="D37">
        <v>0.41186702251434332</v>
      </c>
      <c r="E37">
        <v>-0.77686142921447754</v>
      </c>
      <c r="F37">
        <v>2328.184326171875</v>
      </c>
      <c r="G37">
        <v>-15525.125</v>
      </c>
      <c r="H37">
        <v>-55188.53515625</v>
      </c>
      <c r="I37">
        <v>-54.16900634765625</v>
      </c>
      <c r="J37">
        <v>59.929214477539063</v>
      </c>
      <c r="K37">
        <v>-11.55299091339111</v>
      </c>
      <c r="L37">
        <v>-23.933416366577148</v>
      </c>
      <c r="M37">
        <v>102.8654403686523</v>
      </c>
      <c r="N37">
        <v>347.0762939453125</v>
      </c>
      <c r="O37">
        <v>-61.235382080078118</v>
      </c>
      <c r="P37">
        <v>-42.013240814208977</v>
      </c>
      <c r="Q37">
        <v>26.72243499755859</v>
      </c>
    </row>
    <row r="38" spans="1:17" x14ac:dyDescent="0.3">
      <c r="A38" s="1">
        <v>36</v>
      </c>
      <c r="B38">
        <v>0.99146431684494019</v>
      </c>
      <c r="C38">
        <v>-0.92176645994186401</v>
      </c>
      <c r="D38">
        <v>1</v>
      </c>
      <c r="E38">
        <v>-0.91417932510375977</v>
      </c>
      <c r="F38">
        <v>2276.349365234375</v>
      </c>
      <c r="G38">
        <v>-15523.4306640625</v>
      </c>
      <c r="H38">
        <v>-55184.84375</v>
      </c>
      <c r="I38">
        <v>-55.982757568359382</v>
      </c>
      <c r="J38">
        <v>62.164409637451172</v>
      </c>
      <c r="K38">
        <v>-16.109184265136719</v>
      </c>
      <c r="L38">
        <v>-27.404495239257809</v>
      </c>
      <c r="M38">
        <v>100.0749206542969</v>
      </c>
      <c r="N38">
        <v>329.10848999023438</v>
      </c>
      <c r="O38">
        <v>-58.912391662597663</v>
      </c>
      <c r="P38">
        <v>-45.988994598388672</v>
      </c>
      <c r="Q38">
        <v>18.075700759887699</v>
      </c>
    </row>
    <row r="39" spans="1:17" x14ac:dyDescent="0.3">
      <c r="A39" s="1">
        <v>37</v>
      </c>
      <c r="B39">
        <v>1</v>
      </c>
      <c r="C39">
        <v>-0.76308387517929077</v>
      </c>
      <c r="D39">
        <v>0.77776503562927246</v>
      </c>
      <c r="E39">
        <v>-0.66525566577911377</v>
      </c>
      <c r="F39">
        <v>2224.207275390625</v>
      </c>
      <c r="G39">
        <v>-15521.8330078125</v>
      </c>
      <c r="H39">
        <v>-55181.33203125</v>
      </c>
      <c r="I39">
        <v>-57.742961883544922</v>
      </c>
      <c r="J39">
        <v>63.029804229736328</v>
      </c>
      <c r="K39">
        <v>-20.677022933959961</v>
      </c>
      <c r="L39">
        <v>-29.6473388671875</v>
      </c>
      <c r="M39">
        <v>96.693832397460938</v>
      </c>
      <c r="N39">
        <v>311.4337158203125</v>
      </c>
      <c r="O39">
        <v>-56.443214416503913</v>
      </c>
      <c r="P39">
        <v>-47.390468597412109</v>
      </c>
      <c r="Q39">
        <v>8.9954919815063477</v>
      </c>
    </row>
    <row r="40" spans="1:17" x14ac:dyDescent="0.3">
      <c r="A40" s="1">
        <v>38</v>
      </c>
      <c r="B40">
        <v>0.5808875560760498</v>
      </c>
      <c r="C40">
        <v>-0.64895594120025635</v>
      </c>
      <c r="D40">
        <v>1</v>
      </c>
      <c r="E40">
        <v>0.19148439168930051</v>
      </c>
      <c r="F40">
        <v>2168.365478515625</v>
      </c>
      <c r="G40">
        <v>-15520.259765625</v>
      </c>
      <c r="H40">
        <v>-55177.82421875</v>
      </c>
      <c r="I40">
        <v>-59.548912048339837</v>
      </c>
      <c r="J40">
        <v>62.747947692871087</v>
      </c>
      <c r="K40">
        <v>-24.8857307434082</v>
      </c>
      <c r="L40">
        <v>-30.66786956787109</v>
      </c>
      <c r="M40">
        <v>92.852615356445313</v>
      </c>
      <c r="N40">
        <v>293.93194580078119</v>
      </c>
      <c r="O40">
        <v>-53.438575744628913</v>
      </c>
      <c r="P40">
        <v>-46.83380126953125</v>
      </c>
      <c r="Q40">
        <v>0.29608157277107239</v>
      </c>
    </row>
    <row r="41" spans="1:17" x14ac:dyDescent="0.3">
      <c r="A41" s="1">
        <v>39</v>
      </c>
      <c r="B41">
        <v>0.56410509347915649</v>
      </c>
      <c r="C41">
        <v>-0.96709007024765015</v>
      </c>
      <c r="D41">
        <v>0.41851714253425598</v>
      </c>
      <c r="E41">
        <v>-1</v>
      </c>
      <c r="F41">
        <v>2106.776123046875</v>
      </c>
      <c r="G41">
        <v>-15518.6748046875</v>
      </c>
      <c r="H41">
        <v>-55174.3203125</v>
      </c>
      <c r="I41">
        <v>-61.373092651367188</v>
      </c>
      <c r="J41">
        <v>61.794624328613281</v>
      </c>
      <c r="K41">
        <v>-28.182521820068359</v>
      </c>
      <c r="L41">
        <v>-30.430307388305661</v>
      </c>
      <c r="M41">
        <v>88.648841857910156</v>
      </c>
      <c r="N41">
        <v>277.43243408203119</v>
      </c>
      <c r="O41">
        <v>-50.8677978515625</v>
      </c>
      <c r="P41">
        <v>-44.042083740234382</v>
      </c>
      <c r="Q41">
        <v>-7.8238873481750488</v>
      </c>
    </row>
    <row r="42" spans="1:17" x14ac:dyDescent="0.3">
      <c r="A42" s="1">
        <v>40</v>
      </c>
      <c r="B42">
        <v>0.84081292152404785</v>
      </c>
      <c r="C42">
        <v>-1</v>
      </c>
      <c r="D42">
        <v>1</v>
      </c>
      <c r="E42">
        <v>-0.31359174847602839</v>
      </c>
      <c r="F42">
        <v>2047.36083984375</v>
      </c>
      <c r="G42">
        <v>-15517.298828125</v>
      </c>
      <c r="H42">
        <v>-55171.1796875</v>
      </c>
      <c r="I42">
        <v>-63.035259246826172</v>
      </c>
      <c r="J42">
        <v>60.817008972167969</v>
      </c>
      <c r="K42">
        <v>-30.24030685424805</v>
      </c>
      <c r="L42">
        <v>-29.067193984985352</v>
      </c>
      <c r="M42">
        <v>84.883491516113281</v>
      </c>
      <c r="N42">
        <v>262.38372802734381</v>
      </c>
      <c r="O42">
        <v>-48.598850250244141</v>
      </c>
      <c r="P42">
        <v>-39.692646026611328</v>
      </c>
      <c r="Q42">
        <v>-13.84342193603516</v>
      </c>
    </row>
    <row r="43" spans="1:17" x14ac:dyDescent="0.3">
      <c r="A43" s="1">
        <v>41</v>
      </c>
      <c r="B43">
        <v>1</v>
      </c>
      <c r="C43">
        <v>-0.61949962377548218</v>
      </c>
      <c r="D43">
        <v>3.0021470040082932E-2</v>
      </c>
      <c r="E43">
        <v>-1</v>
      </c>
      <c r="F43">
        <v>1989.844970703125</v>
      </c>
      <c r="G43">
        <v>-15516.1181640625</v>
      </c>
      <c r="H43">
        <v>-55168.2421875</v>
      </c>
      <c r="I43">
        <v>-64.550056457519531</v>
      </c>
      <c r="J43">
        <v>60.278377532958977</v>
      </c>
      <c r="K43">
        <v>-31.283140182495121</v>
      </c>
      <c r="L43">
        <v>-26.948759078979489</v>
      </c>
      <c r="M43">
        <v>81.675186157226563</v>
      </c>
      <c r="N43">
        <v>248.3848876953125</v>
      </c>
      <c r="O43">
        <v>-46.606769561767578</v>
      </c>
      <c r="P43">
        <v>-34.301601409912109</v>
      </c>
      <c r="Q43">
        <v>-18.940275192260739</v>
      </c>
    </row>
    <row r="44" spans="1:17" x14ac:dyDescent="0.3">
      <c r="A44" s="1">
        <v>42</v>
      </c>
      <c r="B44">
        <v>1</v>
      </c>
      <c r="C44">
        <v>-0.88006961345672607</v>
      </c>
      <c r="D44">
        <v>0.1022497788071632</v>
      </c>
      <c r="E44">
        <v>-1</v>
      </c>
      <c r="F44">
        <v>1934.823120117188</v>
      </c>
      <c r="G44">
        <v>-15515.08984375</v>
      </c>
      <c r="H44">
        <v>-55165.5078125</v>
      </c>
      <c r="I44">
        <v>-65.902023315429688</v>
      </c>
      <c r="J44">
        <v>60.509693145751953</v>
      </c>
      <c r="K44">
        <v>-31.317256927490231</v>
      </c>
      <c r="L44">
        <v>-24.319431304931641</v>
      </c>
      <c r="M44">
        <v>79.272125244140625</v>
      </c>
      <c r="N44">
        <v>235.72743225097659</v>
      </c>
      <c r="O44">
        <v>-44.5447998046875</v>
      </c>
      <c r="P44">
        <v>-28.583477020263668</v>
      </c>
      <c r="Q44">
        <v>-22.773044586181641</v>
      </c>
    </row>
    <row r="45" spans="1:17" x14ac:dyDescent="0.3">
      <c r="A45" s="1">
        <v>43</v>
      </c>
      <c r="B45">
        <v>1</v>
      </c>
      <c r="C45">
        <v>-0.64212220907211304</v>
      </c>
      <c r="D45">
        <v>0.71096432209014893</v>
      </c>
      <c r="E45">
        <v>-7.7545684762299061E-3</v>
      </c>
      <c r="F45">
        <v>1874.48193359375</v>
      </c>
      <c r="G45">
        <v>-15514.0615234375</v>
      </c>
      <c r="H45">
        <v>-55162.51171875</v>
      </c>
      <c r="I45">
        <v>-67.281303405761719</v>
      </c>
      <c r="J45">
        <v>61.690773010253913</v>
      </c>
      <c r="K45">
        <v>-30.354690551757809</v>
      </c>
      <c r="L45">
        <v>-20.830097198486332</v>
      </c>
      <c r="M45">
        <v>77.250801086425781</v>
      </c>
      <c r="N45">
        <v>222.56999206542969</v>
      </c>
      <c r="O45">
        <v>-42.299774169921882</v>
      </c>
      <c r="P45">
        <v>-22.208415985107418</v>
      </c>
      <c r="Q45">
        <v>-24.811386108398441</v>
      </c>
    </row>
    <row r="46" spans="1:17" x14ac:dyDescent="0.3">
      <c r="A46" s="1">
        <v>44</v>
      </c>
      <c r="B46">
        <v>0.96505331993103027</v>
      </c>
      <c r="C46">
        <v>-1</v>
      </c>
      <c r="D46">
        <v>0.25632321834564209</v>
      </c>
      <c r="E46">
        <v>-1</v>
      </c>
      <c r="F46">
        <v>1816.387084960938</v>
      </c>
      <c r="G46">
        <v>-15513.1669921875</v>
      </c>
      <c r="H46">
        <v>-55159.73828125</v>
      </c>
      <c r="I46">
        <v>-68.476081848144531</v>
      </c>
      <c r="J46">
        <v>63.468685150146477</v>
      </c>
      <c r="K46">
        <v>-28.687309265136719</v>
      </c>
      <c r="L46">
        <v>-17.356296539306641</v>
      </c>
      <c r="M46">
        <v>75.966934204101563</v>
      </c>
      <c r="N46">
        <v>211.04412841796881</v>
      </c>
      <c r="O46">
        <v>-40.371395111083977</v>
      </c>
      <c r="P46">
        <v>-16.544668197631839</v>
      </c>
      <c r="Q46">
        <v>-25.622404098510739</v>
      </c>
    </row>
    <row r="47" spans="1:17" x14ac:dyDescent="0.3">
      <c r="A47" s="1">
        <v>45</v>
      </c>
      <c r="B47">
        <v>1</v>
      </c>
      <c r="C47">
        <v>-0.46843495965003967</v>
      </c>
      <c r="D47">
        <v>0.89664745330810547</v>
      </c>
      <c r="E47">
        <v>-1</v>
      </c>
      <c r="F47">
        <v>1760.069946289062</v>
      </c>
      <c r="G47">
        <v>-15512.3642578125</v>
      </c>
      <c r="H47">
        <v>-55157.01171875</v>
      </c>
      <c r="I47">
        <v>-69.635910034179688</v>
      </c>
      <c r="J47">
        <v>65.813911437988281</v>
      </c>
      <c r="K47">
        <v>-26.275276184082031</v>
      </c>
      <c r="L47">
        <v>-13.743904113769529</v>
      </c>
      <c r="M47">
        <v>75.205909729003906</v>
      </c>
      <c r="N47">
        <v>199.62461853027341</v>
      </c>
      <c r="O47">
        <v>-38.484420776367188</v>
      </c>
      <c r="P47">
        <v>-10.74034595489502</v>
      </c>
      <c r="Q47">
        <v>-24.8958854675293</v>
      </c>
    </row>
    <row r="48" spans="1:17" x14ac:dyDescent="0.3">
      <c r="A48" s="1">
        <v>46</v>
      </c>
      <c r="B48">
        <v>1</v>
      </c>
      <c r="C48">
        <v>-1</v>
      </c>
      <c r="D48">
        <v>0.59795898199081421</v>
      </c>
      <c r="E48">
        <v>-0.6773032546043396</v>
      </c>
      <c r="F48">
        <v>1697.45703125</v>
      </c>
      <c r="G48">
        <v>-15511.529296875</v>
      </c>
      <c r="H48">
        <v>-55154.03125</v>
      </c>
      <c r="I48">
        <v>-70.770698547363281</v>
      </c>
      <c r="J48">
        <v>68.426437377929688</v>
      </c>
      <c r="K48">
        <v>-23.441986083984379</v>
      </c>
      <c r="L48">
        <v>-10.262556076049799</v>
      </c>
      <c r="M48">
        <v>75.007118225097656</v>
      </c>
      <c r="N48">
        <v>188.70726013183591</v>
      </c>
      <c r="O48">
        <v>-36.700435638427727</v>
      </c>
      <c r="P48">
        <v>-5.2964396476745614</v>
      </c>
      <c r="Q48">
        <v>-23.064998626708981</v>
      </c>
    </row>
    <row r="49" spans="1:17" x14ac:dyDescent="0.3">
      <c r="A49" s="1">
        <v>47</v>
      </c>
      <c r="B49">
        <v>0.2967122495174408</v>
      </c>
      <c r="C49">
        <v>-1</v>
      </c>
      <c r="D49">
        <v>1</v>
      </c>
      <c r="E49">
        <v>-0.86433279514312744</v>
      </c>
      <c r="F49">
        <v>1635.480102539062</v>
      </c>
      <c r="G49">
        <v>-15510.7412109375</v>
      </c>
      <c r="H49">
        <v>-55151.1015625</v>
      </c>
      <c r="I49">
        <v>-71.868331909179688</v>
      </c>
      <c r="J49">
        <v>71.091209411621094</v>
      </c>
      <c r="K49">
        <v>-20.489181518554691</v>
      </c>
      <c r="L49">
        <v>-7.0819363594055176</v>
      </c>
      <c r="M49">
        <v>75.32122802734375</v>
      </c>
      <c r="N49">
        <v>178.8935241699219</v>
      </c>
      <c r="O49">
        <v>-35.442386627197273</v>
      </c>
      <c r="P49">
        <v>-1.2926508188247681</v>
      </c>
      <c r="Q49">
        <v>-20.28743743896484</v>
      </c>
    </row>
    <row r="50" spans="1:17" x14ac:dyDescent="0.3">
      <c r="A50" s="1">
        <v>48</v>
      </c>
      <c r="B50">
        <v>0.4717993438243866</v>
      </c>
      <c r="C50">
        <v>-0.32542026042938232</v>
      </c>
      <c r="D50">
        <v>0.68450814485549927</v>
      </c>
      <c r="E50">
        <v>-0.53171432018280029</v>
      </c>
      <c r="F50">
        <v>1575.33056640625</v>
      </c>
      <c r="G50">
        <v>-15509.9931640625</v>
      </c>
      <c r="H50">
        <v>-55148.24609375</v>
      </c>
      <c r="I50">
        <v>-72.912857055664063</v>
      </c>
      <c r="J50">
        <v>73.658172607421875</v>
      </c>
      <c r="K50">
        <v>-17.71635818481445</v>
      </c>
      <c r="L50">
        <v>-4.483675479888916</v>
      </c>
      <c r="M50">
        <v>76.0897216796875</v>
      </c>
      <c r="N50">
        <v>169.30914306640619</v>
      </c>
      <c r="O50">
        <v>-33.984653472900391</v>
      </c>
      <c r="P50">
        <v>2.834752082824707</v>
      </c>
      <c r="Q50">
        <v>-16.88828277587891</v>
      </c>
    </row>
    <row r="51" spans="1:17" x14ac:dyDescent="0.3">
      <c r="A51" s="1">
        <v>49</v>
      </c>
      <c r="B51">
        <v>1</v>
      </c>
      <c r="C51">
        <v>-0.94379651546478271</v>
      </c>
      <c r="D51">
        <v>0.1043481752276421</v>
      </c>
      <c r="E51">
        <v>-1</v>
      </c>
      <c r="F51">
        <v>1512.671508789062</v>
      </c>
      <c r="G51">
        <v>-15509.2255859375</v>
      </c>
      <c r="H51">
        <v>-55145.26171875</v>
      </c>
      <c r="I51">
        <v>-73.965736389160156</v>
      </c>
      <c r="J51">
        <v>76.264259338378906</v>
      </c>
      <c r="K51">
        <v>-14.991201400756839</v>
      </c>
      <c r="L51">
        <v>-2.3663957118988042</v>
      </c>
      <c r="M51">
        <v>77.515968322753906</v>
      </c>
      <c r="N51">
        <v>159.39668273925781</v>
      </c>
      <c r="O51">
        <v>-31.765472412109379</v>
      </c>
      <c r="P51">
        <v>6.9018244743347168</v>
      </c>
      <c r="Q51">
        <v>-13.126236915588381</v>
      </c>
    </row>
    <row r="52" spans="1:17" x14ac:dyDescent="0.3">
      <c r="A52" s="1">
        <v>50</v>
      </c>
      <c r="B52">
        <v>1</v>
      </c>
      <c r="C52">
        <v>-1</v>
      </c>
      <c r="D52">
        <v>1</v>
      </c>
      <c r="E52">
        <v>-0.79657649993896484</v>
      </c>
      <c r="F52">
        <v>1442.870361328125</v>
      </c>
      <c r="G52">
        <v>-15508.3505859375</v>
      </c>
      <c r="H52">
        <v>-55141.9140625</v>
      </c>
      <c r="I52">
        <v>-75.123146057128906</v>
      </c>
      <c r="J52">
        <v>78.468177795410156</v>
      </c>
      <c r="K52">
        <v>-12.804465293884279</v>
      </c>
      <c r="L52">
        <v>-0.55731123685836792</v>
      </c>
      <c r="M52">
        <v>79.6756591796875</v>
      </c>
      <c r="N52">
        <v>151.46788024902341</v>
      </c>
      <c r="O52">
        <v>-29.66325759887695</v>
      </c>
      <c r="P52">
        <v>9.8272705078125</v>
      </c>
      <c r="Q52">
        <v>-8.6861581802368164</v>
      </c>
    </row>
    <row r="53" spans="1:17" x14ac:dyDescent="0.3">
      <c r="A53" s="1">
        <v>51</v>
      </c>
      <c r="B53">
        <v>0.1222792714834213</v>
      </c>
      <c r="C53">
        <v>-0.73356223106384277</v>
      </c>
      <c r="D53">
        <v>1</v>
      </c>
      <c r="E53">
        <v>-0.73590856790542603</v>
      </c>
      <c r="F53">
        <v>1376.648315429688</v>
      </c>
      <c r="G53">
        <v>-15507.533203125</v>
      </c>
      <c r="H53">
        <v>-55138.875</v>
      </c>
      <c r="I53">
        <v>-76.147712707519531</v>
      </c>
      <c r="J53">
        <v>80.17193603515625</v>
      </c>
      <c r="K53">
        <v>-11.606564521789551</v>
      </c>
      <c r="L53">
        <v>0.33207711577415472</v>
      </c>
      <c r="M53">
        <v>82.214500427246094</v>
      </c>
      <c r="N53">
        <v>144.1812744140625</v>
      </c>
      <c r="O53">
        <v>-28.036151885986332</v>
      </c>
      <c r="P53">
        <v>11.94386005401611</v>
      </c>
      <c r="Q53">
        <v>-3.332337617874146</v>
      </c>
    </row>
    <row r="54" spans="1:17" x14ac:dyDescent="0.3">
      <c r="A54" s="1">
        <v>52</v>
      </c>
      <c r="B54">
        <v>1</v>
      </c>
      <c r="C54">
        <v>-1</v>
      </c>
      <c r="D54">
        <v>0.90871381759643555</v>
      </c>
      <c r="E54">
        <v>-0.715626060962677</v>
      </c>
      <c r="F54">
        <v>1312.105712890625</v>
      </c>
      <c r="G54">
        <v>-15506.66796875</v>
      </c>
      <c r="H54">
        <v>-55135.765625</v>
      </c>
      <c r="I54">
        <v>-77.160591125488281</v>
      </c>
      <c r="J54">
        <v>81.355445861816406</v>
      </c>
      <c r="K54">
        <v>-11.60599517822266</v>
      </c>
      <c r="L54">
        <v>0.2830527126789093</v>
      </c>
      <c r="M54">
        <v>85.187477111816406</v>
      </c>
      <c r="N54">
        <v>137.38993835449219</v>
      </c>
      <c r="O54">
        <v>-26.119131088256839</v>
      </c>
      <c r="P54">
        <v>13.596945762634279</v>
      </c>
      <c r="Q54">
        <v>2.06996750831604</v>
      </c>
    </row>
    <row r="55" spans="1:17" x14ac:dyDescent="0.3">
      <c r="A55" s="1">
        <v>53</v>
      </c>
      <c r="B55">
        <v>0.66275906562805176</v>
      </c>
      <c r="C55">
        <v>-1</v>
      </c>
      <c r="D55">
        <v>0.8214537501335144</v>
      </c>
      <c r="E55">
        <v>-0.91419422626495361</v>
      </c>
      <c r="F55">
        <v>1245.144287109375</v>
      </c>
      <c r="G55">
        <v>-15505.7265625</v>
      </c>
      <c r="H55">
        <v>-55132.62109375</v>
      </c>
      <c r="I55">
        <v>-78.138236999511719</v>
      </c>
      <c r="J55">
        <v>81.954429626464844</v>
      </c>
      <c r="K55">
        <v>-12.717753410339361</v>
      </c>
      <c r="L55">
        <v>-0.6805230975151062</v>
      </c>
      <c r="M55">
        <v>88.69573974609375</v>
      </c>
      <c r="N55">
        <v>131.0478210449219</v>
      </c>
      <c r="O55">
        <v>-24.053798675537109</v>
      </c>
      <c r="P55">
        <v>14.743599891662599</v>
      </c>
      <c r="Q55">
        <v>7.4249939918518066</v>
      </c>
    </row>
    <row r="56" spans="1:17" x14ac:dyDescent="0.3">
      <c r="A56" s="1">
        <v>54</v>
      </c>
      <c r="B56">
        <v>1</v>
      </c>
      <c r="C56">
        <v>-0.84157347679138184</v>
      </c>
      <c r="D56">
        <v>0.22191494703292849</v>
      </c>
      <c r="E56">
        <v>-0.29392531514167791</v>
      </c>
      <c r="F56">
        <v>1176.89697265625</v>
      </c>
      <c r="G56">
        <v>-15504.7275390625</v>
      </c>
      <c r="H56">
        <v>-55129.42578125</v>
      </c>
      <c r="I56">
        <v>-79.113693237304688</v>
      </c>
      <c r="J56">
        <v>81.781089782714844</v>
      </c>
      <c r="K56">
        <v>-15.005998611450201</v>
      </c>
      <c r="L56">
        <v>-2.540775060653687</v>
      </c>
      <c r="M56">
        <v>92.53704833984375</v>
      </c>
      <c r="N56">
        <v>125.25762939453119</v>
      </c>
      <c r="O56">
        <v>-21.937654495239261</v>
      </c>
      <c r="P56">
        <v>15.441780090332029</v>
      </c>
      <c r="Q56">
        <v>12.049599647521971</v>
      </c>
    </row>
    <row r="57" spans="1:17" x14ac:dyDescent="0.3">
      <c r="A57" s="1">
        <v>55</v>
      </c>
      <c r="B57">
        <v>0.8640294075012207</v>
      </c>
      <c r="C57">
        <v>-0.83226108551025391</v>
      </c>
      <c r="D57">
        <v>-8.0959036946296692E-2</v>
      </c>
      <c r="E57">
        <v>-0.69477421045303345</v>
      </c>
      <c r="F57">
        <v>1108.509643554688</v>
      </c>
      <c r="G57">
        <v>-15503.701171875</v>
      </c>
      <c r="H57">
        <v>-55126.30078125</v>
      </c>
      <c r="I57">
        <v>-80.055244445800781</v>
      </c>
      <c r="J57">
        <v>80.668548583984375</v>
      </c>
      <c r="K57">
        <v>-18.20857048034668</v>
      </c>
      <c r="L57">
        <v>-5.1362180709838867</v>
      </c>
      <c r="M57">
        <v>96.800987243652344</v>
      </c>
      <c r="N57">
        <v>119.7354202270508</v>
      </c>
      <c r="O57">
        <v>-19.811037063598629</v>
      </c>
      <c r="P57">
        <v>15.978469848632811</v>
      </c>
      <c r="Q57">
        <v>15.866560935974119</v>
      </c>
    </row>
    <row r="58" spans="1:17" x14ac:dyDescent="0.3">
      <c r="A58" s="1">
        <v>56</v>
      </c>
      <c r="B58">
        <v>0.77587658166885376</v>
      </c>
      <c r="C58">
        <v>-1</v>
      </c>
      <c r="D58">
        <v>1</v>
      </c>
      <c r="E58">
        <v>-0.84091150760650635</v>
      </c>
      <c r="F58">
        <v>1041.550903320312</v>
      </c>
      <c r="G58">
        <v>-15502.6689453125</v>
      </c>
      <c r="H58">
        <v>-55123.2265625</v>
      </c>
      <c r="I58">
        <v>-80.969566345214844</v>
      </c>
      <c r="J58">
        <v>78.390518188476563</v>
      </c>
      <c r="K58">
        <v>-22.3879508972168</v>
      </c>
      <c r="L58">
        <v>-8.3614902496337891</v>
      </c>
      <c r="M58">
        <v>101.4581756591797</v>
      </c>
      <c r="N58">
        <v>114.28277587890619</v>
      </c>
      <c r="O58">
        <v>-17.73244667053223</v>
      </c>
      <c r="P58">
        <v>16.226400375366211</v>
      </c>
      <c r="Q58">
        <v>20.733415603637699</v>
      </c>
    </row>
    <row r="59" spans="1:17" x14ac:dyDescent="0.3">
      <c r="A59" s="1">
        <v>57</v>
      </c>
      <c r="B59">
        <v>0.52730900049209595</v>
      </c>
      <c r="C59">
        <v>-1</v>
      </c>
      <c r="D59">
        <v>0.24161045253276819</v>
      </c>
      <c r="E59">
        <v>-0.65897870063781738</v>
      </c>
      <c r="F59">
        <v>971.39404296875</v>
      </c>
      <c r="G59">
        <v>-15501.546875</v>
      </c>
      <c r="H59">
        <v>-55120.078125</v>
      </c>
      <c r="I59">
        <v>-81.858222961425781</v>
      </c>
      <c r="J59">
        <v>74.555511474609375</v>
      </c>
      <c r="K59">
        <v>-27.886823654174801</v>
      </c>
      <c r="L59">
        <v>-12.454686164855961</v>
      </c>
      <c r="M59">
        <v>106.60694885253911</v>
      </c>
      <c r="N59">
        <v>108.6067199707031</v>
      </c>
      <c r="O59">
        <v>-15.69251918792725</v>
      </c>
      <c r="P59">
        <v>16.191707611083981</v>
      </c>
      <c r="Q59">
        <v>24.908279418945309</v>
      </c>
    </row>
    <row r="60" spans="1:17" x14ac:dyDescent="0.3">
      <c r="A60" s="1">
        <v>58</v>
      </c>
      <c r="B60">
        <v>0.59721958637237549</v>
      </c>
      <c r="C60">
        <v>-1</v>
      </c>
      <c r="D60">
        <v>1</v>
      </c>
      <c r="E60">
        <v>-1</v>
      </c>
      <c r="F60">
        <v>902.46124267578125</v>
      </c>
      <c r="G60">
        <v>-15500.3759765625</v>
      </c>
      <c r="H60">
        <v>-55117.0234375</v>
      </c>
      <c r="I60">
        <v>-82.690330505371094</v>
      </c>
      <c r="J60">
        <v>69.15545654296875</v>
      </c>
      <c r="K60">
        <v>-33.875957489013672</v>
      </c>
      <c r="L60">
        <v>-17.110763549804691</v>
      </c>
      <c r="M60">
        <v>112.1093368530273</v>
      </c>
      <c r="N60">
        <v>102.78989410400391</v>
      </c>
      <c r="O60">
        <v>-13.648970603942869</v>
      </c>
      <c r="P60">
        <v>15.929221153259279</v>
      </c>
      <c r="Q60">
        <v>28.95333099365234</v>
      </c>
    </row>
    <row r="61" spans="1:17" x14ac:dyDescent="0.3">
      <c r="A61" s="1">
        <v>59</v>
      </c>
      <c r="B61">
        <v>0.91697233915328979</v>
      </c>
      <c r="C61">
        <v>-0.2189596742391586</v>
      </c>
      <c r="D61">
        <v>0.17044396698474881</v>
      </c>
      <c r="E61">
        <v>-0.81687510013580322</v>
      </c>
      <c r="F61">
        <v>833.52288818359375</v>
      </c>
      <c r="G61">
        <v>-15499.130859375</v>
      </c>
      <c r="H61">
        <v>-55114.04296875</v>
      </c>
      <c r="I61">
        <v>-83.458267211914063</v>
      </c>
      <c r="J61">
        <v>62.154514312744141</v>
      </c>
      <c r="K61">
        <v>-39.939075469970703</v>
      </c>
      <c r="L61">
        <v>-22.2130241394043</v>
      </c>
      <c r="M61">
        <v>118.1128845214844</v>
      </c>
      <c r="N61">
        <v>96.340309143066406</v>
      </c>
      <c r="O61">
        <v>-12.09566593170166</v>
      </c>
      <c r="P61">
        <v>15.26962280273438</v>
      </c>
      <c r="Q61">
        <v>32.088157653808587</v>
      </c>
    </row>
    <row r="62" spans="1:17" x14ac:dyDescent="0.3">
      <c r="A62" s="1">
        <v>60</v>
      </c>
      <c r="B62">
        <v>0.99569660425186157</v>
      </c>
      <c r="C62">
        <v>-0.86514592170715332</v>
      </c>
      <c r="D62">
        <v>0.51673597097396851</v>
      </c>
      <c r="E62">
        <v>-0.52715140581130981</v>
      </c>
      <c r="F62">
        <v>765.4168701171875</v>
      </c>
      <c r="G62">
        <v>-15497.908203125</v>
      </c>
      <c r="H62">
        <v>-55111.1171875</v>
      </c>
      <c r="I62">
        <v>-84.167396545410156</v>
      </c>
      <c r="J62">
        <v>53.6578369140625</v>
      </c>
      <c r="K62">
        <v>-45.594295501708977</v>
      </c>
      <c r="L62">
        <v>-27.36415863037109</v>
      </c>
      <c r="M62">
        <v>124.8119354248047</v>
      </c>
      <c r="N62">
        <v>88.881149291992188</v>
      </c>
      <c r="O62">
        <v>-10.50275325775146</v>
      </c>
      <c r="P62">
        <v>13.778621673583981</v>
      </c>
      <c r="Q62">
        <v>34.824417114257813</v>
      </c>
    </row>
    <row r="63" spans="1:17" x14ac:dyDescent="0.3">
      <c r="A63" s="1">
        <v>61</v>
      </c>
      <c r="B63">
        <v>1</v>
      </c>
      <c r="C63">
        <v>-1</v>
      </c>
      <c r="D63">
        <v>1</v>
      </c>
      <c r="E63">
        <v>-1</v>
      </c>
      <c r="F63">
        <v>694.6102294921875</v>
      </c>
      <c r="G63">
        <v>-15496.6611328125</v>
      </c>
      <c r="H63">
        <v>-55108.20703125</v>
      </c>
      <c r="I63">
        <v>-84.829597473144531</v>
      </c>
      <c r="J63">
        <v>43.987869262695313</v>
      </c>
      <c r="K63">
        <v>-50.718677520751953</v>
      </c>
      <c r="L63">
        <v>-32.577136993408203</v>
      </c>
      <c r="M63">
        <v>132.30204772949219</v>
      </c>
      <c r="N63">
        <v>79.960350036621094</v>
      </c>
      <c r="O63">
        <v>-8.7312231063842773</v>
      </c>
      <c r="P63">
        <v>11.333297729492189</v>
      </c>
      <c r="Q63">
        <v>38.659461975097663</v>
      </c>
    </row>
    <row r="64" spans="1:17" x14ac:dyDescent="0.3">
      <c r="A64" s="1">
        <v>62</v>
      </c>
      <c r="B64">
        <v>0.73533922433853149</v>
      </c>
      <c r="C64">
        <v>-0.70991873741149902</v>
      </c>
      <c r="D64">
        <v>0.64448219537734985</v>
      </c>
      <c r="E64">
        <v>-1</v>
      </c>
      <c r="F64">
        <v>620.94683837890625</v>
      </c>
      <c r="G64">
        <v>-15495.41796875</v>
      </c>
      <c r="H64">
        <v>-55105.24609375</v>
      </c>
      <c r="I64">
        <v>-85.47259521484375</v>
      </c>
      <c r="J64">
        <v>32.131862640380859</v>
      </c>
      <c r="K64">
        <v>-55.502529144287109</v>
      </c>
      <c r="L64">
        <v>-37.908870697021477</v>
      </c>
      <c r="M64">
        <v>141.5210266113281</v>
      </c>
      <c r="N64">
        <v>68.57366943359375</v>
      </c>
      <c r="O64">
        <v>-6.770634651184082</v>
      </c>
      <c r="P64">
        <v>8.8402338027954102</v>
      </c>
      <c r="Q64">
        <v>41.61724853515625</v>
      </c>
    </row>
    <row r="65" spans="1:17" x14ac:dyDescent="0.3">
      <c r="A65" s="1">
        <v>63</v>
      </c>
      <c r="B65">
        <v>1</v>
      </c>
      <c r="C65">
        <v>-0.36222180724143982</v>
      </c>
      <c r="D65">
        <v>0.50073480606079102</v>
      </c>
      <c r="E65">
        <v>0.41341462731361389</v>
      </c>
      <c r="F65">
        <v>550.72381591796875</v>
      </c>
      <c r="G65">
        <v>-15494.2822265625</v>
      </c>
      <c r="H65">
        <v>-55102.4296875</v>
      </c>
      <c r="I65">
        <v>-86.075202941894531</v>
      </c>
      <c r="J65">
        <v>19.414669036865231</v>
      </c>
      <c r="K65">
        <v>-59.294925689697273</v>
      </c>
      <c r="L65">
        <v>-42.575862884521477</v>
      </c>
      <c r="M65">
        <v>152.277099609375</v>
      </c>
      <c r="N65">
        <v>55.132919311523438</v>
      </c>
      <c r="O65">
        <v>-3.1657423973083501</v>
      </c>
      <c r="P65">
        <v>7.4028205871582031</v>
      </c>
      <c r="Q65">
        <v>42.962860107421882</v>
      </c>
    </row>
    <row r="66" spans="1:17" x14ac:dyDescent="0.3">
      <c r="A66" s="1">
        <v>64</v>
      </c>
      <c r="B66">
        <v>1</v>
      </c>
      <c r="C66">
        <v>-0.66840195655822754</v>
      </c>
      <c r="D66">
        <v>0.81243699789047241</v>
      </c>
      <c r="E66">
        <v>-0.92033785581588745</v>
      </c>
      <c r="F66">
        <v>475.73724365234381</v>
      </c>
      <c r="G66">
        <v>-15493.109375</v>
      </c>
      <c r="H66">
        <v>-55099.5703125</v>
      </c>
      <c r="I66">
        <v>-86.702308654785156</v>
      </c>
      <c r="J66">
        <v>6.3700590133666992</v>
      </c>
      <c r="K66">
        <v>-61.740524291992188</v>
      </c>
      <c r="L66">
        <v>-46.166671752929688</v>
      </c>
      <c r="M66">
        <v>164.24957275390619</v>
      </c>
      <c r="N66">
        <v>40.454151153564453</v>
      </c>
      <c r="O66">
        <v>-0.30511239171028143</v>
      </c>
      <c r="P66">
        <v>6.7086777687072754</v>
      </c>
      <c r="Q66">
        <v>44.18353271484375</v>
      </c>
    </row>
    <row r="67" spans="1:17" x14ac:dyDescent="0.3">
      <c r="A67" s="1">
        <v>65</v>
      </c>
      <c r="B67">
        <v>1</v>
      </c>
      <c r="C67">
        <v>-0.72224181890487671</v>
      </c>
      <c r="D67">
        <v>0.76130968332290649</v>
      </c>
      <c r="E67">
        <v>-1</v>
      </c>
      <c r="F67">
        <v>401.83462524414063</v>
      </c>
      <c r="G67">
        <v>-15491.98828125</v>
      </c>
      <c r="H67">
        <v>-55096.8046875</v>
      </c>
      <c r="I67">
        <v>-87.42041015625</v>
      </c>
      <c r="J67">
        <v>-6.8725271224975586</v>
      </c>
      <c r="K67">
        <v>-62.145805358886719</v>
      </c>
      <c r="L67">
        <v>-48.060050964355469</v>
      </c>
      <c r="M67">
        <v>177.47398376464841</v>
      </c>
      <c r="N67">
        <v>24.18472862243652</v>
      </c>
      <c r="O67">
        <v>1.7187402248382571</v>
      </c>
      <c r="P67">
        <v>5.7557592391967773</v>
      </c>
      <c r="Q67">
        <v>44.770622253417969</v>
      </c>
    </row>
    <row r="68" spans="1:17" x14ac:dyDescent="0.3">
      <c r="A68" s="1">
        <v>66</v>
      </c>
      <c r="B68">
        <v>0.61525791883468628</v>
      </c>
      <c r="C68">
        <v>-1</v>
      </c>
      <c r="D68">
        <v>0.76716959476470947</v>
      </c>
      <c r="E68">
        <v>-0.72008806467056274</v>
      </c>
      <c r="F68">
        <v>327.25360107421881</v>
      </c>
      <c r="G68">
        <v>-15490.9169921875</v>
      </c>
      <c r="H68">
        <v>-55094.140625</v>
      </c>
      <c r="I68">
        <v>-88.147018432617188</v>
      </c>
      <c r="J68">
        <v>-19.999948501586911</v>
      </c>
      <c r="K68">
        <v>-60.613994598388672</v>
      </c>
      <c r="L68">
        <v>-47.886524200439453</v>
      </c>
      <c r="M68">
        <v>-168.7671813964844</v>
      </c>
      <c r="N68">
        <v>8.0808658599853516</v>
      </c>
      <c r="O68">
        <v>3.6137163639068599</v>
      </c>
      <c r="P68">
        <v>4.905815601348877</v>
      </c>
      <c r="Q68">
        <v>45.13275146484375</v>
      </c>
    </row>
    <row r="69" spans="1:17" x14ac:dyDescent="0.3">
      <c r="A69" s="1">
        <v>67</v>
      </c>
      <c r="B69">
        <v>0.97906172275543213</v>
      </c>
      <c r="C69">
        <v>9.6035271883010864E-2</v>
      </c>
      <c r="D69">
        <v>1</v>
      </c>
      <c r="E69">
        <v>-0.59582310914993286</v>
      </c>
      <c r="F69">
        <v>254.3409118652344</v>
      </c>
      <c r="G69">
        <v>-15489.9169921875</v>
      </c>
      <c r="H69">
        <v>-55091.62890625</v>
      </c>
      <c r="I69">
        <v>-88.815963745117188</v>
      </c>
      <c r="J69">
        <v>-32.981113433837891</v>
      </c>
      <c r="K69">
        <v>-56.738189697265618</v>
      </c>
      <c r="L69">
        <v>-45.549369812011719</v>
      </c>
      <c r="M69">
        <v>-155.7353210449219</v>
      </c>
      <c r="N69">
        <v>351.37686157226563</v>
      </c>
      <c r="O69">
        <v>5.536890983581543</v>
      </c>
      <c r="P69">
        <v>5.0348329544067383</v>
      </c>
      <c r="Q69">
        <v>45.170993804931641</v>
      </c>
    </row>
    <row r="70" spans="1:17" x14ac:dyDescent="0.3">
      <c r="A70" s="1">
        <v>68</v>
      </c>
      <c r="B70">
        <v>1</v>
      </c>
      <c r="C70">
        <v>0.54637467861175537</v>
      </c>
      <c r="D70">
        <v>1</v>
      </c>
      <c r="E70">
        <v>-0.65337485074996948</v>
      </c>
      <c r="F70">
        <v>171.5308837890625</v>
      </c>
      <c r="G70">
        <v>-15488.845703125</v>
      </c>
      <c r="H70">
        <v>-55088.9140625</v>
      </c>
      <c r="I70">
        <v>-89.475349426269531</v>
      </c>
      <c r="J70">
        <v>-46.075454711914063</v>
      </c>
      <c r="K70">
        <v>-50.419445037841797</v>
      </c>
      <c r="L70">
        <v>-40.813068389892578</v>
      </c>
      <c r="M70">
        <v>-143.66484069824219</v>
      </c>
      <c r="N70">
        <v>336.76495361328119</v>
      </c>
      <c r="O70">
        <v>7.189995288848877</v>
      </c>
      <c r="P70">
        <v>6.5833630561828613</v>
      </c>
      <c r="Q70">
        <v>43.860565185546882</v>
      </c>
    </row>
    <row r="71" spans="1:17" x14ac:dyDescent="0.3">
      <c r="A71" s="1">
        <v>69</v>
      </c>
      <c r="B71">
        <v>0.90151053667068481</v>
      </c>
      <c r="C71">
        <v>-1</v>
      </c>
      <c r="D71">
        <v>0.81557410955429077</v>
      </c>
      <c r="E71">
        <v>-0.24880440533161161</v>
      </c>
      <c r="F71">
        <v>93.628318786621094</v>
      </c>
      <c r="G71">
        <v>-15487.86328125</v>
      </c>
      <c r="H71">
        <v>-55086.41015625</v>
      </c>
      <c r="I71">
        <v>-90.002288818359375</v>
      </c>
      <c r="J71">
        <v>-57.521854400634773</v>
      </c>
      <c r="K71">
        <v>-42.121807098388672</v>
      </c>
      <c r="L71">
        <v>-34.783760070800781</v>
      </c>
      <c r="M71">
        <v>-134.15321350097659</v>
      </c>
      <c r="N71">
        <v>324.46237182617188</v>
      </c>
      <c r="O71">
        <v>8.3305082321166992</v>
      </c>
      <c r="P71">
        <v>7.1577968597412109</v>
      </c>
      <c r="Q71">
        <v>43.035896301269531</v>
      </c>
    </row>
    <row r="72" spans="1:17" x14ac:dyDescent="0.3">
      <c r="A72" s="1">
        <v>70</v>
      </c>
      <c r="B72">
        <v>0.63379442691802979</v>
      </c>
      <c r="C72">
        <v>-0.55800080299377441</v>
      </c>
      <c r="D72">
        <v>4.5766983181238167E-2</v>
      </c>
      <c r="E72">
        <v>-0.70038527250289917</v>
      </c>
      <c r="F72">
        <v>7.0072355270385742</v>
      </c>
      <c r="G72">
        <v>-15486.767578125</v>
      </c>
      <c r="H72">
        <v>-55083.64453125</v>
      </c>
      <c r="I72">
        <v>-90.498573303222656</v>
      </c>
      <c r="J72">
        <v>-67.275291442871094</v>
      </c>
      <c r="K72">
        <v>-29.83500862121582</v>
      </c>
      <c r="L72">
        <v>-26.827960968017582</v>
      </c>
      <c r="M72">
        <v>-126.1658554077148</v>
      </c>
      <c r="N72">
        <v>313.07379150390619</v>
      </c>
      <c r="O72">
        <v>19.822711944580082</v>
      </c>
      <c r="P72">
        <v>72.874366760253906</v>
      </c>
      <c r="Q72">
        <v>40.970867156982422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-15535.3740234375</v>
      </c>
      <c r="H2">
        <v>-55360.03125</v>
      </c>
      <c r="I2">
        <v>-3.489570459350944E-3</v>
      </c>
      <c r="J2">
        <v>0.2212041765451431</v>
      </c>
      <c r="K2">
        <v>2.6057988405227661E-2</v>
      </c>
      <c r="L2">
        <v>0.27999871969223022</v>
      </c>
      <c r="M2">
        <v>5.4016780853271484</v>
      </c>
      <c r="N2">
        <v>109.771125793457</v>
      </c>
      <c r="O2">
        <v>4.7246214002370827E-2</v>
      </c>
      <c r="P2">
        <v>49.881172180175781</v>
      </c>
      <c r="Q2">
        <v>-7.6822037808597088E-3</v>
      </c>
    </row>
    <row r="3" spans="1:17" x14ac:dyDescent="0.3">
      <c r="A3" s="1">
        <v>1</v>
      </c>
      <c r="B3">
        <v>-0.87669020891189575</v>
      </c>
      <c r="C3">
        <v>-0.66879391670227051</v>
      </c>
      <c r="D3">
        <v>-0.57946407794952393</v>
      </c>
      <c r="E3">
        <v>0.76348328590393066</v>
      </c>
      <c r="F3">
        <v>3208.75048828125</v>
      </c>
      <c r="G3">
        <v>-15535.38671875</v>
      </c>
      <c r="H3">
        <v>-55360.01171875</v>
      </c>
      <c r="I3">
        <v>-0.15532177686691279</v>
      </c>
      <c r="J3">
        <v>1.353445887565613</v>
      </c>
      <c r="K3">
        <v>0.42322543263435358</v>
      </c>
      <c r="L3">
        <v>0.2524036169052124</v>
      </c>
      <c r="M3">
        <v>17.289474487304691</v>
      </c>
      <c r="N3">
        <v>109.70213317871089</v>
      </c>
      <c r="O3">
        <v>-2.4456973075866699</v>
      </c>
      <c r="P3">
        <v>46.652751922607422</v>
      </c>
      <c r="Q3">
        <v>-0.35121157765388489</v>
      </c>
    </row>
    <row r="4" spans="1:17" x14ac:dyDescent="0.3">
      <c r="A4" s="1">
        <v>2</v>
      </c>
      <c r="B4">
        <v>0.19294951856136319</v>
      </c>
      <c r="C4">
        <v>-1</v>
      </c>
      <c r="D4">
        <v>-0.89939719438552856</v>
      </c>
      <c r="E4">
        <v>5.9890091419219971E-2</v>
      </c>
      <c r="F4">
        <v>3206.15966796875</v>
      </c>
      <c r="G4">
        <v>-15535.6005859375</v>
      </c>
      <c r="H4">
        <v>-55359.8359375</v>
      </c>
      <c r="I4">
        <v>-0.6515735387802124</v>
      </c>
      <c r="J4">
        <v>3.322931289672852</v>
      </c>
      <c r="K4">
        <v>0.86347132921218872</v>
      </c>
      <c r="L4">
        <v>-0.51339548826217651</v>
      </c>
      <c r="M4">
        <v>29.996696472167969</v>
      </c>
      <c r="N4">
        <v>109.1272277832031</v>
      </c>
      <c r="O4">
        <v>-4.3780517578125</v>
      </c>
      <c r="P4">
        <v>43.874794006347663</v>
      </c>
      <c r="Q4">
        <v>-0.5885307788848877</v>
      </c>
    </row>
    <row r="5" spans="1:17" x14ac:dyDescent="0.3">
      <c r="A5" s="1">
        <v>3</v>
      </c>
      <c r="B5">
        <v>-0.54092448949813843</v>
      </c>
      <c r="C5">
        <v>-0.99267500638961792</v>
      </c>
      <c r="D5">
        <v>-0.6051679253578186</v>
      </c>
      <c r="E5">
        <v>1</v>
      </c>
      <c r="F5">
        <v>3202.430419921875</v>
      </c>
      <c r="G5">
        <v>-15535.955078125</v>
      </c>
      <c r="H5">
        <v>-55359.53125</v>
      </c>
      <c r="I5">
        <v>-1.3770878314971919</v>
      </c>
      <c r="J5">
        <v>5.9942502975463867</v>
      </c>
      <c r="K5">
        <v>1.0712360143661499</v>
      </c>
      <c r="L5">
        <v>-1.418489933013916</v>
      </c>
      <c r="M5">
        <v>41.929882049560547</v>
      </c>
      <c r="N5">
        <v>108.1357803344727</v>
      </c>
      <c r="O5">
        <v>-6.5241861343383789</v>
      </c>
      <c r="P5">
        <v>37.227596282958977</v>
      </c>
      <c r="Q5">
        <v>-0.5107419490814209</v>
      </c>
    </row>
    <row r="6" spans="1:17" x14ac:dyDescent="0.3">
      <c r="A6" s="1">
        <v>4</v>
      </c>
      <c r="B6">
        <v>-0.59767782688140869</v>
      </c>
      <c r="C6">
        <v>-0.58270364999771118</v>
      </c>
      <c r="D6">
        <v>-0.52894151210784912</v>
      </c>
      <c r="E6">
        <v>1</v>
      </c>
      <c r="F6">
        <v>3196.89111328125</v>
      </c>
      <c r="G6">
        <v>-15536.5947265625</v>
      </c>
      <c r="H6">
        <v>-55358.72265625</v>
      </c>
      <c r="I6">
        <v>-2.425230741500854</v>
      </c>
      <c r="J6">
        <v>8.9497699737548828</v>
      </c>
      <c r="K6">
        <v>1.686644434928894</v>
      </c>
      <c r="L6">
        <v>-2.7065193653106689</v>
      </c>
      <c r="M6">
        <v>52.164810180664063</v>
      </c>
      <c r="N6">
        <v>106.3281326293945</v>
      </c>
      <c r="O6">
        <v>-10.40381908416748</v>
      </c>
      <c r="P6">
        <v>29.479982376098629</v>
      </c>
      <c r="Q6">
        <v>0.292254239320755</v>
      </c>
    </row>
    <row r="7" spans="1:17" x14ac:dyDescent="0.3">
      <c r="A7" s="1">
        <v>5</v>
      </c>
      <c r="B7">
        <v>-1</v>
      </c>
      <c r="C7">
        <v>-0.19890180230140689</v>
      </c>
      <c r="D7">
        <v>-0.84788525104522705</v>
      </c>
      <c r="E7">
        <v>0.72336304187774658</v>
      </c>
      <c r="F7">
        <v>3188.395751953125</v>
      </c>
      <c r="G7">
        <v>-15538.080078125</v>
      </c>
      <c r="H7">
        <v>-55356.484375</v>
      </c>
      <c r="I7">
        <v>-3.9158062934875488</v>
      </c>
      <c r="J7">
        <v>12.04121208190918</v>
      </c>
      <c r="K7">
        <v>2.7155747413635249</v>
      </c>
      <c r="L7">
        <v>-5.0589160919189453</v>
      </c>
      <c r="M7">
        <v>62.806331634521477</v>
      </c>
      <c r="N7">
        <v>102.4033126831055</v>
      </c>
      <c r="O7">
        <v>-15.772280693054199</v>
      </c>
      <c r="P7">
        <v>25.32098388671875</v>
      </c>
      <c r="Q7">
        <v>1.109183073043823</v>
      </c>
    </row>
    <row r="8" spans="1:17" x14ac:dyDescent="0.3">
      <c r="A8" s="1">
        <v>6</v>
      </c>
      <c r="B8">
        <v>-0.7834894061088562</v>
      </c>
      <c r="C8">
        <v>-0.1035059615969658</v>
      </c>
      <c r="D8">
        <v>-0.65231513977050781</v>
      </c>
      <c r="E8">
        <v>0.30424141883850098</v>
      </c>
      <c r="F8">
        <v>3180.6875</v>
      </c>
      <c r="G8">
        <v>-15539.5927734375</v>
      </c>
      <c r="H8">
        <v>-55354.11328125</v>
      </c>
      <c r="I8">
        <v>-5.066403865814209</v>
      </c>
      <c r="J8">
        <v>13.87803363800049</v>
      </c>
      <c r="K8">
        <v>3.3978796005249019</v>
      </c>
      <c r="L8">
        <v>-7.1386604309082031</v>
      </c>
      <c r="M8">
        <v>70.00262451171875</v>
      </c>
      <c r="N8">
        <v>98.291145324707031</v>
      </c>
      <c r="O8">
        <v>-18.404592514038089</v>
      </c>
      <c r="P8">
        <v>24.17067718505859</v>
      </c>
      <c r="Q8">
        <v>2.2211554050445561</v>
      </c>
    </row>
    <row r="9" spans="1:17" x14ac:dyDescent="0.3">
      <c r="A9" s="1">
        <v>7</v>
      </c>
      <c r="B9">
        <v>-1</v>
      </c>
      <c r="C9">
        <v>-0.668861985206604</v>
      </c>
      <c r="D9">
        <v>-0.59733051061630249</v>
      </c>
      <c r="E9">
        <v>0.99236208200454712</v>
      </c>
      <c r="F9">
        <v>3171.513671875</v>
      </c>
      <c r="G9">
        <v>-15541.2890625</v>
      </c>
      <c r="H9">
        <v>-55351.4765625</v>
      </c>
      <c r="I9">
        <v>-6.3192143440246582</v>
      </c>
      <c r="J9">
        <v>15.73867988586426</v>
      </c>
      <c r="K9">
        <v>4.2532215118408203</v>
      </c>
      <c r="L9">
        <v>-9.1315107345581055</v>
      </c>
      <c r="M9">
        <v>76.828254699707031</v>
      </c>
      <c r="N9">
        <v>93.508552551269531</v>
      </c>
      <c r="O9">
        <v>-22.622039794921879</v>
      </c>
      <c r="P9">
        <v>19.60427284240723</v>
      </c>
      <c r="Q9">
        <v>3.5073225498199458</v>
      </c>
    </row>
    <row r="10" spans="1:17" x14ac:dyDescent="0.3">
      <c r="A10" s="1">
        <v>8</v>
      </c>
      <c r="B10">
        <v>-0.69469630718231201</v>
      </c>
      <c r="C10">
        <v>-0.68301874399185181</v>
      </c>
      <c r="D10">
        <v>-0.63820540904998779</v>
      </c>
      <c r="E10">
        <v>1</v>
      </c>
      <c r="F10">
        <v>3160.718505859375</v>
      </c>
      <c r="G10">
        <v>-15543.1572265625</v>
      </c>
      <c r="H10">
        <v>-55348.39453125</v>
      </c>
      <c r="I10">
        <v>-7.7089743614196777</v>
      </c>
      <c r="J10">
        <v>17.846673965454102</v>
      </c>
      <c r="K10">
        <v>5.661290168762207</v>
      </c>
      <c r="L10">
        <v>-11.07648372650146</v>
      </c>
      <c r="M10">
        <v>82.537399291992188</v>
      </c>
      <c r="N10">
        <v>87.30084228515625</v>
      </c>
      <c r="O10">
        <v>-27.057918548583981</v>
      </c>
      <c r="P10">
        <v>13.13955783843994</v>
      </c>
      <c r="Q10">
        <v>4.596107006072998</v>
      </c>
    </row>
    <row r="11" spans="1:17" x14ac:dyDescent="0.3">
      <c r="A11" s="1">
        <v>9</v>
      </c>
      <c r="B11">
        <v>-0.57659631967544556</v>
      </c>
      <c r="C11">
        <v>-0.82540988922119141</v>
      </c>
      <c r="D11">
        <v>-0.71880894899368286</v>
      </c>
      <c r="E11">
        <v>0.86850076913833618</v>
      </c>
      <c r="F11">
        <v>3146.69580078125</v>
      </c>
      <c r="G11">
        <v>-15545.5224609375</v>
      </c>
      <c r="H11">
        <v>-55343.8828125</v>
      </c>
      <c r="I11">
        <v>-9.5938558578491211</v>
      </c>
      <c r="J11">
        <v>20.55986404418945</v>
      </c>
      <c r="K11">
        <v>7.3159632682800293</v>
      </c>
      <c r="L11">
        <v>-13.14708423614502</v>
      </c>
      <c r="M11">
        <v>87.807334899902344</v>
      </c>
      <c r="N11">
        <v>78.654289245605469</v>
      </c>
      <c r="O11">
        <v>-30.2568244934082</v>
      </c>
      <c r="P11">
        <v>5.5564098358154297</v>
      </c>
      <c r="Q11">
        <v>4.9691848754882813</v>
      </c>
    </row>
    <row r="12" spans="1:17" x14ac:dyDescent="0.3">
      <c r="A12" s="1">
        <v>10</v>
      </c>
      <c r="B12">
        <v>-1</v>
      </c>
      <c r="C12">
        <v>-1</v>
      </c>
      <c r="D12">
        <v>0.15103547275066381</v>
      </c>
      <c r="E12">
        <v>0.89054536819458008</v>
      </c>
      <c r="F12">
        <v>3130.6181640625</v>
      </c>
      <c r="G12">
        <v>-15547.8212890625</v>
      </c>
      <c r="H12">
        <v>-55338.95703125</v>
      </c>
      <c r="I12">
        <v>-11.520328521728519</v>
      </c>
      <c r="J12">
        <v>23.50541877746582</v>
      </c>
      <c r="K12">
        <v>9.4051628112792969</v>
      </c>
      <c r="L12">
        <v>-14.53604888916016</v>
      </c>
      <c r="M12">
        <v>91.019668579101563</v>
      </c>
      <c r="N12">
        <v>69.923568725585938</v>
      </c>
      <c r="O12">
        <v>-34.594444274902337</v>
      </c>
      <c r="P12">
        <v>-2.4733536243438721</v>
      </c>
      <c r="Q12">
        <v>5.2728056907653809</v>
      </c>
    </row>
    <row r="13" spans="1:17" x14ac:dyDescent="0.3">
      <c r="A13" s="1">
        <v>11</v>
      </c>
      <c r="B13">
        <v>-0.97676652669906616</v>
      </c>
      <c r="C13">
        <v>-0.54004716873168945</v>
      </c>
      <c r="D13">
        <v>-1</v>
      </c>
      <c r="E13">
        <v>0.74590957164764404</v>
      </c>
      <c r="F13">
        <v>3111.638427734375</v>
      </c>
      <c r="G13">
        <v>-15550.205078125</v>
      </c>
      <c r="H13">
        <v>-55333.0703125</v>
      </c>
      <c r="I13">
        <v>-13.803459167480471</v>
      </c>
      <c r="J13">
        <v>26.97354698181152</v>
      </c>
      <c r="K13">
        <v>12.07081508636475</v>
      </c>
      <c r="L13">
        <v>-15.635147094726561</v>
      </c>
      <c r="M13">
        <v>92.701705932617188</v>
      </c>
      <c r="N13">
        <v>59.757602691650391</v>
      </c>
      <c r="O13">
        <v>-39.241664886474609</v>
      </c>
      <c r="P13">
        <v>-7.9356036186218262</v>
      </c>
      <c r="Q13">
        <v>3.4175398349761958</v>
      </c>
    </row>
    <row r="14" spans="1:17" x14ac:dyDescent="0.3">
      <c r="A14" s="1">
        <v>12</v>
      </c>
      <c r="B14">
        <v>-0.76272881031036377</v>
      </c>
      <c r="C14">
        <v>-0.9488297700881958</v>
      </c>
      <c r="D14">
        <v>-0.76484537124633789</v>
      </c>
      <c r="E14">
        <v>1</v>
      </c>
      <c r="F14">
        <v>3091.086181640625</v>
      </c>
      <c r="G14">
        <v>-15552.46484375</v>
      </c>
      <c r="H14">
        <v>-55326.8515625</v>
      </c>
      <c r="I14">
        <v>-16.126249313354489</v>
      </c>
      <c r="J14">
        <v>30.523929595947269</v>
      </c>
      <c r="K14">
        <v>14.86376476287842</v>
      </c>
      <c r="L14">
        <v>-15.93687915802002</v>
      </c>
      <c r="M14">
        <v>93.381538391113281</v>
      </c>
      <c r="N14">
        <v>48.7879638671875</v>
      </c>
      <c r="O14">
        <v>-42.943031311035163</v>
      </c>
      <c r="P14">
        <v>-14.597098350524901</v>
      </c>
      <c r="Q14">
        <v>0.38155737519264221</v>
      </c>
    </row>
    <row r="15" spans="1:17" x14ac:dyDescent="0.3">
      <c r="A15" s="1">
        <v>13</v>
      </c>
      <c r="B15">
        <v>-0.29934647679328918</v>
      </c>
      <c r="C15">
        <v>-0.76756781339645386</v>
      </c>
      <c r="D15">
        <v>-0.59572941064834595</v>
      </c>
      <c r="E15">
        <v>1</v>
      </c>
      <c r="F15">
        <v>3066.84130859375</v>
      </c>
      <c r="G15">
        <v>-15554.580078125</v>
      </c>
      <c r="H15">
        <v>-55319.5234375</v>
      </c>
      <c r="I15">
        <v>-18.738212585449219</v>
      </c>
      <c r="J15">
        <v>34.70794677734375</v>
      </c>
      <c r="K15">
        <v>17.69818115234375</v>
      </c>
      <c r="L15">
        <v>-15.33090209960938</v>
      </c>
      <c r="M15">
        <v>92.374687194824219</v>
      </c>
      <c r="N15">
        <v>36.109397888183587</v>
      </c>
      <c r="O15">
        <v>-43.976261138916023</v>
      </c>
      <c r="P15">
        <v>-20.978960037231449</v>
      </c>
      <c r="Q15">
        <v>-4.152620792388916</v>
      </c>
    </row>
    <row r="16" spans="1:17" x14ac:dyDescent="0.3">
      <c r="A16" s="1">
        <v>14</v>
      </c>
      <c r="B16">
        <v>-0.42267289757728582</v>
      </c>
      <c r="C16">
        <v>-0.70642483234405518</v>
      </c>
      <c r="D16">
        <v>-0.81055223941802979</v>
      </c>
      <c r="E16">
        <v>0.76675379276275635</v>
      </c>
      <c r="F16">
        <v>3041.58642578125</v>
      </c>
      <c r="G16">
        <v>-15556.0068359375</v>
      </c>
      <c r="H16">
        <v>-55311.99609375</v>
      </c>
      <c r="I16">
        <v>-21.372833251953121</v>
      </c>
      <c r="J16">
        <v>38.083915710449219</v>
      </c>
      <c r="K16">
        <v>20.080377578735352</v>
      </c>
      <c r="L16">
        <v>-13.932205200195311</v>
      </c>
      <c r="M16">
        <v>89.7052001953125</v>
      </c>
      <c r="N16">
        <v>24.20322227478027</v>
      </c>
      <c r="O16">
        <v>-43.814510345458977</v>
      </c>
      <c r="P16">
        <v>-23.949924468994141</v>
      </c>
      <c r="Q16">
        <v>-9.5190496444702148</v>
      </c>
    </row>
    <row r="17" spans="1:17" x14ac:dyDescent="0.3">
      <c r="A17" s="1">
        <v>15</v>
      </c>
      <c r="B17">
        <v>-0.34175217151641851</v>
      </c>
      <c r="C17">
        <v>-0.4448244571685791</v>
      </c>
      <c r="D17">
        <v>-0.91789108514785767</v>
      </c>
      <c r="E17">
        <v>0.71050071716308594</v>
      </c>
      <c r="F17">
        <v>3011.89697265625</v>
      </c>
      <c r="G17">
        <v>-15556.8349609375</v>
      </c>
      <c r="H17">
        <v>-55303.4765625</v>
      </c>
      <c r="I17">
        <v>-24.336868286132809</v>
      </c>
      <c r="J17">
        <v>40.258708953857422</v>
      </c>
      <c r="K17">
        <v>22.688152313232418</v>
      </c>
      <c r="L17">
        <v>-11.56207847595215</v>
      </c>
      <c r="M17">
        <v>85.638275146484375</v>
      </c>
      <c r="N17">
        <v>11.046866416931151</v>
      </c>
      <c r="O17">
        <v>-43.703060150146477</v>
      </c>
      <c r="P17">
        <v>-23.4381103515625</v>
      </c>
      <c r="Q17">
        <v>-15.90316772460938</v>
      </c>
    </row>
    <row r="18" spans="1:17" x14ac:dyDescent="0.3">
      <c r="A18" s="1">
        <v>16</v>
      </c>
      <c r="B18">
        <v>-0.58197754621505737</v>
      </c>
      <c r="C18">
        <v>-1</v>
      </c>
      <c r="D18">
        <v>-0.81000250577926636</v>
      </c>
      <c r="E18">
        <v>0.76173603534698486</v>
      </c>
      <c r="F18">
        <v>2977.469482421875</v>
      </c>
      <c r="G18">
        <v>-15556.951171875</v>
      </c>
      <c r="H18">
        <v>-55294.61328125</v>
      </c>
      <c r="I18">
        <v>-27.291996002197269</v>
      </c>
      <c r="J18">
        <v>40.660270690917969</v>
      </c>
      <c r="K18">
        <v>25.280782699584961</v>
      </c>
      <c r="L18">
        <v>-8.348393440246582</v>
      </c>
      <c r="M18">
        <v>81.087593078613281</v>
      </c>
      <c r="N18">
        <v>356.76284790039063</v>
      </c>
      <c r="O18">
        <v>-44.668712615966797</v>
      </c>
      <c r="P18">
        <v>-24.1386833190918</v>
      </c>
      <c r="Q18">
        <v>-22.1672477722168</v>
      </c>
    </row>
    <row r="19" spans="1:17" x14ac:dyDescent="0.3">
      <c r="A19" s="1">
        <v>17</v>
      </c>
      <c r="B19">
        <v>-1</v>
      </c>
      <c r="C19">
        <v>-1.9806567579507831E-2</v>
      </c>
      <c r="D19">
        <v>-1</v>
      </c>
      <c r="E19">
        <v>0.75612831115722656</v>
      </c>
      <c r="F19">
        <v>2939.502197265625</v>
      </c>
      <c r="G19">
        <v>-15556.1943359375</v>
      </c>
      <c r="H19">
        <v>-55285.046875</v>
      </c>
      <c r="I19">
        <v>-30.382463455200199</v>
      </c>
      <c r="J19">
        <v>38.705772399902337</v>
      </c>
      <c r="K19">
        <v>27.8073844909668</v>
      </c>
      <c r="L19">
        <v>-4.2664871215820313</v>
      </c>
      <c r="M19">
        <v>75.173896789550781</v>
      </c>
      <c r="N19">
        <v>341.31936645507813</v>
      </c>
      <c r="O19">
        <v>-48.196640014648438</v>
      </c>
      <c r="P19">
        <v>-19.166318893432621</v>
      </c>
      <c r="Q19">
        <v>-28.594594955444339</v>
      </c>
    </row>
    <row r="20" spans="1:17" x14ac:dyDescent="0.3">
      <c r="A20" s="1">
        <v>18</v>
      </c>
      <c r="B20">
        <v>-1</v>
      </c>
      <c r="C20">
        <v>-1</v>
      </c>
      <c r="D20">
        <v>-0.98527103662490845</v>
      </c>
      <c r="E20">
        <v>1</v>
      </c>
      <c r="F20">
        <v>2898.769287109375</v>
      </c>
      <c r="G20">
        <v>-15554.53125</v>
      </c>
      <c r="H20">
        <v>-55275.7734375</v>
      </c>
      <c r="I20">
        <v>-33.1728515625</v>
      </c>
      <c r="J20">
        <v>34.925498962402337</v>
      </c>
      <c r="K20">
        <v>29.053956985473629</v>
      </c>
      <c r="L20">
        <v>-0.2455853074789047</v>
      </c>
      <c r="M20">
        <v>70.065216064453125</v>
      </c>
      <c r="N20">
        <v>323.3299560546875</v>
      </c>
      <c r="O20">
        <v>-53.863933563232422</v>
      </c>
      <c r="P20">
        <v>-16.84675216674805</v>
      </c>
      <c r="Q20">
        <v>-34.497650146484382</v>
      </c>
    </row>
    <row r="21" spans="1:17" x14ac:dyDescent="0.3">
      <c r="A21" s="1">
        <v>19</v>
      </c>
      <c r="B21">
        <v>-0.63595288991928101</v>
      </c>
      <c r="C21">
        <v>-0.31261289119720459</v>
      </c>
      <c r="D21">
        <v>-1</v>
      </c>
      <c r="E21">
        <v>0.49080356955528259</v>
      </c>
      <c r="F21">
        <v>2855.974853515625</v>
      </c>
      <c r="G21">
        <v>-15551.748046875</v>
      </c>
      <c r="H21">
        <v>-55266.47265625</v>
      </c>
      <c r="I21">
        <v>-35.765365600585938</v>
      </c>
      <c r="J21">
        <v>29.639385223388668</v>
      </c>
      <c r="K21">
        <v>27.071149826049801</v>
      </c>
      <c r="L21">
        <v>3.3296220302581792</v>
      </c>
      <c r="M21">
        <v>64.159225463867188</v>
      </c>
      <c r="N21">
        <v>301.97579956054688</v>
      </c>
      <c r="O21">
        <v>-56.855583190917969</v>
      </c>
      <c r="P21">
        <v>-8.9159784317016602</v>
      </c>
      <c r="Q21">
        <v>-39.800441741943359</v>
      </c>
    </row>
    <row r="22" spans="1:17" x14ac:dyDescent="0.3">
      <c r="A22" s="1">
        <v>20</v>
      </c>
      <c r="B22">
        <v>-0.67281562089920044</v>
      </c>
      <c r="C22">
        <v>-1</v>
      </c>
      <c r="D22">
        <v>-0.32103490829467768</v>
      </c>
      <c r="E22">
        <v>0.51035898923873901</v>
      </c>
      <c r="F22">
        <v>2810.300048828125</v>
      </c>
      <c r="G22">
        <v>-15548.212890625</v>
      </c>
      <c r="H22">
        <v>-55257.80078125</v>
      </c>
      <c r="I22">
        <v>-38.069995880126953</v>
      </c>
      <c r="J22">
        <v>25.359439849853519</v>
      </c>
      <c r="K22">
        <v>21.367353439331051</v>
      </c>
      <c r="L22">
        <v>6.0241661071777344</v>
      </c>
      <c r="M22">
        <v>59.921157836914063</v>
      </c>
      <c r="N22">
        <v>279.44479370117188</v>
      </c>
      <c r="O22">
        <v>-58.589488983154297</v>
      </c>
      <c r="P22">
        <v>0.1825015991926193</v>
      </c>
      <c r="Q22">
        <v>-41.225627899169922</v>
      </c>
    </row>
    <row r="23" spans="1:17" x14ac:dyDescent="0.3">
      <c r="A23" s="1">
        <v>21</v>
      </c>
      <c r="B23">
        <v>-0.2619653046131134</v>
      </c>
      <c r="C23">
        <v>-1</v>
      </c>
      <c r="D23">
        <v>-0.71341514587402344</v>
      </c>
      <c r="E23">
        <v>1</v>
      </c>
      <c r="F23">
        <v>2763.317138671875</v>
      </c>
      <c r="G23">
        <v>-15544.4755859375</v>
      </c>
      <c r="H23">
        <v>-55249.87890625</v>
      </c>
      <c r="I23">
        <v>-40.151252746582031</v>
      </c>
      <c r="J23">
        <v>24.621383666992191</v>
      </c>
      <c r="K23">
        <v>13.0594425201416</v>
      </c>
      <c r="L23">
        <v>7.5055432319641113</v>
      </c>
      <c r="M23">
        <v>57.472091674804688</v>
      </c>
      <c r="N23">
        <v>256.59030151367188</v>
      </c>
      <c r="O23">
        <v>-58.946140289306641</v>
      </c>
      <c r="P23">
        <v>4.6936802864074707</v>
      </c>
      <c r="Q23">
        <v>-40.806343078613281</v>
      </c>
    </row>
    <row r="24" spans="1:17" x14ac:dyDescent="0.3">
      <c r="A24" s="1">
        <v>22</v>
      </c>
      <c r="B24">
        <v>-0.57882821559906006</v>
      </c>
      <c r="C24">
        <v>-0.82633769512176514</v>
      </c>
      <c r="D24">
        <v>-0.53621214628219604</v>
      </c>
      <c r="E24">
        <v>-0.72535997629165649</v>
      </c>
      <c r="F24">
        <v>2715.3623046875</v>
      </c>
      <c r="G24">
        <v>-15540.845703125</v>
      </c>
      <c r="H24">
        <v>-55243.171875</v>
      </c>
      <c r="I24">
        <v>-42.0303955078125</v>
      </c>
      <c r="J24">
        <v>26.79372406005859</v>
      </c>
      <c r="K24">
        <v>4.7594833374023438</v>
      </c>
      <c r="L24">
        <v>8.0601634979248047</v>
      </c>
      <c r="M24">
        <v>56.167636871337891</v>
      </c>
      <c r="N24">
        <v>234.817138671875</v>
      </c>
      <c r="O24">
        <v>-58.816921234130859</v>
      </c>
      <c r="P24">
        <v>13.514408111572269</v>
      </c>
      <c r="Q24">
        <v>-38.539501190185547</v>
      </c>
    </row>
    <row r="25" spans="1:17" x14ac:dyDescent="0.3">
      <c r="A25" s="1">
        <v>23</v>
      </c>
      <c r="B25">
        <v>1</v>
      </c>
      <c r="C25">
        <v>-0.6784246563911438</v>
      </c>
      <c r="D25">
        <v>-0.4501991868019104</v>
      </c>
      <c r="E25">
        <v>-1</v>
      </c>
      <c r="F25">
        <v>2669.419921875</v>
      </c>
      <c r="G25">
        <v>-15537.642578125</v>
      </c>
      <c r="H25">
        <v>-55237.73046875</v>
      </c>
      <c r="I25">
        <v>-43.635448455810547</v>
      </c>
      <c r="J25">
        <v>31.731374740600589</v>
      </c>
      <c r="K25">
        <v>-2.3303666114807129</v>
      </c>
      <c r="L25">
        <v>7.9550809860229492</v>
      </c>
      <c r="M25">
        <v>57.479343414306641</v>
      </c>
      <c r="N25">
        <v>215.94670104980469</v>
      </c>
      <c r="O25">
        <v>-58.698848724365227</v>
      </c>
      <c r="P25">
        <v>22.859317779541019</v>
      </c>
      <c r="Q25">
        <v>-33.625205993652337</v>
      </c>
    </row>
    <row r="26" spans="1:17" x14ac:dyDescent="0.3">
      <c r="A26" s="1">
        <v>24</v>
      </c>
      <c r="B26">
        <v>1</v>
      </c>
      <c r="C26">
        <v>0.3531792163848877</v>
      </c>
      <c r="D26">
        <v>0.2153460085391998</v>
      </c>
      <c r="E26">
        <v>-0.5690804123878479</v>
      </c>
      <c r="F26">
        <v>2627.01513671875</v>
      </c>
      <c r="G26">
        <v>-15534.8369140625</v>
      </c>
      <c r="H26">
        <v>-55232.20703125</v>
      </c>
      <c r="I26">
        <v>-45.313198089599609</v>
      </c>
      <c r="J26">
        <v>39.23052978515625</v>
      </c>
      <c r="K26">
        <v>-8.2277717590332031</v>
      </c>
      <c r="L26">
        <v>7.509498119354248</v>
      </c>
      <c r="M26">
        <v>61.461353302001953</v>
      </c>
      <c r="N26">
        <v>198.05625915527341</v>
      </c>
      <c r="O26">
        <v>-58.317272186279297</v>
      </c>
      <c r="P26">
        <v>31.04571533203125</v>
      </c>
      <c r="Q26">
        <v>-25.32449913024902</v>
      </c>
    </row>
    <row r="27" spans="1:17" x14ac:dyDescent="0.3">
      <c r="A27" s="1">
        <v>25</v>
      </c>
      <c r="B27">
        <v>0.24870140850543981</v>
      </c>
      <c r="C27">
        <v>-1</v>
      </c>
      <c r="D27">
        <v>0.30952528119087219</v>
      </c>
      <c r="E27">
        <v>-0.84950762987136841</v>
      </c>
      <c r="F27">
        <v>2581.399169921875</v>
      </c>
      <c r="G27">
        <v>-15531.966796875</v>
      </c>
      <c r="H27">
        <v>-55227.04296875</v>
      </c>
      <c r="I27">
        <v>-46.988235473632813</v>
      </c>
      <c r="J27">
        <v>47.418857574462891</v>
      </c>
      <c r="K27">
        <v>-12.73329067230225</v>
      </c>
      <c r="L27">
        <v>6.7295007705688477</v>
      </c>
      <c r="M27">
        <v>67.628570556640625</v>
      </c>
      <c r="N27">
        <v>182.19378662109381</v>
      </c>
      <c r="O27">
        <v>-57.659320831298828</v>
      </c>
      <c r="P27">
        <v>36.0694580078125</v>
      </c>
      <c r="Q27">
        <v>-14.98889064788818</v>
      </c>
    </row>
    <row r="28" spans="1:17" x14ac:dyDescent="0.3">
      <c r="A28" s="1">
        <v>26</v>
      </c>
      <c r="B28">
        <v>0.83228546380996704</v>
      </c>
      <c r="C28">
        <v>-0.82905912399291992</v>
      </c>
      <c r="D28">
        <v>0.76299762725830078</v>
      </c>
      <c r="E28">
        <v>-1</v>
      </c>
      <c r="F28">
        <v>2533.228515625</v>
      </c>
      <c r="G28">
        <v>-15529.0771484375</v>
      </c>
      <c r="H28">
        <v>-55221.75390625</v>
      </c>
      <c r="I28">
        <v>-48.835372924804688</v>
      </c>
      <c r="J28">
        <v>54.610603332519531</v>
      </c>
      <c r="K28">
        <v>-16.316280364990231</v>
      </c>
      <c r="L28">
        <v>5.3915820121765137</v>
      </c>
      <c r="M28">
        <v>75.826568603515625</v>
      </c>
      <c r="N28">
        <v>166.52886962890619</v>
      </c>
      <c r="O28">
        <v>-56.463203430175781</v>
      </c>
      <c r="P28">
        <v>38.272659301757813</v>
      </c>
      <c r="Q28">
        <v>-2.709179162979126</v>
      </c>
    </row>
    <row r="29" spans="1:17" x14ac:dyDescent="0.3">
      <c r="A29" s="1">
        <v>27</v>
      </c>
      <c r="B29">
        <v>1</v>
      </c>
      <c r="C29">
        <v>-1</v>
      </c>
      <c r="D29">
        <v>0.51197212934494019</v>
      </c>
      <c r="E29">
        <v>-0.35116714239120478</v>
      </c>
      <c r="F29">
        <v>2481.112060546875</v>
      </c>
      <c r="G29">
        <v>-15526.0947265625</v>
      </c>
      <c r="H29">
        <v>-55216.33984375</v>
      </c>
      <c r="I29">
        <v>-50.767669677734382</v>
      </c>
      <c r="J29">
        <v>58.699337005615227</v>
      </c>
      <c r="K29">
        <v>-19.116281509399411</v>
      </c>
      <c r="L29">
        <v>3.2575221061706539</v>
      </c>
      <c r="M29">
        <v>85.090507507324219</v>
      </c>
      <c r="N29">
        <v>151.63531494140619</v>
      </c>
      <c r="O29">
        <v>-54.896320343017578</v>
      </c>
      <c r="P29">
        <v>37.407981872558587</v>
      </c>
      <c r="Q29">
        <v>9.024867057800293</v>
      </c>
    </row>
    <row r="30" spans="1:17" x14ac:dyDescent="0.3">
      <c r="A30" s="1">
        <v>28</v>
      </c>
      <c r="B30">
        <v>0.5375293493270874</v>
      </c>
      <c r="C30">
        <v>-9.1797307133674622E-2</v>
      </c>
      <c r="D30">
        <v>0.70185035467147827</v>
      </c>
      <c r="E30">
        <v>-0.72148716449737549</v>
      </c>
      <c r="F30">
        <v>2432.490478515625</v>
      </c>
      <c r="G30">
        <v>-15523.416015625</v>
      </c>
      <c r="H30">
        <v>-55211.4296875</v>
      </c>
      <c r="I30">
        <v>-52.559978485107422</v>
      </c>
      <c r="J30">
        <v>58.925395965576172</v>
      </c>
      <c r="K30">
        <v>-21.32526969909668</v>
      </c>
      <c r="L30">
        <v>0.54137909412384033</v>
      </c>
      <c r="M30">
        <v>94.243843078613281</v>
      </c>
      <c r="N30">
        <v>137.0303039550781</v>
      </c>
      <c r="O30">
        <v>-53.137420654296882</v>
      </c>
      <c r="P30">
        <v>34.124946594238281</v>
      </c>
      <c r="Q30">
        <v>20.185747146606449</v>
      </c>
    </row>
    <row r="31" spans="1:17" x14ac:dyDescent="0.3">
      <c r="A31" s="1">
        <v>29</v>
      </c>
      <c r="B31">
        <v>0.51785975694656372</v>
      </c>
      <c r="C31">
        <v>-0.65392261743545532</v>
      </c>
      <c r="D31">
        <v>0.1430495232343674</v>
      </c>
      <c r="E31">
        <v>-1</v>
      </c>
      <c r="F31">
        <v>2380.53662109375</v>
      </c>
      <c r="G31">
        <v>-15520.6484375</v>
      </c>
      <c r="H31">
        <v>-55206.37109375</v>
      </c>
      <c r="I31">
        <v>-54.376617431640618</v>
      </c>
      <c r="J31">
        <v>55.839851379394531</v>
      </c>
      <c r="K31">
        <v>-22.774480819702148</v>
      </c>
      <c r="L31">
        <v>-2.8322699069976811</v>
      </c>
      <c r="M31">
        <v>103.2845077514648</v>
      </c>
      <c r="N31">
        <v>122.95140075683589</v>
      </c>
      <c r="O31">
        <v>-51.358211517333977</v>
      </c>
      <c r="P31">
        <v>28.702632904052731</v>
      </c>
      <c r="Q31">
        <v>28.999359130859379</v>
      </c>
    </row>
    <row r="32" spans="1:17" x14ac:dyDescent="0.3">
      <c r="A32" s="1">
        <v>30</v>
      </c>
      <c r="B32">
        <v>1</v>
      </c>
      <c r="C32">
        <v>-0.9514738917350769</v>
      </c>
      <c r="D32">
        <v>0.73815435171127319</v>
      </c>
      <c r="E32">
        <v>-1</v>
      </c>
      <c r="F32">
        <v>2328.111572265625</v>
      </c>
      <c r="G32">
        <v>-15517.9228515625</v>
      </c>
      <c r="H32">
        <v>-55201.4609375</v>
      </c>
      <c r="I32">
        <v>-56.136665344238281</v>
      </c>
      <c r="J32">
        <v>50.424774169921882</v>
      </c>
      <c r="K32">
        <v>-23.16816329956055</v>
      </c>
      <c r="L32">
        <v>-6.3499774932861328</v>
      </c>
      <c r="M32">
        <v>111.7760772705078</v>
      </c>
      <c r="N32">
        <v>107.2465438842773</v>
      </c>
      <c r="O32">
        <v>-49.323696136474609</v>
      </c>
      <c r="P32">
        <v>20.692758560180661</v>
      </c>
      <c r="Q32">
        <v>36.879150390625</v>
      </c>
    </row>
    <row r="33" spans="1:17" x14ac:dyDescent="0.3">
      <c r="A33" s="1">
        <v>31</v>
      </c>
      <c r="B33">
        <v>0.74118512868881226</v>
      </c>
      <c r="C33">
        <v>-0.46042615175247192</v>
      </c>
      <c r="D33">
        <v>0.55490571260452271</v>
      </c>
      <c r="E33">
        <v>-1</v>
      </c>
      <c r="F33">
        <v>2273.17236328125</v>
      </c>
      <c r="G33">
        <v>-15515.17578125</v>
      </c>
      <c r="H33">
        <v>-55196.484375</v>
      </c>
      <c r="I33">
        <v>-57.865627288818359</v>
      </c>
      <c r="J33">
        <v>44.437767028808587</v>
      </c>
      <c r="K33">
        <v>-22.215885162353519</v>
      </c>
      <c r="L33">
        <v>-9.748164176940918</v>
      </c>
      <c r="M33">
        <v>119.2665176391602</v>
      </c>
      <c r="N33">
        <v>90.5848388671875</v>
      </c>
      <c r="O33">
        <v>-47.372959136962891</v>
      </c>
      <c r="P33">
        <v>11.605631828308111</v>
      </c>
      <c r="Q33">
        <v>42.294452667236328</v>
      </c>
    </row>
    <row r="34" spans="1:17" x14ac:dyDescent="0.3">
      <c r="A34" s="1">
        <v>32</v>
      </c>
      <c r="B34">
        <v>0.71130180358886719</v>
      </c>
      <c r="C34">
        <v>-4.8885680735111237E-2</v>
      </c>
      <c r="D34">
        <v>1</v>
      </c>
      <c r="E34">
        <v>-0.62848091125488281</v>
      </c>
      <c r="F34">
        <v>2213.37060546875</v>
      </c>
      <c r="G34">
        <v>-15512.3212890625</v>
      </c>
      <c r="H34">
        <v>-55191.41015625</v>
      </c>
      <c r="I34">
        <v>-59.655120849609382</v>
      </c>
      <c r="J34">
        <v>39.147998809814453</v>
      </c>
      <c r="K34">
        <v>-19.6506462097168</v>
      </c>
      <c r="L34">
        <v>-12.85212421417236</v>
      </c>
      <c r="M34">
        <v>125.8329238891602</v>
      </c>
      <c r="N34">
        <v>71.820228576660156</v>
      </c>
      <c r="O34">
        <v>-45.544811248779297</v>
      </c>
      <c r="P34">
        <v>1.404504060745239</v>
      </c>
      <c r="Q34">
        <v>45.906341552734382</v>
      </c>
    </row>
    <row r="35" spans="1:17" x14ac:dyDescent="0.3">
      <c r="A35" s="1">
        <v>33</v>
      </c>
      <c r="B35">
        <v>1</v>
      </c>
      <c r="C35">
        <v>-1</v>
      </c>
      <c r="D35">
        <v>0.49121791124343872</v>
      </c>
      <c r="E35">
        <v>-0.81772255897521973</v>
      </c>
      <c r="F35">
        <v>2158.61865234375</v>
      </c>
      <c r="G35">
        <v>-15509.7021484375</v>
      </c>
      <c r="H35">
        <v>-55186.7578125</v>
      </c>
      <c r="I35">
        <v>-61.263221740722663</v>
      </c>
      <c r="J35">
        <v>36.972206115722663</v>
      </c>
      <c r="K35">
        <v>-16.563737869262699</v>
      </c>
      <c r="L35">
        <v>-14.99885368347168</v>
      </c>
      <c r="M35">
        <v>129.94325256347659</v>
      </c>
      <c r="N35">
        <v>54.942501068115227</v>
      </c>
      <c r="O35">
        <v>-44.137561798095703</v>
      </c>
      <c r="P35">
        <v>-8.3867855072021484</v>
      </c>
      <c r="Q35">
        <v>46.543231964111328</v>
      </c>
    </row>
    <row r="36" spans="1:17" x14ac:dyDescent="0.3">
      <c r="A36" s="1">
        <v>34</v>
      </c>
      <c r="B36">
        <v>-0.3140435516834259</v>
      </c>
      <c r="C36">
        <v>-0.44787520170211792</v>
      </c>
      <c r="D36">
        <v>1</v>
      </c>
      <c r="E36">
        <v>-0.79041433334350586</v>
      </c>
      <c r="F36">
        <v>2094.8037109375</v>
      </c>
      <c r="G36">
        <v>-15506.884765625</v>
      </c>
      <c r="H36">
        <v>-55181.81640625</v>
      </c>
      <c r="I36">
        <v>-63.004642486572273</v>
      </c>
      <c r="J36">
        <v>38.441871643066413</v>
      </c>
      <c r="K36">
        <v>-12.458436965942379</v>
      </c>
      <c r="L36">
        <v>-16.701137542724609</v>
      </c>
      <c r="M36">
        <v>132.29194641113281</v>
      </c>
      <c r="N36">
        <v>32.357231140136719</v>
      </c>
      <c r="O36">
        <v>-42.674106597900391</v>
      </c>
      <c r="P36">
        <v>-20.50779914855957</v>
      </c>
      <c r="Q36">
        <v>45.251628875732422</v>
      </c>
    </row>
    <row r="37" spans="1:17" x14ac:dyDescent="0.3">
      <c r="A37" s="1">
        <v>35</v>
      </c>
      <c r="B37">
        <v>-0.20359085500240329</v>
      </c>
      <c r="C37">
        <v>-0.98499661684036255</v>
      </c>
      <c r="D37">
        <v>0.90731954574584961</v>
      </c>
      <c r="E37">
        <v>-0.63769948482513428</v>
      </c>
      <c r="F37">
        <v>2002.592163085938</v>
      </c>
      <c r="G37">
        <v>-15502.849609375</v>
      </c>
      <c r="H37">
        <v>-55174.69140625</v>
      </c>
      <c r="I37">
        <v>-65.637718200683594</v>
      </c>
      <c r="J37">
        <v>46.399208068847663</v>
      </c>
      <c r="K37">
        <v>-9.6311359405517578</v>
      </c>
      <c r="L37">
        <v>-18.684284210205082</v>
      </c>
      <c r="M37">
        <v>131.35205078125</v>
      </c>
      <c r="N37">
        <v>8.6362886428833008</v>
      </c>
      <c r="O37">
        <v>-41.252048492431641</v>
      </c>
      <c r="P37">
        <v>-32.283447265625</v>
      </c>
      <c r="Q37">
        <v>41.350124359130859</v>
      </c>
    </row>
    <row r="38" spans="1:17" x14ac:dyDescent="0.3">
      <c r="A38" s="1">
        <v>36</v>
      </c>
      <c r="B38">
        <v>1</v>
      </c>
      <c r="C38">
        <v>-1</v>
      </c>
      <c r="D38">
        <v>1</v>
      </c>
      <c r="E38">
        <v>-1</v>
      </c>
      <c r="F38">
        <v>1924.031005859375</v>
      </c>
      <c r="G38">
        <v>-15499.642578125</v>
      </c>
      <c r="H38">
        <v>-55169.33203125</v>
      </c>
      <c r="I38">
        <v>-67.664863586425781</v>
      </c>
      <c r="J38">
        <v>56.063316345214837</v>
      </c>
      <c r="K38">
        <v>-10.11082649230957</v>
      </c>
      <c r="L38">
        <v>-20.419893264770511</v>
      </c>
      <c r="M38">
        <v>127.17901611328119</v>
      </c>
      <c r="N38">
        <v>349.06021118164063</v>
      </c>
      <c r="O38">
        <v>-39.635334014892578</v>
      </c>
      <c r="P38">
        <v>-40.442543029785163</v>
      </c>
      <c r="Q38">
        <v>36.485767364501953</v>
      </c>
    </row>
    <row r="39" spans="1:17" x14ac:dyDescent="0.3">
      <c r="A39" s="1">
        <v>37</v>
      </c>
      <c r="B39">
        <v>0.78936439752578735</v>
      </c>
      <c r="C39">
        <v>-0.94304054975509644</v>
      </c>
      <c r="D39">
        <v>0.66726601123809814</v>
      </c>
      <c r="E39">
        <v>-0.68001759052276611</v>
      </c>
      <c r="F39">
        <v>1843.505249023438</v>
      </c>
      <c r="G39">
        <v>-15496.4619140625</v>
      </c>
      <c r="H39">
        <v>-55164.07421875</v>
      </c>
      <c r="I39">
        <v>-69.719490051269531</v>
      </c>
      <c r="J39">
        <v>65.629341125488281</v>
      </c>
      <c r="K39">
        <v>-13.950498580932621</v>
      </c>
      <c r="L39">
        <v>-22.934988021850589</v>
      </c>
      <c r="M39">
        <v>120.5810012817383</v>
      </c>
      <c r="N39">
        <v>331.48272705078119</v>
      </c>
      <c r="O39">
        <v>-37.432830810546882</v>
      </c>
      <c r="P39">
        <v>-45.34771728515625</v>
      </c>
      <c r="Q39">
        <v>31.434047698974609</v>
      </c>
    </row>
    <row r="40" spans="1:17" x14ac:dyDescent="0.3">
      <c r="A40" s="1">
        <v>38</v>
      </c>
      <c r="B40">
        <v>1</v>
      </c>
      <c r="C40">
        <v>-0.97707134485244751</v>
      </c>
      <c r="D40">
        <v>0.77708971500396729</v>
      </c>
      <c r="E40">
        <v>-1</v>
      </c>
      <c r="F40">
        <v>1767.176025390625</v>
      </c>
      <c r="G40">
        <v>-15493.673828125</v>
      </c>
      <c r="H40">
        <v>-55159.50390625</v>
      </c>
      <c r="I40">
        <v>-71.568496704101563</v>
      </c>
      <c r="J40">
        <v>72.069412231445313</v>
      </c>
      <c r="K40">
        <v>-20.414409637451168</v>
      </c>
      <c r="L40">
        <v>-26.149684906005859</v>
      </c>
      <c r="M40">
        <v>113.0453262329102</v>
      </c>
      <c r="N40">
        <v>315.8704833984375</v>
      </c>
      <c r="O40">
        <v>-34.57275390625</v>
      </c>
      <c r="P40">
        <v>-48.134220123291023</v>
      </c>
      <c r="Q40">
        <v>26.296236038208011</v>
      </c>
    </row>
    <row r="41" spans="1:17" x14ac:dyDescent="0.3">
      <c r="A41" s="1">
        <v>39</v>
      </c>
      <c r="B41">
        <v>0.20730634033679959</v>
      </c>
      <c r="C41">
        <v>-0.62239915132522583</v>
      </c>
      <c r="D41">
        <v>0.89832216501235962</v>
      </c>
      <c r="E41">
        <v>-0.91876816749572754</v>
      </c>
      <c r="F41">
        <v>1688.741455078125</v>
      </c>
      <c r="G41">
        <v>-15490.94921875</v>
      </c>
      <c r="H41">
        <v>-55154.81640625</v>
      </c>
      <c r="I41">
        <v>-73.489768981933594</v>
      </c>
      <c r="J41">
        <v>73.89697265625</v>
      </c>
      <c r="K41">
        <v>-32.528877258300781</v>
      </c>
      <c r="L41">
        <v>-30.882158279418949</v>
      </c>
      <c r="M41">
        <v>103.0005340576172</v>
      </c>
      <c r="N41">
        <v>295.55792236328119</v>
      </c>
      <c r="O41">
        <v>-30.35772705078125</v>
      </c>
      <c r="P41">
        <v>-47.379486083984382</v>
      </c>
      <c r="Q41">
        <v>20.917888641357418</v>
      </c>
    </row>
    <row r="42" spans="1:17" x14ac:dyDescent="0.3">
      <c r="A42" s="1">
        <v>40</v>
      </c>
      <c r="B42">
        <v>1</v>
      </c>
      <c r="C42">
        <v>-1</v>
      </c>
      <c r="D42">
        <v>0.68298345804214478</v>
      </c>
      <c r="E42">
        <v>-0.44408643245697021</v>
      </c>
      <c r="F42">
        <v>1560.59716796875</v>
      </c>
      <c r="G42">
        <v>-15487.181640625</v>
      </c>
      <c r="H42">
        <v>-55148.3359375</v>
      </c>
      <c r="I42">
        <v>-75.952239990234375</v>
      </c>
      <c r="J42">
        <v>67.997573852539063</v>
      </c>
      <c r="K42">
        <v>-44.532909393310547</v>
      </c>
      <c r="L42">
        <v>-38.627677917480469</v>
      </c>
      <c r="M42">
        <v>92.198867797851563</v>
      </c>
      <c r="N42">
        <v>281.38983154296881</v>
      </c>
      <c r="O42">
        <v>-27.11639404296875</v>
      </c>
      <c r="P42">
        <v>-45.354084014892578</v>
      </c>
      <c r="Q42">
        <v>17.567647933959961</v>
      </c>
    </row>
    <row r="43" spans="1:17" x14ac:dyDescent="0.3">
      <c r="A43" s="1">
        <v>41</v>
      </c>
      <c r="B43">
        <v>1</v>
      </c>
      <c r="C43">
        <v>-0.85803121328353882</v>
      </c>
      <c r="D43">
        <v>7.4620790779590607E-2</v>
      </c>
      <c r="E43">
        <v>-0.8774985671043396</v>
      </c>
      <c r="F43">
        <v>1468.17822265625</v>
      </c>
      <c r="G43">
        <v>-15484.9267578125</v>
      </c>
      <c r="H43">
        <v>-55144.0390625</v>
      </c>
      <c r="I43">
        <v>-77.413101196289063</v>
      </c>
      <c r="J43">
        <v>59.46514892578125</v>
      </c>
      <c r="K43">
        <v>-53.945648193359382</v>
      </c>
      <c r="L43">
        <v>-44.729175567626953</v>
      </c>
      <c r="M43">
        <v>84.851837158203125</v>
      </c>
      <c r="N43">
        <v>269.61199951171881</v>
      </c>
      <c r="O43">
        <v>-24.985832214355469</v>
      </c>
      <c r="P43">
        <v>-44.19683837890625</v>
      </c>
      <c r="Q43">
        <v>14.165562629699711</v>
      </c>
    </row>
    <row r="44" spans="1:17" x14ac:dyDescent="0.3">
      <c r="A44" s="1">
        <v>42</v>
      </c>
      <c r="B44">
        <v>0.82100981473922729</v>
      </c>
      <c r="C44">
        <v>-0.69454836845397949</v>
      </c>
      <c r="D44">
        <v>0.97872072458267212</v>
      </c>
      <c r="E44">
        <v>0.15749543905258179</v>
      </c>
      <c r="F44">
        <v>1384.954467773438</v>
      </c>
      <c r="G44">
        <v>-15483.1083984375</v>
      </c>
      <c r="H44">
        <v>-55140.30078125</v>
      </c>
      <c r="I44">
        <v>-78.524337768554688</v>
      </c>
      <c r="J44">
        <v>50.598453521728523</v>
      </c>
      <c r="K44">
        <v>-61.276817321777337</v>
      </c>
      <c r="L44">
        <v>-50.153152465820313</v>
      </c>
      <c r="M44">
        <v>78.901710510253906</v>
      </c>
      <c r="N44">
        <v>259.50149536132813</v>
      </c>
      <c r="O44">
        <v>-23.37869834899902</v>
      </c>
      <c r="P44">
        <v>-44.73590087890625</v>
      </c>
      <c r="Q44">
        <v>12.08534526824951</v>
      </c>
    </row>
    <row r="45" spans="1:17" x14ac:dyDescent="0.3">
      <c r="A45" s="1">
        <v>43</v>
      </c>
      <c r="B45">
        <v>1</v>
      </c>
      <c r="C45">
        <v>-0.31928667426109308</v>
      </c>
      <c r="D45">
        <v>1</v>
      </c>
      <c r="E45">
        <v>-0.52415549755096436</v>
      </c>
      <c r="F45">
        <v>1297.636840820312</v>
      </c>
      <c r="G45">
        <v>-15481.3505859375</v>
      </c>
      <c r="H45">
        <v>-55136.76171875</v>
      </c>
      <c r="I45">
        <v>-79.443168640136719</v>
      </c>
      <c r="J45">
        <v>41.029975891113281</v>
      </c>
      <c r="K45">
        <v>-67.720634460449219</v>
      </c>
      <c r="L45">
        <v>-55.504219055175781</v>
      </c>
      <c r="M45">
        <v>73.057090759277344</v>
      </c>
      <c r="N45">
        <v>249.5448913574219</v>
      </c>
      <c r="O45">
        <v>-22.33145713806152</v>
      </c>
      <c r="P45">
        <v>-45.792736053466797</v>
      </c>
      <c r="Q45">
        <v>11.500314712524411</v>
      </c>
    </row>
    <row r="46" spans="1:17" x14ac:dyDescent="0.3">
      <c r="A46" s="1">
        <v>44</v>
      </c>
      <c r="B46">
        <v>1</v>
      </c>
      <c r="C46">
        <v>-0.89078104496002197</v>
      </c>
      <c r="D46">
        <v>0.56525951623916626</v>
      </c>
      <c r="E46">
        <v>-0.77441459894180298</v>
      </c>
      <c r="F46">
        <v>1210.783325195312</v>
      </c>
      <c r="G46">
        <v>-15479.697265625</v>
      </c>
      <c r="H46">
        <v>-55133.3359375</v>
      </c>
      <c r="I46">
        <v>-80.273239135742188</v>
      </c>
      <c r="J46">
        <v>30.267997741699219</v>
      </c>
      <c r="K46">
        <v>-73.84332275390625</v>
      </c>
      <c r="L46">
        <v>-61.506595611572273</v>
      </c>
      <c r="M46">
        <v>67.09033203125</v>
      </c>
      <c r="N46">
        <v>238.7063293457031</v>
      </c>
      <c r="O46">
        <v>-21.734134674072269</v>
      </c>
      <c r="P46">
        <v>-48.424720764160163</v>
      </c>
      <c r="Q46">
        <v>9.7801332473754883</v>
      </c>
    </row>
    <row r="47" spans="1:17" x14ac:dyDescent="0.3">
      <c r="A47" s="1">
        <v>45</v>
      </c>
      <c r="B47">
        <v>1</v>
      </c>
      <c r="C47">
        <v>-0.73613864183425903</v>
      </c>
      <c r="D47">
        <v>1</v>
      </c>
      <c r="E47">
        <v>-0.95048713684082031</v>
      </c>
      <c r="F47">
        <v>1118.847045898438</v>
      </c>
      <c r="G47">
        <v>-15478.0166015625</v>
      </c>
      <c r="H47">
        <v>-55129.94921875</v>
      </c>
      <c r="I47">
        <v>-81.08331298828125</v>
      </c>
      <c r="J47">
        <v>19.867279052734379</v>
      </c>
      <c r="K47">
        <v>-79.087715148925781</v>
      </c>
      <c r="L47">
        <v>-67.489555358886719</v>
      </c>
      <c r="M47">
        <v>61.777759552001953</v>
      </c>
      <c r="N47">
        <v>226.12957763671881</v>
      </c>
      <c r="O47">
        <v>-20.713413238525391</v>
      </c>
      <c r="P47">
        <v>-49.854209899902337</v>
      </c>
      <c r="Q47">
        <v>6.403073787689209</v>
      </c>
    </row>
    <row r="48" spans="1:17" x14ac:dyDescent="0.3">
      <c r="A48" s="1">
        <v>46</v>
      </c>
      <c r="B48">
        <v>0.93587493896484375</v>
      </c>
      <c r="C48">
        <v>-1</v>
      </c>
      <c r="D48">
        <v>0.61935615539550781</v>
      </c>
      <c r="E48">
        <v>-0.58387559652328491</v>
      </c>
      <c r="F48">
        <v>1032.330444335938</v>
      </c>
      <c r="G48">
        <v>-15476.53125</v>
      </c>
      <c r="H48">
        <v>-55126.81640625</v>
      </c>
      <c r="I48">
        <v>-81.880561828613281</v>
      </c>
      <c r="J48">
        <v>11.88931179046631</v>
      </c>
      <c r="K48">
        <v>-82.898193359375</v>
      </c>
      <c r="L48">
        <v>-72.46258544921875</v>
      </c>
      <c r="M48">
        <v>59.218166351318359</v>
      </c>
      <c r="N48">
        <v>211.00740051269531</v>
      </c>
      <c r="O48">
        <v>-19.622745513916019</v>
      </c>
      <c r="P48">
        <v>-50.012279510498047</v>
      </c>
      <c r="Q48">
        <v>1.9386065006256099</v>
      </c>
    </row>
    <row r="49" spans="1:17" x14ac:dyDescent="0.3">
      <c r="A49" s="1">
        <v>47</v>
      </c>
      <c r="B49">
        <v>0.14833475649356839</v>
      </c>
      <c r="C49">
        <v>-1</v>
      </c>
      <c r="D49">
        <v>0.63729864358901978</v>
      </c>
      <c r="E49">
        <v>-4.4676482677459717E-2</v>
      </c>
      <c r="F49">
        <v>946.57305908203125</v>
      </c>
      <c r="G49">
        <v>-15475.1826171875</v>
      </c>
      <c r="H49">
        <v>-55123.89453125</v>
      </c>
      <c r="I49">
        <v>-82.663650512695313</v>
      </c>
      <c r="J49">
        <v>7.9883813858032227</v>
      </c>
      <c r="K49">
        <v>-85.355293273925781</v>
      </c>
      <c r="L49">
        <v>-75.867958068847656</v>
      </c>
      <c r="M49">
        <v>61.582675933837891</v>
      </c>
      <c r="N49">
        <v>192.1432189941406</v>
      </c>
      <c r="O49">
        <v>-18.836183547973629</v>
      </c>
      <c r="P49">
        <v>-49.679412841796882</v>
      </c>
      <c r="Q49">
        <v>-2.0401790142059331</v>
      </c>
    </row>
    <row r="50" spans="1:17" x14ac:dyDescent="0.3">
      <c r="A50" s="1">
        <v>48</v>
      </c>
      <c r="B50">
        <v>0.74151378870010376</v>
      </c>
      <c r="C50">
        <v>-0.33288535475730902</v>
      </c>
      <c r="D50">
        <v>0.41620174050331121</v>
      </c>
      <c r="E50">
        <v>-1</v>
      </c>
      <c r="F50">
        <v>861.86956787109375</v>
      </c>
      <c r="G50">
        <v>-15473.8955078125</v>
      </c>
      <c r="H50">
        <v>-55120.9140625</v>
      </c>
      <c r="I50">
        <v>-83.575576782226563</v>
      </c>
      <c r="J50">
        <v>7.5543956756591797</v>
      </c>
      <c r="K50">
        <v>-87.0828857421875</v>
      </c>
      <c r="L50">
        <v>-77.678207397460938</v>
      </c>
      <c r="M50">
        <v>70.684646606445313</v>
      </c>
      <c r="N50">
        <v>166.07164001464841</v>
      </c>
      <c r="O50">
        <v>-17.912679672241211</v>
      </c>
      <c r="P50">
        <v>-48.934909820556641</v>
      </c>
      <c r="Q50">
        <v>-6.4146556854248047</v>
      </c>
    </row>
    <row r="51" spans="1:17" x14ac:dyDescent="0.3">
      <c r="A51" s="1">
        <v>49</v>
      </c>
      <c r="B51">
        <v>1</v>
      </c>
      <c r="C51">
        <v>-0.84792059659957886</v>
      </c>
      <c r="D51">
        <v>0.27276840806007391</v>
      </c>
      <c r="E51">
        <v>-0.63945865631103516</v>
      </c>
      <c r="F51">
        <v>773.62939453125</v>
      </c>
      <c r="G51">
        <v>-15472.6591796875</v>
      </c>
      <c r="H51">
        <v>-55118.0859375</v>
      </c>
      <c r="I51">
        <v>-84.513572692871094</v>
      </c>
      <c r="J51">
        <v>10.6649169921875</v>
      </c>
      <c r="K51">
        <v>-87.876396179199219</v>
      </c>
      <c r="L51">
        <v>-77.112152099609375</v>
      </c>
      <c r="M51">
        <v>81.414665222167969</v>
      </c>
      <c r="N51">
        <v>138.70475769042969</v>
      </c>
      <c r="O51">
        <v>-16.617998123168949</v>
      </c>
      <c r="P51">
        <v>-48.010387420654297</v>
      </c>
      <c r="Q51">
        <v>-10.786678314208981</v>
      </c>
    </row>
    <row r="52" spans="1:17" x14ac:dyDescent="0.3">
      <c r="A52" s="1">
        <v>50</v>
      </c>
      <c r="B52">
        <v>0.92937511205673218</v>
      </c>
      <c r="C52">
        <v>-0.96139699220657349</v>
      </c>
      <c r="D52">
        <v>0.84600329399108887</v>
      </c>
      <c r="E52">
        <v>-1</v>
      </c>
      <c r="F52">
        <v>674.85101318359375</v>
      </c>
      <c r="G52">
        <v>-15471.2958984375</v>
      </c>
      <c r="H52">
        <v>-55114.8984375</v>
      </c>
      <c r="I52">
        <v>-85.668067932128906</v>
      </c>
      <c r="J52">
        <v>18.421543121337891</v>
      </c>
      <c r="K52">
        <v>-87.441535949707031</v>
      </c>
      <c r="L52">
        <v>-73.663009643554688</v>
      </c>
      <c r="M52">
        <v>88.094009399414063</v>
      </c>
      <c r="N52">
        <v>116.7422256469727</v>
      </c>
      <c r="O52">
        <v>-15.05694103240967</v>
      </c>
      <c r="P52">
        <v>-46.553543090820313</v>
      </c>
      <c r="Q52">
        <v>-13.847874641418461</v>
      </c>
    </row>
    <row r="53" spans="1:17" x14ac:dyDescent="0.3">
      <c r="A53" s="1">
        <v>51</v>
      </c>
      <c r="B53">
        <v>0.53274714946746826</v>
      </c>
      <c r="C53">
        <v>-9.3048689886927605E-3</v>
      </c>
      <c r="D53">
        <v>0.72945326566696167</v>
      </c>
      <c r="E53">
        <v>-0.81501865386962891</v>
      </c>
      <c r="F53">
        <v>577.1676025390625</v>
      </c>
      <c r="G53">
        <v>-15469.93359375</v>
      </c>
      <c r="H53">
        <v>-55111.91796875</v>
      </c>
      <c r="I53">
        <v>-86.727806091308594</v>
      </c>
      <c r="J53">
        <v>27.36934852600098</v>
      </c>
      <c r="K53">
        <v>-85.728927612304688</v>
      </c>
      <c r="L53">
        <v>-69.393089294433594</v>
      </c>
      <c r="M53">
        <v>87.615615844726563</v>
      </c>
      <c r="N53">
        <v>101.86883544921881</v>
      </c>
      <c r="O53">
        <v>-13.449428558349609</v>
      </c>
      <c r="P53">
        <v>-44.571121215820313</v>
      </c>
      <c r="Q53">
        <v>-15.157431602478029</v>
      </c>
    </row>
    <row r="54" spans="1:17" x14ac:dyDescent="0.3">
      <c r="A54" s="1">
        <v>52</v>
      </c>
      <c r="B54">
        <v>0.24758423864841461</v>
      </c>
      <c r="C54">
        <v>-0.71702343225479126</v>
      </c>
      <c r="D54">
        <v>0.7813493013381958</v>
      </c>
      <c r="E54">
        <v>-0.72620177268981934</v>
      </c>
      <c r="F54">
        <v>469.85205078125</v>
      </c>
      <c r="G54">
        <v>-15468.421875</v>
      </c>
      <c r="H54">
        <v>-55108.78125</v>
      </c>
      <c r="I54">
        <v>-87.819297790527344</v>
      </c>
      <c r="J54">
        <v>36.770637512207031</v>
      </c>
      <c r="K54">
        <v>-82.827957153320313</v>
      </c>
      <c r="L54">
        <v>-64.366600036621094</v>
      </c>
      <c r="M54">
        <v>83.537605285644531</v>
      </c>
      <c r="N54">
        <v>90.338737487792969</v>
      </c>
      <c r="O54">
        <v>-12.24730968475342</v>
      </c>
      <c r="P54">
        <v>-44.657985687255859</v>
      </c>
      <c r="Q54">
        <v>-13.878682136535639</v>
      </c>
    </row>
    <row r="55" spans="1:17" x14ac:dyDescent="0.3">
      <c r="A55" s="1">
        <v>53</v>
      </c>
      <c r="B55">
        <v>1</v>
      </c>
      <c r="C55">
        <v>-0.39221179485321039</v>
      </c>
      <c r="D55">
        <v>1</v>
      </c>
      <c r="E55">
        <v>-1</v>
      </c>
      <c r="F55">
        <v>375.16677856445313</v>
      </c>
      <c r="G55">
        <v>-15467.1943359375</v>
      </c>
      <c r="H55">
        <v>-55106.140625</v>
      </c>
      <c r="I55">
        <v>-88.6595458984375</v>
      </c>
      <c r="J55">
        <v>43.73760986328125</v>
      </c>
      <c r="K55">
        <v>-79.789176940917969</v>
      </c>
      <c r="L55">
        <v>-60.673721313476563</v>
      </c>
      <c r="M55">
        <v>77.739662170410156</v>
      </c>
      <c r="N55">
        <v>80.971038818359375</v>
      </c>
      <c r="O55">
        <v>-11.256472587585449</v>
      </c>
      <c r="P55">
        <v>-45.047374725341797</v>
      </c>
      <c r="Q55">
        <v>-10.432229995727541</v>
      </c>
    </row>
    <row r="56" spans="1:17" x14ac:dyDescent="0.3">
      <c r="A56" s="1">
        <v>54</v>
      </c>
      <c r="B56">
        <v>0.34254086017608643</v>
      </c>
      <c r="C56">
        <v>-1</v>
      </c>
      <c r="D56">
        <v>0.50705856084823608</v>
      </c>
      <c r="E56">
        <v>-0.34004521369934082</v>
      </c>
      <c r="F56">
        <v>284.16473388671881</v>
      </c>
      <c r="G56">
        <v>-15466.119140625</v>
      </c>
      <c r="H56">
        <v>-55103.58203125</v>
      </c>
      <c r="I56">
        <v>-89.353645324707031</v>
      </c>
      <c r="J56">
        <v>47.181324005126953</v>
      </c>
      <c r="K56">
        <v>-77.571891784667969</v>
      </c>
      <c r="L56">
        <v>-58.462017059326172</v>
      </c>
      <c r="M56">
        <v>70.658538818359375</v>
      </c>
      <c r="N56">
        <v>72.983299255371094</v>
      </c>
      <c r="O56">
        <v>-10.46514225006104</v>
      </c>
      <c r="P56">
        <v>-44.935108184814453</v>
      </c>
      <c r="Q56">
        <v>-6.684323787689209</v>
      </c>
    </row>
    <row r="57" spans="1:17" x14ac:dyDescent="0.3">
      <c r="A57" s="1">
        <v>55</v>
      </c>
      <c r="B57">
        <v>1</v>
      </c>
      <c r="C57">
        <v>-0.73247873783111572</v>
      </c>
      <c r="D57">
        <v>0.70372521877288818</v>
      </c>
      <c r="E57">
        <v>4.4668305665254593E-2</v>
      </c>
      <c r="F57">
        <v>186.21636962890619</v>
      </c>
      <c r="G57">
        <v>-15465.080078125</v>
      </c>
      <c r="H57">
        <v>-55100.9296875</v>
      </c>
      <c r="I57">
        <v>-89.89215087890625</v>
      </c>
      <c r="J57">
        <v>47.02203369140625</v>
      </c>
      <c r="K57">
        <v>-76.585884094238281</v>
      </c>
      <c r="L57">
        <v>-57.793067932128913</v>
      </c>
      <c r="M57">
        <v>62.166873931884773</v>
      </c>
      <c r="N57">
        <v>65.82269287109375</v>
      </c>
      <c r="O57">
        <v>-9.6698112487792969</v>
      </c>
      <c r="P57">
        <v>-45.557727813720703</v>
      </c>
      <c r="Q57">
        <v>-2.6035513877868648</v>
      </c>
    </row>
    <row r="58" spans="1:17" x14ac:dyDescent="0.3">
      <c r="A58" s="1">
        <v>56</v>
      </c>
      <c r="B58">
        <v>1</v>
      </c>
      <c r="C58">
        <v>-0.85978448390960693</v>
      </c>
      <c r="D58">
        <v>0.63780432939529419</v>
      </c>
      <c r="E58">
        <v>-0.69214475154876709</v>
      </c>
      <c r="F58">
        <v>87.928306579589844</v>
      </c>
      <c r="G58">
        <v>-15464.087890625</v>
      </c>
      <c r="H58">
        <v>-55098.1640625</v>
      </c>
      <c r="I58">
        <v>-90.277374267578125</v>
      </c>
      <c r="J58">
        <v>42.729965209960938</v>
      </c>
      <c r="K58">
        <v>-77.205497741699219</v>
      </c>
      <c r="L58">
        <v>-58.802947998046882</v>
      </c>
      <c r="M58">
        <v>51.689628601074219</v>
      </c>
      <c r="N58">
        <v>60.291824340820313</v>
      </c>
      <c r="O58">
        <v>-9.0517024993896484</v>
      </c>
      <c r="P58">
        <v>-47.208301544189453</v>
      </c>
      <c r="Q58">
        <v>1.6101140975952151</v>
      </c>
    </row>
    <row r="59" spans="1:17" x14ac:dyDescent="0.3">
      <c r="A59" s="1">
        <v>57</v>
      </c>
      <c r="B59">
        <v>1.394122466444969E-2</v>
      </c>
      <c r="C59">
        <v>-0.75255388021469116</v>
      </c>
      <c r="D59">
        <v>0.18214511871337891</v>
      </c>
      <c r="E59">
        <v>-0.23236888647079471</v>
      </c>
      <c r="F59">
        <v>0</v>
      </c>
      <c r="G59">
        <v>-15463.099609375</v>
      </c>
      <c r="H59">
        <v>-55095.30078125</v>
      </c>
      <c r="I59">
        <v>-90.52752685546875</v>
      </c>
      <c r="J59">
        <v>23.25278282165527</v>
      </c>
      <c r="K59">
        <v>-34.837211608886719</v>
      </c>
      <c r="L59">
        <v>-61.343830108642578</v>
      </c>
      <c r="M59">
        <v>39.664268493652337</v>
      </c>
      <c r="N59">
        <v>47.663070678710938</v>
      </c>
      <c r="O59">
        <v>-111.01698303222661</v>
      </c>
      <c r="P59">
        <v>58.8236083984375</v>
      </c>
      <c r="Q59">
        <v>3.7755157947540279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Q5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3209.85595703125</v>
      </c>
      <c r="G2">
        <v>-15535.38671875</v>
      </c>
      <c r="H2">
        <v>-55360.015625</v>
      </c>
      <c r="I2">
        <v>-1.049104705452919E-2</v>
      </c>
      <c r="J2">
        <v>0.44790995121002197</v>
      </c>
      <c r="K2">
        <v>2.425013110041618E-2</v>
      </c>
      <c r="L2">
        <v>0.29814931750297552</v>
      </c>
      <c r="M2">
        <v>8.352508544921875</v>
      </c>
      <c r="N2">
        <v>109.7714767456055</v>
      </c>
      <c r="O2">
        <v>2.7722544968128201E-2</v>
      </c>
      <c r="P2">
        <v>49.771064758300781</v>
      </c>
      <c r="Q2">
        <v>-3.7024288903921838E-3</v>
      </c>
    </row>
    <row r="3" spans="1:17" x14ac:dyDescent="0.3">
      <c r="A3" s="1">
        <v>1</v>
      </c>
      <c r="B3">
        <v>-0.95209223031997681</v>
      </c>
      <c r="C3">
        <v>-1</v>
      </c>
      <c r="D3">
        <v>-0.51790767908096313</v>
      </c>
      <c r="E3">
        <v>0.41474372148513788</v>
      </c>
      <c r="F3">
        <v>3206.043212890625</v>
      </c>
      <c r="G3">
        <v>-15535.4052734375</v>
      </c>
      <c r="H3">
        <v>-55359.9765625</v>
      </c>
      <c r="I3">
        <v>-0.68216311931610107</v>
      </c>
      <c r="J3">
        <v>3.4753446578979492</v>
      </c>
      <c r="K3">
        <v>0.34763842821121221</v>
      </c>
      <c r="L3">
        <v>0.27177080512046808</v>
      </c>
      <c r="M3">
        <v>30.062734603881839</v>
      </c>
      <c r="N3">
        <v>109.6387252807617</v>
      </c>
      <c r="O3">
        <v>-2.1396365165710449</v>
      </c>
      <c r="P3">
        <v>45.9727783203125</v>
      </c>
      <c r="Q3">
        <v>-0.41214737296104431</v>
      </c>
    </row>
    <row r="4" spans="1:17" x14ac:dyDescent="0.3">
      <c r="A4" s="1">
        <v>2</v>
      </c>
      <c r="B4">
        <v>-1</v>
      </c>
      <c r="C4">
        <v>-0.91937756538391113</v>
      </c>
      <c r="D4">
        <v>-0.26238560676574713</v>
      </c>
      <c r="E4">
        <v>0.66846567392349243</v>
      </c>
      <c r="F4">
        <v>3199.5634765625</v>
      </c>
      <c r="G4">
        <v>-15535.60546875</v>
      </c>
      <c r="H4">
        <v>-55359.75390625</v>
      </c>
      <c r="I4">
        <v>-1.895685076713562</v>
      </c>
      <c r="J4">
        <v>7.0073184967041016</v>
      </c>
      <c r="K4">
        <v>1.083204388618469</v>
      </c>
      <c r="L4">
        <v>-0.31164255738258362</v>
      </c>
      <c r="M4">
        <v>44.668697357177727</v>
      </c>
      <c r="N4">
        <v>108.7205810546875</v>
      </c>
      <c r="O4">
        <v>-6.6790547370910636</v>
      </c>
      <c r="P4">
        <v>39.428913116455078</v>
      </c>
      <c r="Q4">
        <v>0.25541511178016663</v>
      </c>
    </row>
    <row r="5" spans="1:17" x14ac:dyDescent="0.3">
      <c r="A5" s="1">
        <v>3</v>
      </c>
      <c r="B5">
        <v>-0.93197798728942871</v>
      </c>
      <c r="C5">
        <v>-1</v>
      </c>
      <c r="D5">
        <v>-1</v>
      </c>
      <c r="E5">
        <v>1</v>
      </c>
      <c r="F5">
        <v>3190.574951171875</v>
      </c>
      <c r="G5">
        <v>-15536.3505859375</v>
      </c>
      <c r="H5">
        <v>-55358.9140625</v>
      </c>
      <c r="I5">
        <v>-3.7672572135925289</v>
      </c>
      <c r="J5">
        <v>11.378957748413089</v>
      </c>
      <c r="K5">
        <v>2.250099897384644</v>
      </c>
      <c r="L5">
        <v>-2.2081813812255859</v>
      </c>
      <c r="M5">
        <v>59.036697387695313</v>
      </c>
      <c r="N5">
        <v>105.86627197265619</v>
      </c>
      <c r="O5">
        <v>-13.750460624694821</v>
      </c>
      <c r="P5">
        <v>28.32413291931152</v>
      </c>
      <c r="Q5">
        <v>1.03040599822998</v>
      </c>
    </row>
    <row r="6" spans="1:17" x14ac:dyDescent="0.3">
      <c r="A6" s="1">
        <v>4</v>
      </c>
      <c r="B6">
        <v>-0.38929876685142523</v>
      </c>
      <c r="C6">
        <v>-1</v>
      </c>
      <c r="D6">
        <v>-1</v>
      </c>
      <c r="E6">
        <v>1</v>
      </c>
      <c r="F6">
        <v>3177.291015625</v>
      </c>
      <c r="G6">
        <v>-15538.1025390625</v>
      </c>
      <c r="H6">
        <v>-55356.8125</v>
      </c>
      <c r="I6">
        <v>-5.8671422004699707</v>
      </c>
      <c r="J6">
        <v>15.381965637207029</v>
      </c>
      <c r="K6">
        <v>3.1916782855987549</v>
      </c>
      <c r="L6">
        <v>-4.9942002296447754</v>
      </c>
      <c r="M6">
        <v>68.91546630859375</v>
      </c>
      <c r="N6">
        <v>100.6591415405273</v>
      </c>
      <c r="O6">
        <v>-18.321004867553711</v>
      </c>
      <c r="P6">
        <v>16.18056488037109</v>
      </c>
      <c r="Q6">
        <v>1.503562808036804</v>
      </c>
    </row>
    <row r="7" spans="1:17" x14ac:dyDescent="0.3">
      <c r="A7" s="1">
        <v>5</v>
      </c>
      <c r="B7">
        <v>-0.56486505270004272</v>
      </c>
      <c r="C7">
        <v>-0.75446391105651855</v>
      </c>
      <c r="D7">
        <v>-0.5482754111289978</v>
      </c>
      <c r="E7">
        <v>1</v>
      </c>
      <c r="F7">
        <v>3163.04296875</v>
      </c>
      <c r="G7">
        <v>-15540.2314453125</v>
      </c>
      <c r="H7">
        <v>-55353.61328125</v>
      </c>
      <c r="I7">
        <v>-7.9163961410522461</v>
      </c>
      <c r="J7">
        <v>18.88614463806152</v>
      </c>
      <c r="K7">
        <v>3.965530633926392</v>
      </c>
      <c r="L7">
        <v>-7.4307312965393066</v>
      </c>
      <c r="M7">
        <v>74.467002868652344</v>
      </c>
      <c r="N7">
        <v>94.433982849121094</v>
      </c>
      <c r="O7">
        <v>-21.377395629882809</v>
      </c>
      <c r="P7">
        <v>6.5881752967834473</v>
      </c>
      <c r="Q7">
        <v>1.6648626327514651</v>
      </c>
    </row>
    <row r="8" spans="1:17" x14ac:dyDescent="0.3">
      <c r="A8" s="1">
        <v>6</v>
      </c>
      <c r="B8">
        <v>-1</v>
      </c>
      <c r="C8">
        <v>-0.7272028923034668</v>
      </c>
      <c r="D8">
        <v>-0.40847465395927429</v>
      </c>
      <c r="E8">
        <v>0.52481657266616821</v>
      </c>
      <c r="F8">
        <v>3146.76220703125</v>
      </c>
      <c r="G8">
        <v>-15542.5693359375</v>
      </c>
      <c r="H8">
        <v>-55349.28515625</v>
      </c>
      <c r="I8">
        <v>-10.07100200653076</v>
      </c>
      <c r="J8">
        <v>22.0978889465332</v>
      </c>
      <c r="K8">
        <v>5.3015904426574707</v>
      </c>
      <c r="L8">
        <v>-9.6310911178588867</v>
      </c>
      <c r="M8">
        <v>77.403434753417969</v>
      </c>
      <c r="N8">
        <v>87.393829345703125</v>
      </c>
      <c r="O8">
        <v>-25.113382339477539</v>
      </c>
      <c r="P8">
        <v>1.2205789089202881</v>
      </c>
      <c r="Q8">
        <v>1.5329903364181521</v>
      </c>
    </row>
    <row r="9" spans="1:17" x14ac:dyDescent="0.3">
      <c r="A9" s="1">
        <v>7</v>
      </c>
      <c r="B9">
        <v>-0.7890479564666748</v>
      </c>
      <c r="C9">
        <v>-1</v>
      </c>
      <c r="D9">
        <v>-1</v>
      </c>
      <c r="E9">
        <v>0.62151461839675903</v>
      </c>
      <c r="F9">
        <v>3125.59765625</v>
      </c>
      <c r="G9">
        <v>-15545.4912109375</v>
      </c>
      <c r="H9">
        <v>-55343.3828125</v>
      </c>
      <c r="I9">
        <v>-12.735342025756839</v>
      </c>
      <c r="J9">
        <v>25.980581283569339</v>
      </c>
      <c r="K9">
        <v>7.1840176582336426</v>
      </c>
      <c r="L9">
        <v>-12.037075996398929</v>
      </c>
      <c r="M9">
        <v>79.295845031738281</v>
      </c>
      <c r="N9">
        <v>77.544593811035156</v>
      </c>
      <c r="O9">
        <v>-29.088104248046879</v>
      </c>
      <c r="P9">
        <v>-5.587191104888916</v>
      </c>
      <c r="Q9">
        <v>-0.27336838841438288</v>
      </c>
    </row>
    <row r="10" spans="1:17" x14ac:dyDescent="0.3">
      <c r="A10" s="1">
        <v>8</v>
      </c>
      <c r="B10">
        <v>-1</v>
      </c>
      <c r="C10">
        <v>-0.32315349578857422</v>
      </c>
      <c r="D10">
        <v>-1</v>
      </c>
      <c r="E10">
        <v>1</v>
      </c>
      <c r="F10">
        <v>3100.015869140625</v>
      </c>
      <c r="G10">
        <v>-15548.515625</v>
      </c>
      <c r="H10">
        <v>-55336.703125</v>
      </c>
      <c r="I10">
        <v>-15.59950065612793</v>
      </c>
      <c r="J10">
        <v>30.194478988647461</v>
      </c>
      <c r="K10">
        <v>10.07523155212402</v>
      </c>
      <c r="L10">
        <v>-13.87752056121826</v>
      </c>
      <c r="M10">
        <v>79.454811096191406</v>
      </c>
      <c r="N10">
        <v>65.498992919921875</v>
      </c>
      <c r="O10">
        <v>-35.792037963867188</v>
      </c>
      <c r="P10">
        <v>-9.8144302368164063</v>
      </c>
      <c r="Q10">
        <v>-3.7429823875427251</v>
      </c>
    </row>
    <row r="11" spans="1:17" x14ac:dyDescent="0.3">
      <c r="A11" s="1">
        <v>9</v>
      </c>
      <c r="B11">
        <v>-0.97216039896011353</v>
      </c>
      <c r="C11">
        <v>-0.95547008514404297</v>
      </c>
      <c r="D11">
        <v>-1</v>
      </c>
      <c r="E11">
        <v>0.67241603136062622</v>
      </c>
      <c r="F11">
        <v>3070.420654296875</v>
      </c>
      <c r="G11">
        <v>-15551.6884765625</v>
      </c>
      <c r="H11">
        <v>-55328.015625</v>
      </c>
      <c r="I11">
        <v>-18.6861686706543</v>
      </c>
      <c r="J11">
        <v>34.262496948242188</v>
      </c>
      <c r="K11">
        <v>14.411697387695311</v>
      </c>
      <c r="L11">
        <v>-14.92953395843506</v>
      </c>
      <c r="M11">
        <v>79.187370300292969</v>
      </c>
      <c r="N11">
        <v>49.070301055908203</v>
      </c>
      <c r="O11">
        <v>-42.424911499023438</v>
      </c>
      <c r="P11">
        <v>-15.075308799743651</v>
      </c>
      <c r="Q11">
        <v>-9.0745573043823242</v>
      </c>
    </row>
    <row r="12" spans="1:17" x14ac:dyDescent="0.3">
      <c r="A12" s="1">
        <v>10</v>
      </c>
      <c r="B12">
        <v>-0.52707803249359131</v>
      </c>
      <c r="C12">
        <v>-0.98279184103012085</v>
      </c>
      <c r="D12">
        <v>-0.8122868537902832</v>
      </c>
      <c r="E12">
        <v>0.87563157081604004</v>
      </c>
      <c r="F12">
        <v>3034.6064453125</v>
      </c>
      <c r="G12">
        <v>-15554.556640625</v>
      </c>
      <c r="H12">
        <v>-55318.26171875</v>
      </c>
      <c r="I12">
        <v>-21.720989227294918</v>
      </c>
      <c r="J12">
        <v>37.406562805175781</v>
      </c>
      <c r="K12">
        <v>17.613149642944339</v>
      </c>
      <c r="L12">
        <v>-14.79943752288818</v>
      </c>
      <c r="M12">
        <v>77.811935424804688</v>
      </c>
      <c r="N12">
        <v>33.990104675292969</v>
      </c>
      <c r="O12">
        <v>-44.687980651855469</v>
      </c>
      <c r="P12">
        <v>-20.099117279052731</v>
      </c>
      <c r="Q12">
        <v>-15.044137954711911</v>
      </c>
    </row>
    <row r="13" spans="1:17" x14ac:dyDescent="0.3">
      <c r="A13" s="1">
        <v>11</v>
      </c>
      <c r="B13">
        <v>-0.34868475794792181</v>
      </c>
      <c r="C13">
        <v>-1</v>
      </c>
      <c r="D13">
        <v>0.1209389492869377</v>
      </c>
      <c r="E13">
        <v>0.6624070405960083</v>
      </c>
      <c r="F13">
        <v>2995.77685546875</v>
      </c>
      <c r="G13">
        <v>-15556.4990234375</v>
      </c>
      <c r="H13">
        <v>-55307.29296875</v>
      </c>
      <c r="I13">
        <v>-24.837015151977539</v>
      </c>
      <c r="J13">
        <v>39.160636901855469</v>
      </c>
      <c r="K13">
        <v>20.618049621582031</v>
      </c>
      <c r="L13">
        <v>-13.20946598052979</v>
      </c>
      <c r="M13">
        <v>74.345573425292969</v>
      </c>
      <c r="N13">
        <v>14.66278076171875</v>
      </c>
      <c r="O13">
        <v>-45.220901489257813</v>
      </c>
      <c r="P13">
        <v>-22.872688293457031</v>
      </c>
      <c r="Q13">
        <v>-20.649662017822269</v>
      </c>
    </row>
    <row r="14" spans="1:17" x14ac:dyDescent="0.3">
      <c r="A14" s="1">
        <v>12</v>
      </c>
      <c r="B14">
        <v>-0.50040566921234131</v>
      </c>
      <c r="C14">
        <v>-9.7404502332210541E-2</v>
      </c>
      <c r="D14">
        <v>-1</v>
      </c>
      <c r="E14">
        <v>0.90404623746871948</v>
      </c>
      <c r="F14">
        <v>2958.938232421875</v>
      </c>
      <c r="G14">
        <v>-15557.107421875</v>
      </c>
      <c r="H14">
        <v>-55297.6953125</v>
      </c>
      <c r="I14">
        <v>-27.49909591674805</v>
      </c>
      <c r="J14">
        <v>38.147865295410163</v>
      </c>
      <c r="K14">
        <v>22.32875823974609</v>
      </c>
      <c r="L14">
        <v>-11.13432788848877</v>
      </c>
      <c r="M14">
        <v>70.417861938476563</v>
      </c>
      <c r="N14">
        <v>357.70660400390619</v>
      </c>
      <c r="O14">
        <v>-46.375717163085938</v>
      </c>
      <c r="P14">
        <v>-17.917560577392582</v>
      </c>
      <c r="Q14">
        <v>-26.969619750976559</v>
      </c>
    </row>
    <row r="15" spans="1:17" x14ac:dyDescent="0.3">
      <c r="A15" s="1">
        <v>13</v>
      </c>
      <c r="B15">
        <v>-1</v>
      </c>
      <c r="C15">
        <v>-0.29043039679527283</v>
      </c>
      <c r="D15">
        <v>-0.42796477675437927</v>
      </c>
      <c r="E15">
        <v>0.59966462850570679</v>
      </c>
      <c r="F15">
        <v>2918.49169921875</v>
      </c>
      <c r="G15">
        <v>-15556.6005859375</v>
      </c>
      <c r="H15">
        <v>-55287.4296875</v>
      </c>
      <c r="I15">
        <v>-30.302276611328121</v>
      </c>
      <c r="J15">
        <v>35.136894226074219</v>
      </c>
      <c r="K15">
        <v>23.459079742431641</v>
      </c>
      <c r="L15">
        <v>-8.0188684463500977</v>
      </c>
      <c r="M15">
        <v>67.594383239746094</v>
      </c>
      <c r="N15">
        <v>337.86004638671881</v>
      </c>
      <c r="O15">
        <v>-49.834495544433587</v>
      </c>
      <c r="P15">
        <v>-10.164345741271971</v>
      </c>
      <c r="Q15">
        <v>-31.32143592834473</v>
      </c>
    </row>
    <row r="16" spans="1:17" x14ac:dyDescent="0.3">
      <c r="A16" s="1">
        <v>14</v>
      </c>
      <c r="B16">
        <v>-0.55633091926574707</v>
      </c>
      <c r="C16">
        <v>-1</v>
      </c>
      <c r="D16">
        <v>-0.82088702917098999</v>
      </c>
      <c r="E16">
        <v>0.28497147560119629</v>
      </c>
      <c r="F16">
        <v>2876.841796875</v>
      </c>
      <c r="G16">
        <v>-15555.0703125</v>
      </c>
      <c r="H16">
        <v>-55277.734375</v>
      </c>
      <c r="I16">
        <v>-32.556858062744141</v>
      </c>
      <c r="J16">
        <v>32.360889434814453</v>
      </c>
      <c r="K16">
        <v>22.037857055664059</v>
      </c>
      <c r="L16">
        <v>-5.009915828704834</v>
      </c>
      <c r="M16">
        <v>66.773590087890625</v>
      </c>
      <c r="N16">
        <v>317.67230224609381</v>
      </c>
      <c r="O16">
        <v>-51.715702056884773</v>
      </c>
      <c r="P16">
        <v>-2.8844888210296631</v>
      </c>
      <c r="Q16">
        <v>-33.857418060302727</v>
      </c>
    </row>
    <row r="17" spans="1:17" x14ac:dyDescent="0.3">
      <c r="A17" s="1">
        <v>15</v>
      </c>
      <c r="B17">
        <v>-0.74478656053543091</v>
      </c>
      <c r="C17">
        <v>-0.93639016151428223</v>
      </c>
      <c r="D17">
        <v>-0.7483176589012146</v>
      </c>
      <c r="E17">
        <v>0.64343684911727905</v>
      </c>
      <c r="F17">
        <v>2832.3642578125</v>
      </c>
      <c r="G17">
        <v>-15553.0234375</v>
      </c>
      <c r="H17">
        <v>-55268.1328125</v>
      </c>
      <c r="I17">
        <v>-34.784870147705078</v>
      </c>
      <c r="J17">
        <v>30.88056755065918</v>
      </c>
      <c r="K17">
        <v>18.43375205993652</v>
      </c>
      <c r="L17">
        <v>-1.2517555952072139</v>
      </c>
      <c r="M17">
        <v>67.162521362304688</v>
      </c>
      <c r="N17">
        <v>296.6416015625</v>
      </c>
      <c r="O17">
        <v>-53.80841064453125</v>
      </c>
      <c r="P17">
        <v>2.311133861541748</v>
      </c>
      <c r="Q17">
        <v>-34.609336853027337</v>
      </c>
    </row>
    <row r="18" spans="1:17" x14ac:dyDescent="0.3">
      <c r="A18" s="1">
        <v>16</v>
      </c>
      <c r="B18">
        <v>-1</v>
      </c>
      <c r="C18">
        <v>-0.28437080979347229</v>
      </c>
      <c r="D18">
        <v>-0.82633507251739502</v>
      </c>
      <c r="E18">
        <v>0.39672350883483892</v>
      </c>
      <c r="F18">
        <v>2785.3115234375</v>
      </c>
      <c r="G18">
        <v>-15550.5146484375</v>
      </c>
      <c r="H18">
        <v>-55259.53125</v>
      </c>
      <c r="I18">
        <v>-36.892196655273438</v>
      </c>
      <c r="J18">
        <v>31.3109016418457</v>
      </c>
      <c r="K18">
        <v>13.691042900085449</v>
      </c>
      <c r="L18">
        <v>2.375590324401855</v>
      </c>
      <c r="M18">
        <v>67.900077819824219</v>
      </c>
      <c r="N18">
        <v>275.07406616210938</v>
      </c>
      <c r="O18">
        <v>-56.889102935791023</v>
      </c>
      <c r="P18">
        <v>10.31357383728027</v>
      </c>
      <c r="Q18">
        <v>-33.421440124511719</v>
      </c>
    </row>
    <row r="19" spans="1:17" x14ac:dyDescent="0.3">
      <c r="A19" s="1">
        <v>17</v>
      </c>
      <c r="B19">
        <v>-1</v>
      </c>
      <c r="C19">
        <v>-1</v>
      </c>
      <c r="D19">
        <v>-0.62544929981231689</v>
      </c>
      <c r="E19">
        <v>0.24033313989639279</v>
      </c>
      <c r="F19">
        <v>2738.47802734375</v>
      </c>
      <c r="G19">
        <v>-15547.74609375</v>
      </c>
      <c r="H19">
        <v>-55251.62109375</v>
      </c>
      <c r="I19">
        <v>-38.898822784423828</v>
      </c>
      <c r="J19">
        <v>34.316970825195313</v>
      </c>
      <c r="K19">
        <v>8.2078495025634766</v>
      </c>
      <c r="L19">
        <v>5.607149600982666</v>
      </c>
      <c r="M19">
        <v>69.935379028320313</v>
      </c>
      <c r="N19">
        <v>254.9981384277344</v>
      </c>
      <c r="O19">
        <v>-59.150794982910163</v>
      </c>
      <c r="P19">
        <v>17.435821533203121</v>
      </c>
      <c r="Q19">
        <v>-29.338447570800781</v>
      </c>
    </row>
    <row r="20" spans="1:17" x14ac:dyDescent="0.3">
      <c r="A20" s="1">
        <v>18</v>
      </c>
      <c r="B20">
        <v>-0.83525168895721436</v>
      </c>
      <c r="C20">
        <v>-0.32803845405578608</v>
      </c>
      <c r="D20">
        <v>-1</v>
      </c>
      <c r="E20">
        <v>0.68331509828567505</v>
      </c>
      <c r="F20">
        <v>2691.263671875</v>
      </c>
      <c r="G20">
        <v>-15545.015625</v>
      </c>
      <c r="H20">
        <v>-55244.88671875</v>
      </c>
      <c r="I20">
        <v>-41.001441955566413</v>
      </c>
      <c r="J20">
        <v>39.575698852539063</v>
      </c>
      <c r="K20">
        <v>2.9829697608947749</v>
      </c>
      <c r="L20">
        <v>8.2138633728027344</v>
      </c>
      <c r="M20">
        <v>72.951095581054688</v>
      </c>
      <c r="N20">
        <v>235.0672302246094</v>
      </c>
      <c r="O20">
        <v>-62.1824951171875</v>
      </c>
      <c r="P20">
        <v>23.095867156982418</v>
      </c>
      <c r="Q20">
        <v>-23.332235336303711</v>
      </c>
    </row>
    <row r="21" spans="1:17" x14ac:dyDescent="0.3">
      <c r="A21" s="1">
        <v>19</v>
      </c>
      <c r="B21">
        <v>-1</v>
      </c>
      <c r="C21">
        <v>-1</v>
      </c>
      <c r="D21">
        <v>-1</v>
      </c>
      <c r="E21">
        <v>-0.33664071559906011</v>
      </c>
      <c r="F21">
        <v>2644.338623046875</v>
      </c>
      <c r="G21">
        <v>-15542.5498046875</v>
      </c>
      <c r="H21">
        <v>-55238.96875</v>
      </c>
      <c r="I21">
        <v>-42.985580444335938</v>
      </c>
      <c r="J21">
        <v>45.267299652099609</v>
      </c>
      <c r="K21">
        <v>-1.2460174560546879</v>
      </c>
      <c r="L21">
        <v>9.9113550186157227</v>
      </c>
      <c r="M21">
        <v>76.414596557617188</v>
      </c>
      <c r="N21">
        <v>216.77482604980469</v>
      </c>
      <c r="O21">
        <v>-63.5548095703125</v>
      </c>
      <c r="P21">
        <v>27.240617752075199</v>
      </c>
      <c r="Q21">
        <v>-16.57291412353516</v>
      </c>
    </row>
    <row r="22" spans="1:17" x14ac:dyDescent="0.3">
      <c r="A22" s="1">
        <v>20</v>
      </c>
      <c r="B22">
        <v>1</v>
      </c>
      <c r="C22">
        <v>-0.44884395599365229</v>
      </c>
      <c r="D22">
        <v>-0.39388337731361389</v>
      </c>
      <c r="E22">
        <v>-1</v>
      </c>
      <c r="F22">
        <v>2598.7431640625</v>
      </c>
      <c r="G22">
        <v>-15540.3447265625</v>
      </c>
      <c r="H22">
        <v>-55233.703125</v>
      </c>
      <c r="I22">
        <v>-44.90093994140625</v>
      </c>
      <c r="J22">
        <v>51.496376037597663</v>
      </c>
      <c r="K22">
        <v>-5.3990573883056641</v>
      </c>
      <c r="L22">
        <v>10.75466251373291</v>
      </c>
      <c r="M22">
        <v>81.162101745605469</v>
      </c>
      <c r="N22">
        <v>196.91007995605469</v>
      </c>
      <c r="O22">
        <v>-63.015800476074219</v>
      </c>
      <c r="P22">
        <v>31.121225357055661</v>
      </c>
      <c r="Q22">
        <v>-7.0127458572387704</v>
      </c>
    </row>
    <row r="23" spans="1:17" x14ac:dyDescent="0.3">
      <c r="A23" s="1">
        <v>21</v>
      </c>
      <c r="B23">
        <v>1</v>
      </c>
      <c r="C23">
        <v>-0.88740509748458862</v>
      </c>
      <c r="D23">
        <v>5.6568950414657593E-2</v>
      </c>
      <c r="E23">
        <v>-0.51399189233779907</v>
      </c>
      <c r="F23">
        <v>2552.11328125</v>
      </c>
      <c r="G23">
        <v>-15538.1865234375</v>
      </c>
      <c r="H23">
        <v>-55228.5390625</v>
      </c>
      <c r="I23">
        <v>-46.836647033691413</v>
      </c>
      <c r="J23">
        <v>56.053230285644531</v>
      </c>
      <c r="K23">
        <v>-8.4954700469970703</v>
      </c>
      <c r="L23">
        <v>10.56975269317627</v>
      </c>
      <c r="M23">
        <v>86.556617736816406</v>
      </c>
      <c r="N23">
        <v>179.5928039550781</v>
      </c>
      <c r="O23">
        <v>-61.750816345214837</v>
      </c>
      <c r="P23">
        <v>32.056877136230469</v>
      </c>
      <c r="Q23">
        <v>3.4131264686584468</v>
      </c>
    </row>
    <row r="24" spans="1:17" x14ac:dyDescent="0.3">
      <c r="A24" s="1">
        <v>22</v>
      </c>
      <c r="B24">
        <v>0.39183181524276728</v>
      </c>
      <c r="C24">
        <v>-0.90244710445404053</v>
      </c>
      <c r="D24">
        <v>0.74469131231307983</v>
      </c>
      <c r="E24">
        <v>-1</v>
      </c>
      <c r="F24">
        <v>2503.862060546875</v>
      </c>
      <c r="G24">
        <v>-15536.095703125</v>
      </c>
      <c r="H24">
        <v>-55223.55078125</v>
      </c>
      <c r="I24">
        <v>-48.676090240478523</v>
      </c>
      <c r="J24">
        <v>58.403755187988281</v>
      </c>
      <c r="K24">
        <v>-11.116752624511721</v>
      </c>
      <c r="L24">
        <v>9.2749300003051758</v>
      </c>
      <c r="M24">
        <v>91.989097595214844</v>
      </c>
      <c r="N24">
        <v>163.70167541503909</v>
      </c>
      <c r="O24">
        <v>-60.266090393066413</v>
      </c>
      <c r="P24">
        <v>30.019851684570309</v>
      </c>
      <c r="Q24">
        <v>14.052699089050289</v>
      </c>
    </row>
    <row r="25" spans="1:17" x14ac:dyDescent="0.3">
      <c r="A25" s="1">
        <v>23</v>
      </c>
      <c r="B25">
        <v>1</v>
      </c>
      <c r="C25">
        <v>-0.67055284976959229</v>
      </c>
      <c r="D25">
        <v>1</v>
      </c>
      <c r="E25">
        <v>-0.86167603731155396</v>
      </c>
      <c r="F25">
        <v>2455.8203125</v>
      </c>
      <c r="G25">
        <v>-15534.0673828125</v>
      </c>
      <c r="H25">
        <v>-55218.67578125</v>
      </c>
      <c r="I25">
        <v>-50.514087677001953</v>
      </c>
      <c r="J25">
        <v>58.552711486816413</v>
      </c>
      <c r="K25">
        <v>-13.536186218261721</v>
      </c>
      <c r="L25">
        <v>6.7377057075500488</v>
      </c>
      <c r="M25">
        <v>97.367210388183594</v>
      </c>
      <c r="N25">
        <v>147.92034912109381</v>
      </c>
      <c r="O25">
        <v>-58.571041107177727</v>
      </c>
      <c r="P25">
        <v>25.332319259643551</v>
      </c>
      <c r="Q25">
        <v>23.842897415161129</v>
      </c>
    </row>
    <row r="26" spans="1:17" x14ac:dyDescent="0.3">
      <c r="A26" s="1">
        <v>24</v>
      </c>
      <c r="B26">
        <v>0.86807477474212646</v>
      </c>
      <c r="C26">
        <v>-1</v>
      </c>
      <c r="D26">
        <v>0.63064181804656982</v>
      </c>
      <c r="E26">
        <v>-1</v>
      </c>
      <c r="F26">
        <v>2403.09375</v>
      </c>
      <c r="G26">
        <v>-15531.935546875</v>
      </c>
      <c r="H26">
        <v>-55213.59375</v>
      </c>
      <c r="I26">
        <v>-52.432537078857422</v>
      </c>
      <c r="J26">
        <v>56.747982025146477</v>
      </c>
      <c r="K26">
        <v>-15.835226058959959</v>
      </c>
      <c r="L26">
        <v>2.8521139621734619</v>
      </c>
      <c r="M26">
        <v>102.557731628418</v>
      </c>
      <c r="N26">
        <v>130.83154296875</v>
      </c>
      <c r="O26">
        <v>-56.674629211425781</v>
      </c>
      <c r="P26">
        <v>17.568277359008789</v>
      </c>
      <c r="Q26">
        <v>32.160312652587891</v>
      </c>
    </row>
    <row r="27" spans="1:17" x14ac:dyDescent="0.3">
      <c r="A27" s="1">
        <v>25</v>
      </c>
      <c r="B27">
        <v>0.84266906976699829</v>
      </c>
      <c r="C27">
        <v>-1</v>
      </c>
      <c r="D27">
        <v>1</v>
      </c>
      <c r="E27">
        <v>-0.16865186393260961</v>
      </c>
      <c r="F27">
        <v>2349.796142578125</v>
      </c>
      <c r="G27">
        <v>-15529.8466796875</v>
      </c>
      <c r="H27">
        <v>-55208.6875</v>
      </c>
      <c r="I27">
        <v>-54.280952453613281</v>
      </c>
      <c r="J27">
        <v>53.869613647460938</v>
      </c>
      <c r="K27">
        <v>-17.602773666381839</v>
      </c>
      <c r="L27">
        <v>-1.8463624715805049</v>
      </c>
      <c r="M27">
        <v>106.95155334472661</v>
      </c>
      <c r="N27">
        <v>112.8952255249023</v>
      </c>
      <c r="O27">
        <v>-54.776790618896477</v>
      </c>
      <c r="P27">
        <v>8.1455898284912109</v>
      </c>
      <c r="Q27">
        <v>38.039932250976563</v>
      </c>
    </row>
    <row r="28" spans="1:17" x14ac:dyDescent="0.3">
      <c r="A28" s="1">
        <v>26</v>
      </c>
      <c r="B28">
        <v>0.49244898557662958</v>
      </c>
      <c r="C28">
        <v>-1</v>
      </c>
      <c r="D28">
        <v>0.57440859079360962</v>
      </c>
      <c r="E28">
        <v>-0.45860704779624939</v>
      </c>
      <c r="F28">
        <v>2297.996826171875</v>
      </c>
      <c r="G28">
        <v>-15527.86328125</v>
      </c>
      <c r="H28">
        <v>-55204.078125</v>
      </c>
      <c r="I28">
        <v>-56.024967193603523</v>
      </c>
      <c r="J28">
        <v>51.408287048339837</v>
      </c>
      <c r="K28">
        <v>-18.634296417236332</v>
      </c>
      <c r="L28">
        <v>-6.8108768463134766</v>
      </c>
      <c r="M28">
        <v>110.07566070556641</v>
      </c>
      <c r="N28">
        <v>96.446517944335938</v>
      </c>
      <c r="O28">
        <v>-53.057750701904297</v>
      </c>
      <c r="P28">
        <v>-1.435185551643372</v>
      </c>
      <c r="Q28">
        <v>40.868694305419922</v>
      </c>
    </row>
    <row r="29" spans="1:17" x14ac:dyDescent="0.3">
      <c r="A29" s="1">
        <v>27</v>
      </c>
      <c r="B29">
        <v>0.40613812208175659</v>
      </c>
      <c r="C29">
        <v>-0.98103827238082886</v>
      </c>
      <c r="D29">
        <v>1</v>
      </c>
      <c r="E29">
        <v>-1</v>
      </c>
      <c r="F29">
        <v>2243.15185546875</v>
      </c>
      <c r="G29">
        <v>-15525.76953125</v>
      </c>
      <c r="H29">
        <v>-55199.33984375</v>
      </c>
      <c r="I29">
        <v>-57.773124694824219</v>
      </c>
      <c r="J29">
        <v>50.101318359375</v>
      </c>
      <c r="K29">
        <v>-19.21470832824707</v>
      </c>
      <c r="L29">
        <v>-11.76516914367676</v>
      </c>
      <c r="M29">
        <v>112.1037521362305</v>
      </c>
      <c r="N29">
        <v>78.956939697265625</v>
      </c>
      <c r="O29">
        <v>-51.338710784912109</v>
      </c>
      <c r="P29">
        <v>-11.547817230224609</v>
      </c>
      <c r="Q29">
        <v>41.715660095214837</v>
      </c>
    </row>
    <row r="30" spans="1:17" x14ac:dyDescent="0.3">
      <c r="A30" s="1">
        <v>28</v>
      </c>
      <c r="B30">
        <v>0.8020021915435791</v>
      </c>
      <c r="C30">
        <v>-1</v>
      </c>
      <c r="D30">
        <v>0.2513853907585144</v>
      </c>
      <c r="E30">
        <v>-0.86768734455108643</v>
      </c>
      <c r="F30">
        <v>2184.513427734375</v>
      </c>
      <c r="G30">
        <v>-15523.5634765625</v>
      </c>
      <c r="H30">
        <v>-55194.51171875</v>
      </c>
      <c r="I30">
        <v>-59.560096740722663</v>
      </c>
      <c r="J30">
        <v>50.565269470214837</v>
      </c>
      <c r="K30">
        <v>-19.662679672241211</v>
      </c>
      <c r="L30">
        <v>-16.905204772949219</v>
      </c>
      <c r="M30">
        <v>113.12440490722661</v>
      </c>
      <c r="N30">
        <v>60.673347473144531</v>
      </c>
      <c r="O30">
        <v>-49.567359924316413</v>
      </c>
      <c r="P30">
        <v>-21.546258926391602</v>
      </c>
      <c r="Q30">
        <v>39.292148590087891</v>
      </c>
    </row>
    <row r="31" spans="1:17" x14ac:dyDescent="0.3">
      <c r="A31" s="1">
        <v>29</v>
      </c>
      <c r="B31">
        <v>0.45955058932304382</v>
      </c>
      <c r="C31">
        <v>-0.62456715106964111</v>
      </c>
      <c r="D31">
        <v>0.88832342624664307</v>
      </c>
      <c r="E31">
        <v>-0.48521420359611511</v>
      </c>
      <c r="F31">
        <v>2120.27294921875</v>
      </c>
      <c r="G31">
        <v>-15521.1552734375</v>
      </c>
      <c r="H31">
        <v>-55189.33203125</v>
      </c>
      <c r="I31">
        <v>-61.510246276855469</v>
      </c>
      <c r="J31">
        <v>53.29669189453125</v>
      </c>
      <c r="K31">
        <v>-20.297466278076168</v>
      </c>
      <c r="L31">
        <v>-22.050106048583981</v>
      </c>
      <c r="M31">
        <v>112.8243713378906</v>
      </c>
      <c r="N31">
        <v>41.339019775390618</v>
      </c>
      <c r="O31">
        <v>-47.683528900146477</v>
      </c>
      <c r="P31">
        <v>-30.2823486328125</v>
      </c>
      <c r="Q31">
        <v>35.323112487792969</v>
      </c>
    </row>
    <row r="32" spans="1:17" x14ac:dyDescent="0.3">
      <c r="A32" s="1">
        <v>30</v>
      </c>
      <c r="B32">
        <v>8.4046535193920135E-3</v>
      </c>
      <c r="C32">
        <v>-0.105279728770256</v>
      </c>
      <c r="D32">
        <v>0.28781086206436157</v>
      </c>
      <c r="E32">
        <v>-0.27823960781097412</v>
      </c>
      <c r="F32">
        <v>2054.30078125</v>
      </c>
      <c r="G32">
        <v>-15518.7802734375</v>
      </c>
      <c r="H32">
        <v>-55184.48828125</v>
      </c>
      <c r="I32">
        <v>-63.324310302734382</v>
      </c>
      <c r="J32">
        <v>57.223114013671882</v>
      </c>
      <c r="K32">
        <v>-21.397214889526371</v>
      </c>
      <c r="L32">
        <v>-26.23261642456055</v>
      </c>
      <c r="M32">
        <v>111.3634872436523</v>
      </c>
      <c r="N32">
        <v>23.530147552490231</v>
      </c>
      <c r="O32">
        <v>-46.309078216552727</v>
      </c>
      <c r="P32">
        <v>-36.136928558349609</v>
      </c>
      <c r="Q32">
        <v>29.709579467773441</v>
      </c>
    </row>
    <row r="33" spans="1:17" x14ac:dyDescent="0.3">
      <c r="A33" s="1">
        <v>31</v>
      </c>
      <c r="B33">
        <v>0.48626559972763062</v>
      </c>
      <c r="C33">
        <v>-0.98018568754196167</v>
      </c>
      <c r="D33">
        <v>-4.6827477490296587E-5</v>
      </c>
      <c r="E33">
        <v>-0.85683006048202515</v>
      </c>
      <c r="F33">
        <v>1987.870239257812</v>
      </c>
      <c r="G33">
        <v>-15516.435546875</v>
      </c>
      <c r="H33">
        <v>-55179.7109375</v>
      </c>
      <c r="I33">
        <v>-65.137619018554688</v>
      </c>
      <c r="J33">
        <v>61.974876403808587</v>
      </c>
      <c r="K33">
        <v>-23.385189056396481</v>
      </c>
      <c r="L33">
        <v>-29.802045822143551</v>
      </c>
      <c r="M33">
        <v>108.801887512207</v>
      </c>
      <c r="N33">
        <v>4.579826831817627</v>
      </c>
      <c r="O33">
        <v>-44.277091979980469</v>
      </c>
      <c r="P33">
        <v>-40.505741119384773</v>
      </c>
      <c r="Q33">
        <v>22.345626831054691</v>
      </c>
    </row>
    <row r="34" spans="1:17" x14ac:dyDescent="0.3">
      <c r="A34" s="1">
        <v>32</v>
      </c>
      <c r="B34">
        <v>0.48217099905014038</v>
      </c>
      <c r="C34">
        <v>-0.77111357450485229</v>
      </c>
      <c r="D34">
        <v>0.26534944772720342</v>
      </c>
      <c r="E34">
        <v>-0.87456107139587402</v>
      </c>
      <c r="F34">
        <v>1898.354370117188</v>
      </c>
      <c r="G34">
        <v>-15513.23046875</v>
      </c>
      <c r="H34">
        <v>-55173.09375</v>
      </c>
      <c r="I34">
        <v>-67.70166015625</v>
      </c>
      <c r="J34">
        <v>67.464775085449219</v>
      </c>
      <c r="K34">
        <v>-27.119855880737301</v>
      </c>
      <c r="L34">
        <v>-33.180240631103523</v>
      </c>
      <c r="M34">
        <v>103.5343704223633</v>
      </c>
      <c r="N34">
        <v>339.94012451171881</v>
      </c>
      <c r="O34">
        <v>-40.705406188964837</v>
      </c>
      <c r="P34">
        <v>-42.441001892089837</v>
      </c>
      <c r="Q34">
        <v>12.59058666229248</v>
      </c>
    </row>
    <row r="35" spans="1:17" x14ac:dyDescent="0.3">
      <c r="A35" s="1">
        <v>33</v>
      </c>
      <c r="B35">
        <v>0.76035159826278687</v>
      </c>
      <c r="C35">
        <v>-1</v>
      </c>
      <c r="D35">
        <v>0.54108411073684692</v>
      </c>
      <c r="E35">
        <v>-0.61211168766021729</v>
      </c>
      <c r="F35">
        <v>1796.151977539062</v>
      </c>
      <c r="G35">
        <v>-15510.1669921875</v>
      </c>
      <c r="H35">
        <v>-55167.64453125</v>
      </c>
      <c r="I35">
        <v>-69.664108276367188</v>
      </c>
      <c r="J35">
        <v>69.53704833984375</v>
      </c>
      <c r="K35">
        <v>-30.633388519287109</v>
      </c>
      <c r="L35">
        <v>-34.772689819335938</v>
      </c>
      <c r="M35">
        <v>98.328269958496094</v>
      </c>
      <c r="N35">
        <v>321.96359252929688</v>
      </c>
      <c r="O35">
        <v>-37.591640472412109</v>
      </c>
      <c r="P35">
        <v>-40.803047180175781</v>
      </c>
      <c r="Q35">
        <v>6.7014269828796387</v>
      </c>
    </row>
    <row r="36" spans="1:17" x14ac:dyDescent="0.3">
      <c r="A36" s="1">
        <v>34</v>
      </c>
      <c r="B36">
        <v>1</v>
      </c>
      <c r="C36">
        <v>-0.76600110530853271</v>
      </c>
      <c r="D36">
        <v>0.48556932806968689</v>
      </c>
      <c r="E36">
        <v>-0.14787501096725461</v>
      </c>
      <c r="F36">
        <v>1709.921752929688</v>
      </c>
      <c r="G36">
        <v>-15507.7236328125</v>
      </c>
      <c r="H36">
        <v>-55163.06640625</v>
      </c>
      <c r="I36">
        <v>-71.402091979980469</v>
      </c>
      <c r="J36">
        <v>69.384895324707031</v>
      </c>
      <c r="K36">
        <v>-34.356845855712891</v>
      </c>
      <c r="L36">
        <v>-35.692066192626953</v>
      </c>
      <c r="M36">
        <v>93.55267333984375</v>
      </c>
      <c r="N36">
        <v>306.21673583984381</v>
      </c>
      <c r="O36">
        <v>-34.081714630126953</v>
      </c>
      <c r="P36">
        <v>-37.393703460693359</v>
      </c>
      <c r="Q36">
        <v>2.915921688079834</v>
      </c>
    </row>
    <row r="37" spans="1:17" x14ac:dyDescent="0.3">
      <c r="A37" s="1">
        <v>35</v>
      </c>
      <c r="B37">
        <v>1</v>
      </c>
      <c r="C37">
        <v>-0.7907523512840271</v>
      </c>
      <c r="D37">
        <v>1</v>
      </c>
      <c r="E37">
        <v>-0.91753816604614258</v>
      </c>
      <c r="F37">
        <v>1627.452758789062</v>
      </c>
      <c r="G37">
        <v>-15505.6513671875</v>
      </c>
      <c r="H37">
        <v>-55158.98828125</v>
      </c>
      <c r="I37">
        <v>-72.906105041503906</v>
      </c>
      <c r="J37">
        <v>67.837921142578125</v>
      </c>
      <c r="K37">
        <v>-38.187461853027337</v>
      </c>
      <c r="L37">
        <v>-36.304180145263672</v>
      </c>
      <c r="M37">
        <v>89.35064697265625</v>
      </c>
      <c r="N37">
        <v>292.14016723632813</v>
      </c>
      <c r="O37">
        <v>-30.44029426574707</v>
      </c>
      <c r="P37">
        <v>-32.975429534912109</v>
      </c>
      <c r="Q37">
        <v>0.9292830228805542</v>
      </c>
    </row>
    <row r="38" spans="1:17" x14ac:dyDescent="0.3">
      <c r="A38" s="1">
        <v>36</v>
      </c>
      <c r="B38">
        <v>1</v>
      </c>
      <c r="C38">
        <v>-0.87220686674118042</v>
      </c>
      <c r="D38">
        <v>0.30855289101600653</v>
      </c>
      <c r="E38">
        <v>-0.57471102476119995</v>
      </c>
      <c r="F38">
        <v>1532.709838867188</v>
      </c>
      <c r="G38">
        <v>-15503.615234375</v>
      </c>
      <c r="H38">
        <v>-55154.6171875</v>
      </c>
      <c r="I38">
        <v>-74.483734130859375</v>
      </c>
      <c r="J38">
        <v>65.411918640136719</v>
      </c>
      <c r="K38">
        <v>-42.063400268554688</v>
      </c>
      <c r="L38">
        <v>-37.121086120605469</v>
      </c>
      <c r="M38">
        <v>85.568145751953125</v>
      </c>
      <c r="N38">
        <v>279.77532958984381</v>
      </c>
      <c r="O38">
        <v>-27.29160308837891</v>
      </c>
      <c r="P38">
        <v>-29.285305023193359</v>
      </c>
      <c r="Q38">
        <v>-0.36076971888542181</v>
      </c>
    </row>
    <row r="39" spans="1:17" x14ac:dyDescent="0.3">
      <c r="A39" s="1">
        <v>37</v>
      </c>
      <c r="B39">
        <v>0.31749343872070313</v>
      </c>
      <c r="C39">
        <v>-0.88981634378433228</v>
      </c>
      <c r="D39">
        <v>0.80416959524154663</v>
      </c>
      <c r="E39">
        <v>-0.35590407252311712</v>
      </c>
      <c r="F39">
        <v>1451.231201171875</v>
      </c>
      <c r="G39">
        <v>-15502.1083984375</v>
      </c>
      <c r="H39">
        <v>-55151.046875</v>
      </c>
      <c r="I39">
        <v>-75.675750732421875</v>
      </c>
      <c r="J39">
        <v>63.115715026855469</v>
      </c>
      <c r="K39">
        <v>-45.400398254394531</v>
      </c>
      <c r="L39">
        <v>-37.828594207763672</v>
      </c>
      <c r="M39">
        <v>82.998367309570313</v>
      </c>
      <c r="N39">
        <v>269.31240844726563</v>
      </c>
      <c r="O39">
        <v>-25.111509323120121</v>
      </c>
      <c r="P39">
        <v>-26.208515167236332</v>
      </c>
      <c r="Q39">
        <v>-0.3501049280166626</v>
      </c>
    </row>
    <row r="40" spans="1:17" x14ac:dyDescent="0.3">
      <c r="A40" s="1">
        <v>38</v>
      </c>
      <c r="B40">
        <v>0.72314941883087158</v>
      </c>
      <c r="C40">
        <v>-1</v>
      </c>
      <c r="D40">
        <v>0.5203019380569458</v>
      </c>
      <c r="E40">
        <v>-0.62433493137359619</v>
      </c>
      <c r="F40">
        <v>1370.483154296875</v>
      </c>
      <c r="G40">
        <v>-15500.8330078125</v>
      </c>
      <c r="H40">
        <v>-55147.66796875</v>
      </c>
      <c r="I40">
        <v>-76.736335754394531</v>
      </c>
      <c r="J40">
        <v>60.721488952636719</v>
      </c>
      <c r="K40">
        <v>-48.794227600097663</v>
      </c>
      <c r="L40">
        <v>-38.789337158203118</v>
      </c>
      <c r="M40">
        <v>80.974510192871094</v>
      </c>
      <c r="N40">
        <v>259.67568969726563</v>
      </c>
      <c r="O40">
        <v>-23.402425765991211</v>
      </c>
      <c r="P40">
        <v>-23.972833633422852</v>
      </c>
      <c r="Q40">
        <v>-3.2150942832231522E-2</v>
      </c>
    </row>
    <row r="41" spans="1:17" x14ac:dyDescent="0.3">
      <c r="A41" s="1">
        <v>39</v>
      </c>
      <c r="B41">
        <v>0.94967406988143921</v>
      </c>
      <c r="C41">
        <v>-0.76978069543838501</v>
      </c>
      <c r="D41">
        <v>0.75312131643295288</v>
      </c>
      <c r="E41">
        <v>-0.47985443472862238</v>
      </c>
      <c r="F41">
        <v>1288.944213867188</v>
      </c>
      <c r="G41">
        <v>-15499.6826171875</v>
      </c>
      <c r="H41">
        <v>-55144.41015625</v>
      </c>
      <c r="I41">
        <v>-77.670578002929688</v>
      </c>
      <c r="J41">
        <v>58.484409332275391</v>
      </c>
      <c r="K41">
        <v>-51.765357971191413</v>
      </c>
      <c r="L41">
        <v>-39.952053070068359</v>
      </c>
      <c r="M41">
        <v>79.488883972167969</v>
      </c>
      <c r="N41">
        <v>251.5517272949219</v>
      </c>
      <c r="O41">
        <v>-21.995597839355469</v>
      </c>
      <c r="P41">
        <v>-22.633977890014648</v>
      </c>
      <c r="Q41">
        <v>0.69094192981719971</v>
      </c>
    </row>
    <row r="42" spans="1:17" x14ac:dyDescent="0.3">
      <c r="A42" s="1">
        <v>40</v>
      </c>
      <c r="B42">
        <v>1</v>
      </c>
      <c r="C42">
        <v>-1</v>
      </c>
      <c r="D42">
        <v>0.90484344959259033</v>
      </c>
      <c r="E42">
        <v>-0.77982586622238159</v>
      </c>
      <c r="F42">
        <v>1215.402099609375</v>
      </c>
      <c r="G42">
        <v>-15498.732421875</v>
      </c>
      <c r="H42">
        <v>-55141.55859375</v>
      </c>
      <c r="I42">
        <v>-78.4736328125</v>
      </c>
      <c r="J42">
        <v>55.926673889160163</v>
      </c>
      <c r="K42">
        <v>-55.043102264404297</v>
      </c>
      <c r="L42">
        <v>-41.390674591064453</v>
      </c>
      <c r="M42">
        <v>78.196792602539063</v>
      </c>
      <c r="N42">
        <v>242.9561767578125</v>
      </c>
      <c r="O42">
        <v>-20.424100875854489</v>
      </c>
      <c r="P42">
        <v>-21.615861892700199</v>
      </c>
      <c r="Q42">
        <v>1.8727084398269651</v>
      </c>
    </row>
    <row r="43" spans="1:17" x14ac:dyDescent="0.3">
      <c r="A43" s="1">
        <v>41</v>
      </c>
      <c r="B43">
        <v>0.56799787282943726</v>
      </c>
      <c r="C43">
        <v>-0.71649777889251709</v>
      </c>
      <c r="D43">
        <v>0.85581201314926147</v>
      </c>
      <c r="E43">
        <v>-2.3493545595556502E-3</v>
      </c>
      <c r="F43">
        <v>1128.805419921875</v>
      </c>
      <c r="G43">
        <v>-15497.6748046875</v>
      </c>
      <c r="H43">
        <v>-55138.2578125</v>
      </c>
      <c r="I43">
        <v>-79.23095703125</v>
      </c>
      <c r="J43">
        <v>53.111495971679688</v>
      </c>
      <c r="K43">
        <v>-58.384471893310547</v>
      </c>
      <c r="L43">
        <v>-43.312652587890618</v>
      </c>
      <c r="M43">
        <v>76.991683959960938</v>
      </c>
      <c r="N43">
        <v>235.11781311035159</v>
      </c>
      <c r="O43">
        <v>-19.125335693359379</v>
      </c>
      <c r="P43">
        <v>-20.777742385864261</v>
      </c>
      <c r="Q43">
        <v>3.3280692100524898</v>
      </c>
    </row>
    <row r="44" spans="1:17" x14ac:dyDescent="0.3">
      <c r="A44" s="1">
        <v>42</v>
      </c>
      <c r="B44">
        <v>1</v>
      </c>
      <c r="C44">
        <v>-0.74848413467407227</v>
      </c>
      <c r="D44">
        <v>1</v>
      </c>
      <c r="E44">
        <v>-0.44814014434814448</v>
      </c>
      <c r="F44">
        <v>1045.1279296875</v>
      </c>
      <c r="G44">
        <v>-15496.724609375</v>
      </c>
      <c r="H44">
        <v>-55135.2421875</v>
      </c>
      <c r="I44">
        <v>-79.886062622070313</v>
      </c>
      <c r="J44">
        <v>50.01348876953125</v>
      </c>
      <c r="K44">
        <v>-61.889457702636719</v>
      </c>
      <c r="L44">
        <v>-45.668853759765618</v>
      </c>
      <c r="M44">
        <v>75.939620971679688</v>
      </c>
      <c r="N44">
        <v>227.77897644042969</v>
      </c>
      <c r="O44">
        <v>-17.988115310668949</v>
      </c>
      <c r="P44">
        <v>-20.732807159423832</v>
      </c>
      <c r="Q44">
        <v>5.8351421356201172</v>
      </c>
    </row>
    <row r="45" spans="1:17" x14ac:dyDescent="0.3">
      <c r="A45" s="1">
        <v>43</v>
      </c>
      <c r="B45">
        <v>0.63455736637115479</v>
      </c>
      <c r="C45">
        <v>-0.7686535120010376</v>
      </c>
      <c r="D45">
        <v>0.37420064210891718</v>
      </c>
      <c r="E45">
        <v>-0.95015472173690796</v>
      </c>
      <c r="F45">
        <v>969.1619873046875</v>
      </c>
      <c r="G45">
        <v>-15495.890625</v>
      </c>
      <c r="H45">
        <v>-55132.58203125</v>
      </c>
      <c r="I45">
        <v>-80.433517456054688</v>
      </c>
      <c r="J45">
        <v>46.398136138916023</v>
      </c>
      <c r="K45">
        <v>-65.439163208007813</v>
      </c>
      <c r="L45">
        <v>-48.528438568115227</v>
      </c>
      <c r="M45">
        <v>74.836715698242188</v>
      </c>
      <c r="N45">
        <v>221.40644836425781</v>
      </c>
      <c r="O45">
        <v>-17.235555648803711</v>
      </c>
      <c r="P45">
        <v>-21.947162628173832</v>
      </c>
      <c r="Q45">
        <v>8.1905860900878906</v>
      </c>
    </row>
    <row r="46" spans="1:17" x14ac:dyDescent="0.3">
      <c r="A46" s="1">
        <v>44</v>
      </c>
      <c r="B46">
        <v>1</v>
      </c>
      <c r="C46">
        <v>-1</v>
      </c>
      <c r="D46">
        <v>0.46858122944831848</v>
      </c>
      <c r="E46">
        <v>-1</v>
      </c>
      <c r="F46">
        <v>891.03369140625</v>
      </c>
      <c r="G46">
        <v>-15495.0380859375</v>
      </c>
      <c r="H46">
        <v>-55129.90234375</v>
      </c>
      <c r="I46">
        <v>-80.972747802734375</v>
      </c>
      <c r="J46">
        <v>41.429225921630859</v>
      </c>
      <c r="K46">
        <v>-69.642318725585938</v>
      </c>
      <c r="L46">
        <v>-52.320674896240227</v>
      </c>
      <c r="M46">
        <v>73.277137756347656</v>
      </c>
      <c r="N46">
        <v>214.47267150878909</v>
      </c>
      <c r="O46">
        <v>-16.44379997253418</v>
      </c>
      <c r="P46">
        <v>-24.244325637817379</v>
      </c>
      <c r="Q46">
        <v>10.56839084625244</v>
      </c>
    </row>
    <row r="47" spans="1:17" x14ac:dyDescent="0.3">
      <c r="A47" s="1">
        <v>45</v>
      </c>
      <c r="B47">
        <v>0.86685723066329956</v>
      </c>
      <c r="C47">
        <v>-1</v>
      </c>
      <c r="D47">
        <v>1</v>
      </c>
      <c r="E47">
        <v>-0.70815587043762207</v>
      </c>
      <c r="F47">
        <v>808.4744873046875</v>
      </c>
      <c r="G47">
        <v>-15494.1572265625</v>
      </c>
      <c r="H47">
        <v>-55127.26171875</v>
      </c>
      <c r="I47">
        <v>-81.517242431640625</v>
      </c>
      <c r="J47">
        <v>35.621471405029297</v>
      </c>
      <c r="K47">
        <v>-73.731513977050781</v>
      </c>
      <c r="L47">
        <v>-56.910579681396477</v>
      </c>
      <c r="M47">
        <v>71.083610534667969</v>
      </c>
      <c r="N47">
        <v>208.46269226074219</v>
      </c>
      <c r="O47">
        <v>-15.717703819274901</v>
      </c>
      <c r="P47">
        <v>-26.903451919555661</v>
      </c>
      <c r="Q47">
        <v>12.689311027526861</v>
      </c>
    </row>
    <row r="48" spans="1:17" x14ac:dyDescent="0.3">
      <c r="A48" s="1">
        <v>46</v>
      </c>
      <c r="B48">
        <v>0.82170861959457397</v>
      </c>
      <c r="C48">
        <v>-0.977428138256073</v>
      </c>
      <c r="D48">
        <v>0.74654465913772583</v>
      </c>
      <c r="E48">
        <v>-0.74081248044967651</v>
      </c>
      <c r="F48">
        <v>730.70550537109375</v>
      </c>
      <c r="G48">
        <v>-15493.3779296875</v>
      </c>
      <c r="H48">
        <v>-55124.984375</v>
      </c>
      <c r="I48">
        <v>-82.031600952148438</v>
      </c>
      <c r="J48">
        <v>29.11746788024902</v>
      </c>
      <c r="K48">
        <v>-77.646278381347656</v>
      </c>
      <c r="L48">
        <v>-61.672931671142578</v>
      </c>
      <c r="M48">
        <v>68.320106506347656</v>
      </c>
      <c r="N48">
        <v>202.96391296386719</v>
      </c>
      <c r="O48">
        <v>-14.87763023376465</v>
      </c>
      <c r="P48">
        <v>-28.859392166137699</v>
      </c>
      <c r="Q48">
        <v>13.360813140869141</v>
      </c>
    </row>
    <row r="49" spans="1:17" x14ac:dyDescent="0.3">
      <c r="A49" s="1">
        <v>47</v>
      </c>
      <c r="B49">
        <v>1</v>
      </c>
      <c r="C49">
        <v>-0.53485369682312012</v>
      </c>
      <c r="D49">
        <v>1</v>
      </c>
      <c r="E49">
        <v>-0.56205129623413086</v>
      </c>
      <c r="F49">
        <v>652.524169921875</v>
      </c>
      <c r="G49">
        <v>-15492.6455078125</v>
      </c>
      <c r="H49">
        <v>-55122.7265625</v>
      </c>
      <c r="I49">
        <v>-82.61767578125</v>
      </c>
      <c r="J49">
        <v>21.558330535888668</v>
      </c>
      <c r="K49">
        <v>-81.397125244140625</v>
      </c>
      <c r="L49">
        <v>-66.964439392089844</v>
      </c>
      <c r="M49">
        <v>64.813278198242188</v>
      </c>
      <c r="N49">
        <v>197.3569030761719</v>
      </c>
      <c r="O49">
        <v>-13.92122650146484</v>
      </c>
      <c r="P49">
        <v>-29.609243392944339</v>
      </c>
      <c r="Q49">
        <v>13.048001289367679</v>
      </c>
    </row>
    <row r="50" spans="1:17" x14ac:dyDescent="0.3">
      <c r="A50" s="1">
        <v>48</v>
      </c>
      <c r="B50">
        <v>0.71246850490570068</v>
      </c>
      <c r="C50">
        <v>-0.44843703508377081</v>
      </c>
      <c r="D50">
        <v>8.4055781364440918E-2</v>
      </c>
      <c r="E50">
        <v>-1</v>
      </c>
      <c r="F50">
        <v>567.48822021484375</v>
      </c>
      <c r="G50">
        <v>-15491.912109375</v>
      </c>
      <c r="H50">
        <v>-55120.4375</v>
      </c>
      <c r="I50">
        <v>-83.26287841796875</v>
      </c>
      <c r="J50">
        <v>14.61453247070312</v>
      </c>
      <c r="K50">
        <v>-84.258171081542969</v>
      </c>
      <c r="L50">
        <v>-72.044525146484375</v>
      </c>
      <c r="M50">
        <v>61.353099822998047</v>
      </c>
      <c r="N50">
        <v>192.0859680175781</v>
      </c>
      <c r="O50">
        <v>-13.16113376617432</v>
      </c>
      <c r="P50">
        <v>-30.090272903442379</v>
      </c>
      <c r="Q50">
        <v>11.550485610961911</v>
      </c>
    </row>
    <row r="51" spans="1:17" x14ac:dyDescent="0.3">
      <c r="A51" s="1">
        <v>49</v>
      </c>
      <c r="B51">
        <v>0.86969840526580811</v>
      </c>
      <c r="C51">
        <v>-0.99000746011734009</v>
      </c>
      <c r="D51">
        <v>0.34816402196884161</v>
      </c>
      <c r="E51">
        <v>-0.96118426322937012</v>
      </c>
      <c r="F51">
        <v>489.10638427734381</v>
      </c>
      <c r="G51">
        <v>-15491.28125</v>
      </c>
      <c r="H51">
        <v>-55118.3046875</v>
      </c>
      <c r="I51">
        <v>-83.947357177734375</v>
      </c>
      <c r="J51">
        <v>8.426910400390625</v>
      </c>
      <c r="K51">
        <v>-86.5113525390625</v>
      </c>
      <c r="L51">
        <v>-76.757057189941406</v>
      </c>
      <c r="M51">
        <v>58.557846069335938</v>
      </c>
      <c r="N51">
        <v>185.5679931640625</v>
      </c>
      <c r="O51">
        <v>-12.491618156433111</v>
      </c>
      <c r="P51">
        <v>-30.996540069580082</v>
      </c>
      <c r="Q51">
        <v>9.8859367370605469</v>
      </c>
    </row>
    <row r="52" spans="1:17" x14ac:dyDescent="0.3">
      <c r="A52" s="1">
        <v>50</v>
      </c>
      <c r="B52">
        <v>2.224749885499477E-2</v>
      </c>
      <c r="C52">
        <v>-0.66489285230636597</v>
      </c>
      <c r="D52">
        <v>1</v>
      </c>
      <c r="E52">
        <v>-0.70638459920883179</v>
      </c>
      <c r="F52">
        <v>407.54205322265619</v>
      </c>
      <c r="G52">
        <v>-15490.654296875</v>
      </c>
      <c r="H52">
        <v>-55116.05078125</v>
      </c>
      <c r="I52">
        <v>-84.743118286132813</v>
      </c>
      <c r="J52">
        <v>3.4269590377807622</v>
      </c>
      <c r="K52">
        <v>-88.136497497558594</v>
      </c>
      <c r="L52">
        <v>-81.156196594238281</v>
      </c>
      <c r="M52">
        <v>57.739757537841797</v>
      </c>
      <c r="N52">
        <v>176.32672119140619</v>
      </c>
      <c r="O52">
        <v>-12.0562858581543</v>
      </c>
      <c r="P52">
        <v>-31.891159057617191</v>
      </c>
      <c r="Q52">
        <v>9.0456247329711914</v>
      </c>
    </row>
    <row r="53" spans="1:17" x14ac:dyDescent="0.3">
      <c r="A53" s="1">
        <v>51</v>
      </c>
      <c r="B53">
        <v>0.88137847185134888</v>
      </c>
      <c r="C53">
        <v>-1</v>
      </c>
      <c r="D53">
        <v>0.1485133767127991</v>
      </c>
      <c r="E53">
        <v>-0.35631313920021063</v>
      </c>
      <c r="F53">
        <v>322.79794311523438</v>
      </c>
      <c r="G53">
        <v>-15490.0654296875</v>
      </c>
      <c r="H53">
        <v>-55113.8984375</v>
      </c>
      <c r="I53">
        <v>-85.577217102050781</v>
      </c>
      <c r="J53">
        <v>-0.26318788528442377</v>
      </c>
      <c r="K53">
        <v>-89.166069030761719</v>
      </c>
      <c r="L53">
        <v>-85.059455871582031</v>
      </c>
      <c r="M53">
        <v>63.363162994384773</v>
      </c>
      <c r="N53">
        <v>157.8622741699219</v>
      </c>
      <c r="O53">
        <v>-11.53775024414062</v>
      </c>
      <c r="P53">
        <v>-33.237125396728523</v>
      </c>
      <c r="Q53">
        <v>7.4619412422180176</v>
      </c>
    </row>
    <row r="54" spans="1:17" x14ac:dyDescent="0.3">
      <c r="A54" s="1">
        <v>52</v>
      </c>
      <c r="B54">
        <v>1</v>
      </c>
      <c r="C54">
        <v>-0.8187299370765686</v>
      </c>
      <c r="D54">
        <v>0.77779698371887207</v>
      </c>
      <c r="E54">
        <v>-0.21227794885635379</v>
      </c>
      <c r="F54">
        <v>234.71522521972659</v>
      </c>
      <c r="G54">
        <v>-15489.5078125</v>
      </c>
      <c r="H54">
        <v>-55111.75</v>
      </c>
      <c r="I54">
        <v>-86.5052490234375</v>
      </c>
      <c r="J54">
        <v>-2.7579412460327148</v>
      </c>
      <c r="K54">
        <v>-89.765625</v>
      </c>
      <c r="L54">
        <v>-87.927742004394531</v>
      </c>
      <c r="M54">
        <v>115.8692245483398</v>
      </c>
      <c r="N54">
        <v>79.287651062011719</v>
      </c>
      <c r="O54">
        <v>-10.710756301879879</v>
      </c>
      <c r="P54">
        <v>-35.331962585449219</v>
      </c>
      <c r="Q54">
        <v>6.1404876708984384</v>
      </c>
    </row>
    <row r="55" spans="1:17" x14ac:dyDescent="0.3">
      <c r="A55" s="1">
        <v>53</v>
      </c>
      <c r="B55">
        <v>0.88635414838790894</v>
      </c>
      <c r="C55">
        <v>-1</v>
      </c>
      <c r="D55">
        <v>1</v>
      </c>
      <c r="E55">
        <v>-0.93357390165328979</v>
      </c>
      <c r="F55">
        <v>149.00874328613281</v>
      </c>
      <c r="G55">
        <v>-15489.01171875</v>
      </c>
      <c r="H55">
        <v>-55109.7421875</v>
      </c>
      <c r="I55">
        <v>-87.407791137695313</v>
      </c>
      <c r="J55">
        <v>-3.560254573822021</v>
      </c>
      <c r="K55">
        <v>-89.927787780761719</v>
      </c>
      <c r="L55">
        <v>-86.381874084472656</v>
      </c>
      <c r="M55">
        <v>172.6510925292969</v>
      </c>
      <c r="N55">
        <v>28.342596054077148</v>
      </c>
      <c r="O55">
        <v>-9.8126611709594727</v>
      </c>
      <c r="P55">
        <v>-37.232059478759773</v>
      </c>
      <c r="Q55">
        <v>5.4448256492614746</v>
      </c>
    </row>
    <row r="56" spans="1:17" x14ac:dyDescent="0.3">
      <c r="A56" s="1">
        <v>54</v>
      </c>
      <c r="B56">
        <v>0.36036732792854309</v>
      </c>
      <c r="C56">
        <v>0.34320980310440058</v>
      </c>
      <c r="D56">
        <v>1</v>
      </c>
      <c r="E56">
        <v>-0.32769235968589783</v>
      </c>
      <c r="F56">
        <v>60.9722900390625</v>
      </c>
      <c r="G56">
        <v>-15488.54296875</v>
      </c>
      <c r="H56">
        <v>-55107.81640625</v>
      </c>
      <c r="I56">
        <v>-88.292793273925781</v>
      </c>
      <c r="J56">
        <v>-3.061069011688232</v>
      </c>
      <c r="K56">
        <v>-89.802085876464844</v>
      </c>
      <c r="L56">
        <v>-83.595558166503906</v>
      </c>
      <c r="M56">
        <v>-179.1715087890625</v>
      </c>
      <c r="N56">
        <v>11.238338470458981</v>
      </c>
      <c r="O56">
        <v>-8.864593505859375</v>
      </c>
      <c r="P56">
        <v>-38.344337463378913</v>
      </c>
      <c r="Q56">
        <v>4.8530316352844238</v>
      </c>
    </row>
    <row r="57" spans="1:17" x14ac:dyDescent="0.3">
      <c r="A57" s="1">
        <v>55</v>
      </c>
      <c r="B57">
        <v>0.53617781400680542</v>
      </c>
      <c r="C57">
        <v>-0.38752937316894531</v>
      </c>
      <c r="D57">
        <v>1</v>
      </c>
      <c r="E57">
        <v>-0.41413232684135443</v>
      </c>
      <c r="F57">
        <v>0</v>
      </c>
      <c r="G57">
        <v>-15488.0869140625</v>
      </c>
      <c r="H57">
        <v>-55105.8046875</v>
      </c>
      <c r="I57">
        <v>-89.223579406738281</v>
      </c>
      <c r="J57">
        <v>-0.40203255414962769</v>
      </c>
      <c r="K57">
        <v>-75.940742492675781</v>
      </c>
      <c r="L57">
        <v>-81.112449645996094</v>
      </c>
      <c r="M57">
        <v>179.4678955078125</v>
      </c>
      <c r="N57">
        <v>1.299258351325989</v>
      </c>
      <c r="O57">
        <v>59.321582794189453</v>
      </c>
      <c r="P57">
        <v>-18.78592681884766</v>
      </c>
      <c r="Q57">
        <v>3.9634304046630859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Q5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3209.85546875</v>
      </c>
      <c r="G2">
        <v>-15535.4052734375</v>
      </c>
      <c r="H2">
        <v>-55360</v>
      </c>
      <c r="I2">
        <v>-7.5058392249047756E-3</v>
      </c>
      <c r="J2">
        <v>0.28415247797965998</v>
      </c>
      <c r="K2">
        <v>1.4543764293193821E-2</v>
      </c>
      <c r="L2">
        <v>0.32690590620040888</v>
      </c>
      <c r="M2">
        <v>7.6050934791564941</v>
      </c>
      <c r="N2">
        <v>109.7715148925781</v>
      </c>
      <c r="O2">
        <v>1.363848801702261E-2</v>
      </c>
      <c r="P2">
        <v>49.847190856933587</v>
      </c>
      <c r="Q2">
        <v>3.8057734491303558E-4</v>
      </c>
    </row>
    <row r="3" spans="1:17" x14ac:dyDescent="0.3">
      <c r="A3" s="1">
        <v>1</v>
      </c>
      <c r="B3">
        <v>-0.91297215223312378</v>
      </c>
      <c r="C3">
        <v>-0.84729039669036865</v>
      </c>
      <c r="D3">
        <v>-1</v>
      </c>
      <c r="E3">
        <v>1</v>
      </c>
      <c r="F3">
        <v>3208.19677734375</v>
      </c>
      <c r="G3">
        <v>-15535.4111328125</v>
      </c>
      <c r="H3">
        <v>-55359.98828125</v>
      </c>
      <c r="I3">
        <v>-0.25672036409378052</v>
      </c>
      <c r="J3">
        <v>1.9222204685211179</v>
      </c>
      <c r="K3">
        <v>0.64281398057937622</v>
      </c>
      <c r="L3">
        <v>0.27200731635093689</v>
      </c>
      <c r="M3">
        <v>20.755031585693359</v>
      </c>
      <c r="N3">
        <v>109.6001892089844</v>
      </c>
      <c r="O3">
        <v>-3.9728074073791499</v>
      </c>
      <c r="P3">
        <v>43.600406646728523</v>
      </c>
      <c r="Q3">
        <v>-0.79808366298675537</v>
      </c>
    </row>
    <row r="4" spans="1:17" x14ac:dyDescent="0.3">
      <c r="A4" s="1">
        <v>2</v>
      </c>
      <c r="B4">
        <v>-0.93371731042861938</v>
      </c>
      <c r="C4">
        <v>-0.46952992677688599</v>
      </c>
      <c r="D4">
        <v>-0.81243783235549927</v>
      </c>
      <c r="E4">
        <v>0.44426870346069341</v>
      </c>
      <c r="F4">
        <v>3204.89453125</v>
      </c>
      <c r="G4">
        <v>-15535.7841796875</v>
      </c>
      <c r="H4">
        <v>-55359.64453125</v>
      </c>
      <c r="I4">
        <v>-0.9447597861289978</v>
      </c>
      <c r="J4">
        <v>4.586763858795166</v>
      </c>
      <c r="K4">
        <v>1.5886955261230471</v>
      </c>
      <c r="L4">
        <v>-1.060817956924438</v>
      </c>
      <c r="M4">
        <v>35.017086029052727</v>
      </c>
      <c r="N4">
        <v>108.31699371337891</v>
      </c>
      <c r="O4">
        <v>-8.5422306060791016</v>
      </c>
      <c r="P4">
        <v>38.813163757324219</v>
      </c>
      <c r="Q4">
        <v>-0.62144190073013306</v>
      </c>
    </row>
    <row r="5" spans="1:17" x14ac:dyDescent="0.3">
      <c r="A5" s="1">
        <v>3</v>
      </c>
      <c r="B5">
        <v>-0.72214704751968384</v>
      </c>
      <c r="C5">
        <v>-0.58224761486053467</v>
      </c>
      <c r="D5">
        <v>-0.41760310530662542</v>
      </c>
      <c r="E5">
        <v>1</v>
      </c>
      <c r="F5">
        <v>3200.779052734375</v>
      </c>
      <c r="G5">
        <v>-15536.5810546875</v>
      </c>
      <c r="H5">
        <v>-55358.9140625</v>
      </c>
      <c r="I5">
        <v>-1.7700321674346919</v>
      </c>
      <c r="J5">
        <v>7.2569437026977539</v>
      </c>
      <c r="K5">
        <v>2.2652220726013179</v>
      </c>
      <c r="L5">
        <v>-3.1208732128143311</v>
      </c>
      <c r="M5">
        <v>46.763553619384773</v>
      </c>
      <c r="N5">
        <v>105.93161773681641</v>
      </c>
      <c r="O5">
        <v>-13.237104415893549</v>
      </c>
      <c r="P5">
        <v>33.115608215332031</v>
      </c>
      <c r="Q5">
        <v>0.89137375354766846</v>
      </c>
    </row>
    <row r="6" spans="1:17" x14ac:dyDescent="0.3">
      <c r="A6" s="1">
        <v>4</v>
      </c>
      <c r="B6">
        <v>-0.33899843692779541</v>
      </c>
      <c r="C6">
        <v>-1</v>
      </c>
      <c r="D6">
        <v>-1</v>
      </c>
      <c r="E6">
        <v>1</v>
      </c>
      <c r="F6">
        <v>3194.960205078125</v>
      </c>
      <c r="G6">
        <v>-15537.9208984375</v>
      </c>
      <c r="H6">
        <v>-55357.3828125</v>
      </c>
      <c r="I6">
        <v>-2.7984261512756352</v>
      </c>
      <c r="J6">
        <v>10.3245735168457</v>
      </c>
      <c r="K6">
        <v>2.781584739685059</v>
      </c>
      <c r="L6">
        <v>-6.1390285491943359</v>
      </c>
      <c r="M6">
        <v>57.654109954833977</v>
      </c>
      <c r="N6">
        <v>102.1638870239258</v>
      </c>
      <c r="O6">
        <v>-16.248723983764648</v>
      </c>
      <c r="P6">
        <v>23.60163497924805</v>
      </c>
      <c r="Q6">
        <v>1.8575043678283689</v>
      </c>
    </row>
    <row r="7" spans="1:17" x14ac:dyDescent="0.3">
      <c r="A7" s="1">
        <v>5</v>
      </c>
      <c r="B7">
        <v>-0.59068584442138672</v>
      </c>
      <c r="C7">
        <v>-0.80281984806060791</v>
      </c>
      <c r="D7">
        <v>-1</v>
      </c>
      <c r="E7">
        <v>1</v>
      </c>
      <c r="F7">
        <v>3187.255126953125</v>
      </c>
      <c r="G7">
        <v>-15539.755859375</v>
      </c>
      <c r="H7">
        <v>-55354.6796875</v>
      </c>
      <c r="I7">
        <v>-3.9765045642852779</v>
      </c>
      <c r="J7">
        <v>13.46792030334473</v>
      </c>
      <c r="K7">
        <v>3.235477209091187</v>
      </c>
      <c r="L7">
        <v>-9.3045053482055664</v>
      </c>
      <c r="M7">
        <v>65.405967712402344</v>
      </c>
      <c r="N7">
        <v>97.413040161132813</v>
      </c>
      <c r="O7">
        <v>-19.132230758666989</v>
      </c>
      <c r="P7">
        <v>13.957144737243651</v>
      </c>
      <c r="Q7">
        <v>1.9596942663192749</v>
      </c>
    </row>
    <row r="8" spans="1:17" x14ac:dyDescent="0.3">
      <c r="A8" s="1">
        <v>6</v>
      </c>
      <c r="B8">
        <v>-0.66404718160629272</v>
      </c>
      <c r="C8">
        <v>-0.40813663601875311</v>
      </c>
      <c r="D8">
        <v>-0.53926509618759155</v>
      </c>
      <c r="E8">
        <v>0.49105271697044373</v>
      </c>
      <c r="F8">
        <v>3177.16357421875</v>
      </c>
      <c r="G8">
        <v>-15542.0048828125</v>
      </c>
      <c r="H8">
        <v>-55350.4296875</v>
      </c>
      <c r="I8">
        <v>-5.4782719612121582</v>
      </c>
      <c r="J8">
        <v>16.714519500732418</v>
      </c>
      <c r="K8">
        <v>4.205655574798584</v>
      </c>
      <c r="L8">
        <v>-12.59646415710449</v>
      </c>
      <c r="M8">
        <v>71.222320556640625</v>
      </c>
      <c r="N8">
        <v>89.898200988769531</v>
      </c>
      <c r="O8">
        <v>-22.605850219726559</v>
      </c>
      <c r="P8">
        <v>8.0774307250976563</v>
      </c>
      <c r="Q8">
        <v>2.2000176906585689</v>
      </c>
    </row>
    <row r="9" spans="1:17" x14ac:dyDescent="0.3">
      <c r="A9" s="1">
        <v>7</v>
      </c>
      <c r="B9">
        <v>-0.96960383653640747</v>
      </c>
      <c r="C9">
        <v>-0.6893843412399292</v>
      </c>
      <c r="D9">
        <v>-0.79074448347091675</v>
      </c>
      <c r="E9">
        <v>0.69387418031692505</v>
      </c>
      <c r="F9">
        <v>3156.680908203125</v>
      </c>
      <c r="G9">
        <v>-15545.859375</v>
      </c>
      <c r="H9">
        <v>-55342.13671875</v>
      </c>
      <c r="I9">
        <v>-8.3933038711547852</v>
      </c>
      <c r="J9">
        <v>21.160160064697269</v>
      </c>
      <c r="K9">
        <v>5.9592580795288086</v>
      </c>
      <c r="L9">
        <v>-16.975820541381839</v>
      </c>
      <c r="M9">
        <v>78.132781982421875</v>
      </c>
      <c r="N9">
        <v>77.523788452148438</v>
      </c>
      <c r="O9">
        <v>-28.19627571105957</v>
      </c>
      <c r="P9">
        <v>1.6666673421859739</v>
      </c>
      <c r="Q9">
        <v>1.658862352371216</v>
      </c>
    </row>
    <row r="10" spans="1:17" x14ac:dyDescent="0.3">
      <c r="A10" s="1">
        <v>8</v>
      </c>
      <c r="B10">
        <v>-0.32053592801094061</v>
      </c>
      <c r="C10">
        <v>-8.7374277412891388E-2</v>
      </c>
      <c r="D10">
        <v>-0.46060094237327581</v>
      </c>
      <c r="E10">
        <v>0.68904739618301392</v>
      </c>
      <c r="F10">
        <v>3137.526611328125</v>
      </c>
      <c r="G10">
        <v>-15548.4609375</v>
      </c>
      <c r="H10">
        <v>-55335.80078125</v>
      </c>
      <c r="I10">
        <v>-10.62702655792236</v>
      </c>
      <c r="J10">
        <v>24.411785125732418</v>
      </c>
      <c r="K10">
        <v>7.5092849731445313</v>
      </c>
      <c r="L10">
        <v>-19.253414154052731</v>
      </c>
      <c r="M10">
        <v>81.714187622070313</v>
      </c>
      <c r="N10">
        <v>67.357994079589844</v>
      </c>
      <c r="O10">
        <v>-30.34214019775391</v>
      </c>
      <c r="P10">
        <v>-0.33130437135696411</v>
      </c>
      <c r="Q10">
        <v>0.88353782892227173</v>
      </c>
    </row>
    <row r="11" spans="1:17" x14ac:dyDescent="0.3">
      <c r="A11" s="1">
        <v>9</v>
      </c>
      <c r="B11">
        <v>-0.81331056356430054</v>
      </c>
      <c r="C11">
        <v>-1</v>
      </c>
      <c r="D11">
        <v>-0.67487055063247681</v>
      </c>
      <c r="E11">
        <v>0.92852562665939331</v>
      </c>
      <c r="F11">
        <v>3116.070068359375</v>
      </c>
      <c r="G11">
        <v>-15550.9521484375</v>
      </c>
      <c r="H11">
        <v>-55328.51953125</v>
      </c>
      <c r="I11">
        <v>-13.08367252349854</v>
      </c>
      <c r="J11">
        <v>28.074190139770511</v>
      </c>
      <c r="K11">
        <v>9.5219192504882813</v>
      </c>
      <c r="L11">
        <v>-20.76441764831543</v>
      </c>
      <c r="M11">
        <v>85.302314758300781</v>
      </c>
      <c r="N11">
        <v>55.263481140136719</v>
      </c>
      <c r="O11">
        <v>-34.041446685791023</v>
      </c>
      <c r="P11">
        <v>-8.0399246215820313</v>
      </c>
      <c r="Q11">
        <v>-0.7422601580619812</v>
      </c>
    </row>
    <row r="12" spans="1:17" x14ac:dyDescent="0.3">
      <c r="A12" s="1">
        <v>10</v>
      </c>
      <c r="B12">
        <v>-0.34875002503395081</v>
      </c>
      <c r="C12">
        <v>-1</v>
      </c>
      <c r="D12">
        <v>-0.61987286806106567</v>
      </c>
      <c r="E12">
        <v>-7.3707520961761475E-2</v>
      </c>
      <c r="F12">
        <v>3088.83056640625</v>
      </c>
      <c r="G12">
        <v>-15553.193359375</v>
      </c>
      <c r="H12">
        <v>-55319.03515625</v>
      </c>
      <c r="I12">
        <v>-16.128505706787109</v>
      </c>
      <c r="J12">
        <v>32.434391021728523</v>
      </c>
      <c r="K12">
        <v>11.984035491943359</v>
      </c>
      <c r="L12">
        <v>-21.307758331298832</v>
      </c>
      <c r="M12">
        <v>86.922821044921875</v>
      </c>
      <c r="N12">
        <v>42.351955413818359</v>
      </c>
      <c r="O12">
        <v>-35.859775543212891</v>
      </c>
      <c r="P12">
        <v>-11.24491500854492</v>
      </c>
      <c r="Q12">
        <v>-3.749639511108398</v>
      </c>
    </row>
    <row r="13" spans="1:17" x14ac:dyDescent="0.3">
      <c r="A13" s="1">
        <v>11</v>
      </c>
      <c r="B13">
        <v>-0.88101702928543091</v>
      </c>
      <c r="C13">
        <v>-1</v>
      </c>
      <c r="D13">
        <v>-0.98327231407165527</v>
      </c>
      <c r="E13">
        <v>0.90473020076751709</v>
      </c>
      <c r="F13">
        <v>3060.0517578125</v>
      </c>
      <c r="G13">
        <v>-15554.94921875</v>
      </c>
      <c r="H13">
        <v>-55310.2109375</v>
      </c>
      <c r="I13">
        <v>-18.9688720703125</v>
      </c>
      <c r="J13">
        <v>35.943454742431641</v>
      </c>
      <c r="K13">
        <v>14.373598098754879</v>
      </c>
      <c r="L13">
        <v>-20.547822952270511</v>
      </c>
      <c r="M13">
        <v>87.666793823242188</v>
      </c>
      <c r="N13">
        <v>28.0472412109375</v>
      </c>
      <c r="O13">
        <v>-39.100151062011719</v>
      </c>
      <c r="P13">
        <v>-16.754608154296879</v>
      </c>
      <c r="Q13">
        <v>-8.0362253189086914</v>
      </c>
    </row>
    <row r="14" spans="1:17" x14ac:dyDescent="0.3">
      <c r="A14" s="1">
        <v>12</v>
      </c>
      <c r="B14">
        <v>-0.54757905006408691</v>
      </c>
      <c r="C14">
        <v>-0.58179116249084473</v>
      </c>
      <c r="D14">
        <v>-0.17982566356658941</v>
      </c>
      <c r="E14">
        <v>0.81021207571029663</v>
      </c>
      <c r="F14">
        <v>3026.64599609375</v>
      </c>
      <c r="G14">
        <v>-15556.2412109375</v>
      </c>
      <c r="H14">
        <v>-55300.32421875</v>
      </c>
      <c r="I14">
        <v>-22.10319709777832</v>
      </c>
      <c r="J14">
        <v>39.184425354003913</v>
      </c>
      <c r="K14">
        <v>17.547245025634769</v>
      </c>
      <c r="L14">
        <v>-18.315618515014648</v>
      </c>
      <c r="M14">
        <v>86.482917785644531</v>
      </c>
      <c r="N14">
        <v>12.26135730743408</v>
      </c>
      <c r="O14">
        <v>-42.174968719482422</v>
      </c>
      <c r="P14">
        <v>-20.0411491394043</v>
      </c>
      <c r="Q14">
        <v>-13.062663078308111</v>
      </c>
    </row>
    <row r="15" spans="1:17" x14ac:dyDescent="0.3">
      <c r="A15" s="1">
        <v>13</v>
      </c>
      <c r="B15">
        <v>-1</v>
      </c>
      <c r="C15">
        <v>-0.98941391706466675</v>
      </c>
      <c r="D15">
        <v>-1</v>
      </c>
      <c r="E15">
        <v>0.92117524147033691</v>
      </c>
      <c r="F15">
        <v>2987.356201171875</v>
      </c>
      <c r="G15">
        <v>-15556.375</v>
      </c>
      <c r="H15">
        <v>-55289.36328125</v>
      </c>
      <c r="I15">
        <v>-25.527256011962891</v>
      </c>
      <c r="J15">
        <v>41.048423767089837</v>
      </c>
      <c r="K15">
        <v>21.050174713134769</v>
      </c>
      <c r="L15">
        <v>-14.63601684570312</v>
      </c>
      <c r="M15">
        <v>83.528404235839844</v>
      </c>
      <c r="N15">
        <v>354.1768798828125</v>
      </c>
      <c r="O15">
        <v>-47.243743896484382</v>
      </c>
      <c r="P15">
        <v>-23.850492477416989</v>
      </c>
      <c r="Q15">
        <v>-20.643825531005859</v>
      </c>
    </row>
    <row r="16" spans="1:17" x14ac:dyDescent="0.3">
      <c r="A16" s="1">
        <v>14</v>
      </c>
      <c r="B16">
        <v>-0.87925034761428833</v>
      </c>
      <c r="C16">
        <v>-1</v>
      </c>
      <c r="D16">
        <v>-0.95168828964233398</v>
      </c>
      <c r="E16">
        <v>0.87379878759384155</v>
      </c>
      <c r="F16">
        <v>2942.765625</v>
      </c>
      <c r="G16">
        <v>-15554.9833984375</v>
      </c>
      <c r="H16">
        <v>-55277.8125</v>
      </c>
      <c r="I16">
        <v>-29.016778945922852</v>
      </c>
      <c r="J16">
        <v>40.310653686523438</v>
      </c>
      <c r="K16">
        <v>24.16253662109375</v>
      </c>
      <c r="L16">
        <v>-9.408390998840332</v>
      </c>
      <c r="M16">
        <v>78.709312438964844</v>
      </c>
      <c r="N16">
        <v>335.37265014648438</v>
      </c>
      <c r="O16">
        <v>-52.371929168701172</v>
      </c>
      <c r="P16">
        <v>-25.37851715087891</v>
      </c>
      <c r="Q16">
        <v>-29.584047317504879</v>
      </c>
    </row>
    <row r="17" spans="1:17" x14ac:dyDescent="0.3">
      <c r="A17" s="1">
        <v>15</v>
      </c>
      <c r="B17">
        <v>-1</v>
      </c>
      <c r="C17">
        <v>-1</v>
      </c>
      <c r="D17">
        <v>-0.90576291084289551</v>
      </c>
      <c r="E17">
        <v>0.72891849279403687</v>
      </c>
      <c r="F17">
        <v>2897.3828125</v>
      </c>
      <c r="G17">
        <v>-15552.1826171875</v>
      </c>
      <c r="H17">
        <v>-55267.0234375</v>
      </c>
      <c r="I17">
        <v>-32.198966979980469</v>
      </c>
      <c r="J17">
        <v>35.475860595703118</v>
      </c>
      <c r="K17">
        <v>25.21524810791016</v>
      </c>
      <c r="L17">
        <v>-3.6896252632141109</v>
      </c>
      <c r="M17">
        <v>71.52056884765625</v>
      </c>
      <c r="N17">
        <v>310.73602294921881</v>
      </c>
      <c r="O17">
        <v>-57.609172821044922</v>
      </c>
      <c r="P17">
        <v>-21.146930694580082</v>
      </c>
      <c r="Q17">
        <v>-39.890186309814453</v>
      </c>
    </row>
    <row r="18" spans="1:17" x14ac:dyDescent="0.3">
      <c r="A18" s="1">
        <v>16</v>
      </c>
      <c r="B18">
        <v>-1</v>
      </c>
      <c r="C18">
        <v>-1</v>
      </c>
      <c r="D18">
        <v>-0.84745121002197266</v>
      </c>
      <c r="E18">
        <v>0.79108345508575439</v>
      </c>
      <c r="F18">
        <v>2840.03955078125</v>
      </c>
      <c r="G18">
        <v>-15547.498046875</v>
      </c>
      <c r="H18">
        <v>-55255.64453125</v>
      </c>
      <c r="I18">
        <v>-35.588409423828118</v>
      </c>
      <c r="J18">
        <v>27.927228927612301</v>
      </c>
      <c r="K18">
        <v>21.34114837646484</v>
      </c>
      <c r="L18">
        <v>2.531288623809814</v>
      </c>
      <c r="M18">
        <v>63.417613983154297</v>
      </c>
      <c r="N18">
        <v>280.4078369140625</v>
      </c>
      <c r="O18">
        <v>-64.337478637695313</v>
      </c>
      <c r="P18">
        <v>-10.234122276306151</v>
      </c>
      <c r="Q18">
        <v>-48.9461669921875</v>
      </c>
    </row>
    <row r="19" spans="1:17" x14ac:dyDescent="0.3">
      <c r="A19" s="1">
        <v>17</v>
      </c>
      <c r="B19">
        <v>-1</v>
      </c>
      <c r="C19">
        <v>-1</v>
      </c>
      <c r="D19">
        <v>-0.91824007034301758</v>
      </c>
      <c r="E19">
        <v>0.94220131635665894</v>
      </c>
      <c r="F19">
        <v>2777.44873046875</v>
      </c>
      <c r="G19">
        <v>-15541.4931640625</v>
      </c>
      <c r="H19">
        <v>-55245.1171875</v>
      </c>
      <c r="I19">
        <v>-38.888179779052727</v>
      </c>
      <c r="J19">
        <v>23.252143859863281</v>
      </c>
      <c r="K19">
        <v>10.85490798950195</v>
      </c>
      <c r="L19">
        <v>6.6289615631103516</v>
      </c>
      <c r="M19">
        <v>56.115230560302727</v>
      </c>
      <c r="N19">
        <v>244.21429443359381</v>
      </c>
      <c r="O19">
        <v>-71.892181396484375</v>
      </c>
      <c r="P19">
        <v>1.9087284803390501</v>
      </c>
      <c r="Q19">
        <v>-51.950309753417969</v>
      </c>
    </row>
    <row r="20" spans="1:17" x14ac:dyDescent="0.3">
      <c r="A20" s="1">
        <v>18</v>
      </c>
      <c r="B20">
        <v>-0.94313144683837891</v>
      </c>
      <c r="C20">
        <v>-0.81289130449295044</v>
      </c>
      <c r="D20">
        <v>-1</v>
      </c>
      <c r="E20">
        <v>-0.59843754768371582</v>
      </c>
      <c r="F20">
        <v>2722.038330078125</v>
      </c>
      <c r="G20">
        <v>-15536.2177734375</v>
      </c>
      <c r="H20">
        <v>-55238.11328125</v>
      </c>
      <c r="I20">
        <v>-41.284114837646477</v>
      </c>
      <c r="J20">
        <v>25.855775833129879</v>
      </c>
      <c r="K20">
        <v>-0.68403100967407227</v>
      </c>
      <c r="L20">
        <v>6.7161984443664551</v>
      </c>
      <c r="M20">
        <v>53.830623626708977</v>
      </c>
      <c r="N20">
        <v>213.285400390625</v>
      </c>
      <c r="O20">
        <v>-74.747383117675781</v>
      </c>
      <c r="P20">
        <v>20.573528289794918</v>
      </c>
      <c r="Q20">
        <v>-48.206058502197273</v>
      </c>
    </row>
    <row r="21" spans="1:17" x14ac:dyDescent="0.3">
      <c r="A21" s="1">
        <v>19</v>
      </c>
      <c r="B21">
        <v>0.1673482209444046</v>
      </c>
      <c r="C21">
        <v>-0.74631255865097046</v>
      </c>
      <c r="D21">
        <v>-0.16653107106685641</v>
      </c>
      <c r="E21">
        <v>-0.70181953907012939</v>
      </c>
      <c r="F21">
        <v>2668.097412109375</v>
      </c>
      <c r="G21">
        <v>-15531.39453125</v>
      </c>
      <c r="H21">
        <v>-55232.19140625</v>
      </c>
      <c r="I21">
        <v>-43.432533264160163</v>
      </c>
      <c r="J21">
        <v>35.736503601074219</v>
      </c>
      <c r="K21">
        <v>-11.051241874694821</v>
      </c>
      <c r="L21">
        <v>5.5285835266113281</v>
      </c>
      <c r="M21">
        <v>58.44171142578125</v>
      </c>
      <c r="N21">
        <v>184.81700134277341</v>
      </c>
      <c r="O21">
        <v>-74.671943664550781</v>
      </c>
      <c r="P21">
        <v>38.030555725097663</v>
      </c>
      <c r="Q21">
        <v>-35.034652709960938</v>
      </c>
    </row>
    <row r="22" spans="1:17" x14ac:dyDescent="0.3">
      <c r="A22" s="1">
        <v>20</v>
      </c>
      <c r="B22">
        <v>1</v>
      </c>
      <c r="C22">
        <v>-0.57335519790649414</v>
      </c>
      <c r="D22">
        <v>0.15149921178817749</v>
      </c>
      <c r="E22">
        <v>-0.77215373516082764</v>
      </c>
      <c r="F22">
        <v>2614.470458984375</v>
      </c>
      <c r="G22">
        <v>-15526.8583984375</v>
      </c>
      <c r="H22">
        <v>-55226.5703125</v>
      </c>
      <c r="I22">
        <v>-45.57574462890625</v>
      </c>
      <c r="J22">
        <v>48.331043243408203</v>
      </c>
      <c r="K22">
        <v>-17.25284576416016</v>
      </c>
      <c r="L22">
        <v>4.2610354423522949</v>
      </c>
      <c r="M22">
        <v>69.082527160644531</v>
      </c>
      <c r="N22">
        <v>158.93373107910159</v>
      </c>
      <c r="O22">
        <v>-73.68841552734375</v>
      </c>
      <c r="P22">
        <v>48.377700805664063</v>
      </c>
      <c r="Q22">
        <v>-14.78982448577881</v>
      </c>
    </row>
    <row r="23" spans="1:17" x14ac:dyDescent="0.3">
      <c r="A23" s="1">
        <v>21</v>
      </c>
      <c r="B23">
        <v>1</v>
      </c>
      <c r="C23">
        <v>-1</v>
      </c>
      <c r="D23">
        <v>0.33632293343544012</v>
      </c>
      <c r="E23">
        <v>-0.55347925424575806</v>
      </c>
      <c r="F23">
        <v>2558.912841796875</v>
      </c>
      <c r="G23">
        <v>-15522.4296875</v>
      </c>
      <c r="H23">
        <v>-55221.0546875</v>
      </c>
      <c r="I23">
        <v>-47.853958129882813</v>
      </c>
      <c r="J23">
        <v>55.768959045410163</v>
      </c>
      <c r="K23">
        <v>-19.633365631103519</v>
      </c>
      <c r="L23">
        <v>2.5916697978973389</v>
      </c>
      <c r="M23">
        <v>83.243598937988281</v>
      </c>
      <c r="N23">
        <v>136.28131103515619</v>
      </c>
      <c r="O23">
        <v>-72.001808166503906</v>
      </c>
      <c r="P23">
        <v>50.073997497558587</v>
      </c>
      <c r="Q23">
        <v>6.5694279670715332</v>
      </c>
    </row>
    <row r="24" spans="1:17" x14ac:dyDescent="0.3">
      <c r="A24" s="1">
        <v>22</v>
      </c>
      <c r="B24">
        <v>0.27365633845329279</v>
      </c>
      <c r="C24">
        <v>-1</v>
      </c>
      <c r="D24">
        <v>0.26603278517723078</v>
      </c>
      <c r="E24">
        <v>-0.6007152795791626</v>
      </c>
      <c r="F24">
        <v>2498.26513671875</v>
      </c>
      <c r="G24">
        <v>-15517.845703125</v>
      </c>
      <c r="H24">
        <v>-55215.46875</v>
      </c>
      <c r="I24">
        <v>-50.13848876953125</v>
      </c>
      <c r="J24">
        <v>54.436454772949219</v>
      </c>
      <c r="K24">
        <v>-19.54502105712891</v>
      </c>
      <c r="L24">
        <v>6.4808256924152374E-2</v>
      </c>
      <c r="M24">
        <v>99.491928100585938</v>
      </c>
      <c r="N24">
        <v>110.4573974609375</v>
      </c>
      <c r="O24">
        <v>-69.595062255859375</v>
      </c>
      <c r="P24">
        <v>41.893291473388672</v>
      </c>
      <c r="Q24">
        <v>28.708444595336911</v>
      </c>
    </row>
    <row r="25" spans="1:17" x14ac:dyDescent="0.3">
      <c r="A25" s="1">
        <v>23</v>
      </c>
      <c r="B25">
        <v>0.57148337364196777</v>
      </c>
      <c r="C25">
        <v>-0.73391658067703247</v>
      </c>
      <c r="D25">
        <v>-9.1154702007770538E-2</v>
      </c>
      <c r="E25">
        <v>-0.30403074622154241</v>
      </c>
      <c r="F25">
        <v>2433.78271484375</v>
      </c>
      <c r="G25">
        <v>-15513.294921875</v>
      </c>
      <c r="H25">
        <v>-55209.83984375</v>
      </c>
      <c r="I25">
        <v>-52.500446319580078</v>
      </c>
      <c r="J25">
        <v>46.746467590332031</v>
      </c>
      <c r="K25">
        <v>-15.92513275146484</v>
      </c>
      <c r="L25">
        <v>-3.062325000762939</v>
      </c>
      <c r="M25">
        <v>113.1990585327148</v>
      </c>
      <c r="N25">
        <v>83.715850830078125</v>
      </c>
      <c r="O25">
        <v>-67.212158203125</v>
      </c>
      <c r="P25">
        <v>25.698335647583011</v>
      </c>
      <c r="Q25">
        <v>44.313865661621087</v>
      </c>
    </row>
    <row r="26" spans="1:17" x14ac:dyDescent="0.3">
      <c r="A26" s="1">
        <v>24</v>
      </c>
      <c r="B26">
        <v>1</v>
      </c>
      <c r="C26">
        <v>-0.7356715202331543</v>
      </c>
      <c r="D26">
        <v>0.79116547107696533</v>
      </c>
      <c r="E26">
        <v>8.9746817946434021E-2</v>
      </c>
      <c r="F26">
        <v>2359.531982421875</v>
      </c>
      <c r="G26">
        <v>-15508.27734375</v>
      </c>
      <c r="H26">
        <v>-55203.703125</v>
      </c>
      <c r="I26">
        <v>-55.113742828369141</v>
      </c>
      <c r="J26">
        <v>38.764846801757813</v>
      </c>
      <c r="K26">
        <v>-8.2228603363037109</v>
      </c>
      <c r="L26">
        <v>-5.5232152938842773</v>
      </c>
      <c r="M26">
        <v>124.6159591674805</v>
      </c>
      <c r="N26">
        <v>54.111888885498047</v>
      </c>
      <c r="O26">
        <v>-64.728462219238281</v>
      </c>
      <c r="P26">
        <v>4.8544125556945801</v>
      </c>
      <c r="Q26">
        <v>51.968265533447273</v>
      </c>
    </row>
    <row r="27" spans="1:17" x14ac:dyDescent="0.3">
      <c r="A27" s="1">
        <v>25</v>
      </c>
      <c r="B27">
        <v>0.55247998237609863</v>
      </c>
      <c r="C27">
        <v>-0.37158647179603582</v>
      </c>
      <c r="D27">
        <v>1</v>
      </c>
      <c r="E27">
        <v>-0.99321812391281128</v>
      </c>
      <c r="F27">
        <v>2290.2080078125</v>
      </c>
      <c r="G27">
        <v>-15503.810546875</v>
      </c>
      <c r="H27">
        <v>-55198.203125</v>
      </c>
      <c r="I27">
        <v>-57.480937957763672</v>
      </c>
      <c r="J27">
        <v>39.462478637695313</v>
      </c>
      <c r="K27">
        <v>-1.38697624206543E-2</v>
      </c>
      <c r="L27">
        <v>-6.579432487487793</v>
      </c>
      <c r="M27">
        <v>128.07493591308591</v>
      </c>
      <c r="N27">
        <v>26.582820892333981</v>
      </c>
      <c r="O27">
        <v>-62.995704650878913</v>
      </c>
      <c r="P27">
        <v>-15.188601493835449</v>
      </c>
      <c r="Q27">
        <v>52.032108306884773</v>
      </c>
    </row>
    <row r="28" spans="1:17" x14ac:dyDescent="0.3">
      <c r="A28" s="1">
        <v>26</v>
      </c>
      <c r="B28">
        <v>3.2266799360513687E-2</v>
      </c>
      <c r="C28">
        <v>-0.94529145956039429</v>
      </c>
      <c r="D28">
        <v>0.74349606037139893</v>
      </c>
      <c r="E28">
        <v>-0.81426835060119629</v>
      </c>
      <c r="F28">
        <v>2219.2685546875</v>
      </c>
      <c r="G28">
        <v>-15499.4853515625</v>
      </c>
      <c r="H28">
        <v>-55192.99609375</v>
      </c>
      <c r="I28">
        <v>-59.775749206542969</v>
      </c>
      <c r="J28">
        <v>48.396476745605469</v>
      </c>
      <c r="K28">
        <v>5.7368803024291992</v>
      </c>
      <c r="L28">
        <v>-7.5546045303344727</v>
      </c>
      <c r="M28">
        <v>125.3369140625</v>
      </c>
      <c r="N28">
        <v>359.11962890625</v>
      </c>
      <c r="O28">
        <v>-61.497074127197273</v>
      </c>
      <c r="P28">
        <v>-33.094654083251953</v>
      </c>
      <c r="Q28">
        <v>45.304771423339837</v>
      </c>
    </row>
    <row r="29" spans="1:17" x14ac:dyDescent="0.3">
      <c r="A29" s="1">
        <v>27</v>
      </c>
      <c r="B29">
        <v>0.65376055240631104</v>
      </c>
      <c r="C29">
        <v>-0.4724368155002594</v>
      </c>
      <c r="D29">
        <v>0.7770698070526123</v>
      </c>
      <c r="E29">
        <v>-1</v>
      </c>
      <c r="F29">
        <v>2137.91552734375</v>
      </c>
      <c r="G29">
        <v>-15494.8603515625</v>
      </c>
      <c r="H29">
        <v>-55187.5078125</v>
      </c>
      <c r="I29">
        <v>-62.288326263427727</v>
      </c>
      <c r="J29">
        <v>61.856842041015618</v>
      </c>
      <c r="K29">
        <v>6.0333318710327148</v>
      </c>
      <c r="L29">
        <v>-9.5261297225952148</v>
      </c>
      <c r="M29">
        <v>116.5262145996094</v>
      </c>
      <c r="N29">
        <v>332.3204345703125</v>
      </c>
      <c r="O29">
        <v>-59.187015533447273</v>
      </c>
      <c r="P29">
        <v>-45.889423370361328</v>
      </c>
      <c r="Q29">
        <v>33.667755126953118</v>
      </c>
    </row>
    <row r="30" spans="1:17" x14ac:dyDescent="0.3">
      <c r="A30" s="1">
        <v>28</v>
      </c>
      <c r="B30">
        <v>0.32499381899833679</v>
      </c>
      <c r="C30">
        <v>-1</v>
      </c>
      <c r="D30">
        <v>0.41942143440246582</v>
      </c>
      <c r="E30">
        <v>0.10774952173233029</v>
      </c>
      <c r="F30">
        <v>2059.023193359375</v>
      </c>
      <c r="G30">
        <v>-15490.54296875</v>
      </c>
      <c r="H30">
        <v>-55182.375</v>
      </c>
      <c r="I30">
        <v>-64.701560974121094</v>
      </c>
      <c r="J30">
        <v>71.864448547363281</v>
      </c>
      <c r="K30">
        <v>0.23708534240722659</v>
      </c>
      <c r="L30">
        <v>-12.85331439971924</v>
      </c>
      <c r="M30">
        <v>104.1439971923828</v>
      </c>
      <c r="N30">
        <v>308.24124145507813</v>
      </c>
      <c r="O30">
        <v>-55.252471923828118</v>
      </c>
      <c r="P30">
        <v>-52.002788543701172</v>
      </c>
      <c r="Q30">
        <v>19.26144981384277</v>
      </c>
    </row>
    <row r="31" spans="1:17" x14ac:dyDescent="0.3">
      <c r="A31" s="1">
        <v>29</v>
      </c>
      <c r="B31">
        <v>0.85349172353744507</v>
      </c>
      <c r="C31">
        <v>-0.84487318992614746</v>
      </c>
      <c r="D31">
        <v>1</v>
      </c>
      <c r="E31">
        <v>-0.89671105146408081</v>
      </c>
      <c r="F31">
        <v>1969.337524414062</v>
      </c>
      <c r="G31">
        <v>-15486.123046875</v>
      </c>
      <c r="H31">
        <v>-55177.41015625</v>
      </c>
      <c r="I31">
        <v>-67.056663513183594</v>
      </c>
      <c r="J31">
        <v>73.700965881347656</v>
      </c>
      <c r="K31">
        <v>-9.8889884948730469</v>
      </c>
      <c r="L31">
        <v>-16.891021728515621</v>
      </c>
      <c r="M31">
        <v>90.081924438476563</v>
      </c>
      <c r="N31">
        <v>285.10504150390619</v>
      </c>
      <c r="O31">
        <v>-51.002342224121087</v>
      </c>
      <c r="P31">
        <v>-51.418243408203118</v>
      </c>
      <c r="Q31">
        <v>5.484126091003418</v>
      </c>
    </row>
    <row r="32" spans="1:17" x14ac:dyDescent="0.3">
      <c r="A32" s="1">
        <v>30</v>
      </c>
      <c r="B32">
        <v>0.47015708684921259</v>
      </c>
      <c r="C32">
        <v>-1</v>
      </c>
      <c r="D32">
        <v>1</v>
      </c>
      <c r="E32">
        <v>-0.227633997797966</v>
      </c>
      <c r="F32">
        <v>1872.897216796875</v>
      </c>
      <c r="G32">
        <v>-15482.0205078125</v>
      </c>
      <c r="H32">
        <v>-55172.56640625</v>
      </c>
      <c r="I32">
        <v>-69.379051208496094</v>
      </c>
      <c r="J32">
        <v>67.805496215820313</v>
      </c>
      <c r="K32">
        <v>-20.211818695068359</v>
      </c>
      <c r="L32">
        <v>-21.297700881958011</v>
      </c>
      <c r="M32">
        <v>76.493003845214844</v>
      </c>
      <c r="N32">
        <v>265.46575927734381</v>
      </c>
      <c r="O32">
        <v>-47.354740142822273</v>
      </c>
      <c r="P32">
        <v>-47.852745056152337</v>
      </c>
      <c r="Q32">
        <v>-4.6560087203979492</v>
      </c>
    </row>
    <row r="33" spans="1:17" x14ac:dyDescent="0.3">
      <c r="A33" s="1">
        <v>31</v>
      </c>
      <c r="B33">
        <v>1</v>
      </c>
      <c r="C33">
        <v>-0.98665612936019897</v>
      </c>
      <c r="D33">
        <v>0.79589712619781494</v>
      </c>
      <c r="E33">
        <v>-0.7898632287979126</v>
      </c>
      <c r="F33">
        <v>1781.126831054688</v>
      </c>
      <c r="G33">
        <v>-15478.580078125</v>
      </c>
      <c r="H33">
        <v>-55168.2109375</v>
      </c>
      <c r="I33">
        <v>-71.383232116699219</v>
      </c>
      <c r="J33">
        <v>59.700721740722663</v>
      </c>
      <c r="K33">
        <v>-29.328180313110352</v>
      </c>
      <c r="L33">
        <v>-24.73771858215332</v>
      </c>
      <c r="M33">
        <v>67.03460693359375</v>
      </c>
      <c r="N33">
        <v>248.4270324707031</v>
      </c>
      <c r="O33">
        <v>-44.677677154541023</v>
      </c>
      <c r="P33">
        <v>-43.455577850341797</v>
      </c>
      <c r="Q33">
        <v>-12.408164024353029</v>
      </c>
    </row>
    <row r="34" spans="1:17" x14ac:dyDescent="0.3">
      <c r="A34" s="1">
        <v>32</v>
      </c>
      <c r="B34">
        <v>0.71314400434494019</v>
      </c>
      <c r="C34">
        <v>-0.39923015236854548</v>
      </c>
      <c r="D34">
        <v>0.8873744010925293</v>
      </c>
      <c r="E34">
        <v>-0.4445459246635437</v>
      </c>
      <c r="F34">
        <v>1701.175170898438</v>
      </c>
      <c r="G34">
        <v>-15475.90625</v>
      </c>
      <c r="H34">
        <v>-55164.5625</v>
      </c>
      <c r="I34">
        <v>-72.987258911132813</v>
      </c>
      <c r="J34">
        <v>52.806167602539063</v>
      </c>
      <c r="K34">
        <v>-36.643096923828118</v>
      </c>
      <c r="L34">
        <v>-27.31758880615234</v>
      </c>
      <c r="M34">
        <v>60.648933410644531</v>
      </c>
      <c r="N34">
        <v>233.1666259765625</v>
      </c>
      <c r="O34">
        <v>-42.347377777099609</v>
      </c>
      <c r="P34">
        <v>-38.202995300292969</v>
      </c>
      <c r="Q34">
        <v>-17.943487167358398</v>
      </c>
    </row>
    <row r="35" spans="1:17" x14ac:dyDescent="0.3">
      <c r="A35" s="1">
        <v>33</v>
      </c>
      <c r="B35">
        <v>0.32804110646247858</v>
      </c>
      <c r="C35">
        <v>-0.71970808506011963</v>
      </c>
      <c r="D35">
        <v>1</v>
      </c>
      <c r="E35">
        <v>-0.2780158519744873</v>
      </c>
      <c r="F35">
        <v>1625.33642578125</v>
      </c>
      <c r="G35">
        <v>-15473.5302734375</v>
      </c>
      <c r="H35">
        <v>-55161</v>
      </c>
      <c r="I35">
        <v>-74.460861206054688</v>
      </c>
      <c r="J35">
        <v>48.377677917480469</v>
      </c>
      <c r="K35">
        <v>-42.624481201171882</v>
      </c>
      <c r="L35">
        <v>-29.210725784301761</v>
      </c>
      <c r="M35">
        <v>56.884342193603523</v>
      </c>
      <c r="N35">
        <v>217.7679748535156</v>
      </c>
      <c r="O35">
        <v>-40.435195922851563</v>
      </c>
      <c r="P35">
        <v>-32.368560791015618</v>
      </c>
      <c r="Q35">
        <v>-22.130355834960941</v>
      </c>
    </row>
    <row r="36" spans="1:17" x14ac:dyDescent="0.3">
      <c r="A36" s="1">
        <v>34</v>
      </c>
      <c r="B36">
        <v>0.98620718717575073</v>
      </c>
      <c r="C36">
        <v>-0.97139948606491089</v>
      </c>
      <c r="D36">
        <v>0.6064029335975647</v>
      </c>
      <c r="E36">
        <v>-3.3472929149866097E-2</v>
      </c>
      <c r="F36">
        <v>1541.066040039062</v>
      </c>
      <c r="G36">
        <v>-15471.078125</v>
      </c>
      <c r="H36">
        <v>-55157.28125</v>
      </c>
      <c r="I36">
        <v>-75.845039367675781</v>
      </c>
      <c r="J36">
        <v>46.72015380859375</v>
      </c>
      <c r="K36">
        <v>-47.471092224121087</v>
      </c>
      <c r="L36">
        <v>-30.445491790771481</v>
      </c>
      <c r="M36">
        <v>55.299797058105469</v>
      </c>
      <c r="N36">
        <v>201.18904113769531</v>
      </c>
      <c r="O36">
        <v>-38.681472778320313</v>
      </c>
      <c r="P36">
        <v>-26.665065765380859</v>
      </c>
      <c r="Q36">
        <v>-25.215145111083981</v>
      </c>
    </row>
    <row r="37" spans="1:17" x14ac:dyDescent="0.3">
      <c r="A37" s="1">
        <v>35</v>
      </c>
      <c r="B37">
        <v>1</v>
      </c>
      <c r="C37">
        <v>-1</v>
      </c>
      <c r="D37">
        <v>1</v>
      </c>
      <c r="E37">
        <v>-0.31564539670944208</v>
      </c>
      <c r="F37">
        <v>1467.811645507812</v>
      </c>
      <c r="G37">
        <v>-15469</v>
      </c>
      <c r="H37">
        <v>-55153.9296875</v>
      </c>
      <c r="I37">
        <v>-77.024665832519531</v>
      </c>
      <c r="J37">
        <v>48.852008819580078</v>
      </c>
      <c r="K37">
        <v>-50.776325225830078</v>
      </c>
      <c r="L37">
        <v>-30.737995147705082</v>
      </c>
      <c r="M37">
        <v>56.037395477294922</v>
      </c>
      <c r="N37">
        <v>179.23663330078119</v>
      </c>
      <c r="O37">
        <v>-36.202747344970703</v>
      </c>
      <c r="P37">
        <v>-18.801137924194339</v>
      </c>
      <c r="Q37">
        <v>-26.653423309326168</v>
      </c>
    </row>
    <row r="38" spans="1:17" x14ac:dyDescent="0.3">
      <c r="A38" s="1">
        <v>36</v>
      </c>
      <c r="B38">
        <v>1</v>
      </c>
      <c r="C38">
        <v>-1</v>
      </c>
      <c r="D38">
        <v>1</v>
      </c>
      <c r="E38">
        <v>-0.89464998245239258</v>
      </c>
      <c r="F38">
        <v>1356.196899414062</v>
      </c>
      <c r="G38">
        <v>-15466.046875</v>
      </c>
      <c r="H38">
        <v>-55149.1796875</v>
      </c>
      <c r="I38">
        <v>-78.463996887207031</v>
      </c>
      <c r="J38">
        <v>53.059432983398438</v>
      </c>
      <c r="K38">
        <v>-51.052036285400391</v>
      </c>
      <c r="L38">
        <v>-29.760065078735352</v>
      </c>
      <c r="M38">
        <v>58.655017852783203</v>
      </c>
      <c r="N38">
        <v>164.75401306152341</v>
      </c>
      <c r="O38">
        <v>-34.38177490234375</v>
      </c>
      <c r="P38">
        <v>-13.549155235290529</v>
      </c>
      <c r="Q38">
        <v>-25.997194290161129</v>
      </c>
    </row>
    <row r="39" spans="1:17" x14ac:dyDescent="0.3">
      <c r="A39" s="1">
        <v>37</v>
      </c>
      <c r="B39">
        <v>0.82470196485519409</v>
      </c>
      <c r="C39">
        <v>-1</v>
      </c>
      <c r="D39">
        <v>0.40260440111160278</v>
      </c>
      <c r="E39">
        <v>-0.98458534479141235</v>
      </c>
      <c r="F39">
        <v>1280.453247070312</v>
      </c>
      <c r="G39">
        <v>-15464.0869140625</v>
      </c>
      <c r="H39">
        <v>-55145.9765625</v>
      </c>
      <c r="I39">
        <v>-79.324874877929688</v>
      </c>
      <c r="J39">
        <v>58.017406463623047</v>
      </c>
      <c r="K39">
        <v>-49.662086486816413</v>
      </c>
      <c r="L39">
        <v>-28.210634231567379</v>
      </c>
      <c r="M39">
        <v>61.783969879150391</v>
      </c>
      <c r="N39">
        <v>150.76191711425781</v>
      </c>
      <c r="O39">
        <v>-32.389980316162109</v>
      </c>
      <c r="P39">
        <v>-8.210057258605957</v>
      </c>
      <c r="Q39">
        <v>-24.659601211547852</v>
      </c>
    </row>
    <row r="40" spans="1:17" x14ac:dyDescent="0.3">
      <c r="A40" s="1">
        <v>38</v>
      </c>
      <c r="B40">
        <v>1</v>
      </c>
      <c r="C40">
        <v>0.12577876448631289</v>
      </c>
      <c r="D40">
        <v>0.89676332473754883</v>
      </c>
      <c r="E40">
        <v>-1</v>
      </c>
      <c r="F40">
        <v>1205.008056640625</v>
      </c>
      <c r="G40">
        <v>-15462.21875</v>
      </c>
      <c r="H40">
        <v>-55142.95703125</v>
      </c>
      <c r="I40">
        <v>-80.045310974121094</v>
      </c>
      <c r="J40">
        <v>62.906730651855469</v>
      </c>
      <c r="K40">
        <v>-47.185829162597663</v>
      </c>
      <c r="L40">
        <v>-26.201532363891602</v>
      </c>
      <c r="M40">
        <v>65.203407287597656</v>
      </c>
      <c r="N40">
        <v>139.53411865234381</v>
      </c>
      <c r="O40">
        <v>-30.837175369262699</v>
      </c>
      <c r="P40">
        <v>-3.4213073253631592</v>
      </c>
      <c r="Q40">
        <v>-22.08729362487793</v>
      </c>
    </row>
    <row r="41" spans="1:17" x14ac:dyDescent="0.3">
      <c r="A41" s="1">
        <v>39</v>
      </c>
      <c r="B41">
        <v>1</v>
      </c>
      <c r="C41">
        <v>-0.34692224860191351</v>
      </c>
      <c r="D41">
        <v>1</v>
      </c>
      <c r="E41">
        <v>-1</v>
      </c>
      <c r="F41">
        <v>1131.359008789062</v>
      </c>
      <c r="G41">
        <v>-15460.390625</v>
      </c>
      <c r="H41">
        <v>-55139.953125</v>
      </c>
      <c r="I41">
        <v>-80.685386657714844</v>
      </c>
      <c r="J41">
        <v>67.8907470703125</v>
      </c>
      <c r="K41">
        <v>-43.759971618652337</v>
      </c>
      <c r="L41">
        <v>-23.97023963928223</v>
      </c>
      <c r="M41">
        <v>69.271034240722656</v>
      </c>
      <c r="N41">
        <v>127.8540420532227</v>
      </c>
      <c r="O41">
        <v>-28.686273574829102</v>
      </c>
      <c r="P41">
        <v>1.918593645095825</v>
      </c>
      <c r="Q41">
        <v>-17.777103424072269</v>
      </c>
    </row>
    <row r="42" spans="1:17" x14ac:dyDescent="0.3">
      <c r="A42" s="1">
        <v>40</v>
      </c>
      <c r="B42">
        <v>1</v>
      </c>
      <c r="C42">
        <v>-1</v>
      </c>
      <c r="D42">
        <v>1</v>
      </c>
      <c r="E42">
        <v>-0.85454577207565308</v>
      </c>
      <c r="F42">
        <v>1047.585815429688</v>
      </c>
      <c r="G42">
        <v>-15458.318359375</v>
      </c>
      <c r="H42">
        <v>-55136.62109375</v>
      </c>
      <c r="I42">
        <v>-81.331123352050781</v>
      </c>
      <c r="J42">
        <v>72.372383117675781</v>
      </c>
      <c r="K42">
        <v>-40.301105499267578</v>
      </c>
      <c r="L42">
        <v>-21.542104721069339</v>
      </c>
      <c r="M42">
        <v>74.26190185546875</v>
      </c>
      <c r="N42">
        <v>117.7975311279297</v>
      </c>
      <c r="O42">
        <v>-26.135446548461911</v>
      </c>
      <c r="P42">
        <v>6.426788330078125</v>
      </c>
      <c r="Q42">
        <v>-12.8272590637207</v>
      </c>
    </row>
    <row r="43" spans="1:17" x14ac:dyDescent="0.3">
      <c r="A43" s="1">
        <v>41</v>
      </c>
      <c r="B43">
        <v>1</v>
      </c>
      <c r="C43">
        <v>-0.8267669677734375</v>
      </c>
      <c r="D43">
        <v>0.67398804426193237</v>
      </c>
      <c r="E43">
        <v>-0.47275325655937189</v>
      </c>
      <c r="F43">
        <v>970.97711181640625</v>
      </c>
      <c r="G43">
        <v>-15456.43359375</v>
      </c>
      <c r="H43">
        <v>-55133.6875</v>
      </c>
      <c r="I43">
        <v>-81.846977233886719</v>
      </c>
      <c r="J43">
        <v>75.210823059082031</v>
      </c>
      <c r="K43">
        <v>-37.77008056640625</v>
      </c>
      <c r="L43">
        <v>-19.868997573852539</v>
      </c>
      <c r="M43">
        <v>79.0009765625</v>
      </c>
      <c r="N43">
        <v>109.9275360107422</v>
      </c>
      <c r="O43">
        <v>-23.592878341674801</v>
      </c>
      <c r="P43">
        <v>10.10175228118896</v>
      </c>
      <c r="Q43">
        <v>-7.9984650611877441</v>
      </c>
    </row>
    <row r="44" spans="1:17" x14ac:dyDescent="0.3">
      <c r="A44" s="1">
        <v>42</v>
      </c>
      <c r="B44">
        <v>0.95563006401062012</v>
      </c>
      <c r="C44">
        <v>-0.1555216163396835</v>
      </c>
      <c r="D44">
        <v>0.68371963500976563</v>
      </c>
      <c r="E44">
        <v>0.1471475213766098</v>
      </c>
      <c r="F44">
        <v>892.97265625</v>
      </c>
      <c r="G44">
        <v>-15454.4111328125</v>
      </c>
      <c r="H44">
        <v>-55130.765625</v>
      </c>
      <c r="I44">
        <v>-82.338516235351563</v>
      </c>
      <c r="J44">
        <v>76.975349426269531</v>
      </c>
      <c r="K44">
        <v>-35.866966247558587</v>
      </c>
      <c r="L44">
        <v>-18.68754768371582</v>
      </c>
      <c r="M44">
        <v>84.316032409667969</v>
      </c>
      <c r="N44">
        <v>103.033073425293</v>
      </c>
      <c r="O44">
        <v>-20.846401214599609</v>
      </c>
      <c r="P44">
        <v>13.394584655761721</v>
      </c>
      <c r="Q44">
        <v>-2.7625396251678471</v>
      </c>
    </row>
    <row r="45" spans="1:17" x14ac:dyDescent="0.3">
      <c r="A45" s="1">
        <v>43</v>
      </c>
      <c r="B45">
        <v>0.6020321249961853</v>
      </c>
      <c r="C45">
        <v>-1</v>
      </c>
      <c r="D45">
        <v>0.5970568060874939</v>
      </c>
      <c r="E45">
        <v>-0.79073339700698853</v>
      </c>
      <c r="F45">
        <v>815.4498291015625</v>
      </c>
      <c r="G45">
        <v>-15452.2919921875</v>
      </c>
      <c r="H45">
        <v>-55127.72265625</v>
      </c>
      <c r="I45">
        <v>-82.830039978027344</v>
      </c>
      <c r="J45">
        <v>77.247535705566406</v>
      </c>
      <c r="K45">
        <v>-35.088111877441413</v>
      </c>
      <c r="L45">
        <v>-18.282802581787109</v>
      </c>
      <c r="M45">
        <v>90.328125</v>
      </c>
      <c r="N45">
        <v>96.948097229003906</v>
      </c>
      <c r="O45">
        <v>-18.124528884887699</v>
      </c>
      <c r="P45">
        <v>16.160104751586911</v>
      </c>
      <c r="Q45">
        <v>2.764864444732666</v>
      </c>
    </row>
    <row r="46" spans="1:17" x14ac:dyDescent="0.3">
      <c r="A46" s="1">
        <v>44</v>
      </c>
      <c r="B46">
        <v>1</v>
      </c>
      <c r="C46">
        <v>-0.826346755027771</v>
      </c>
      <c r="D46">
        <v>0.61730468273162842</v>
      </c>
      <c r="E46">
        <v>-0.40628209710121149</v>
      </c>
      <c r="F46">
        <v>732.29095458984375</v>
      </c>
      <c r="G46">
        <v>-15450.013671875</v>
      </c>
      <c r="H46">
        <v>-55124.5625</v>
      </c>
      <c r="I46">
        <v>-83.324600219726563</v>
      </c>
      <c r="J46">
        <v>75.705467224121094</v>
      </c>
      <c r="K46">
        <v>-35.709186553955078</v>
      </c>
      <c r="L46">
        <v>-18.847414016723629</v>
      </c>
      <c r="M46">
        <v>96.896781921386719</v>
      </c>
      <c r="N46">
        <v>91.691543579101563</v>
      </c>
      <c r="O46">
        <v>-15.56002235412598</v>
      </c>
      <c r="P46">
        <v>18.055292129516602</v>
      </c>
      <c r="Q46">
        <v>7.8120551109313956</v>
      </c>
    </row>
    <row r="47" spans="1:17" x14ac:dyDescent="0.3">
      <c r="A47" s="1">
        <v>45</v>
      </c>
      <c r="B47">
        <v>1</v>
      </c>
      <c r="C47">
        <v>-0.59321838617324829</v>
      </c>
      <c r="D47">
        <v>0.97536265850067139</v>
      </c>
      <c r="E47">
        <v>-0.49355337023735052</v>
      </c>
      <c r="F47">
        <v>657.030517578125</v>
      </c>
      <c r="G47">
        <v>-15447.853515625</v>
      </c>
      <c r="H47">
        <v>-55121.74609375</v>
      </c>
      <c r="I47">
        <v>-83.778633117675781</v>
      </c>
      <c r="J47">
        <v>72.368095397949219</v>
      </c>
      <c r="K47">
        <v>-37.544967651367188</v>
      </c>
      <c r="L47">
        <v>-20.283884048461911</v>
      </c>
      <c r="M47">
        <v>103.4471817016602</v>
      </c>
      <c r="N47">
        <v>86.860809326171875</v>
      </c>
      <c r="O47">
        <v>-13.093313217163089</v>
      </c>
      <c r="P47">
        <v>19.33858489990234</v>
      </c>
      <c r="Q47">
        <v>13.00467109680176</v>
      </c>
    </row>
    <row r="48" spans="1:17" x14ac:dyDescent="0.3">
      <c r="A48" s="1">
        <v>46</v>
      </c>
      <c r="B48">
        <v>0.21818999946117401</v>
      </c>
      <c r="C48">
        <v>-0.94270384311676025</v>
      </c>
      <c r="D48">
        <v>1</v>
      </c>
      <c r="E48">
        <v>-0.7311321496963501</v>
      </c>
      <c r="F48">
        <v>579.2325439453125</v>
      </c>
      <c r="G48">
        <v>-15445.56640625</v>
      </c>
      <c r="H48">
        <v>-55118.921875</v>
      </c>
      <c r="I48">
        <v>-84.256423950195313</v>
      </c>
      <c r="J48">
        <v>67.085769653320313</v>
      </c>
      <c r="K48">
        <v>-40.557697296142578</v>
      </c>
      <c r="L48">
        <v>-22.751680374145511</v>
      </c>
      <c r="M48">
        <v>110.65911865234381</v>
      </c>
      <c r="N48">
        <v>81.985603332519531</v>
      </c>
      <c r="O48">
        <v>-11.105881690979</v>
      </c>
      <c r="P48">
        <v>19.752134323120121</v>
      </c>
      <c r="Q48">
        <v>17.938547134399411</v>
      </c>
    </row>
    <row r="49" spans="1:17" x14ac:dyDescent="0.3">
      <c r="A49" s="1">
        <v>47</v>
      </c>
      <c r="B49">
        <v>0.98177629709243774</v>
      </c>
      <c r="C49">
        <v>-0.95067399740219116</v>
      </c>
      <c r="D49">
        <v>0.81053489446640015</v>
      </c>
      <c r="E49">
        <v>-0.8550373911857605</v>
      </c>
      <c r="F49">
        <v>494.598388671875</v>
      </c>
      <c r="G49">
        <v>-15443.0576171875</v>
      </c>
      <c r="H49">
        <v>-55115.890625</v>
      </c>
      <c r="I49">
        <v>-84.779571533203125</v>
      </c>
      <c r="J49">
        <v>59.111675262451172</v>
      </c>
      <c r="K49">
        <v>-44.780567169189453</v>
      </c>
      <c r="L49">
        <v>-26.463262557983398</v>
      </c>
      <c r="M49">
        <v>119.06629943847661</v>
      </c>
      <c r="N49">
        <v>76.069084167480469</v>
      </c>
      <c r="O49">
        <v>-9.0461053848266602</v>
      </c>
      <c r="P49">
        <v>19.157365798950199</v>
      </c>
      <c r="Q49">
        <v>22.50160980224609</v>
      </c>
    </row>
    <row r="50" spans="1:17" x14ac:dyDescent="0.3">
      <c r="A50" s="1">
        <v>48</v>
      </c>
      <c r="B50">
        <v>0.34547337889671331</v>
      </c>
      <c r="C50">
        <v>-0.59254622459411621</v>
      </c>
      <c r="D50">
        <v>0.66910076141357422</v>
      </c>
      <c r="E50">
        <v>-0.81325572729110718</v>
      </c>
      <c r="F50">
        <v>402.36911010742188</v>
      </c>
      <c r="G50">
        <v>-15440.365234375</v>
      </c>
      <c r="H50">
        <v>-55112.68359375</v>
      </c>
      <c r="I50">
        <v>-85.345687866210938</v>
      </c>
      <c r="J50">
        <v>47.980922698974609</v>
      </c>
      <c r="K50">
        <v>-49.752487182617188</v>
      </c>
      <c r="L50">
        <v>-31.15074348449707</v>
      </c>
      <c r="M50">
        <v>128.9360046386719</v>
      </c>
      <c r="N50">
        <v>68.14263916015625</v>
      </c>
      <c r="O50">
        <v>-6.9224095344543457</v>
      </c>
      <c r="P50">
        <v>17.17520904541016</v>
      </c>
      <c r="Q50">
        <v>27.416971206665039</v>
      </c>
    </row>
    <row r="51" spans="1:17" x14ac:dyDescent="0.3">
      <c r="A51" s="1">
        <v>49</v>
      </c>
      <c r="B51">
        <v>0.53327006101608276</v>
      </c>
      <c r="C51">
        <v>-0.96274358034133911</v>
      </c>
      <c r="D51">
        <v>0.71857720613479614</v>
      </c>
      <c r="E51">
        <v>-1</v>
      </c>
      <c r="F51">
        <v>311.8067626953125</v>
      </c>
      <c r="G51">
        <v>-15437.8427734375</v>
      </c>
      <c r="H51">
        <v>-55109.71484375</v>
      </c>
      <c r="I51">
        <v>-85.910758972167969</v>
      </c>
      <c r="J51">
        <v>34.914405822753913</v>
      </c>
      <c r="K51">
        <v>-54.579540252685547</v>
      </c>
      <c r="L51">
        <v>-36.127983093261719</v>
      </c>
      <c r="M51">
        <v>139.564453125</v>
      </c>
      <c r="N51">
        <v>58.021961212158203</v>
      </c>
      <c r="O51">
        <v>-4.3792519569396973</v>
      </c>
      <c r="P51">
        <v>14.55069637298584</v>
      </c>
      <c r="Q51">
        <v>31.838418960571289</v>
      </c>
    </row>
    <row r="52" spans="1:17" x14ac:dyDescent="0.3">
      <c r="A52" s="1">
        <v>50</v>
      </c>
      <c r="B52">
        <v>1</v>
      </c>
      <c r="C52">
        <v>-0.69124692678451538</v>
      </c>
      <c r="D52">
        <v>-3.012017160654068E-2</v>
      </c>
      <c r="E52">
        <v>-0.90012568235397339</v>
      </c>
      <c r="F52">
        <v>203.31809997558591</v>
      </c>
      <c r="G52">
        <v>-15434.958984375</v>
      </c>
      <c r="H52">
        <v>-55106.2109375</v>
      </c>
      <c r="I52">
        <v>-86.611923217773438</v>
      </c>
      <c r="J52">
        <v>17.35117340087891</v>
      </c>
      <c r="K52">
        <v>-59.153953552246087</v>
      </c>
      <c r="L52">
        <v>-41.611125946044922</v>
      </c>
      <c r="M52">
        <v>154.02803039550781</v>
      </c>
      <c r="N52">
        <v>42.924041748046882</v>
      </c>
      <c r="O52">
        <v>-1.226765990257263</v>
      </c>
      <c r="P52">
        <v>14.146426200866699</v>
      </c>
      <c r="Q52">
        <v>32.933425903320313</v>
      </c>
    </row>
    <row r="53" spans="1:17" x14ac:dyDescent="0.3">
      <c r="A53" s="1">
        <v>51</v>
      </c>
      <c r="B53">
        <v>1</v>
      </c>
      <c r="C53">
        <v>-0.69992303848266602</v>
      </c>
      <c r="D53">
        <v>-5.0236735492944717E-2</v>
      </c>
      <c r="E53">
        <v>-0.47623389959335333</v>
      </c>
      <c r="F53">
        <v>102.53415679931641</v>
      </c>
      <c r="G53">
        <v>-15432.3935546875</v>
      </c>
      <c r="H53">
        <v>-55103.20703125</v>
      </c>
      <c r="I53">
        <v>-87.265975952148438</v>
      </c>
      <c r="J53">
        <v>0.59966659545898438</v>
      </c>
      <c r="K53">
        <v>-61.1484375</v>
      </c>
      <c r="L53">
        <v>-45.185615539550781</v>
      </c>
      <c r="M53">
        <v>169.3780517578125</v>
      </c>
      <c r="N53">
        <v>28.174077987670898</v>
      </c>
      <c r="O53">
        <v>1.517993092536926</v>
      </c>
      <c r="P53">
        <v>13.424967765808111</v>
      </c>
      <c r="Q53">
        <v>32.675209045410163</v>
      </c>
    </row>
    <row r="54" spans="1:17" x14ac:dyDescent="0.3">
      <c r="A54" s="1">
        <v>52</v>
      </c>
      <c r="B54">
        <v>0.93305766582489014</v>
      </c>
      <c r="C54">
        <v>-1</v>
      </c>
      <c r="D54">
        <v>0.72056138515472412</v>
      </c>
      <c r="E54">
        <v>7.4816107749938965E-2</v>
      </c>
      <c r="F54">
        <v>7.8454909324645996</v>
      </c>
      <c r="G54">
        <v>-15430.0830078125</v>
      </c>
      <c r="H54">
        <v>-55100.63671875</v>
      </c>
      <c r="I54">
        <v>-87.84820556640625</v>
      </c>
      <c r="J54">
        <v>-14.258931159973139</v>
      </c>
      <c r="K54">
        <v>-55.451622009277337</v>
      </c>
      <c r="L54">
        <v>-46.631229400634773</v>
      </c>
      <c r="M54">
        <v>-175.9050598144531</v>
      </c>
      <c r="N54">
        <v>13.291018486022949</v>
      </c>
      <c r="O54">
        <v>53.765445709228523</v>
      </c>
      <c r="P54">
        <v>27.604095458984379</v>
      </c>
      <c r="Q54">
        <v>29.94708251953125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Q3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3209.8603515625</v>
      </c>
      <c r="G2">
        <v>-15535.39453125</v>
      </c>
      <c r="H2">
        <v>-55360.01171875</v>
      </c>
      <c r="I2">
        <v>-7.4829957447946072E-3</v>
      </c>
      <c r="J2">
        <v>0.28400522470474238</v>
      </c>
      <c r="K2">
        <v>2.204548567533493E-2</v>
      </c>
      <c r="L2">
        <v>0.30784749984741211</v>
      </c>
      <c r="M2">
        <v>7.0694966316223136</v>
      </c>
      <c r="N2">
        <v>109.7714080810547</v>
      </c>
      <c r="O2">
        <v>3.0985144898295399E-2</v>
      </c>
      <c r="P2">
        <v>49.850215911865227</v>
      </c>
      <c r="Q2">
        <v>-4.9159913323819637E-3</v>
      </c>
    </row>
    <row r="3" spans="1:17" x14ac:dyDescent="0.3">
      <c r="A3" s="1">
        <v>1</v>
      </c>
      <c r="B3">
        <v>-0.76903992891311646</v>
      </c>
      <c r="C3">
        <v>-1</v>
      </c>
      <c r="D3">
        <v>-0.92432570457458496</v>
      </c>
      <c r="E3">
        <v>1</v>
      </c>
      <c r="F3">
        <v>3208.06640625</v>
      </c>
      <c r="G3">
        <v>-15535.4052734375</v>
      </c>
      <c r="H3">
        <v>-55359.98828125</v>
      </c>
      <c r="I3">
        <v>-0.26789247989654541</v>
      </c>
      <c r="J3">
        <v>1.9996151924133301</v>
      </c>
      <c r="K3">
        <v>0.49979570508003229</v>
      </c>
      <c r="L3">
        <v>0.2741682231426239</v>
      </c>
      <c r="M3">
        <v>21.106260299682621</v>
      </c>
      <c r="N3">
        <v>109.6528625488281</v>
      </c>
      <c r="O3">
        <v>-3.0176208019256592</v>
      </c>
      <c r="P3">
        <v>43.469108581542969</v>
      </c>
      <c r="Q3">
        <v>-0.74522703886032104</v>
      </c>
    </row>
    <row r="4" spans="1:17" x14ac:dyDescent="0.3">
      <c r="A4" s="1">
        <v>2</v>
      </c>
      <c r="B4">
        <v>-0.73169517517089844</v>
      </c>
      <c r="C4">
        <v>-0.66870123147964478</v>
      </c>
      <c r="D4">
        <v>-0.39231005311012268</v>
      </c>
      <c r="E4">
        <v>0.78723627328872681</v>
      </c>
      <c r="F4">
        <v>3205.029541015625</v>
      </c>
      <c r="G4">
        <v>-15535.689453125</v>
      </c>
      <c r="H4">
        <v>-55359.66796875</v>
      </c>
      <c r="I4">
        <v>-0.90457534790039063</v>
      </c>
      <c r="J4">
        <v>4.5757665634155273</v>
      </c>
      <c r="K4">
        <v>1.40706467628479</v>
      </c>
      <c r="L4">
        <v>-0.62751394510269165</v>
      </c>
      <c r="M4">
        <v>33.48779296875</v>
      </c>
      <c r="N4">
        <v>108.6923828125</v>
      </c>
      <c r="O4">
        <v>-7.511627197265625</v>
      </c>
      <c r="P4">
        <v>36.638275146484382</v>
      </c>
      <c r="Q4">
        <v>-0.34241181612014771</v>
      </c>
    </row>
    <row r="5" spans="1:17" x14ac:dyDescent="0.3">
      <c r="A5" s="1">
        <v>3</v>
      </c>
      <c r="B5">
        <v>-0.2425529062747955</v>
      </c>
      <c r="C5">
        <v>-5.0273839384317398E-2</v>
      </c>
      <c r="D5">
        <v>-0.74362468719482422</v>
      </c>
      <c r="E5">
        <v>0.77941179275512695</v>
      </c>
      <c r="F5">
        <v>3201.254638671875</v>
      </c>
      <c r="G5">
        <v>-15536.494140625</v>
      </c>
      <c r="H5">
        <v>-55358.76171875</v>
      </c>
      <c r="I5">
        <v>-1.6948884725570681</v>
      </c>
      <c r="J5">
        <v>7.0581531524658203</v>
      </c>
      <c r="K5">
        <v>1.8424830436706541</v>
      </c>
      <c r="L5">
        <v>-2.58066725730896</v>
      </c>
      <c r="M5">
        <v>45.031528472900391</v>
      </c>
      <c r="N5">
        <v>106.67877197265619</v>
      </c>
      <c r="O5">
        <v>-9.9046554565429688</v>
      </c>
      <c r="P5">
        <v>33.854660034179688</v>
      </c>
      <c r="Q5">
        <v>0.39630609750747681</v>
      </c>
    </row>
    <row r="6" spans="1:17" x14ac:dyDescent="0.3">
      <c r="A6" s="1">
        <v>4</v>
      </c>
      <c r="B6">
        <v>-0.87913084030151367</v>
      </c>
      <c r="C6">
        <v>-0.70631498098373413</v>
      </c>
      <c r="D6">
        <v>-0.46437719464302057</v>
      </c>
      <c r="E6">
        <v>-4.5051950961351388E-2</v>
      </c>
      <c r="F6">
        <v>3196.0654296875</v>
      </c>
      <c r="G6">
        <v>-15537.6884765625</v>
      </c>
      <c r="H6">
        <v>-55357.1484375</v>
      </c>
      <c r="I6">
        <v>-2.5560355186462398</v>
      </c>
      <c r="J6">
        <v>9.2386035919189453</v>
      </c>
      <c r="K6">
        <v>1.7832474708557129</v>
      </c>
      <c r="L6">
        <v>-4.7874369621276864</v>
      </c>
      <c r="M6">
        <v>56.021354675292969</v>
      </c>
      <c r="N6">
        <v>104.29698181152339</v>
      </c>
      <c r="O6">
        <v>-10.460262298583981</v>
      </c>
      <c r="P6">
        <v>32.978233337402337</v>
      </c>
      <c r="Q6">
        <v>1.3805471658706669</v>
      </c>
    </row>
    <row r="7" spans="1:17" x14ac:dyDescent="0.3">
      <c r="A7" s="1">
        <v>5</v>
      </c>
      <c r="B7">
        <v>-0.35622262954711909</v>
      </c>
      <c r="C7">
        <v>-1</v>
      </c>
      <c r="D7">
        <v>-1</v>
      </c>
      <c r="E7">
        <v>1</v>
      </c>
      <c r="F7">
        <v>3189.398681640625</v>
      </c>
      <c r="G7">
        <v>-15538.8974609375</v>
      </c>
      <c r="H7">
        <v>-55355.3359375</v>
      </c>
      <c r="I7">
        <v>-3.568744421005249</v>
      </c>
      <c r="J7">
        <v>11.81889629364014</v>
      </c>
      <c r="K7">
        <v>1.6890243291854861</v>
      </c>
      <c r="L7">
        <v>-6.7336211204528809</v>
      </c>
      <c r="M7">
        <v>66.01495361328125</v>
      </c>
      <c r="N7">
        <v>101.5334091186523</v>
      </c>
      <c r="O7">
        <v>-11.738301277160639</v>
      </c>
      <c r="P7">
        <v>25.868179321289059</v>
      </c>
      <c r="Q7">
        <v>1.8289642333984379</v>
      </c>
    </row>
    <row r="8" spans="1:17" x14ac:dyDescent="0.3">
      <c r="A8" s="1">
        <v>6</v>
      </c>
      <c r="B8">
        <v>-0.48429203033447271</v>
      </c>
      <c r="C8">
        <v>-1</v>
      </c>
      <c r="D8">
        <v>-0.55988067388534546</v>
      </c>
      <c r="E8">
        <v>0.53547209501266479</v>
      </c>
      <c r="F8">
        <v>3179.83447265625</v>
      </c>
      <c r="G8">
        <v>-15540.3251953125</v>
      </c>
      <c r="H8">
        <v>-55352.75390625</v>
      </c>
      <c r="I8">
        <v>-4.9957036972045898</v>
      </c>
      <c r="J8">
        <v>14.65325260162354</v>
      </c>
      <c r="K8">
        <v>1.8848087787628169</v>
      </c>
      <c r="L8">
        <v>-8.5336132049560547</v>
      </c>
      <c r="M8">
        <v>73.997169494628906</v>
      </c>
      <c r="N8">
        <v>97.901374816894531</v>
      </c>
      <c r="O8">
        <v>-13.534945487976071</v>
      </c>
      <c r="P8">
        <v>18.146987915039059</v>
      </c>
      <c r="Q8">
        <v>2.2824139595031738</v>
      </c>
    </row>
    <row r="9" spans="1:17" x14ac:dyDescent="0.3">
      <c r="A9" s="1">
        <v>7</v>
      </c>
      <c r="B9">
        <v>-0.47636306285858149</v>
      </c>
      <c r="C9">
        <v>-0.97327500581741333</v>
      </c>
      <c r="D9">
        <v>-0.87240999937057495</v>
      </c>
      <c r="E9">
        <v>1</v>
      </c>
      <c r="F9">
        <v>3167.03369140625</v>
      </c>
      <c r="G9">
        <v>-15542.0791015625</v>
      </c>
      <c r="H9">
        <v>-55349.21875</v>
      </c>
      <c r="I9">
        <v>-6.867621898651123</v>
      </c>
      <c r="J9">
        <v>17.51523399353027</v>
      </c>
      <c r="K9">
        <v>2.301512479782104</v>
      </c>
      <c r="L9">
        <v>-10.264668464660639</v>
      </c>
      <c r="M9">
        <v>80.25396728515625</v>
      </c>
      <c r="N9">
        <v>93.619918823242188</v>
      </c>
      <c r="O9">
        <v>-15.78544902801514</v>
      </c>
      <c r="P9">
        <v>9.7032251358032227</v>
      </c>
      <c r="Q9">
        <v>2.187525749206543</v>
      </c>
    </row>
    <row r="10" spans="1:17" x14ac:dyDescent="0.3">
      <c r="A10" s="1">
        <v>8</v>
      </c>
      <c r="B10">
        <v>-0.78075629472732544</v>
      </c>
      <c r="C10">
        <v>-0.99346351623535156</v>
      </c>
      <c r="D10">
        <v>-0.92550992965698242</v>
      </c>
      <c r="E10">
        <v>1</v>
      </c>
      <c r="F10">
        <v>3151.828857421875</v>
      </c>
      <c r="G10">
        <v>-15543.9462890625</v>
      </c>
      <c r="H10">
        <v>-55344.91015625</v>
      </c>
      <c r="I10">
        <v>-9.0555086135864258</v>
      </c>
      <c r="J10">
        <v>21.142414093017582</v>
      </c>
      <c r="K10">
        <v>3.832832813262939</v>
      </c>
      <c r="L10">
        <v>-11.634956359863279</v>
      </c>
      <c r="M10">
        <v>83.645095825195313</v>
      </c>
      <c r="N10">
        <v>86.489547729492188</v>
      </c>
      <c r="O10">
        <v>-21.798282623291019</v>
      </c>
      <c r="P10">
        <v>-4.6983942985534668</v>
      </c>
      <c r="Q10">
        <v>0.28774568438529968</v>
      </c>
    </row>
    <row r="11" spans="1:17" x14ac:dyDescent="0.3">
      <c r="A11" s="1">
        <v>9</v>
      </c>
      <c r="B11">
        <v>-0.84629380702972412</v>
      </c>
      <c r="C11">
        <v>-1</v>
      </c>
      <c r="D11">
        <v>-0.60255271196365356</v>
      </c>
      <c r="E11">
        <v>0.60747790336608887</v>
      </c>
      <c r="F11">
        <v>3122.975830078125</v>
      </c>
      <c r="G11">
        <v>-15547.2802734375</v>
      </c>
      <c r="H11">
        <v>-55336.1796875</v>
      </c>
      <c r="I11">
        <v>-12.85930824279785</v>
      </c>
      <c r="J11">
        <v>26.927797317504879</v>
      </c>
      <c r="K11">
        <v>6.849332332611084</v>
      </c>
      <c r="L11">
        <v>-12.92811870574951</v>
      </c>
      <c r="M11">
        <v>83.646217346191406</v>
      </c>
      <c r="N11">
        <v>77.268783569335938</v>
      </c>
      <c r="O11">
        <v>-26.374607086181641</v>
      </c>
      <c r="P11">
        <v>-13.00216865539551</v>
      </c>
      <c r="Q11">
        <v>-1.9325381517410281</v>
      </c>
    </row>
    <row r="12" spans="1:17" x14ac:dyDescent="0.3">
      <c r="A12" s="1">
        <v>10</v>
      </c>
      <c r="B12">
        <v>-0.13073232769966131</v>
      </c>
      <c r="C12">
        <v>-0.94375991821289063</v>
      </c>
      <c r="D12">
        <v>-0.89912194013595581</v>
      </c>
      <c r="E12">
        <v>1</v>
      </c>
      <c r="F12">
        <v>3099.843994140625</v>
      </c>
      <c r="G12">
        <v>-15549.67578125</v>
      </c>
      <c r="H12">
        <v>-55329.2578125</v>
      </c>
      <c r="I12">
        <v>-15.67811870574951</v>
      </c>
      <c r="J12">
        <v>31.565061569213871</v>
      </c>
      <c r="K12">
        <v>9.0584087371826172</v>
      </c>
      <c r="L12">
        <v>-13.345945358276371</v>
      </c>
      <c r="M12">
        <v>81.2159423828125</v>
      </c>
      <c r="N12">
        <v>68.791854858398438</v>
      </c>
      <c r="O12">
        <v>-26.652877807617191</v>
      </c>
      <c r="P12">
        <v>-20.556961059570309</v>
      </c>
      <c r="Q12">
        <v>-5.622128963470459</v>
      </c>
    </row>
    <row r="13" spans="1:17" x14ac:dyDescent="0.3">
      <c r="A13" s="1">
        <v>11</v>
      </c>
      <c r="B13">
        <v>-0.60961151123046875</v>
      </c>
      <c r="C13">
        <v>-1</v>
      </c>
      <c r="D13">
        <v>-0.7928084135055542</v>
      </c>
      <c r="E13">
        <v>0.62068837881088257</v>
      </c>
      <c r="F13">
        <v>3070.52294921875</v>
      </c>
      <c r="G13">
        <v>-15552.0126953125</v>
      </c>
      <c r="H13">
        <v>-55320.46484375</v>
      </c>
      <c r="I13">
        <v>-18.919561386108398</v>
      </c>
      <c r="J13">
        <v>36.861618041992188</v>
      </c>
      <c r="K13">
        <v>11.91849517822266</v>
      </c>
      <c r="L13">
        <v>-13.14248752593994</v>
      </c>
      <c r="M13">
        <v>75.8270263671875</v>
      </c>
      <c r="N13">
        <v>58.63958740234375</v>
      </c>
      <c r="O13">
        <v>-27.136392593383789</v>
      </c>
      <c r="P13">
        <v>-27.305902481079102</v>
      </c>
      <c r="Q13">
        <v>-10.32965660095215</v>
      </c>
    </row>
    <row r="14" spans="1:17" x14ac:dyDescent="0.3">
      <c r="A14" s="1">
        <v>12</v>
      </c>
      <c r="B14">
        <v>-0.54117035865783691</v>
      </c>
      <c r="C14">
        <v>-0.39902335405349731</v>
      </c>
      <c r="D14">
        <v>-0.9964134693145752</v>
      </c>
      <c r="E14">
        <v>0.13433155417442319</v>
      </c>
      <c r="F14">
        <v>3038.37060546875</v>
      </c>
      <c r="G14">
        <v>-15553.775390625</v>
      </c>
      <c r="H14">
        <v>-55311.19921875</v>
      </c>
      <c r="I14">
        <v>-22.097471237182621</v>
      </c>
      <c r="J14">
        <v>40.308513641357422</v>
      </c>
      <c r="K14">
        <v>15.127323150634769</v>
      </c>
      <c r="L14">
        <v>-12.518092155456539</v>
      </c>
      <c r="M14">
        <v>68.9820556640625</v>
      </c>
      <c r="N14">
        <v>48.977706909179688</v>
      </c>
      <c r="O14">
        <v>-28.050127029418949</v>
      </c>
      <c r="P14">
        <v>-26.86727142333984</v>
      </c>
      <c r="Q14">
        <v>-15.699532508850099</v>
      </c>
    </row>
    <row r="15" spans="1:17" x14ac:dyDescent="0.3">
      <c r="A15" s="1">
        <v>13</v>
      </c>
      <c r="B15">
        <v>-1</v>
      </c>
      <c r="C15">
        <v>-0.52849268913269043</v>
      </c>
      <c r="D15">
        <v>-0.75364226102828979</v>
      </c>
      <c r="E15">
        <v>0.80654054880142212</v>
      </c>
      <c r="F15">
        <v>3005.6826171875</v>
      </c>
      <c r="G15">
        <v>-15555.216796875</v>
      </c>
      <c r="H15">
        <v>-55302.26171875</v>
      </c>
      <c r="I15">
        <v>-24.923053741455082</v>
      </c>
      <c r="J15">
        <v>41.226325988769531</v>
      </c>
      <c r="K15">
        <v>18.5590934753418</v>
      </c>
      <c r="L15">
        <v>-11.60055732727051</v>
      </c>
      <c r="M15">
        <v>63.126865386962891</v>
      </c>
      <c r="N15">
        <v>38.706207275390618</v>
      </c>
      <c r="O15">
        <v>-31.591215133666989</v>
      </c>
      <c r="P15">
        <v>-26.260236740112301</v>
      </c>
      <c r="Q15">
        <v>-20.616245269775391</v>
      </c>
    </row>
    <row r="16" spans="1:17" x14ac:dyDescent="0.3">
      <c r="A16" s="1">
        <v>14</v>
      </c>
      <c r="B16">
        <v>-0.43275389075279241</v>
      </c>
      <c r="C16">
        <v>-0.7830854058265686</v>
      </c>
      <c r="D16">
        <v>-0.40534296631813049</v>
      </c>
      <c r="E16">
        <v>0.48456752300262451</v>
      </c>
      <c r="F16">
        <v>2973.27685546875</v>
      </c>
      <c r="G16">
        <v>-15556.2939453125</v>
      </c>
      <c r="H16">
        <v>-55293.3671875</v>
      </c>
      <c r="I16">
        <v>-27.477226257324219</v>
      </c>
      <c r="J16">
        <v>40.310520172119141</v>
      </c>
      <c r="K16">
        <v>21.703325271606449</v>
      </c>
      <c r="L16">
        <v>-10.94666194915771</v>
      </c>
      <c r="M16">
        <v>57.628528594970703</v>
      </c>
      <c r="N16">
        <v>26.674966812133789</v>
      </c>
      <c r="O16">
        <v>-33.743854522705078</v>
      </c>
      <c r="P16">
        <v>-25.085886001586911</v>
      </c>
      <c r="Q16">
        <v>-25.32579231262207</v>
      </c>
    </row>
    <row r="17" spans="1:17" x14ac:dyDescent="0.3">
      <c r="A17" s="1">
        <v>15</v>
      </c>
      <c r="B17">
        <v>-1</v>
      </c>
      <c r="C17">
        <v>-0.92870068550109863</v>
      </c>
      <c r="D17">
        <v>-0.36400824785232538</v>
      </c>
      <c r="E17">
        <v>0.85154485702514648</v>
      </c>
      <c r="F17">
        <v>2935.51220703125</v>
      </c>
      <c r="G17">
        <v>-15556.9716796875</v>
      </c>
      <c r="H17">
        <v>-55282.77734375</v>
      </c>
      <c r="I17">
        <v>-30.064189910888668</v>
      </c>
      <c r="J17">
        <v>37.007339477539063</v>
      </c>
      <c r="K17">
        <v>24.127197265625</v>
      </c>
      <c r="L17">
        <v>-10.501766204833981</v>
      </c>
      <c r="M17">
        <v>51.853336334228523</v>
      </c>
      <c r="N17">
        <v>11.05877685546875</v>
      </c>
      <c r="O17">
        <v>-37.811714172363281</v>
      </c>
      <c r="P17">
        <v>-25.614274978637699</v>
      </c>
      <c r="Q17">
        <v>-30.621522903442379</v>
      </c>
    </row>
    <row r="18" spans="1:17" x14ac:dyDescent="0.3">
      <c r="A18" s="1">
        <v>16</v>
      </c>
      <c r="B18">
        <v>-1</v>
      </c>
      <c r="C18">
        <v>-8.0611063167452812E-3</v>
      </c>
      <c r="D18">
        <v>-0.93444454669952393</v>
      </c>
      <c r="E18">
        <v>0.5974007248878479</v>
      </c>
      <c r="F18">
        <v>2894.12060546875</v>
      </c>
      <c r="G18">
        <v>-15556.853515625</v>
      </c>
      <c r="H18">
        <v>-55271.87890625</v>
      </c>
      <c r="I18">
        <v>-32.331932067871087</v>
      </c>
      <c r="J18">
        <v>30.74739837646484</v>
      </c>
      <c r="K18">
        <v>24.611982345581051</v>
      </c>
      <c r="L18">
        <v>-11.137618064880369</v>
      </c>
      <c r="M18">
        <v>46.384716033935547</v>
      </c>
      <c r="N18">
        <v>352.64382934570313</v>
      </c>
      <c r="O18">
        <v>-42.863502502441413</v>
      </c>
      <c r="P18">
        <v>-18.724985122680661</v>
      </c>
      <c r="Q18">
        <v>-37.161632537841797</v>
      </c>
    </row>
    <row r="19" spans="1:17" x14ac:dyDescent="0.3">
      <c r="A19" s="1">
        <v>17</v>
      </c>
      <c r="B19">
        <v>-0.81793308258056641</v>
      </c>
      <c r="C19">
        <v>-1</v>
      </c>
      <c r="D19">
        <v>-0.47580143809318542</v>
      </c>
      <c r="E19">
        <v>0.78581887483596802</v>
      </c>
      <c r="F19">
        <v>2850.47314453125</v>
      </c>
      <c r="G19">
        <v>-15555.9287109375</v>
      </c>
      <c r="H19">
        <v>-55260.3828125</v>
      </c>
      <c r="I19">
        <v>-34.182796478271477</v>
      </c>
      <c r="J19">
        <v>24.015132904052731</v>
      </c>
      <c r="K19">
        <v>21.3052864074707</v>
      </c>
      <c r="L19">
        <v>-12.627395629882811</v>
      </c>
      <c r="M19">
        <v>44.519462585449219</v>
      </c>
      <c r="N19">
        <v>331.34735107421881</v>
      </c>
      <c r="O19">
        <v>-47.433029174804688</v>
      </c>
      <c r="P19">
        <v>-13.52163600921631</v>
      </c>
      <c r="Q19">
        <v>-41.967849731445313</v>
      </c>
    </row>
    <row r="20" spans="1:17" x14ac:dyDescent="0.3">
      <c r="A20" s="1">
        <v>18</v>
      </c>
      <c r="B20">
        <v>-1</v>
      </c>
      <c r="C20">
        <v>5.9663139283657067E-2</v>
      </c>
      <c r="D20">
        <v>-0.57628500461578369</v>
      </c>
      <c r="E20">
        <v>1</v>
      </c>
      <c r="F20">
        <v>2805.633056640625</v>
      </c>
      <c r="G20">
        <v>-15554.1201171875</v>
      </c>
      <c r="H20">
        <v>-55248.9609375</v>
      </c>
      <c r="I20">
        <v>-35.734294891357422</v>
      </c>
      <c r="J20">
        <v>18.663558959960941</v>
      </c>
      <c r="K20">
        <v>14.42110633850098</v>
      </c>
      <c r="L20">
        <v>-14.348312377929689</v>
      </c>
      <c r="M20">
        <v>45.735366821289063</v>
      </c>
      <c r="N20">
        <v>307.20706176757813</v>
      </c>
      <c r="O20">
        <v>-54.278980255126953</v>
      </c>
      <c r="P20">
        <v>-1.764088988304138</v>
      </c>
      <c r="Q20">
        <v>-45.259510040283203</v>
      </c>
    </row>
    <row r="21" spans="1:17" x14ac:dyDescent="0.3">
      <c r="A21" s="1">
        <v>19</v>
      </c>
      <c r="B21">
        <v>-0.57781291007995605</v>
      </c>
      <c r="C21">
        <v>-0.69413363933563232</v>
      </c>
      <c r="D21">
        <v>-0.94191145896911621</v>
      </c>
      <c r="E21">
        <v>0.66528689861297607</v>
      </c>
      <c r="F21">
        <v>2760.14453125</v>
      </c>
      <c r="G21">
        <v>-15551.353515625</v>
      </c>
      <c r="H21">
        <v>-55238.08203125</v>
      </c>
      <c r="I21">
        <v>-36.880100250244141</v>
      </c>
      <c r="J21">
        <v>18.80825233459473</v>
      </c>
      <c r="K21">
        <v>3.5499801635742192</v>
      </c>
      <c r="L21">
        <v>-15.453288078308111</v>
      </c>
      <c r="M21">
        <v>52.971138000488281</v>
      </c>
      <c r="N21">
        <v>279.490234375</v>
      </c>
      <c r="O21">
        <v>-58.794559478759773</v>
      </c>
      <c r="P21">
        <v>10.932973861694339</v>
      </c>
      <c r="Q21">
        <v>-44.415889739990227</v>
      </c>
    </row>
    <row r="22" spans="1:17" x14ac:dyDescent="0.3">
      <c r="A22" s="1">
        <v>20</v>
      </c>
      <c r="B22">
        <v>-0.65403014421463013</v>
      </c>
      <c r="C22">
        <v>-1</v>
      </c>
      <c r="D22">
        <v>-0.88698834180831909</v>
      </c>
      <c r="E22">
        <v>0.58965396881103516</v>
      </c>
      <c r="F22">
        <v>2713.378662109375</v>
      </c>
      <c r="G22">
        <v>-15548.0537109375</v>
      </c>
      <c r="H22">
        <v>-55228.41796875</v>
      </c>
      <c r="I22">
        <v>-37.768489837646477</v>
      </c>
      <c r="J22">
        <v>25.860359191894531</v>
      </c>
      <c r="K22">
        <v>-6.8176851272583008</v>
      </c>
      <c r="L22">
        <v>-13.41663074493408</v>
      </c>
      <c r="M22">
        <v>64.201454162597656</v>
      </c>
      <c r="N22">
        <v>252.1264343261719</v>
      </c>
      <c r="O22">
        <v>-61.209445953369141</v>
      </c>
      <c r="P22">
        <v>20.133504867553711</v>
      </c>
      <c r="Q22">
        <v>-39.394962310791023</v>
      </c>
    </row>
    <row r="23" spans="1:17" x14ac:dyDescent="0.3">
      <c r="A23" s="1">
        <v>21</v>
      </c>
      <c r="B23">
        <v>-1</v>
      </c>
      <c r="C23">
        <v>-1</v>
      </c>
      <c r="D23">
        <v>-1</v>
      </c>
      <c r="E23">
        <v>0.36430665850639338</v>
      </c>
      <c r="F23">
        <v>2665.177001953125</v>
      </c>
      <c r="G23">
        <v>-15544.806640625</v>
      </c>
      <c r="H23">
        <v>-55219.89453125</v>
      </c>
      <c r="I23">
        <v>-38.822196960449219</v>
      </c>
      <c r="J23">
        <v>36.372409820556641</v>
      </c>
      <c r="K23">
        <v>-12.98839855194092</v>
      </c>
      <c r="L23">
        <v>-8.2003574371337891</v>
      </c>
      <c r="M23">
        <v>76.138252258300781</v>
      </c>
      <c r="N23">
        <v>227.74809265136719</v>
      </c>
      <c r="O23">
        <v>-63.817806243896477</v>
      </c>
      <c r="P23">
        <v>27.70769119262695</v>
      </c>
      <c r="Q23">
        <v>-31.622287750244141</v>
      </c>
    </row>
    <row r="24" spans="1:17" x14ac:dyDescent="0.3">
      <c r="A24" s="1">
        <v>22</v>
      </c>
      <c r="B24">
        <v>-0.47701704502105707</v>
      </c>
      <c r="C24">
        <v>-0.77851200103759766</v>
      </c>
      <c r="D24">
        <v>-0.61822527647018433</v>
      </c>
      <c r="E24">
        <v>0.61687767505645752</v>
      </c>
      <c r="F24">
        <v>2615.800537109375</v>
      </c>
      <c r="G24">
        <v>-15541.82421875</v>
      </c>
      <c r="H24">
        <v>-55212.265625</v>
      </c>
      <c r="I24">
        <v>-40.301155090332031</v>
      </c>
      <c r="J24">
        <v>46.283943176269531</v>
      </c>
      <c r="K24">
        <v>-14.60851573944092</v>
      </c>
      <c r="L24">
        <v>-0.93100935220718384</v>
      </c>
      <c r="M24">
        <v>87.916778564453125</v>
      </c>
      <c r="N24">
        <v>204.95347595214841</v>
      </c>
      <c r="O24">
        <v>-65.174354553222656</v>
      </c>
      <c r="P24">
        <v>31.983982086181641</v>
      </c>
      <c r="Q24">
        <v>-19.48850059509277</v>
      </c>
    </row>
    <row r="25" spans="1:17" x14ac:dyDescent="0.3">
      <c r="A25" s="1">
        <v>23</v>
      </c>
      <c r="B25">
        <v>1</v>
      </c>
      <c r="C25">
        <v>-1</v>
      </c>
      <c r="D25">
        <v>-0.68712145090103149</v>
      </c>
      <c r="E25">
        <v>-0.95685470104217529</v>
      </c>
      <c r="F25">
        <v>2560.558349609375</v>
      </c>
      <c r="G25">
        <v>-15539.3037109375</v>
      </c>
      <c r="H25">
        <v>-55204.87890625</v>
      </c>
      <c r="I25">
        <v>-42.342533111572273</v>
      </c>
      <c r="J25">
        <v>52.468990325927727</v>
      </c>
      <c r="K25">
        <v>-11.503767013549799</v>
      </c>
      <c r="L25">
        <v>6.9726409912109384</v>
      </c>
      <c r="M25">
        <v>98.6536865234375</v>
      </c>
      <c r="N25">
        <v>179.8684997558594</v>
      </c>
      <c r="O25">
        <v>-64.230674743652344</v>
      </c>
      <c r="P25">
        <v>35.577255249023438</v>
      </c>
      <c r="Q25">
        <v>-3.9460992813110352</v>
      </c>
    </row>
    <row r="26" spans="1:17" x14ac:dyDescent="0.3">
      <c r="A26" s="1">
        <v>24</v>
      </c>
      <c r="B26">
        <v>0.54569613933563232</v>
      </c>
      <c r="C26">
        <v>-0.93052846193313599</v>
      </c>
      <c r="D26">
        <v>-0.88442420959472656</v>
      </c>
      <c r="E26">
        <v>-0.82606059312820435</v>
      </c>
      <c r="F26">
        <v>2494.9580078125</v>
      </c>
      <c r="G26">
        <v>-15537.0615234375</v>
      </c>
      <c r="H26">
        <v>-55197.33203125</v>
      </c>
      <c r="I26">
        <v>-44.899669647216797</v>
      </c>
      <c r="J26">
        <v>52.712455749511719</v>
      </c>
      <c r="K26">
        <v>-5.6885042190551758</v>
      </c>
      <c r="L26">
        <v>13.84448719024658</v>
      </c>
      <c r="M26">
        <v>107.3793258666992</v>
      </c>
      <c r="N26">
        <v>156.12434387207031</v>
      </c>
      <c r="O26">
        <v>-62.470722198486328</v>
      </c>
      <c r="P26">
        <v>34.483936309814453</v>
      </c>
      <c r="Q26">
        <v>10.328404426574711</v>
      </c>
    </row>
    <row r="27" spans="1:17" x14ac:dyDescent="0.3">
      <c r="A27" s="1">
        <v>25</v>
      </c>
      <c r="B27">
        <v>1</v>
      </c>
      <c r="C27">
        <v>2.2839466109871861E-2</v>
      </c>
      <c r="D27">
        <v>-0.71121549606323242</v>
      </c>
      <c r="E27">
        <v>-0.65817201137542725</v>
      </c>
      <c r="F27">
        <v>2431.17236328125</v>
      </c>
      <c r="G27">
        <v>-15534.9755859375</v>
      </c>
      <c r="H27">
        <v>-55190.4296875</v>
      </c>
      <c r="I27">
        <v>-47.436767578125</v>
      </c>
      <c r="J27">
        <v>49.625064849853523</v>
      </c>
      <c r="K27">
        <v>1.267126083374023</v>
      </c>
      <c r="L27">
        <v>17.99839019775391</v>
      </c>
      <c r="M27">
        <v>112.8409957885742</v>
      </c>
      <c r="N27">
        <v>132.29066467285159</v>
      </c>
      <c r="O27">
        <v>-60.933929443359382</v>
      </c>
      <c r="P27">
        <v>28.80898475646973</v>
      </c>
      <c r="Q27">
        <v>22.29020881652832</v>
      </c>
    </row>
    <row r="28" spans="1:17" x14ac:dyDescent="0.3">
      <c r="A28" s="1">
        <v>26</v>
      </c>
      <c r="B28">
        <v>0.773276686668396</v>
      </c>
      <c r="C28">
        <v>-1</v>
      </c>
      <c r="D28">
        <v>-1</v>
      </c>
      <c r="E28">
        <v>-7.1504577994346619E-2</v>
      </c>
      <c r="F28">
        <v>2366.9609375</v>
      </c>
      <c r="G28">
        <v>-15532.9033203125</v>
      </c>
      <c r="H28">
        <v>-55183.2265625</v>
      </c>
      <c r="I28">
        <v>-50.259105682373047</v>
      </c>
      <c r="J28">
        <v>46.615394592285163</v>
      </c>
      <c r="K28">
        <v>8.8256263732910156</v>
      </c>
      <c r="L28">
        <v>19.63602447509766</v>
      </c>
      <c r="M28">
        <v>114.6525344848633</v>
      </c>
      <c r="N28">
        <v>107.0878219604492</v>
      </c>
      <c r="O28">
        <v>-59.403659820556641</v>
      </c>
      <c r="P28">
        <v>18.312482833862301</v>
      </c>
      <c r="Q28">
        <v>30.74885368347168</v>
      </c>
    </row>
    <row r="29" spans="1:17" x14ac:dyDescent="0.3">
      <c r="A29" s="1">
        <v>27</v>
      </c>
      <c r="B29">
        <v>1</v>
      </c>
      <c r="C29">
        <v>-0.47290325164794922</v>
      </c>
      <c r="D29">
        <v>-0.80930221080780029</v>
      </c>
      <c r="E29">
        <v>-1</v>
      </c>
      <c r="F29">
        <v>2292.89599609375</v>
      </c>
      <c r="G29">
        <v>-15530.7841796875</v>
      </c>
      <c r="H29">
        <v>-55176.21484375</v>
      </c>
      <c r="I29">
        <v>-52.95440673828125</v>
      </c>
      <c r="J29">
        <v>47.397167205810547</v>
      </c>
      <c r="K29">
        <v>15.27235317230225</v>
      </c>
      <c r="L29">
        <v>18.043611526489261</v>
      </c>
      <c r="M29">
        <v>112.17979431152339</v>
      </c>
      <c r="N29">
        <v>80.386444091796875</v>
      </c>
      <c r="O29">
        <v>-58.012748718261719</v>
      </c>
      <c r="P29">
        <v>6.0934724807739258</v>
      </c>
      <c r="Q29">
        <v>34.672603607177727</v>
      </c>
    </row>
    <row r="30" spans="1:17" x14ac:dyDescent="0.3">
      <c r="A30" s="1">
        <v>28</v>
      </c>
      <c r="B30">
        <v>1</v>
      </c>
      <c r="C30">
        <v>-0.3481716513633728</v>
      </c>
      <c r="D30">
        <v>-0.54328620433807373</v>
      </c>
      <c r="E30">
        <v>-0.78964591026306152</v>
      </c>
      <c r="F30">
        <v>2217.89306640625</v>
      </c>
      <c r="G30">
        <v>-15528.7744140625</v>
      </c>
      <c r="H30">
        <v>-55169.58984375</v>
      </c>
      <c r="I30">
        <v>-55.511741638183587</v>
      </c>
      <c r="J30">
        <v>52.33184814453125</v>
      </c>
      <c r="K30">
        <v>18.428695678710941</v>
      </c>
      <c r="L30">
        <v>13.56414890289307</v>
      </c>
      <c r="M30">
        <v>107.14760589599609</v>
      </c>
      <c r="N30">
        <v>54.759239196777337</v>
      </c>
      <c r="O30">
        <v>-56.827713012695313</v>
      </c>
      <c r="P30">
        <v>-5.4381661415100098</v>
      </c>
      <c r="Q30">
        <v>34.730613708496087</v>
      </c>
    </row>
    <row r="31" spans="1:17" x14ac:dyDescent="0.3">
      <c r="A31" s="1">
        <v>29</v>
      </c>
      <c r="B31">
        <v>1</v>
      </c>
      <c r="C31">
        <v>-0.8673819899559021</v>
      </c>
      <c r="D31">
        <v>0.48245269060134888</v>
      </c>
      <c r="E31">
        <v>-0.46082249283790588</v>
      </c>
      <c r="F31">
        <v>2141.0087890625</v>
      </c>
      <c r="G31">
        <v>-15526.7880859375</v>
      </c>
      <c r="H31">
        <v>-55162.89453125</v>
      </c>
      <c r="I31">
        <v>-58.122402191162109</v>
      </c>
      <c r="J31">
        <v>59.830207824707031</v>
      </c>
      <c r="K31">
        <v>16.71938323974609</v>
      </c>
      <c r="L31">
        <v>6.2429733276367188</v>
      </c>
      <c r="M31">
        <v>100.7265701293945</v>
      </c>
      <c r="N31">
        <v>32.827220916748047</v>
      </c>
      <c r="O31">
        <v>-55.0345458984375</v>
      </c>
      <c r="P31">
        <v>-15.05213737487793</v>
      </c>
      <c r="Q31">
        <v>32.976669311523438</v>
      </c>
    </row>
    <row r="32" spans="1:17" x14ac:dyDescent="0.3">
      <c r="A32" s="1">
        <v>30</v>
      </c>
      <c r="B32">
        <v>0.89257866144180298</v>
      </c>
      <c r="C32">
        <v>-0.81683391332626343</v>
      </c>
      <c r="D32">
        <v>0.37489289045333862</v>
      </c>
      <c r="E32">
        <v>-1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-15535.3173828125</v>
      </c>
      <c r="H2">
        <v>-55360.1171875</v>
      </c>
      <c r="I2">
        <v>-3.440214553847909E-3</v>
      </c>
      <c r="J2">
        <v>0.1895805299282074</v>
      </c>
      <c r="K2">
        <v>-1.2105105444788929E-2</v>
      </c>
      <c r="L2">
        <v>0.21497450768947601</v>
      </c>
      <c r="M2">
        <v>5.2911214828491211</v>
      </c>
      <c r="N2">
        <v>109.7715606689453</v>
      </c>
      <c r="O2">
        <v>-4.3327532708644867E-2</v>
      </c>
      <c r="P2">
        <v>49.879299163818359</v>
      </c>
      <c r="Q2">
        <v>1.1893897317349911E-2</v>
      </c>
    </row>
    <row r="3" spans="1:17" x14ac:dyDescent="0.3">
      <c r="A3" s="1">
        <v>1</v>
      </c>
      <c r="B3">
        <v>-0.81617927551269531</v>
      </c>
      <c r="C3">
        <v>-0.78664940595626831</v>
      </c>
      <c r="D3">
        <v>-0.42332342267036438</v>
      </c>
      <c r="E3">
        <v>0.49786943197250372</v>
      </c>
      <c r="F3">
        <v>3208.78125</v>
      </c>
      <c r="G3">
        <v>-15535.318359375</v>
      </c>
      <c r="H3">
        <v>-55360.1015625</v>
      </c>
      <c r="I3">
        <v>-0.1461102366447449</v>
      </c>
      <c r="J3">
        <v>1.218792080879211</v>
      </c>
      <c r="K3">
        <v>0.2122603356838226</v>
      </c>
      <c r="L3">
        <v>0.18233475089073181</v>
      </c>
      <c r="M3">
        <v>16.672056198120121</v>
      </c>
      <c r="N3">
        <v>109.73268127441411</v>
      </c>
      <c r="O3">
        <v>-1.5293594598770139</v>
      </c>
      <c r="P3">
        <v>47.470737457275391</v>
      </c>
      <c r="Q3">
        <v>-0.22653014957904821</v>
      </c>
    </row>
    <row r="4" spans="1:17" x14ac:dyDescent="0.3">
      <c r="A4" s="1">
        <v>2</v>
      </c>
      <c r="B4">
        <v>-1</v>
      </c>
      <c r="C4">
        <v>-0.68198138475418091</v>
      </c>
      <c r="D4">
        <v>-0.99956041574478149</v>
      </c>
      <c r="E4">
        <v>0.63331329822540283</v>
      </c>
      <c r="F4">
        <v>3206.16943359375</v>
      </c>
      <c r="G4">
        <v>-15535.4248046875</v>
      </c>
      <c r="H4">
        <v>-55359.99609375</v>
      </c>
      <c r="I4">
        <v>-0.6149299144744873</v>
      </c>
      <c r="J4">
        <v>3.1216611862182622</v>
      </c>
      <c r="K4">
        <v>0.77433091402053833</v>
      </c>
      <c r="L4">
        <v>-0.27013155817985529</v>
      </c>
      <c r="M4">
        <v>28.353506088256839</v>
      </c>
      <c r="N4">
        <v>109.36244964599609</v>
      </c>
      <c r="O4">
        <v>-4.6942763328552246</v>
      </c>
      <c r="P4">
        <v>43.60870361328125</v>
      </c>
      <c r="Q4">
        <v>-0.62294840812683105</v>
      </c>
    </row>
    <row r="5" spans="1:17" x14ac:dyDescent="0.3">
      <c r="A5" s="1">
        <v>3</v>
      </c>
      <c r="B5">
        <v>-0.64698410034179688</v>
      </c>
      <c r="C5">
        <v>-1</v>
      </c>
      <c r="D5">
        <v>-0.74711871147155762</v>
      </c>
      <c r="E5">
        <v>1</v>
      </c>
      <c r="F5">
        <v>3202.817626953125</v>
      </c>
      <c r="G5">
        <v>-15535.751953125</v>
      </c>
      <c r="H5">
        <v>-55359.69921875</v>
      </c>
      <c r="I5">
        <v>-1.288858294487</v>
      </c>
      <c r="J5">
        <v>5.4479913711547852</v>
      </c>
      <c r="K5">
        <v>1.4080853462219241</v>
      </c>
      <c r="L5">
        <v>-1.282517790794373</v>
      </c>
      <c r="M5">
        <v>38.811084747314453</v>
      </c>
      <c r="N5">
        <v>108.3191680908203</v>
      </c>
      <c r="O5">
        <v>-8.382390022277832</v>
      </c>
      <c r="P5">
        <v>36.850997924804688</v>
      </c>
      <c r="Q5">
        <v>-0.46897798776626592</v>
      </c>
    </row>
    <row r="6" spans="1:17" x14ac:dyDescent="0.3">
      <c r="A6" s="1">
        <v>4</v>
      </c>
      <c r="B6">
        <v>-0.45632287859916693</v>
      </c>
      <c r="C6">
        <v>-0.89117372035980225</v>
      </c>
      <c r="D6">
        <v>-0.76198631525039673</v>
      </c>
      <c r="E6">
        <v>0.76904958486557007</v>
      </c>
      <c r="F6">
        <v>3198.967041015625</v>
      </c>
      <c r="G6">
        <v>-15536.365234375</v>
      </c>
      <c r="H6">
        <v>-55359.015625</v>
      </c>
      <c r="I6">
        <v>-2.0516128540039058</v>
      </c>
      <c r="J6">
        <v>7.8896827697753906</v>
      </c>
      <c r="K6">
        <v>1.835747957229614</v>
      </c>
      <c r="L6">
        <v>-2.7607905864715581</v>
      </c>
      <c r="M6">
        <v>47.464202880859382</v>
      </c>
      <c r="N6">
        <v>106.5747375488281</v>
      </c>
      <c r="O6">
        <v>-10.847946166992189</v>
      </c>
      <c r="P6">
        <v>30.49395751953125</v>
      </c>
      <c r="Q6">
        <v>-5.8803507126867771E-3</v>
      </c>
    </row>
    <row r="7" spans="1:17" x14ac:dyDescent="0.3">
      <c r="A7" s="1">
        <v>5</v>
      </c>
      <c r="B7">
        <v>-1</v>
      </c>
      <c r="C7">
        <v>-0.97039622068405151</v>
      </c>
      <c r="D7">
        <v>-0.5189470648765564</v>
      </c>
      <c r="E7">
        <v>1</v>
      </c>
      <c r="F7">
        <v>3193.932861328125</v>
      </c>
      <c r="G7">
        <v>-15537.318359375</v>
      </c>
      <c r="H7">
        <v>-55357.76171875</v>
      </c>
      <c r="I7">
        <v>-2.9334545135498051</v>
      </c>
      <c r="J7">
        <v>10.3364143371582</v>
      </c>
      <c r="K7">
        <v>2.461562871932983</v>
      </c>
      <c r="L7">
        <v>-4.5869541168212891</v>
      </c>
      <c r="M7">
        <v>55.078445434570313</v>
      </c>
      <c r="N7">
        <v>104.1333847045898</v>
      </c>
      <c r="O7">
        <v>-15.01741790771484</v>
      </c>
      <c r="P7">
        <v>23.060895919799801</v>
      </c>
      <c r="Q7">
        <v>0.78556889295578003</v>
      </c>
    </row>
    <row r="8" spans="1:17" x14ac:dyDescent="0.3">
      <c r="A8" s="1">
        <v>6</v>
      </c>
      <c r="B8">
        <v>-1</v>
      </c>
      <c r="C8">
        <v>-0.79682719707489014</v>
      </c>
      <c r="D8">
        <v>-0.60716879367828369</v>
      </c>
      <c r="E8">
        <v>0.56617188453674316</v>
      </c>
      <c r="F8">
        <v>3187.6796875</v>
      </c>
      <c r="G8">
        <v>-15538.6630859375</v>
      </c>
      <c r="H8">
        <v>-55355.8515625</v>
      </c>
      <c r="I8">
        <v>-3.927768230438232</v>
      </c>
      <c r="J8">
        <v>12.809261322021481</v>
      </c>
      <c r="K8">
        <v>3.409582138061523</v>
      </c>
      <c r="L8">
        <v>-7.014458179473877</v>
      </c>
      <c r="M8">
        <v>61.196887969970703</v>
      </c>
      <c r="N8">
        <v>100.3006134033203</v>
      </c>
      <c r="O8">
        <v>-19.63333892822266</v>
      </c>
      <c r="P8">
        <v>17.224531173706051</v>
      </c>
      <c r="Q8">
        <v>1.604927778244019</v>
      </c>
    </row>
    <row r="9" spans="1:17" x14ac:dyDescent="0.3">
      <c r="A9" s="1">
        <v>7</v>
      </c>
      <c r="B9">
        <v>-1</v>
      </c>
      <c r="C9">
        <v>-0.93973982334136963</v>
      </c>
      <c r="D9">
        <v>-0.97136473655700684</v>
      </c>
      <c r="E9">
        <v>1</v>
      </c>
      <c r="F9">
        <v>3180.08349609375</v>
      </c>
      <c r="G9">
        <v>-15540.36328125</v>
      </c>
      <c r="H9">
        <v>-55353.41015625</v>
      </c>
      <c r="I9">
        <v>-5.0716309547424316</v>
      </c>
      <c r="J9">
        <v>15.28664493560791</v>
      </c>
      <c r="K9">
        <v>4.3481655120849609</v>
      </c>
      <c r="L9">
        <v>-9.8042898178100586</v>
      </c>
      <c r="M9">
        <v>66.20782470703125</v>
      </c>
      <c r="N9">
        <v>95.253913879394531</v>
      </c>
      <c r="O9">
        <v>-24.61936187744141</v>
      </c>
      <c r="P9">
        <v>10.10720634460449</v>
      </c>
      <c r="Q9">
        <v>1.843360543251038</v>
      </c>
    </row>
    <row r="10" spans="1:17" x14ac:dyDescent="0.3">
      <c r="A10" s="1">
        <v>8</v>
      </c>
      <c r="B10">
        <v>-0.77168059349060059</v>
      </c>
      <c r="C10">
        <v>-0.81808596849441528</v>
      </c>
      <c r="D10">
        <v>-0.92641764879226685</v>
      </c>
      <c r="E10">
        <v>0.96350711584091187</v>
      </c>
      <c r="F10">
        <v>3171.173583984375</v>
      </c>
      <c r="G10">
        <v>-15542.23828125</v>
      </c>
      <c r="H10">
        <v>-55350.578125</v>
      </c>
      <c r="I10">
        <v>-6.2809481620788574</v>
      </c>
      <c r="J10">
        <v>17.82950401306152</v>
      </c>
      <c r="K10">
        <v>5.478764533996582</v>
      </c>
      <c r="L10">
        <v>-12.55864810943604</v>
      </c>
      <c r="M10">
        <v>69.517303466796875</v>
      </c>
      <c r="N10">
        <v>89.20343017578125</v>
      </c>
      <c r="O10">
        <v>-29.321474075317379</v>
      </c>
      <c r="P10">
        <v>2.5222404003143311</v>
      </c>
      <c r="Q10">
        <v>1.286511898040771</v>
      </c>
    </row>
    <row r="11" spans="1:17" x14ac:dyDescent="0.3">
      <c r="A11" s="1">
        <v>9</v>
      </c>
      <c r="B11">
        <v>-0.13438677787780759</v>
      </c>
      <c r="C11">
        <v>-1</v>
      </c>
      <c r="D11">
        <v>-0.45864471793174738</v>
      </c>
      <c r="E11">
        <v>0.54901707172393799</v>
      </c>
      <c r="F11">
        <v>3159.396484375</v>
      </c>
      <c r="G11">
        <v>-15544.6357421875</v>
      </c>
      <c r="H11">
        <v>-55346.4453125</v>
      </c>
      <c r="I11">
        <v>-7.8557777404785156</v>
      </c>
      <c r="J11">
        <v>20.907327651977539</v>
      </c>
      <c r="K11">
        <v>6.4170422554016113</v>
      </c>
      <c r="L11">
        <v>-15.69036388397217</v>
      </c>
      <c r="M11">
        <v>72.04254150390625</v>
      </c>
      <c r="N11">
        <v>80.641799926757813</v>
      </c>
      <c r="O11">
        <v>-30.46797943115234</v>
      </c>
      <c r="P11">
        <v>-3.3139557838439941</v>
      </c>
      <c r="Q11">
        <v>0.44318410754203802</v>
      </c>
    </row>
    <row r="12" spans="1:17" x14ac:dyDescent="0.3">
      <c r="A12" s="1">
        <v>10</v>
      </c>
      <c r="B12">
        <v>-0.80317670106887817</v>
      </c>
      <c r="C12">
        <v>-0.42671403288841248</v>
      </c>
      <c r="D12">
        <v>-1</v>
      </c>
      <c r="E12">
        <v>0.75980424880981445</v>
      </c>
      <c r="F12">
        <v>3146.023193359375</v>
      </c>
      <c r="G12">
        <v>-15546.9521484375</v>
      </c>
      <c r="H12">
        <v>-55341.7890625</v>
      </c>
      <c r="I12">
        <v>-9.5609540939331055</v>
      </c>
      <c r="J12">
        <v>23.82273101806641</v>
      </c>
      <c r="K12">
        <v>7.191805362701416</v>
      </c>
      <c r="L12">
        <v>-18.30777549743652</v>
      </c>
      <c r="M12">
        <v>73.479736328125</v>
      </c>
      <c r="N12">
        <v>72.043960571289063</v>
      </c>
      <c r="O12">
        <v>-32.486701965332031</v>
      </c>
      <c r="P12">
        <v>-6.6259207725524902</v>
      </c>
      <c r="Q12">
        <v>-1.477453947067261</v>
      </c>
    </row>
    <row r="13" spans="1:17" x14ac:dyDescent="0.3">
      <c r="A13" s="1">
        <v>11</v>
      </c>
      <c r="B13">
        <v>-0.59613847732543945</v>
      </c>
      <c r="C13">
        <v>-1</v>
      </c>
      <c r="D13">
        <v>-0.51584160327911377</v>
      </c>
      <c r="E13">
        <v>1</v>
      </c>
      <c r="F13">
        <v>3130.440673828125</v>
      </c>
      <c r="G13">
        <v>-15549.189453125</v>
      </c>
      <c r="H13">
        <v>-55336.5</v>
      </c>
      <c r="I13">
        <v>-11.431789398193359</v>
      </c>
      <c r="J13">
        <v>26.856313705444339</v>
      </c>
      <c r="K13">
        <v>8.5988636016845703</v>
      </c>
      <c r="L13">
        <v>-20.386148452758789</v>
      </c>
      <c r="M13">
        <v>74.61572265625</v>
      </c>
      <c r="N13">
        <v>62.43353271484375</v>
      </c>
      <c r="O13">
        <v>-35.4747314453125</v>
      </c>
      <c r="P13">
        <v>-13.01523494720459</v>
      </c>
      <c r="Q13">
        <v>-3.815606832504272</v>
      </c>
    </row>
    <row r="14" spans="1:17" x14ac:dyDescent="0.3">
      <c r="A14" s="1">
        <v>12</v>
      </c>
      <c r="B14">
        <v>-1</v>
      </c>
      <c r="C14">
        <v>-1</v>
      </c>
      <c r="D14">
        <v>-0.74097621440887451</v>
      </c>
      <c r="E14">
        <v>1</v>
      </c>
      <c r="F14">
        <v>3113.0419921875</v>
      </c>
      <c r="G14">
        <v>-15551.1884765625</v>
      </c>
      <c r="H14">
        <v>-55330.46875</v>
      </c>
      <c r="I14">
        <v>-13.372879028320311</v>
      </c>
      <c r="J14">
        <v>30.22370529174805</v>
      </c>
      <c r="K14">
        <v>10.515110015869141</v>
      </c>
      <c r="L14">
        <v>-21.922574996948239</v>
      </c>
      <c r="M14">
        <v>74.599876403808594</v>
      </c>
      <c r="N14">
        <v>51.802848815917969</v>
      </c>
      <c r="O14">
        <v>-39.874721527099609</v>
      </c>
      <c r="P14">
        <v>-20.202716827392582</v>
      </c>
      <c r="Q14">
        <v>-7.4788961410522461</v>
      </c>
    </row>
    <row r="15" spans="1:17" x14ac:dyDescent="0.3">
      <c r="A15" s="1">
        <v>13</v>
      </c>
      <c r="B15">
        <v>-0.77230560779571533</v>
      </c>
      <c r="C15">
        <v>-0.80487257242202759</v>
      </c>
      <c r="D15">
        <v>-0.45998650789260859</v>
      </c>
      <c r="E15">
        <v>0.34216028451919561</v>
      </c>
      <c r="F15">
        <v>3093.665283203125</v>
      </c>
      <c r="G15">
        <v>-15552.8623046875</v>
      </c>
      <c r="H15">
        <v>-55323.5859375</v>
      </c>
      <c r="I15">
        <v>-15.386937141418461</v>
      </c>
      <c r="J15">
        <v>33.216487884521477</v>
      </c>
      <c r="K15">
        <v>12.84511756896973</v>
      </c>
      <c r="L15">
        <v>-22.91639518737793</v>
      </c>
      <c r="M15">
        <v>73.580390930175781</v>
      </c>
      <c r="N15">
        <v>38.096908569335938</v>
      </c>
      <c r="O15">
        <v>-42.864944458007813</v>
      </c>
      <c r="P15">
        <v>-22.407535552978519</v>
      </c>
      <c r="Q15">
        <v>-12.78212833404541</v>
      </c>
    </row>
    <row r="16" spans="1:17" x14ac:dyDescent="0.3">
      <c r="A16" s="1">
        <v>14</v>
      </c>
      <c r="B16">
        <v>-0.16312326490879059</v>
      </c>
      <c r="C16">
        <v>-1</v>
      </c>
      <c r="D16">
        <v>-0.36150491237640381</v>
      </c>
      <c r="E16">
        <v>1</v>
      </c>
      <c r="F16">
        <v>3071.510009765625</v>
      </c>
      <c r="G16">
        <v>-15554.3076171875</v>
      </c>
      <c r="H16">
        <v>-55315.84765625</v>
      </c>
      <c r="I16">
        <v>-17.568056106567379</v>
      </c>
      <c r="J16">
        <v>34.930084228515618</v>
      </c>
      <c r="K16">
        <v>14.024264335632321</v>
      </c>
      <c r="L16">
        <v>-22.992780685424801</v>
      </c>
      <c r="M16">
        <v>72.550262451171875</v>
      </c>
      <c r="N16">
        <v>24.850519180297852</v>
      </c>
      <c r="O16">
        <v>-42.386173248291023</v>
      </c>
      <c r="P16">
        <v>-25.500492095947269</v>
      </c>
      <c r="Q16">
        <v>-17.791849136352539</v>
      </c>
    </row>
    <row r="17" spans="1:17" x14ac:dyDescent="0.3">
      <c r="A17" s="1">
        <v>15</v>
      </c>
      <c r="B17">
        <v>-0.87157106399536133</v>
      </c>
      <c r="C17">
        <v>-0.55143946409225464</v>
      </c>
      <c r="D17">
        <v>-0.45972096920013428</v>
      </c>
      <c r="E17">
        <v>0.66283029317855835</v>
      </c>
      <c r="F17">
        <v>3046.654296875</v>
      </c>
      <c r="G17">
        <v>-15555.076171875</v>
      </c>
      <c r="H17">
        <v>-55307.79296875</v>
      </c>
      <c r="I17">
        <v>-19.822872161865231</v>
      </c>
      <c r="J17">
        <v>35.76708984375</v>
      </c>
      <c r="K17">
        <v>15.647195816040041</v>
      </c>
      <c r="L17">
        <v>-21.869869232177731</v>
      </c>
      <c r="M17">
        <v>70.533248901367188</v>
      </c>
      <c r="N17">
        <v>9.0399637222290039</v>
      </c>
      <c r="O17">
        <v>-44.403594970703118</v>
      </c>
      <c r="P17">
        <v>-24.723512649536129</v>
      </c>
      <c r="Q17">
        <v>-25.86012077331543</v>
      </c>
    </row>
    <row r="18" spans="1:17" x14ac:dyDescent="0.3">
      <c r="A18" s="1">
        <v>16</v>
      </c>
      <c r="B18">
        <v>-0.83334916830062866</v>
      </c>
      <c r="C18">
        <v>-1</v>
      </c>
      <c r="D18">
        <v>-0.8432842493057251</v>
      </c>
      <c r="E18">
        <v>0.5281296968460083</v>
      </c>
      <c r="F18">
        <v>3005.537353515625</v>
      </c>
      <c r="G18">
        <v>-15554.7470703125</v>
      </c>
      <c r="H18">
        <v>-55295.2734375</v>
      </c>
      <c r="I18">
        <v>-23.213127136230469</v>
      </c>
      <c r="J18">
        <v>33.831546783447273</v>
      </c>
      <c r="K18">
        <v>17.6308479309082</v>
      </c>
      <c r="L18">
        <v>-18.386470794677731</v>
      </c>
      <c r="M18">
        <v>68.205856323242188</v>
      </c>
      <c r="N18">
        <v>344.41629028320313</v>
      </c>
      <c r="O18">
        <v>-48.123760223388672</v>
      </c>
      <c r="P18">
        <v>-20.656728744506839</v>
      </c>
      <c r="Q18">
        <v>-33.057163238525391</v>
      </c>
    </row>
    <row r="19" spans="1:17" x14ac:dyDescent="0.3">
      <c r="A19" s="1">
        <v>17</v>
      </c>
      <c r="B19">
        <v>-0.1782973259687424</v>
      </c>
      <c r="C19">
        <v>-0.66467243432998657</v>
      </c>
      <c r="D19">
        <v>-1</v>
      </c>
      <c r="E19">
        <v>0.58019500970840454</v>
      </c>
      <c r="F19">
        <v>2974.39892578125</v>
      </c>
      <c r="G19">
        <v>-15553.708984375</v>
      </c>
      <c r="H19">
        <v>-55286.60546875</v>
      </c>
      <c r="I19">
        <v>-25.462553024291989</v>
      </c>
      <c r="J19">
        <v>31.141412734985352</v>
      </c>
      <c r="K19">
        <v>17.241537094116211</v>
      </c>
      <c r="L19">
        <v>-14.55938625335693</v>
      </c>
      <c r="M19">
        <v>67.244255065917969</v>
      </c>
      <c r="N19">
        <v>325.8067626953125</v>
      </c>
      <c r="O19">
        <v>-48.239597320556641</v>
      </c>
      <c r="P19">
        <v>-15.02077674865723</v>
      </c>
      <c r="Q19">
        <v>-38.859012603759773</v>
      </c>
    </row>
    <row r="20" spans="1:17" x14ac:dyDescent="0.3">
      <c r="A20" s="1">
        <v>18</v>
      </c>
      <c r="B20">
        <v>-1</v>
      </c>
      <c r="C20">
        <v>-0.1239328607916832</v>
      </c>
      <c r="D20">
        <v>-1</v>
      </c>
      <c r="E20">
        <v>0.59956949949264526</v>
      </c>
      <c r="F20">
        <v>2940.4814453125</v>
      </c>
      <c r="G20">
        <v>-15552.0595703125</v>
      </c>
      <c r="H20">
        <v>-55278.1484375</v>
      </c>
      <c r="I20">
        <v>-27.68570709228516</v>
      </c>
      <c r="J20">
        <v>28.235540390014648</v>
      </c>
      <c r="K20">
        <v>16.087677001953121</v>
      </c>
      <c r="L20">
        <v>-9.2479429244995117</v>
      </c>
      <c r="M20">
        <v>66.798637390136719</v>
      </c>
      <c r="N20">
        <v>306.52542114257813</v>
      </c>
      <c r="O20">
        <v>-50.480175018310547</v>
      </c>
      <c r="P20">
        <v>-5.3802547454833984</v>
      </c>
      <c r="Q20">
        <v>-42.757049560546882</v>
      </c>
    </row>
    <row r="21" spans="1:17" x14ac:dyDescent="0.3">
      <c r="A21" s="1">
        <v>19</v>
      </c>
      <c r="B21">
        <v>-1</v>
      </c>
      <c r="C21">
        <v>-0.99606817960739136</v>
      </c>
      <c r="D21">
        <v>-1</v>
      </c>
      <c r="E21">
        <v>1</v>
      </c>
      <c r="F21">
        <v>2905.0341796875</v>
      </c>
      <c r="G21">
        <v>-15549.921875</v>
      </c>
      <c r="H21">
        <v>-55270.4296875</v>
      </c>
      <c r="I21">
        <v>-29.781352996826168</v>
      </c>
      <c r="J21">
        <v>26.958023071289059</v>
      </c>
      <c r="K21">
        <v>14.458529472351071</v>
      </c>
      <c r="L21">
        <v>-3.4084846973419189</v>
      </c>
      <c r="M21">
        <v>67.483230590820313</v>
      </c>
      <c r="N21">
        <v>286.74847412109381</v>
      </c>
      <c r="O21">
        <v>-56.013584136962891</v>
      </c>
      <c r="P21">
        <v>-0.20262899994850159</v>
      </c>
      <c r="Q21">
        <v>-44.492626190185547</v>
      </c>
    </row>
    <row r="22" spans="1:17" x14ac:dyDescent="0.3">
      <c r="A22" s="1">
        <v>20</v>
      </c>
      <c r="B22">
        <v>-0.62244981527328491</v>
      </c>
      <c r="C22">
        <v>-0.95277994871139526</v>
      </c>
      <c r="D22">
        <v>-0.69967436790466309</v>
      </c>
      <c r="E22">
        <v>0.61972296237945557</v>
      </c>
      <c r="F22">
        <v>2867.242431640625</v>
      </c>
      <c r="G22">
        <v>-15547.048828125</v>
      </c>
      <c r="H22">
        <v>-55263.25390625</v>
      </c>
      <c r="I22">
        <v>-31.876628875732418</v>
      </c>
      <c r="J22">
        <v>27.262517929077148</v>
      </c>
      <c r="K22">
        <v>11.39390277862549</v>
      </c>
      <c r="L22">
        <v>2.81831955909729</v>
      </c>
      <c r="M22">
        <v>67.641448974609375</v>
      </c>
      <c r="N22">
        <v>264.24200439453119</v>
      </c>
      <c r="O22">
        <v>-59.715232849121087</v>
      </c>
      <c r="P22">
        <v>6.8387517929077148</v>
      </c>
      <c r="Q22">
        <v>-44.275554656982422</v>
      </c>
    </row>
    <row r="23" spans="1:17" x14ac:dyDescent="0.3">
      <c r="A23" s="1">
        <v>21</v>
      </c>
      <c r="B23">
        <v>0.1159318089485168</v>
      </c>
      <c r="C23">
        <v>-0.16615743935108179</v>
      </c>
      <c r="D23">
        <v>-1</v>
      </c>
      <c r="E23">
        <v>0.44313839077949518</v>
      </c>
      <c r="F23">
        <v>2825.19873046875</v>
      </c>
      <c r="G23">
        <v>-15543.685546875</v>
      </c>
      <c r="H23">
        <v>-55256.80078125</v>
      </c>
      <c r="I23">
        <v>-34.011043548583977</v>
      </c>
      <c r="J23">
        <v>29.560512542724609</v>
      </c>
      <c r="K23">
        <v>7.3006086349487296</v>
      </c>
      <c r="L23">
        <v>8.5713996887207031</v>
      </c>
      <c r="M23">
        <v>67.873039245605469</v>
      </c>
      <c r="N23">
        <v>241.52020263671881</v>
      </c>
      <c r="O23">
        <v>-59.384078979492188</v>
      </c>
      <c r="P23">
        <v>18.05030632019043</v>
      </c>
      <c r="Q23">
        <v>-41.298622131347663</v>
      </c>
    </row>
    <row r="24" spans="1:17" x14ac:dyDescent="0.3">
      <c r="A24" s="1">
        <v>22</v>
      </c>
      <c r="B24">
        <v>-0.40341281890869141</v>
      </c>
      <c r="C24">
        <v>-1</v>
      </c>
      <c r="D24">
        <v>-1</v>
      </c>
      <c r="E24">
        <v>0.66945546865463257</v>
      </c>
      <c r="F24">
        <v>2786.7373046875</v>
      </c>
      <c r="G24">
        <v>-15540.998046875</v>
      </c>
      <c r="H24">
        <v>-55251.8984375</v>
      </c>
      <c r="I24">
        <v>-35.836681365966797</v>
      </c>
      <c r="J24">
        <v>33.913154602050781</v>
      </c>
      <c r="K24">
        <v>4.480039119720459</v>
      </c>
      <c r="L24">
        <v>13.06753635406494</v>
      </c>
      <c r="M24">
        <v>69.363838195800781</v>
      </c>
      <c r="N24">
        <v>222.38690185546881</v>
      </c>
      <c r="O24">
        <v>-59.143589019775391</v>
      </c>
      <c r="P24">
        <v>24.38285064697266</v>
      </c>
      <c r="Q24">
        <v>-36.139457702636719</v>
      </c>
    </row>
    <row r="25" spans="1:17" x14ac:dyDescent="0.3">
      <c r="A25" s="1">
        <v>23</v>
      </c>
      <c r="B25">
        <v>-0.1123354360461235</v>
      </c>
      <c r="C25">
        <v>-0.46401393413543701</v>
      </c>
      <c r="D25">
        <v>-0.64528954029083252</v>
      </c>
      <c r="E25">
        <v>0.69542354345321655</v>
      </c>
      <c r="F25">
        <v>2748.589111328125</v>
      </c>
      <c r="G25">
        <v>-15538.7529296875</v>
      </c>
      <c r="H25">
        <v>-55247.5390625</v>
      </c>
      <c r="I25">
        <v>-37.650054931640618</v>
      </c>
      <c r="J25">
        <v>39.397220611572273</v>
      </c>
      <c r="K25">
        <v>2.9615306854248051</v>
      </c>
      <c r="L25">
        <v>16.732625961303711</v>
      </c>
      <c r="M25">
        <v>71.184097290039063</v>
      </c>
      <c r="N25">
        <v>203.46549987792969</v>
      </c>
      <c r="O25">
        <v>-58.522869110107422</v>
      </c>
      <c r="P25">
        <v>29.550642013549801</v>
      </c>
      <c r="Q25">
        <v>-29.110752105712891</v>
      </c>
    </row>
    <row r="26" spans="1:17" x14ac:dyDescent="0.3">
      <c r="A26" s="1">
        <v>24</v>
      </c>
      <c r="B26">
        <v>-0.72945171594619751</v>
      </c>
      <c r="C26">
        <v>-1</v>
      </c>
      <c r="D26">
        <v>-0.89969813823699951</v>
      </c>
      <c r="E26">
        <v>-0.38922795653343201</v>
      </c>
      <c r="F26">
        <v>2711.126953125</v>
      </c>
      <c r="G26">
        <v>-15537.1591796875</v>
      </c>
      <c r="H26">
        <v>-55243.80859375</v>
      </c>
      <c r="I26">
        <v>-39.327674865722663</v>
      </c>
      <c r="J26">
        <v>44.058803558349609</v>
      </c>
      <c r="K26">
        <v>2.690245628356934</v>
      </c>
      <c r="L26">
        <v>19.169132232666019</v>
      </c>
      <c r="M26">
        <v>73.412200927734375</v>
      </c>
      <c r="N26">
        <v>187.12408447265619</v>
      </c>
      <c r="O26">
        <v>-58.131656646728523</v>
      </c>
      <c r="P26">
        <v>34.249351501464837</v>
      </c>
      <c r="Q26">
        <v>-21.572830200195309</v>
      </c>
    </row>
    <row r="27" spans="1:17" x14ac:dyDescent="0.3">
      <c r="A27" s="1">
        <v>25</v>
      </c>
      <c r="B27">
        <v>0.61335426568984985</v>
      </c>
      <c r="C27">
        <v>-0.95576345920562744</v>
      </c>
      <c r="D27">
        <v>-1</v>
      </c>
      <c r="E27">
        <v>-0.47217825055122381</v>
      </c>
      <c r="F27">
        <v>2670.400146484375</v>
      </c>
      <c r="G27">
        <v>-15535.734375</v>
      </c>
      <c r="H27">
        <v>-55239.9140625</v>
      </c>
      <c r="I27">
        <v>-41.148956298828118</v>
      </c>
      <c r="J27">
        <v>48.595256805419922</v>
      </c>
      <c r="K27">
        <v>2.9374046325683589</v>
      </c>
      <c r="L27">
        <v>20.491506576538089</v>
      </c>
      <c r="M27">
        <v>76.7940673828125</v>
      </c>
      <c r="N27">
        <v>169.70298767089841</v>
      </c>
      <c r="O27">
        <v>-57.819911956787109</v>
      </c>
      <c r="P27">
        <v>38.409317016601563</v>
      </c>
      <c r="Q27">
        <v>-12.045663833618161</v>
      </c>
    </row>
    <row r="28" spans="1:17" x14ac:dyDescent="0.3">
      <c r="A28" s="1">
        <v>26</v>
      </c>
      <c r="B28">
        <v>1</v>
      </c>
      <c r="C28">
        <v>-1</v>
      </c>
      <c r="D28">
        <v>-0.53711223602294922</v>
      </c>
      <c r="E28">
        <v>-1</v>
      </c>
      <c r="F28">
        <v>2630.35595703125</v>
      </c>
      <c r="G28">
        <v>-15534.4130859375</v>
      </c>
      <c r="H28">
        <v>-55236.34765625</v>
      </c>
      <c r="I28">
        <v>-42.852226257324219</v>
      </c>
      <c r="J28">
        <v>51.910259246826172</v>
      </c>
      <c r="K28">
        <v>3.266911506652832</v>
      </c>
      <c r="L28">
        <v>20.512594223022461</v>
      </c>
      <c r="M28">
        <v>80.829360961914063</v>
      </c>
      <c r="N28">
        <v>154.6199645996094</v>
      </c>
      <c r="O28">
        <v>-56.947162628173828</v>
      </c>
      <c r="P28">
        <v>40.27813720703125</v>
      </c>
      <c r="Q28">
        <v>-2.4484024047851558</v>
      </c>
    </row>
    <row r="29" spans="1:17" x14ac:dyDescent="0.3">
      <c r="A29" s="1">
        <v>27</v>
      </c>
      <c r="B29">
        <v>0.38283294439315801</v>
      </c>
      <c r="C29">
        <v>-0.81689512729644775</v>
      </c>
      <c r="D29">
        <v>-0.94352048635482788</v>
      </c>
      <c r="E29">
        <v>-0.35956373810768127</v>
      </c>
      <c r="F29">
        <v>2587.439208984375</v>
      </c>
      <c r="G29">
        <v>-15533.052734375</v>
      </c>
      <c r="H29">
        <v>-55232.64453125</v>
      </c>
      <c r="I29">
        <v>-44.690837860107422</v>
      </c>
      <c r="J29">
        <v>54.293449401855469</v>
      </c>
      <c r="K29">
        <v>3.3894863128662109</v>
      </c>
      <c r="L29">
        <v>19.213863372802731</v>
      </c>
      <c r="M29">
        <v>86.112533569335938</v>
      </c>
      <c r="N29">
        <v>138.3711242675781</v>
      </c>
      <c r="O29">
        <v>-55.840900421142578</v>
      </c>
      <c r="P29">
        <v>39.807014465332031</v>
      </c>
      <c r="Q29">
        <v>8.019902229309082</v>
      </c>
    </row>
    <row r="30" spans="1:17" x14ac:dyDescent="0.3">
      <c r="A30" s="1">
        <v>28</v>
      </c>
      <c r="B30">
        <v>1</v>
      </c>
      <c r="C30">
        <v>-0.4685046374797821</v>
      </c>
      <c r="D30">
        <v>-0.91584092378616333</v>
      </c>
      <c r="E30">
        <v>-0.62817889451980591</v>
      </c>
      <c r="F30">
        <v>2541.684326171875</v>
      </c>
      <c r="G30">
        <v>-15531.6611328125</v>
      </c>
      <c r="H30">
        <v>-55228.88671875</v>
      </c>
      <c r="I30">
        <v>-46.618610382080078</v>
      </c>
      <c r="J30">
        <v>55.114837646484382</v>
      </c>
      <c r="K30">
        <v>3.2008781433105469</v>
      </c>
      <c r="L30">
        <v>16.580135345458981</v>
      </c>
      <c r="M30">
        <v>91.858085632324219</v>
      </c>
      <c r="N30">
        <v>123.158561706543</v>
      </c>
      <c r="O30">
        <v>-54.630687713623047</v>
      </c>
      <c r="P30">
        <v>37.064723968505859</v>
      </c>
      <c r="Q30">
        <v>18.226787567138668</v>
      </c>
    </row>
    <row r="31" spans="1:17" x14ac:dyDescent="0.3">
      <c r="A31" s="1">
        <v>29</v>
      </c>
      <c r="B31">
        <v>0.63435477018356323</v>
      </c>
      <c r="C31">
        <v>-0.86071658134460449</v>
      </c>
      <c r="D31">
        <v>-1</v>
      </c>
      <c r="E31">
        <v>-6.8223744630813599E-2</v>
      </c>
      <c r="F31">
        <v>2490.559814453125</v>
      </c>
      <c r="G31">
        <v>-15530.181640625</v>
      </c>
      <c r="H31">
        <v>-55224.859375</v>
      </c>
      <c r="I31">
        <v>-48.727264404296882</v>
      </c>
      <c r="J31">
        <v>54.601154327392578</v>
      </c>
      <c r="K31">
        <v>2.6165399551391602</v>
      </c>
      <c r="L31">
        <v>12.573493957519529</v>
      </c>
      <c r="M31">
        <v>98.165153503417969</v>
      </c>
      <c r="N31">
        <v>106.6300506591797</v>
      </c>
      <c r="O31">
        <v>-53.272743225097663</v>
      </c>
      <c r="P31">
        <v>31.95943641662598</v>
      </c>
      <c r="Q31">
        <v>26.604005813598629</v>
      </c>
    </row>
    <row r="32" spans="1:17" x14ac:dyDescent="0.3">
      <c r="A32" s="1">
        <v>30</v>
      </c>
      <c r="B32">
        <v>1</v>
      </c>
      <c r="C32">
        <v>-0.99007904529571533</v>
      </c>
      <c r="D32">
        <v>-0.71209919452667236</v>
      </c>
      <c r="E32">
        <v>-1</v>
      </c>
      <c r="F32">
        <v>2439.801513671875</v>
      </c>
      <c r="G32">
        <v>-15528.7900390625</v>
      </c>
      <c r="H32">
        <v>-55221.10546875</v>
      </c>
      <c r="I32">
        <v>-50.708560943603523</v>
      </c>
      <c r="J32">
        <v>53.365161895751953</v>
      </c>
      <c r="K32">
        <v>1.7832469940185549</v>
      </c>
      <c r="L32">
        <v>8.008854866027832</v>
      </c>
      <c r="M32">
        <v>103.74562835693359</v>
      </c>
      <c r="N32">
        <v>90.660209655761719</v>
      </c>
      <c r="O32">
        <v>-51.973018646240227</v>
      </c>
      <c r="P32">
        <v>24.806394577026371</v>
      </c>
      <c r="Q32">
        <v>33.688072204589837</v>
      </c>
    </row>
    <row r="33" spans="1:17" x14ac:dyDescent="0.3">
      <c r="A33" s="1">
        <v>31</v>
      </c>
      <c r="B33">
        <v>0.2892533540725708</v>
      </c>
      <c r="C33">
        <v>-0.65376377105712891</v>
      </c>
      <c r="D33">
        <v>-1</v>
      </c>
      <c r="E33">
        <v>-1</v>
      </c>
      <c r="F33">
        <v>2386.4853515625</v>
      </c>
      <c r="G33">
        <v>-15527.3818359375</v>
      </c>
      <c r="H33">
        <v>-55217.2734375</v>
      </c>
      <c r="I33">
        <v>-52.741477966308587</v>
      </c>
      <c r="J33">
        <v>52.149261474609382</v>
      </c>
      <c r="K33">
        <v>0.73715078830718994</v>
      </c>
      <c r="L33">
        <v>2.8122110366821289</v>
      </c>
      <c r="M33">
        <v>108.83921051025391</v>
      </c>
      <c r="N33">
        <v>73.726402282714844</v>
      </c>
      <c r="O33">
        <v>-50.782707214355469</v>
      </c>
      <c r="P33">
        <v>15.986058235168461</v>
      </c>
      <c r="Q33">
        <v>38.488899230957031</v>
      </c>
    </row>
    <row r="34" spans="1:17" x14ac:dyDescent="0.3">
      <c r="A34" s="1">
        <v>32</v>
      </c>
      <c r="B34">
        <v>0.97488647699356079</v>
      </c>
      <c r="C34">
        <v>-0.57570815086364746</v>
      </c>
      <c r="D34">
        <v>-0.14735029637813571</v>
      </c>
      <c r="E34">
        <v>-0.39386805891990662</v>
      </c>
      <c r="F34">
        <v>2331.66650390625</v>
      </c>
      <c r="G34">
        <v>-15526.0537109375</v>
      </c>
      <c r="H34">
        <v>-55213.6171875</v>
      </c>
      <c r="I34">
        <v>-54.703960418701172</v>
      </c>
      <c r="J34">
        <v>51.656612396240227</v>
      </c>
      <c r="K34">
        <v>-0.3839871883392334</v>
      </c>
      <c r="L34">
        <v>-2.147699117660522</v>
      </c>
      <c r="M34">
        <v>112.820671081543</v>
      </c>
      <c r="N34">
        <v>56.884468078613281</v>
      </c>
      <c r="O34">
        <v>-49.643337249755859</v>
      </c>
      <c r="P34">
        <v>7.0344185829162598</v>
      </c>
      <c r="Q34">
        <v>41.631656646728523</v>
      </c>
    </row>
    <row r="35" spans="1:17" x14ac:dyDescent="0.3">
      <c r="A35" s="1">
        <v>33</v>
      </c>
      <c r="B35">
        <v>1</v>
      </c>
      <c r="C35">
        <v>-0.85312420129776001</v>
      </c>
      <c r="D35">
        <v>-1</v>
      </c>
      <c r="E35">
        <v>-1</v>
      </c>
      <c r="F35">
        <v>2277.57421875</v>
      </c>
      <c r="G35">
        <v>-15524.802734375</v>
      </c>
      <c r="H35">
        <v>-55210.08203125</v>
      </c>
      <c r="I35">
        <v>-56.594623565673828</v>
      </c>
      <c r="J35">
        <v>52.209831237792969</v>
      </c>
      <c r="K35">
        <v>-1.9725503921508789</v>
      </c>
      <c r="L35">
        <v>-6.8935437202453613</v>
      </c>
      <c r="M35">
        <v>115.7637252807617</v>
      </c>
      <c r="N35">
        <v>39.905673980712891</v>
      </c>
      <c r="O35">
        <v>-48.539680480957031</v>
      </c>
      <c r="P35">
        <v>-1.796363830566406</v>
      </c>
      <c r="Q35">
        <v>42.180820465087891</v>
      </c>
    </row>
    <row r="36" spans="1:17" x14ac:dyDescent="0.3">
      <c r="A36" s="1">
        <v>34</v>
      </c>
      <c r="B36">
        <v>0.62652790546417236</v>
      </c>
      <c r="C36">
        <v>-1</v>
      </c>
      <c r="D36">
        <v>-0.15215373039245611</v>
      </c>
      <c r="E36">
        <v>-1</v>
      </c>
      <c r="F36">
        <v>2220.71826171875</v>
      </c>
      <c r="G36">
        <v>-15523.5439453125</v>
      </c>
      <c r="H36">
        <v>-55206.5859375</v>
      </c>
      <c r="I36">
        <v>-58.471904754638672</v>
      </c>
      <c r="J36">
        <v>53.882179260253913</v>
      </c>
      <c r="K36">
        <v>-4.0912046432495117</v>
      </c>
      <c r="L36">
        <v>-11.200204849243161</v>
      </c>
      <c r="M36">
        <v>117.6625595092773</v>
      </c>
      <c r="N36">
        <v>23.22148323059082</v>
      </c>
      <c r="O36">
        <v>-47.083381652832031</v>
      </c>
      <c r="P36">
        <v>-10.608840942382811</v>
      </c>
      <c r="Q36">
        <v>41.415634155273438</v>
      </c>
    </row>
    <row r="37" spans="1:17" x14ac:dyDescent="0.3">
      <c r="A37" s="1">
        <v>35</v>
      </c>
      <c r="B37">
        <v>1</v>
      </c>
      <c r="C37">
        <v>6.4912557601928711E-2</v>
      </c>
      <c r="D37">
        <v>-0.50558167695999146</v>
      </c>
      <c r="E37">
        <v>-1</v>
      </c>
      <c r="F37">
        <v>2157.911865234375</v>
      </c>
      <c r="G37">
        <v>-15522.1796875</v>
      </c>
      <c r="H37">
        <v>-55202.83203125</v>
      </c>
      <c r="I37">
        <v>-60.469112396240227</v>
      </c>
      <c r="J37">
        <v>56.890850067138672</v>
      </c>
      <c r="K37">
        <v>-7.3931188583374023</v>
      </c>
      <c r="L37">
        <v>-15.435982704162599</v>
      </c>
      <c r="M37">
        <v>118.35654449462891</v>
      </c>
      <c r="N37">
        <v>4.170250415802002</v>
      </c>
      <c r="O37">
        <v>-45.857589721679688</v>
      </c>
      <c r="P37">
        <v>-19.090021133422852</v>
      </c>
      <c r="Q37">
        <v>38.15106201171875</v>
      </c>
    </row>
    <row r="38" spans="1:17" x14ac:dyDescent="0.3">
      <c r="A38" s="1">
        <v>36</v>
      </c>
      <c r="B38">
        <v>1</v>
      </c>
      <c r="C38">
        <v>-0.84344303607940674</v>
      </c>
      <c r="D38">
        <v>-0.43819093704223627</v>
      </c>
      <c r="E38">
        <v>-1</v>
      </c>
      <c r="F38">
        <v>2091.7646484375</v>
      </c>
      <c r="G38">
        <v>-15520.7958984375</v>
      </c>
      <c r="H38">
        <v>-55198.9765625</v>
      </c>
      <c r="I38">
        <v>-62.548191070556641</v>
      </c>
      <c r="J38">
        <v>60.555366516113281</v>
      </c>
      <c r="K38">
        <v>-11.393119812011721</v>
      </c>
      <c r="L38">
        <v>-19.201980590820309</v>
      </c>
      <c r="M38">
        <v>117.8142547607422</v>
      </c>
      <c r="N38">
        <v>344.69137573242188</v>
      </c>
      <c r="O38">
        <v>-44.824176788330078</v>
      </c>
      <c r="P38">
        <v>-25.790840148925781</v>
      </c>
      <c r="Q38">
        <v>33.694416046142578</v>
      </c>
    </row>
    <row r="39" spans="1:17" x14ac:dyDescent="0.3">
      <c r="A39" s="1">
        <v>37</v>
      </c>
      <c r="B39">
        <v>8.5684932768344879E-2</v>
      </c>
      <c r="C39">
        <v>-0.8788183331489563</v>
      </c>
      <c r="D39">
        <v>-0.46075481176376343</v>
      </c>
      <c r="E39">
        <v>-0.72330379486083984</v>
      </c>
      <c r="F39">
        <v>2016.731323242188</v>
      </c>
      <c r="G39">
        <v>-15519.3330078125</v>
      </c>
      <c r="H39">
        <v>-55195.1015625</v>
      </c>
      <c r="I39">
        <v>-64.728981018066406</v>
      </c>
      <c r="J39">
        <v>64.313407897949219</v>
      </c>
      <c r="K39">
        <v>-16.597061157226559</v>
      </c>
      <c r="L39">
        <v>-22.428773880004879</v>
      </c>
      <c r="M39">
        <v>115.74212646484381</v>
      </c>
      <c r="N39">
        <v>324.31011962890619</v>
      </c>
      <c r="O39">
        <v>-43.219532012939453</v>
      </c>
      <c r="P39">
        <v>-32.025001525878913</v>
      </c>
      <c r="Q39">
        <v>27.25547027587891</v>
      </c>
    </row>
    <row r="40" spans="1:17" x14ac:dyDescent="0.3">
      <c r="A40" s="1">
        <v>38</v>
      </c>
      <c r="B40">
        <v>0.8338472843170166</v>
      </c>
      <c r="C40">
        <v>-1</v>
      </c>
      <c r="D40">
        <v>0.89636385440826416</v>
      </c>
      <c r="E40">
        <v>-0.61357289552688599</v>
      </c>
      <c r="F40">
        <v>1930.059204101562</v>
      </c>
      <c r="G40">
        <v>-15517.7529296875</v>
      </c>
      <c r="H40">
        <v>-55190.74609375</v>
      </c>
      <c r="I40">
        <v>-66.789810180664063</v>
      </c>
      <c r="J40">
        <v>67.197189331054688</v>
      </c>
      <c r="K40">
        <v>-22.347650527954102</v>
      </c>
      <c r="L40">
        <v>-24.910491943359379</v>
      </c>
      <c r="M40">
        <v>112.11570739746089</v>
      </c>
      <c r="N40">
        <v>305.76443481445313</v>
      </c>
      <c r="O40">
        <v>-40.956432342529297</v>
      </c>
      <c r="P40">
        <v>-35.539741516113281</v>
      </c>
      <c r="Q40">
        <v>22.719135284423832</v>
      </c>
    </row>
    <row r="41" spans="1:17" x14ac:dyDescent="0.3">
      <c r="A41" s="1">
        <v>39</v>
      </c>
      <c r="B41">
        <v>1</v>
      </c>
      <c r="C41">
        <v>-1</v>
      </c>
      <c r="D41">
        <v>0.307841956615448</v>
      </c>
      <c r="E41">
        <v>-0.88380742073059082</v>
      </c>
      <c r="F41">
        <v>1852.427856445312</v>
      </c>
      <c r="G41">
        <v>-15516.5302734375</v>
      </c>
      <c r="H41">
        <v>-55187.26171875</v>
      </c>
      <c r="I41">
        <v>-68.572021484375</v>
      </c>
      <c r="J41">
        <v>68.266510009765625</v>
      </c>
      <c r="K41">
        <v>-28.28688812255859</v>
      </c>
      <c r="L41">
        <v>-27.132831573486332</v>
      </c>
      <c r="M41">
        <v>107.8837127685547</v>
      </c>
      <c r="N41">
        <v>289.83184814453119</v>
      </c>
      <c r="O41">
        <v>-38.357536315917969</v>
      </c>
      <c r="P41">
        <v>-37.07147216796875</v>
      </c>
      <c r="Q41">
        <v>18.321533203125</v>
      </c>
    </row>
    <row r="42" spans="1:17" x14ac:dyDescent="0.3">
      <c r="A42" s="1">
        <v>40</v>
      </c>
      <c r="B42">
        <v>1</v>
      </c>
      <c r="C42">
        <v>-0.75433087348937988</v>
      </c>
      <c r="D42">
        <v>1</v>
      </c>
      <c r="E42">
        <v>-0.91338914632797241</v>
      </c>
      <c r="F42">
        <v>1777.256469726562</v>
      </c>
      <c r="G42">
        <v>-15515.515625</v>
      </c>
      <c r="H42">
        <v>-55183.98046875</v>
      </c>
      <c r="I42">
        <v>-70.252037048339844</v>
      </c>
      <c r="J42">
        <v>67.712257385253906</v>
      </c>
      <c r="K42">
        <v>-34.165134429931641</v>
      </c>
      <c r="L42">
        <v>-29.430709838867191</v>
      </c>
      <c r="M42">
        <v>103.22979736328119</v>
      </c>
      <c r="N42">
        <v>275.76211547851563</v>
      </c>
      <c r="O42">
        <v>-35.512378692626953</v>
      </c>
      <c r="P42">
        <v>-36.608226776123047</v>
      </c>
      <c r="Q42">
        <v>15.357523918151861</v>
      </c>
    </row>
    <row r="43" spans="1:17" x14ac:dyDescent="0.3">
      <c r="A43" s="1">
        <v>41</v>
      </c>
      <c r="B43">
        <v>1</v>
      </c>
      <c r="C43">
        <v>-1</v>
      </c>
      <c r="D43">
        <v>0.4793274998664856</v>
      </c>
      <c r="E43">
        <v>-1</v>
      </c>
      <c r="F43">
        <v>1703.248779296875</v>
      </c>
      <c r="G43">
        <v>-15514.7392578125</v>
      </c>
      <c r="H43">
        <v>-55181.03515625</v>
      </c>
      <c r="I43">
        <v>-71.675567626953125</v>
      </c>
      <c r="J43">
        <v>65.728370666503906</v>
      </c>
      <c r="K43">
        <v>-40.136245727539063</v>
      </c>
      <c r="L43">
        <v>-31.848012924194339</v>
      </c>
      <c r="M43">
        <v>98.861724853515625</v>
      </c>
      <c r="N43">
        <v>262.51547241210938</v>
      </c>
      <c r="O43">
        <v>-32.472629547119141</v>
      </c>
      <c r="P43">
        <v>-35.316814422607422</v>
      </c>
      <c r="Q43">
        <v>12.41533088684082</v>
      </c>
    </row>
    <row r="44" spans="1:17" x14ac:dyDescent="0.3">
      <c r="A44" s="1">
        <v>42</v>
      </c>
      <c r="B44">
        <v>1</v>
      </c>
      <c r="C44">
        <v>-1</v>
      </c>
      <c r="D44">
        <v>-0.14153870940208441</v>
      </c>
      <c r="E44">
        <v>-0.58887743949890137</v>
      </c>
      <c r="F44">
        <v>1625.79931640625</v>
      </c>
      <c r="G44">
        <v>-15514.125</v>
      </c>
      <c r="H44">
        <v>-55177.99609375</v>
      </c>
      <c r="I44">
        <v>-73.06304931640625</v>
      </c>
      <c r="J44">
        <v>63.117965698242188</v>
      </c>
      <c r="K44">
        <v>-45.076152801513672</v>
      </c>
      <c r="L44">
        <v>-34.309234619140618</v>
      </c>
      <c r="M44">
        <v>94.937538146972656</v>
      </c>
      <c r="N44">
        <v>251.5439453125</v>
      </c>
      <c r="O44">
        <v>-30.183246612548832</v>
      </c>
      <c r="P44">
        <v>-34.011798858642578</v>
      </c>
      <c r="Q44">
        <v>9.5830230712890625</v>
      </c>
    </row>
    <row r="45" spans="1:17" x14ac:dyDescent="0.3">
      <c r="A45" s="1">
        <v>43</v>
      </c>
      <c r="B45">
        <v>0.91608607769012451</v>
      </c>
      <c r="C45">
        <v>-0.7800675630569458</v>
      </c>
      <c r="D45">
        <v>0.96466487646102905</v>
      </c>
      <c r="E45">
        <v>-0.1643688082695007</v>
      </c>
      <c r="F45">
        <v>1555.89111328125</v>
      </c>
      <c r="G45">
        <v>-15513.70703125</v>
      </c>
      <c r="H45">
        <v>-55175.38671875</v>
      </c>
      <c r="I45">
        <v>-74.143486022949219</v>
      </c>
      <c r="J45">
        <v>60.485870361328118</v>
      </c>
      <c r="K45">
        <v>-49.107269287109382</v>
      </c>
      <c r="L45">
        <v>-36.389537811279297</v>
      </c>
      <c r="M45">
        <v>91.667884826660156</v>
      </c>
      <c r="N45">
        <v>241.81011962890619</v>
      </c>
      <c r="O45">
        <v>-28.11115837097168</v>
      </c>
      <c r="P45">
        <v>-32.480022430419922</v>
      </c>
      <c r="Q45">
        <v>8.2184963226318359</v>
      </c>
    </row>
    <row r="46" spans="1:17" x14ac:dyDescent="0.3">
      <c r="A46" s="1">
        <v>44</v>
      </c>
      <c r="B46">
        <v>0.56097382307052612</v>
      </c>
      <c r="C46">
        <v>-1</v>
      </c>
      <c r="D46">
        <v>0.81143403053283691</v>
      </c>
      <c r="E46">
        <v>-1</v>
      </c>
      <c r="F46">
        <v>1484.382568359375</v>
      </c>
      <c r="G46">
        <v>-15513.3671875</v>
      </c>
      <c r="H46">
        <v>-55172.71484375</v>
      </c>
      <c r="I46">
        <v>-75.118240356445313</v>
      </c>
      <c r="J46">
        <v>57.602619171142578</v>
      </c>
      <c r="K46">
        <v>-52.985092163085938</v>
      </c>
      <c r="L46">
        <v>-38.577510833740227</v>
      </c>
      <c r="M46">
        <v>88.697402954101563</v>
      </c>
      <c r="N46">
        <v>232.37451171875</v>
      </c>
      <c r="O46">
        <v>-26.394083023071289</v>
      </c>
      <c r="P46">
        <v>-31.224239349365231</v>
      </c>
      <c r="Q46">
        <v>7.4709219932556152</v>
      </c>
    </row>
    <row r="47" spans="1:17" x14ac:dyDescent="0.3">
      <c r="A47" s="1">
        <v>45</v>
      </c>
      <c r="B47">
        <v>1</v>
      </c>
      <c r="C47">
        <v>-1</v>
      </c>
      <c r="D47">
        <v>0.89839154481887817</v>
      </c>
      <c r="E47">
        <v>-0.69946789741516113</v>
      </c>
      <c r="F47">
        <v>1417.435791015625</v>
      </c>
      <c r="G47">
        <v>-15513.1083984375</v>
      </c>
      <c r="H47">
        <v>-55170.28125</v>
      </c>
      <c r="I47">
        <v>-75.936027526855469</v>
      </c>
      <c r="J47">
        <v>54.669589996337891</v>
      </c>
      <c r="K47">
        <v>-56.464588165283203</v>
      </c>
      <c r="L47">
        <v>-40.812435150146477</v>
      </c>
      <c r="M47">
        <v>86.159019470214844</v>
      </c>
      <c r="N47">
        <v>223.6157531738281</v>
      </c>
      <c r="O47">
        <v>-24.983097076416019</v>
      </c>
      <c r="P47">
        <v>-30.429460525512699</v>
      </c>
      <c r="Q47">
        <v>6.9312305450439453</v>
      </c>
    </row>
    <row r="48" spans="1:17" x14ac:dyDescent="0.3">
      <c r="A48" s="1">
        <v>46</v>
      </c>
      <c r="B48">
        <v>0.72386986017227173</v>
      </c>
      <c r="C48">
        <v>-0.75423556566238403</v>
      </c>
      <c r="D48">
        <v>0.85883790254592896</v>
      </c>
      <c r="E48">
        <v>-1</v>
      </c>
      <c r="F48">
        <v>1348.9814453125</v>
      </c>
      <c r="G48">
        <v>-15512.8740234375</v>
      </c>
      <c r="H48">
        <v>-55167.8125</v>
      </c>
      <c r="I48">
        <v>-76.696250915527344</v>
      </c>
      <c r="J48">
        <v>51.691585540771477</v>
      </c>
      <c r="K48">
        <v>-59.668350219726563</v>
      </c>
      <c r="L48">
        <v>-43.201690673828118</v>
      </c>
      <c r="M48">
        <v>83.860702514648438</v>
      </c>
      <c r="N48">
        <v>215.13594055175781</v>
      </c>
      <c r="O48">
        <v>-23.90244293212891</v>
      </c>
      <c r="P48">
        <v>-30.277093887329102</v>
      </c>
      <c r="Q48">
        <v>6.7247962951660156</v>
      </c>
    </row>
    <row r="49" spans="1:17" x14ac:dyDescent="0.3">
      <c r="A49" s="1">
        <v>47</v>
      </c>
      <c r="B49">
        <v>0.1813643276691437</v>
      </c>
      <c r="C49">
        <v>-1</v>
      </c>
      <c r="D49">
        <v>1</v>
      </c>
      <c r="E49">
        <v>-0.96675026416778564</v>
      </c>
      <c r="F49">
        <v>1282.107177734375</v>
      </c>
      <c r="G49">
        <v>-15512.6572265625</v>
      </c>
      <c r="H49">
        <v>-55165.4921875</v>
      </c>
      <c r="I49">
        <v>-77.353248596191406</v>
      </c>
      <c r="J49">
        <v>48.791343688964837</v>
      </c>
      <c r="K49">
        <v>-62.593681335449219</v>
      </c>
      <c r="L49">
        <v>-45.64532470703125</v>
      </c>
      <c r="M49">
        <v>81.857177734375</v>
      </c>
      <c r="N49">
        <v>207.1139221191406</v>
      </c>
      <c r="O49">
        <v>-23.288173675537109</v>
      </c>
      <c r="P49">
        <v>-30.449687957763668</v>
      </c>
      <c r="Q49">
        <v>7.2198529243469238</v>
      </c>
    </row>
    <row r="50" spans="1:17" x14ac:dyDescent="0.3">
      <c r="A50" s="1">
        <v>48</v>
      </c>
      <c r="B50">
        <v>0.54716378450393677</v>
      </c>
      <c r="C50">
        <v>-0.40646547079086298</v>
      </c>
      <c r="D50">
        <v>0.71740370988845825</v>
      </c>
      <c r="E50">
        <v>-0.28918340802192688</v>
      </c>
      <c r="F50">
        <v>1215.007934570312</v>
      </c>
      <c r="G50">
        <v>-15512.4453125</v>
      </c>
      <c r="H50">
        <v>-55163.25390625</v>
      </c>
      <c r="I50">
        <v>-77.9647216796875</v>
      </c>
      <c r="J50">
        <v>45.614425659179688</v>
      </c>
      <c r="K50">
        <v>-65.625503540039063</v>
      </c>
      <c r="L50">
        <v>-48.418743133544922</v>
      </c>
      <c r="M50">
        <v>80.030769348144531</v>
      </c>
      <c r="N50">
        <v>199.01914978027341</v>
      </c>
      <c r="O50">
        <v>-22.632308959960941</v>
      </c>
      <c r="P50">
        <v>-30.858943939208981</v>
      </c>
      <c r="Q50">
        <v>7.9630436897277832</v>
      </c>
    </row>
    <row r="51" spans="1:17" x14ac:dyDescent="0.3">
      <c r="A51" s="1">
        <v>49</v>
      </c>
      <c r="B51">
        <v>0.41271492838859558</v>
      </c>
      <c r="C51">
        <v>-0.97854083776473999</v>
      </c>
      <c r="D51">
        <v>0.52129805088043213</v>
      </c>
      <c r="E51">
        <v>-0.90354549884796143</v>
      </c>
      <c r="F51">
        <v>1149.472290039062</v>
      </c>
      <c r="G51">
        <v>-15512.244140625</v>
      </c>
      <c r="H51">
        <v>-55161.09375</v>
      </c>
      <c r="I51">
        <v>-78.539634704589844</v>
      </c>
      <c r="J51">
        <v>42.149391174316413</v>
      </c>
      <c r="K51">
        <v>-68.658935546875</v>
      </c>
      <c r="L51">
        <v>-51.511772155761719</v>
      </c>
      <c r="M51">
        <v>78.37921142578125</v>
      </c>
      <c r="N51">
        <v>190.7667236328125</v>
      </c>
      <c r="O51">
        <v>-21.913311004638668</v>
      </c>
      <c r="P51">
        <v>-31.82308197021484</v>
      </c>
      <c r="Q51">
        <v>8.6383695602416992</v>
      </c>
    </row>
    <row r="52" spans="1:17" x14ac:dyDescent="0.3">
      <c r="A52" s="1">
        <v>50</v>
      </c>
      <c r="B52">
        <v>7.8355081379413605E-2</v>
      </c>
      <c r="C52">
        <v>-0.74169570207595825</v>
      </c>
      <c r="D52">
        <v>0.88798516988754272</v>
      </c>
      <c r="E52">
        <v>-0.42207986116409302</v>
      </c>
      <c r="F52">
        <v>1078.561401367188</v>
      </c>
      <c r="G52">
        <v>-15512.0400390625</v>
      </c>
      <c r="H52">
        <v>-55158.953125</v>
      </c>
      <c r="I52">
        <v>-79.112930297851563</v>
      </c>
      <c r="J52">
        <v>38.515697479248047</v>
      </c>
      <c r="K52">
        <v>-71.623397827148438</v>
      </c>
      <c r="L52">
        <v>-54.860771179199219</v>
      </c>
      <c r="M52">
        <v>76.850677490234375</v>
      </c>
      <c r="N52">
        <v>182.03985595703119</v>
      </c>
      <c r="O52">
        <v>-21.32682991027832</v>
      </c>
      <c r="P52">
        <v>-33.414859771728523</v>
      </c>
      <c r="Q52">
        <v>9.5042619705200195</v>
      </c>
    </row>
    <row r="53" spans="1:17" x14ac:dyDescent="0.3">
      <c r="A53" s="1">
        <v>51</v>
      </c>
      <c r="B53">
        <v>0.34429830312728882</v>
      </c>
      <c r="C53">
        <v>-1</v>
      </c>
      <c r="D53">
        <v>1</v>
      </c>
      <c r="E53">
        <v>-0.77345186471939087</v>
      </c>
      <c r="F53">
        <v>991.1341552734375</v>
      </c>
      <c r="G53">
        <v>-15511.8046875</v>
      </c>
      <c r="H53">
        <v>-55156.15625</v>
      </c>
      <c r="I53">
        <v>-79.938682556152344</v>
      </c>
      <c r="J53">
        <v>32.459754943847663</v>
      </c>
      <c r="K53">
        <v>-76.010406494140625</v>
      </c>
      <c r="L53">
        <v>-60.286701202392578</v>
      </c>
      <c r="M53">
        <v>74.806922912597656</v>
      </c>
      <c r="N53">
        <v>168.5662841796875</v>
      </c>
      <c r="O53">
        <v>-20.49367713928223</v>
      </c>
      <c r="P53">
        <v>-36.416881561279297</v>
      </c>
      <c r="Q53">
        <v>10.072426795959471</v>
      </c>
    </row>
    <row r="54" spans="1:17" x14ac:dyDescent="0.3">
      <c r="A54" s="1">
        <v>52</v>
      </c>
      <c r="B54">
        <v>1</v>
      </c>
      <c r="C54">
        <v>-0.52087068557739258</v>
      </c>
      <c r="D54">
        <v>0.43236726522445679</v>
      </c>
      <c r="E54">
        <v>-1</v>
      </c>
      <c r="F54">
        <v>897.78021240234375</v>
      </c>
      <c r="G54">
        <v>-15511.6142578125</v>
      </c>
      <c r="H54">
        <v>-55153.73046875</v>
      </c>
      <c r="I54">
        <v>-80.713127136230469</v>
      </c>
      <c r="J54">
        <v>27.355869293212891</v>
      </c>
      <c r="K54">
        <v>-79.28680419921875</v>
      </c>
      <c r="L54">
        <v>-65.113143920898438</v>
      </c>
      <c r="M54">
        <v>73.668083190917969</v>
      </c>
      <c r="N54">
        <v>156.41941833496091</v>
      </c>
      <c r="O54">
        <v>-19.315919876098629</v>
      </c>
      <c r="P54">
        <v>-37.364288330078118</v>
      </c>
      <c r="Q54">
        <v>8.6412582397460938</v>
      </c>
    </row>
    <row r="55" spans="1:17" x14ac:dyDescent="0.3">
      <c r="A55" s="1">
        <v>53</v>
      </c>
      <c r="B55">
        <v>0.51204931735992432</v>
      </c>
      <c r="C55">
        <v>-0.90101391077041626</v>
      </c>
      <c r="D55">
        <v>1</v>
      </c>
      <c r="E55">
        <v>-0.49096062779426569</v>
      </c>
      <c r="F55">
        <v>806.86846923828125</v>
      </c>
      <c r="G55">
        <v>-15511.427734375</v>
      </c>
      <c r="H55">
        <v>-55151.23828125</v>
      </c>
      <c r="I55">
        <v>-81.620620727539063</v>
      </c>
      <c r="J55">
        <v>23.0014762878418</v>
      </c>
      <c r="K55">
        <v>-81.8363037109375</v>
      </c>
      <c r="L55">
        <v>-69.721305847167969</v>
      </c>
      <c r="M55">
        <v>74.213668823242188</v>
      </c>
      <c r="N55">
        <v>142.370849609375</v>
      </c>
      <c r="O55">
        <v>-18.021011352539059</v>
      </c>
      <c r="P55">
        <v>-37.392566680908203</v>
      </c>
      <c r="Q55">
        <v>6.7627592086791992</v>
      </c>
    </row>
    <row r="56" spans="1:17" x14ac:dyDescent="0.3">
      <c r="A56" s="1">
        <v>54</v>
      </c>
      <c r="B56">
        <v>1</v>
      </c>
      <c r="C56">
        <v>-0.48046576976776117</v>
      </c>
      <c r="D56">
        <v>1</v>
      </c>
      <c r="E56">
        <v>-0.35229983925819403</v>
      </c>
      <c r="F56">
        <v>718.0146484375</v>
      </c>
      <c r="G56">
        <v>-15511.2216796875</v>
      </c>
      <c r="H56">
        <v>-55148.93359375</v>
      </c>
      <c r="I56">
        <v>-82.511451721191406</v>
      </c>
      <c r="J56">
        <v>20.111021041870121</v>
      </c>
      <c r="K56">
        <v>-83.705024719238281</v>
      </c>
      <c r="L56">
        <v>-73.190254211425781</v>
      </c>
      <c r="M56">
        <v>77.350837707519531</v>
      </c>
      <c r="N56">
        <v>125.4340133666992</v>
      </c>
      <c r="O56">
        <v>-16.756607055664059</v>
      </c>
      <c r="P56">
        <v>-37.257827758789063</v>
      </c>
      <c r="Q56">
        <v>4.9564008712768546</v>
      </c>
    </row>
    <row r="57" spans="1:17" x14ac:dyDescent="0.3">
      <c r="A57" s="1">
        <v>55</v>
      </c>
      <c r="B57">
        <v>0.61070817708969116</v>
      </c>
      <c r="C57">
        <v>-0.36055779457092291</v>
      </c>
      <c r="D57">
        <v>1</v>
      </c>
      <c r="E57">
        <v>-0.90743768215179443</v>
      </c>
      <c r="F57">
        <v>629.925537109375</v>
      </c>
      <c r="G57">
        <v>-15510.978515625</v>
      </c>
      <c r="H57">
        <v>-55146.68359375</v>
      </c>
      <c r="I57">
        <v>-83.445152282714844</v>
      </c>
      <c r="J57">
        <v>18.71055793762207</v>
      </c>
      <c r="K57">
        <v>-84.906562805175781</v>
      </c>
      <c r="L57">
        <v>-75.618919372558594</v>
      </c>
      <c r="M57">
        <v>83.403968811035156</v>
      </c>
      <c r="N57">
        <v>106.69139099121089</v>
      </c>
      <c r="O57">
        <v>-15.62443923950195</v>
      </c>
      <c r="P57">
        <v>-37.096954345703118</v>
      </c>
      <c r="Q57">
        <v>3.3676588535308838</v>
      </c>
    </row>
    <row r="58" spans="1:17" x14ac:dyDescent="0.3">
      <c r="A58" s="1">
        <v>56</v>
      </c>
      <c r="B58">
        <v>0.26933863759040833</v>
      </c>
      <c r="C58">
        <v>-0.19251324236392969</v>
      </c>
      <c r="D58">
        <v>0.63961750268936157</v>
      </c>
      <c r="E58">
        <v>-1</v>
      </c>
      <c r="F58">
        <v>538.8134765625</v>
      </c>
      <c r="G58">
        <v>-15510.6982421875</v>
      </c>
      <c r="H58">
        <v>-55144.53125</v>
      </c>
      <c r="I58">
        <v>-84.381515502929688</v>
      </c>
      <c r="J58">
        <v>18.624944686889648</v>
      </c>
      <c r="K58">
        <v>-85.667434692382813</v>
      </c>
      <c r="L58">
        <v>-76.910377502441406</v>
      </c>
      <c r="M58">
        <v>91.402580261230469</v>
      </c>
      <c r="N58">
        <v>85.175117492675781</v>
      </c>
      <c r="O58">
        <v>-14.46070671081543</v>
      </c>
      <c r="P58">
        <v>-36.512710571289063</v>
      </c>
      <c r="Q58">
        <v>1.5566056966781621</v>
      </c>
    </row>
    <row r="59" spans="1:17" x14ac:dyDescent="0.3">
      <c r="A59" s="1">
        <v>57</v>
      </c>
      <c r="B59">
        <v>0.86329197883605957</v>
      </c>
      <c r="C59">
        <v>-0.91607159376144409</v>
      </c>
      <c r="D59">
        <v>0.93788713216781616</v>
      </c>
      <c r="E59">
        <v>-0.68950235843658447</v>
      </c>
      <c r="F59">
        <v>443.90249633789063</v>
      </c>
      <c r="G59">
        <v>-15510.3671875</v>
      </c>
      <c r="H59">
        <v>-55142.31640625</v>
      </c>
      <c r="I59">
        <v>-85.402725219726563</v>
      </c>
      <c r="J59">
        <v>19.808786392211911</v>
      </c>
      <c r="K59">
        <v>-85.982940673828125</v>
      </c>
      <c r="L59">
        <v>-77.031333923339844</v>
      </c>
      <c r="M59">
        <v>99.532623291015625</v>
      </c>
      <c r="N59">
        <v>66.777458190917969</v>
      </c>
      <c r="O59">
        <v>-13.32770919799805</v>
      </c>
      <c r="P59">
        <v>-36.211090087890618</v>
      </c>
      <c r="Q59">
        <v>0.43118023872375488</v>
      </c>
    </row>
    <row r="60" spans="1:17" x14ac:dyDescent="0.3">
      <c r="A60" s="1">
        <v>58</v>
      </c>
      <c r="B60">
        <v>1</v>
      </c>
      <c r="C60">
        <v>-0.69254171848297119</v>
      </c>
      <c r="D60">
        <v>-4.2606808245182037E-2</v>
      </c>
      <c r="E60">
        <v>-1</v>
      </c>
      <c r="F60">
        <v>355.89468383789063</v>
      </c>
      <c r="G60">
        <v>-15510.029296875</v>
      </c>
      <c r="H60">
        <v>-55140.30078125</v>
      </c>
      <c r="I60">
        <v>-86.3734130859375</v>
      </c>
      <c r="J60">
        <v>21.97067832946777</v>
      </c>
      <c r="K60">
        <v>-86.037399291992188</v>
      </c>
      <c r="L60">
        <v>-76.241569519042969</v>
      </c>
      <c r="M60">
        <v>105.095329284668</v>
      </c>
      <c r="N60">
        <v>49.454151153564453</v>
      </c>
      <c r="O60">
        <v>-11.76209735870361</v>
      </c>
      <c r="P60">
        <v>-35.131107330322273</v>
      </c>
      <c r="Q60">
        <v>-1.601270318031311</v>
      </c>
    </row>
    <row r="61" spans="1:17" x14ac:dyDescent="0.3">
      <c r="A61" s="1">
        <v>59</v>
      </c>
      <c r="B61">
        <v>1</v>
      </c>
      <c r="C61">
        <v>-1</v>
      </c>
      <c r="D61">
        <v>0.71919083595275879</v>
      </c>
      <c r="E61">
        <v>-0.79820024967193604</v>
      </c>
      <c r="F61">
        <v>265.31686401367188</v>
      </c>
      <c r="G61">
        <v>-15509.6552734375</v>
      </c>
      <c r="H61">
        <v>-55138.43359375</v>
      </c>
      <c r="I61">
        <v>-87.237442016601563</v>
      </c>
      <c r="J61">
        <v>24.853536605834961</v>
      </c>
      <c r="K61">
        <v>-85.819404602050781</v>
      </c>
      <c r="L61">
        <v>-74.865325927734375</v>
      </c>
      <c r="M61">
        <v>106.8063278198242</v>
      </c>
      <c r="N61">
        <v>37.524547576904297</v>
      </c>
      <c r="O61">
        <v>-10.163228034973139</v>
      </c>
      <c r="P61">
        <v>-33.901821136474609</v>
      </c>
      <c r="Q61">
        <v>-2.3926270008087158</v>
      </c>
    </row>
    <row r="62" spans="1:17" x14ac:dyDescent="0.3">
      <c r="A62" s="1">
        <v>60</v>
      </c>
      <c r="B62">
        <v>0.82256996631622314</v>
      </c>
      <c r="C62">
        <v>-0.45747330784797668</v>
      </c>
      <c r="D62">
        <v>0.65636688470840454</v>
      </c>
      <c r="E62">
        <v>-1</v>
      </c>
      <c r="F62">
        <v>166.58558654785159</v>
      </c>
      <c r="G62">
        <v>-15509.2060546875</v>
      </c>
      <c r="H62">
        <v>-55136.5234375</v>
      </c>
      <c r="I62">
        <v>-88.161796569824219</v>
      </c>
      <c r="J62">
        <v>28.30179405212402</v>
      </c>
      <c r="K62">
        <v>-85.501373291015625</v>
      </c>
      <c r="L62">
        <v>-73.166793823242188</v>
      </c>
      <c r="M62">
        <v>105.649543762207</v>
      </c>
      <c r="N62">
        <v>27.91617584228516</v>
      </c>
      <c r="O62">
        <v>-8.4198875427246094</v>
      </c>
      <c r="P62">
        <v>-32.546348571777337</v>
      </c>
      <c r="Q62">
        <v>-2.183117151260376</v>
      </c>
    </row>
    <row r="63" spans="1:17" x14ac:dyDescent="0.3">
      <c r="A63" s="1">
        <v>61</v>
      </c>
      <c r="B63">
        <v>0.55798357725143433</v>
      </c>
      <c r="C63">
        <v>-0.83053743839263916</v>
      </c>
      <c r="D63">
        <v>0.13448867201805109</v>
      </c>
      <c r="E63">
        <v>-0.71690088510513306</v>
      </c>
      <c r="F63">
        <v>75.851150512695313</v>
      </c>
      <c r="G63">
        <v>-15508.7705078125</v>
      </c>
      <c r="H63">
        <v>-55134.8984375</v>
      </c>
      <c r="I63">
        <v>-88.941108703613281</v>
      </c>
      <c r="J63">
        <v>31.37374305725098</v>
      </c>
      <c r="K63">
        <v>-85.272842407226563</v>
      </c>
      <c r="L63">
        <v>-71.857528686523438</v>
      </c>
      <c r="M63">
        <v>102.3937072753906</v>
      </c>
      <c r="N63">
        <v>19.88728141784668</v>
      </c>
      <c r="O63">
        <v>-6.5488367080688477</v>
      </c>
      <c r="P63">
        <v>-31.28816986083984</v>
      </c>
      <c r="Q63">
        <v>-1.744554281234741</v>
      </c>
    </row>
    <row r="64" spans="1:17" x14ac:dyDescent="0.3">
      <c r="A64" s="1">
        <v>62</v>
      </c>
      <c r="B64">
        <v>0.41281330585479742</v>
      </c>
      <c r="C64">
        <v>-0.76232028007507324</v>
      </c>
      <c r="D64">
        <v>0.85768938064575195</v>
      </c>
      <c r="E64">
        <v>4.4564113020896912E-2</v>
      </c>
      <c r="F64">
        <v>0</v>
      </c>
      <c r="G64">
        <v>-15508.2265625</v>
      </c>
      <c r="H64">
        <v>-55133.01171875</v>
      </c>
      <c r="I64">
        <v>-89.810707092285156</v>
      </c>
      <c r="J64">
        <v>27.623481750488281</v>
      </c>
      <c r="K64">
        <v>-59.658412933349609</v>
      </c>
      <c r="L64">
        <v>-70.780189514160156</v>
      </c>
      <c r="M64">
        <v>96.590042114257813</v>
      </c>
      <c r="N64">
        <v>18.236087799072269</v>
      </c>
      <c r="O64">
        <v>22.04873085021973</v>
      </c>
      <c r="P64">
        <v>-32.370323181152337</v>
      </c>
      <c r="Q64">
        <v>-2.895007848739624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3209.86328125</v>
      </c>
      <c r="G2">
        <v>-15535.3837890625</v>
      </c>
      <c r="H2">
        <v>-55360.01953125</v>
      </c>
      <c r="I2">
        <v>-5.3689475171267986E-3</v>
      </c>
      <c r="J2">
        <v>0.32933148741722112</v>
      </c>
      <c r="K2">
        <v>2.47751958668232E-2</v>
      </c>
      <c r="L2">
        <v>0.29264092445373541</v>
      </c>
      <c r="M2">
        <v>7.3451766967773438</v>
      </c>
      <c r="N2">
        <v>109.7712936401367</v>
      </c>
      <c r="O2">
        <v>3.7394240498542793E-2</v>
      </c>
      <c r="P2">
        <v>49.843624114990227</v>
      </c>
      <c r="Q2">
        <v>-6.3929222524166107E-3</v>
      </c>
    </row>
    <row r="3" spans="1:17" x14ac:dyDescent="0.3">
      <c r="A3" s="1">
        <v>1</v>
      </c>
      <c r="B3">
        <v>-0.79254072904586792</v>
      </c>
      <c r="C3">
        <v>-0.95609736442565918</v>
      </c>
      <c r="D3">
        <v>-0.74511516094207764</v>
      </c>
      <c r="E3">
        <v>1</v>
      </c>
      <c r="F3">
        <v>3207.924560546875</v>
      </c>
      <c r="G3">
        <v>-15535.3984375</v>
      </c>
      <c r="H3">
        <v>-55359.9921875</v>
      </c>
      <c r="I3">
        <v>-0.29802742600440979</v>
      </c>
      <c r="J3">
        <v>2.186431884765625</v>
      </c>
      <c r="K3">
        <v>0.55354028940200806</v>
      </c>
      <c r="L3">
        <v>0.25263670086860662</v>
      </c>
      <c r="M3">
        <v>21.9706916809082</v>
      </c>
      <c r="N3">
        <v>109.6425247192383</v>
      </c>
      <c r="O3">
        <v>-3.3488178253173828</v>
      </c>
      <c r="P3">
        <v>43.302093505859382</v>
      </c>
      <c r="Q3">
        <v>-0.53323107957839966</v>
      </c>
    </row>
    <row r="4" spans="1:17" x14ac:dyDescent="0.3">
      <c r="A4" s="1">
        <v>2</v>
      </c>
      <c r="B4">
        <v>-0.98701643943786621</v>
      </c>
      <c r="C4">
        <v>-0.33147290349006647</v>
      </c>
      <c r="D4">
        <v>-0.5397229790687561</v>
      </c>
      <c r="E4">
        <v>1</v>
      </c>
      <c r="F4">
        <v>3204.4990234375</v>
      </c>
      <c r="G4">
        <v>-15535.736328125</v>
      </c>
      <c r="H4">
        <v>-55359.62109375</v>
      </c>
      <c r="I4">
        <v>-1.009131073951721</v>
      </c>
      <c r="J4">
        <v>4.7782783508300781</v>
      </c>
      <c r="K4">
        <v>1.7750929594039919</v>
      </c>
      <c r="L4">
        <v>-0.84917557239532471</v>
      </c>
      <c r="M4">
        <v>34.98162841796875</v>
      </c>
      <c r="N4">
        <v>108.5681228637695</v>
      </c>
      <c r="O4">
        <v>-9.6460227966308594</v>
      </c>
      <c r="P4">
        <v>37.452491760253913</v>
      </c>
      <c r="Q4">
        <v>-1.7508285120129589E-2</v>
      </c>
    </row>
    <row r="5" spans="1:17" x14ac:dyDescent="0.3">
      <c r="A5" s="1">
        <v>3</v>
      </c>
      <c r="B5">
        <v>-1</v>
      </c>
      <c r="C5">
        <v>-1</v>
      </c>
      <c r="D5">
        <v>-0.2399005442857742</v>
      </c>
      <c r="E5">
        <v>1</v>
      </c>
      <c r="F5">
        <v>3201.156005859375</v>
      </c>
      <c r="G5">
        <v>-15536.61328125</v>
      </c>
      <c r="H5">
        <v>-55358.73046875</v>
      </c>
      <c r="I5">
        <v>-1.73087477684021</v>
      </c>
      <c r="J5">
        <v>7.2807250022888184</v>
      </c>
      <c r="K5">
        <v>3.0867547988891602</v>
      </c>
      <c r="L5">
        <v>-3.362146377563477</v>
      </c>
      <c r="M5">
        <v>45.819644927978523</v>
      </c>
      <c r="N5">
        <v>106.1305694580078</v>
      </c>
      <c r="O5">
        <v>-16.508121490478519</v>
      </c>
      <c r="P5">
        <v>29.44329833984375</v>
      </c>
      <c r="Q5">
        <v>1.9468270540237429</v>
      </c>
    </row>
    <row r="6" spans="1:17" x14ac:dyDescent="0.3">
      <c r="A6" s="1">
        <v>4</v>
      </c>
      <c r="B6">
        <v>-0.97439610958099365</v>
      </c>
      <c r="C6">
        <v>-0.34945952892303472</v>
      </c>
      <c r="D6">
        <v>-0.43120017647743231</v>
      </c>
      <c r="E6">
        <v>0.51829642057418823</v>
      </c>
      <c r="F6">
        <v>3197.00732421875</v>
      </c>
      <c r="G6">
        <v>-15538.0927734375</v>
      </c>
      <c r="H6">
        <v>-55357.2421875</v>
      </c>
      <c r="I6">
        <v>-2.3748924732208252</v>
      </c>
      <c r="J6">
        <v>9.5954151153564453</v>
      </c>
      <c r="K6">
        <v>3.9470951557159419</v>
      </c>
      <c r="L6">
        <v>-6.8227291107177734</v>
      </c>
      <c r="M6">
        <v>53.718620300292969</v>
      </c>
      <c r="N6">
        <v>102.51483154296881</v>
      </c>
      <c r="O6">
        <v>-21.083164215087891</v>
      </c>
      <c r="P6">
        <v>24.73015022277832</v>
      </c>
      <c r="Q6">
        <v>3.8834660053253169</v>
      </c>
    </row>
    <row r="7" spans="1:17" x14ac:dyDescent="0.3">
      <c r="A7" s="1">
        <v>5</v>
      </c>
      <c r="B7">
        <v>-0.4561590850353241</v>
      </c>
      <c r="C7">
        <v>-0.95609468221664429</v>
      </c>
      <c r="D7">
        <v>-0.91515767574310303</v>
      </c>
      <c r="E7">
        <v>1</v>
      </c>
      <c r="F7">
        <v>3191.925537109375</v>
      </c>
      <c r="G7">
        <v>-15539.8515625</v>
      </c>
      <c r="H7">
        <v>-55355.2890625</v>
      </c>
      <c r="I7">
        <v>-3.1347939968109131</v>
      </c>
      <c r="J7">
        <v>11.957895278930661</v>
      </c>
      <c r="K7">
        <v>4.2114038467407227</v>
      </c>
      <c r="L7">
        <v>-10.97788715362549</v>
      </c>
      <c r="M7">
        <v>61.101715087890618</v>
      </c>
      <c r="N7">
        <v>97.722190856933594</v>
      </c>
      <c r="O7">
        <v>-23.61319541931152</v>
      </c>
      <c r="P7">
        <v>17.647502899169918</v>
      </c>
      <c r="Q7">
        <v>5.0887770652770996</v>
      </c>
    </row>
    <row r="8" spans="1:17" x14ac:dyDescent="0.3">
      <c r="A8" s="1">
        <v>6</v>
      </c>
      <c r="B8">
        <v>-0.61988413333892822</v>
      </c>
      <c r="C8">
        <v>-1</v>
      </c>
      <c r="D8">
        <v>-0.78404456377029419</v>
      </c>
      <c r="E8">
        <v>1</v>
      </c>
      <c r="F8">
        <v>3185.38427734375</v>
      </c>
      <c r="G8">
        <v>-15541.7880859375</v>
      </c>
      <c r="H8">
        <v>-55352.72265625</v>
      </c>
      <c r="I8">
        <v>-4.0681500434875488</v>
      </c>
      <c r="J8">
        <v>14.69601249694824</v>
      </c>
      <c r="K8">
        <v>4.4783735275268546</v>
      </c>
      <c r="L8">
        <v>-15.04375743865967</v>
      </c>
      <c r="M8">
        <v>66.710128784179688</v>
      </c>
      <c r="N8">
        <v>92.071319580078125</v>
      </c>
      <c r="O8">
        <v>-26.327251434326168</v>
      </c>
      <c r="P8">
        <v>8.2738628387451172</v>
      </c>
      <c r="Q8">
        <v>5.4290914535522461</v>
      </c>
    </row>
    <row r="9" spans="1:17" x14ac:dyDescent="0.3">
      <c r="A9" s="1">
        <v>7</v>
      </c>
      <c r="B9">
        <v>0.31822410225868231</v>
      </c>
      <c r="C9">
        <v>-0.65634149312973022</v>
      </c>
      <c r="D9">
        <v>-1</v>
      </c>
      <c r="E9">
        <v>0.75837099552154541</v>
      </c>
      <c r="F9">
        <v>3176.290771484375</v>
      </c>
      <c r="G9">
        <v>-15544.1337890625</v>
      </c>
      <c r="H9">
        <v>-55348.8515625</v>
      </c>
      <c r="I9">
        <v>-5.352635383605957</v>
      </c>
      <c r="J9">
        <v>17.801870346069339</v>
      </c>
      <c r="K9">
        <v>4.4595842361450204</v>
      </c>
      <c r="L9">
        <v>-19.343635559082031</v>
      </c>
      <c r="M9">
        <v>70.810874938964844</v>
      </c>
      <c r="N9">
        <v>84.850334167480469</v>
      </c>
      <c r="O9">
        <v>-26.025630950927731</v>
      </c>
      <c r="P9">
        <v>1.0894333124160771</v>
      </c>
      <c r="Q9">
        <v>4.5327339172363281</v>
      </c>
    </row>
    <row r="10" spans="1:17" x14ac:dyDescent="0.3">
      <c r="A10" s="1">
        <v>8</v>
      </c>
      <c r="B10">
        <v>-1</v>
      </c>
      <c r="C10">
        <v>-0.26493918895721441</v>
      </c>
      <c r="D10">
        <v>-0.60702627897262573</v>
      </c>
      <c r="E10">
        <v>0.7403944730758667</v>
      </c>
      <c r="F10">
        <v>3165.44677734375</v>
      </c>
      <c r="G10">
        <v>-15546.27734375</v>
      </c>
      <c r="H10">
        <v>-55344.33203125</v>
      </c>
      <c r="I10">
        <v>-6.8508009910583496</v>
      </c>
      <c r="J10">
        <v>20.58428955078125</v>
      </c>
      <c r="K10">
        <v>4.537269115447998</v>
      </c>
      <c r="L10">
        <v>-22.81766510009766</v>
      </c>
      <c r="M10">
        <v>73.5517578125</v>
      </c>
      <c r="N10">
        <v>77.6004638671875</v>
      </c>
      <c r="O10">
        <v>-28.053102493286129</v>
      </c>
      <c r="P10">
        <v>-2.117027759552002</v>
      </c>
      <c r="Q10">
        <v>3.4259765148162842</v>
      </c>
    </row>
    <row r="11" spans="1:17" x14ac:dyDescent="0.3">
      <c r="A11" s="1">
        <v>9</v>
      </c>
      <c r="B11">
        <v>-0.80753415822982788</v>
      </c>
      <c r="C11">
        <v>0.12584930658340451</v>
      </c>
      <c r="D11">
        <v>-0.71456855535507202</v>
      </c>
      <c r="E11">
        <v>1</v>
      </c>
      <c r="F11">
        <v>3152.937744140625</v>
      </c>
      <c r="G11">
        <v>-15548.3095703125</v>
      </c>
      <c r="H11">
        <v>-55339.16015625</v>
      </c>
      <c r="I11">
        <v>-8.5654687881469727</v>
      </c>
      <c r="J11">
        <v>23.123540878295898</v>
      </c>
      <c r="K11">
        <v>5.7479243278503418</v>
      </c>
      <c r="L11">
        <v>-25.90366172790527</v>
      </c>
      <c r="M11">
        <v>76.461830139160156</v>
      </c>
      <c r="N11">
        <v>68.750274658203125</v>
      </c>
      <c r="O11">
        <v>-32.947395324707031</v>
      </c>
      <c r="P11">
        <v>-2.103425264358521</v>
      </c>
      <c r="Q11">
        <v>2.1342215538024898</v>
      </c>
    </row>
    <row r="12" spans="1:17" x14ac:dyDescent="0.3">
      <c r="A12" s="1">
        <v>10</v>
      </c>
      <c r="B12">
        <v>-0.71025925874710083</v>
      </c>
      <c r="C12">
        <v>-1</v>
      </c>
      <c r="D12">
        <v>-1</v>
      </c>
      <c r="E12">
        <v>1</v>
      </c>
      <c r="F12">
        <v>3138.6171875</v>
      </c>
      <c r="G12">
        <v>-15550.2841796875</v>
      </c>
      <c r="H12">
        <v>-55333.10546875</v>
      </c>
      <c r="I12">
        <v>-10.329281806945801</v>
      </c>
      <c r="J12">
        <v>25.82453536987305</v>
      </c>
      <c r="K12">
        <v>7.2967596054077148</v>
      </c>
      <c r="L12">
        <v>-28.379148483276371</v>
      </c>
      <c r="M12">
        <v>80.458274841308594</v>
      </c>
      <c r="N12">
        <v>58.247714996337891</v>
      </c>
      <c r="O12">
        <v>-36.918315887451172</v>
      </c>
      <c r="P12">
        <v>-8.0821781158447266</v>
      </c>
      <c r="Q12">
        <v>0.14309851825237269</v>
      </c>
    </row>
    <row r="13" spans="1:17" x14ac:dyDescent="0.3">
      <c r="A13" s="1">
        <v>11</v>
      </c>
      <c r="B13">
        <v>-0.58079731464385986</v>
      </c>
      <c r="C13">
        <v>-0.41002598404884338</v>
      </c>
      <c r="D13">
        <v>-0.72610872983932495</v>
      </c>
      <c r="E13">
        <v>0.8095625638961792</v>
      </c>
      <c r="F13">
        <v>3121.80615234375</v>
      </c>
      <c r="G13">
        <v>-15552.0263671875</v>
      </c>
      <c r="H13">
        <v>-55325.9296875</v>
      </c>
      <c r="I13">
        <v>-12.18551445007324</v>
      </c>
      <c r="J13">
        <v>29.381147384643551</v>
      </c>
      <c r="K13">
        <v>9.2328262329101563</v>
      </c>
      <c r="L13">
        <v>-29.855014801025391</v>
      </c>
      <c r="M13">
        <v>83.841697692871094</v>
      </c>
      <c r="N13">
        <v>45.429496765136719</v>
      </c>
      <c r="O13">
        <v>-39.680679321289063</v>
      </c>
      <c r="P13">
        <v>-12.762942314147949</v>
      </c>
      <c r="Q13">
        <v>-3.19884181022644</v>
      </c>
    </row>
    <row r="14" spans="1:17" x14ac:dyDescent="0.3">
      <c r="A14" s="1">
        <v>12</v>
      </c>
      <c r="B14">
        <v>-0.10277861356735229</v>
      </c>
      <c r="C14">
        <v>-0.55451345443725586</v>
      </c>
      <c r="D14">
        <v>-0.48737147450447083</v>
      </c>
      <c r="E14">
        <v>1</v>
      </c>
      <c r="F14">
        <v>3104.002685546875</v>
      </c>
      <c r="G14">
        <v>-15553.23828125</v>
      </c>
      <c r="H14">
        <v>-55318.4375</v>
      </c>
      <c r="I14">
        <v>-14.13314819335938</v>
      </c>
      <c r="J14">
        <v>32.755378723144531</v>
      </c>
      <c r="K14">
        <v>11.018112182617189</v>
      </c>
      <c r="L14">
        <v>-29.88297080993652</v>
      </c>
      <c r="M14">
        <v>86.768310546875</v>
      </c>
      <c r="N14">
        <v>31.31789398193359</v>
      </c>
      <c r="O14">
        <v>-38.751384735107422</v>
      </c>
      <c r="P14">
        <v>-15.87666606903076</v>
      </c>
      <c r="Q14">
        <v>-6.7151827812194824</v>
      </c>
    </row>
    <row r="15" spans="1:17" x14ac:dyDescent="0.3">
      <c r="A15" s="1">
        <v>13</v>
      </c>
      <c r="B15">
        <v>-0.38875272870063782</v>
      </c>
      <c r="C15">
        <v>-0.93795782327651978</v>
      </c>
      <c r="D15">
        <v>-0.21432201564311981</v>
      </c>
      <c r="E15">
        <v>0.73240602016448975</v>
      </c>
      <c r="F15">
        <v>3079.775634765625</v>
      </c>
      <c r="G15">
        <v>-15553.7685546875</v>
      </c>
      <c r="H15">
        <v>-55308.87109375</v>
      </c>
      <c r="I15">
        <v>-16.5869026184082</v>
      </c>
      <c r="J15">
        <v>36.135643005371087</v>
      </c>
      <c r="K15">
        <v>12.901889801025391</v>
      </c>
      <c r="L15">
        <v>-28.256435394287109</v>
      </c>
      <c r="M15">
        <v>88.306587219238281</v>
      </c>
      <c r="N15">
        <v>17.87348556518555</v>
      </c>
      <c r="O15">
        <v>-37.920864105224609</v>
      </c>
      <c r="P15">
        <v>-20.03756141662598</v>
      </c>
      <c r="Q15">
        <v>-10.34489059448242</v>
      </c>
    </row>
    <row r="16" spans="1:17" x14ac:dyDescent="0.3">
      <c r="A16" s="1">
        <v>14</v>
      </c>
      <c r="B16">
        <v>-1</v>
      </c>
      <c r="C16">
        <v>-0.54721760749816895</v>
      </c>
      <c r="D16">
        <v>-0.95066547393798828</v>
      </c>
      <c r="E16">
        <v>1</v>
      </c>
      <c r="F16">
        <v>3052.681884765625</v>
      </c>
      <c r="G16">
        <v>-15553.2919921875</v>
      </c>
      <c r="H16">
        <v>-55299.24609375</v>
      </c>
      <c r="I16">
        <v>-19.283773422241211</v>
      </c>
      <c r="J16">
        <v>39.146522521972663</v>
      </c>
      <c r="K16">
        <v>16.31904220581055</v>
      </c>
      <c r="L16">
        <v>-25.204277038574219</v>
      </c>
      <c r="M16">
        <v>87.943771362304688</v>
      </c>
      <c r="N16">
        <v>3.5101523399353032</v>
      </c>
      <c r="O16">
        <v>-42.431583404541023</v>
      </c>
      <c r="P16">
        <v>-22.39937591552734</v>
      </c>
      <c r="Q16">
        <v>-15.995700836181641</v>
      </c>
    </row>
    <row r="17" spans="1:17" x14ac:dyDescent="0.3">
      <c r="A17" s="1">
        <v>15</v>
      </c>
      <c r="B17">
        <v>-1</v>
      </c>
      <c r="C17">
        <v>-0.78095245361328125</v>
      </c>
      <c r="D17">
        <v>-1</v>
      </c>
      <c r="E17">
        <v>0.49901533126831049</v>
      </c>
      <c r="F17">
        <v>3022.447998046875</v>
      </c>
      <c r="G17">
        <v>-15551.8193359375</v>
      </c>
      <c r="H17">
        <v>-55289.33984375</v>
      </c>
      <c r="I17">
        <v>-22.040842056274411</v>
      </c>
      <c r="J17">
        <v>40.423427581787109</v>
      </c>
      <c r="K17">
        <v>20.291275024414059</v>
      </c>
      <c r="L17">
        <v>-20.862863540649411</v>
      </c>
      <c r="M17">
        <v>86.824394226074219</v>
      </c>
      <c r="N17">
        <v>348.79345703125</v>
      </c>
      <c r="O17">
        <v>-46.699310302734382</v>
      </c>
      <c r="P17">
        <v>-21.505458831787109</v>
      </c>
      <c r="Q17">
        <v>-22.43989181518555</v>
      </c>
    </row>
    <row r="18" spans="1:17" x14ac:dyDescent="0.3">
      <c r="A18" s="1">
        <v>16</v>
      </c>
      <c r="B18">
        <v>-0.86511117219924927</v>
      </c>
      <c r="C18">
        <v>-1</v>
      </c>
      <c r="D18">
        <v>-0.23869571089744571</v>
      </c>
      <c r="E18">
        <v>-0.2299182862043381</v>
      </c>
      <c r="F18">
        <v>2990.386962890625</v>
      </c>
      <c r="G18">
        <v>-15549.5654296875</v>
      </c>
      <c r="H18">
        <v>-55279.5390625</v>
      </c>
      <c r="I18">
        <v>-24.733306884765621</v>
      </c>
      <c r="J18">
        <v>39.583110809326172</v>
      </c>
      <c r="K18">
        <v>23.110641479492191</v>
      </c>
      <c r="L18">
        <v>-14.97410678863525</v>
      </c>
      <c r="M18">
        <v>85.159339904785156</v>
      </c>
      <c r="N18">
        <v>332.65936279296881</v>
      </c>
      <c r="O18">
        <v>-47.481166839599609</v>
      </c>
      <c r="P18">
        <v>-15.82300281524658</v>
      </c>
      <c r="Q18">
        <v>-27.306180953979489</v>
      </c>
    </row>
    <row r="19" spans="1:17" x14ac:dyDescent="0.3">
      <c r="A19" s="1">
        <v>17</v>
      </c>
      <c r="B19">
        <v>-1</v>
      </c>
      <c r="C19">
        <v>-0.43541666865348821</v>
      </c>
      <c r="D19">
        <v>-0.51693552732467651</v>
      </c>
      <c r="E19">
        <v>0.85625195503234863</v>
      </c>
      <c r="F19">
        <v>2955.822021484375</v>
      </c>
      <c r="G19">
        <v>-15547.0771484375</v>
      </c>
      <c r="H19">
        <v>-55269.578125</v>
      </c>
      <c r="I19">
        <v>-27.472965240478519</v>
      </c>
      <c r="J19">
        <v>37.267833709716797</v>
      </c>
      <c r="K19">
        <v>24.809055328369141</v>
      </c>
      <c r="L19">
        <v>-7.7516579627990723</v>
      </c>
      <c r="M19">
        <v>83.491432189941406</v>
      </c>
      <c r="N19">
        <v>316.2550048828125</v>
      </c>
      <c r="O19">
        <v>-50.868892669677727</v>
      </c>
      <c r="P19">
        <v>-10.29916954040527</v>
      </c>
      <c r="Q19">
        <v>-30.720956802368161</v>
      </c>
    </row>
    <row r="20" spans="1:17" x14ac:dyDescent="0.3">
      <c r="A20" s="1">
        <v>18</v>
      </c>
      <c r="B20">
        <v>-0.66864359378814697</v>
      </c>
      <c r="C20">
        <v>-0.50691121816635132</v>
      </c>
      <c r="D20">
        <v>-1</v>
      </c>
      <c r="E20">
        <v>0.8594202995300293</v>
      </c>
      <c r="F20">
        <v>2916.554931640625</v>
      </c>
      <c r="G20">
        <v>-15543.873046875</v>
      </c>
      <c r="H20">
        <v>-55259.6953125</v>
      </c>
      <c r="I20">
        <v>-30.21518516540527</v>
      </c>
      <c r="J20">
        <v>34.531002044677727</v>
      </c>
      <c r="K20">
        <v>25.236665725708011</v>
      </c>
      <c r="L20">
        <v>0.1393445283174515</v>
      </c>
      <c r="M20">
        <v>81.43853759765625</v>
      </c>
      <c r="N20">
        <v>296.59759521484381</v>
      </c>
      <c r="O20">
        <v>-55.033378601074219</v>
      </c>
      <c r="P20">
        <v>-4.479987621307373</v>
      </c>
      <c r="Q20">
        <v>-33.558338165283203</v>
      </c>
    </row>
    <row r="21" spans="1:17" x14ac:dyDescent="0.3">
      <c r="A21" s="1">
        <v>19</v>
      </c>
      <c r="B21">
        <v>-0.32999053597450262</v>
      </c>
      <c r="C21">
        <v>-0.97570586204528809</v>
      </c>
      <c r="D21">
        <v>-1</v>
      </c>
      <c r="E21">
        <v>0.79302686452865601</v>
      </c>
      <c r="F21">
        <v>2875.856689453125</v>
      </c>
      <c r="G21">
        <v>-15539.92578125</v>
      </c>
      <c r="H21">
        <v>-55250.9140625</v>
      </c>
      <c r="I21">
        <v>-32.799259185791023</v>
      </c>
      <c r="J21">
        <v>32.546791076660163</v>
      </c>
      <c r="K21">
        <v>23.489345550537109</v>
      </c>
      <c r="L21">
        <v>7.8754458427429199</v>
      </c>
      <c r="M21">
        <v>78.716339111328125</v>
      </c>
      <c r="N21">
        <v>277.82339477539063</v>
      </c>
      <c r="O21">
        <v>-55.698486328125</v>
      </c>
      <c r="P21">
        <v>-0.38772368431091309</v>
      </c>
      <c r="Q21">
        <v>-35.471527099609382</v>
      </c>
    </row>
    <row r="22" spans="1:17" x14ac:dyDescent="0.3">
      <c r="A22" s="1">
        <v>20</v>
      </c>
      <c r="B22">
        <v>-1</v>
      </c>
      <c r="C22">
        <v>-0.78589874505996704</v>
      </c>
      <c r="D22">
        <v>-0.55979347229003906</v>
      </c>
      <c r="E22">
        <v>0.96079349517822266</v>
      </c>
      <c r="F22">
        <v>2832.452392578125</v>
      </c>
      <c r="G22">
        <v>-15535.7041015625</v>
      </c>
      <c r="H22">
        <v>-55243.37109375</v>
      </c>
      <c r="I22">
        <v>-35.301887512207031</v>
      </c>
      <c r="J22">
        <v>31.431001663208011</v>
      </c>
      <c r="K22">
        <v>21.08674240112305</v>
      </c>
      <c r="L22">
        <v>14.82208728790283</v>
      </c>
      <c r="M22">
        <v>74.577476501464844</v>
      </c>
      <c r="N22">
        <v>257.1043701171875</v>
      </c>
      <c r="O22">
        <v>-59.863803863525391</v>
      </c>
      <c r="P22">
        <v>3.325098991394043</v>
      </c>
      <c r="Q22">
        <v>-35.497226715087891</v>
      </c>
    </row>
    <row r="23" spans="1:17" x14ac:dyDescent="0.3">
      <c r="A23" s="1">
        <v>21</v>
      </c>
      <c r="B23">
        <v>-1</v>
      </c>
      <c r="C23">
        <v>-1</v>
      </c>
      <c r="D23">
        <v>-0.58224684000015259</v>
      </c>
      <c r="E23">
        <v>-0.61383229494094849</v>
      </c>
      <c r="F23">
        <v>2787.77880859375</v>
      </c>
      <c r="G23">
        <v>-15531.4404296875</v>
      </c>
      <c r="H23">
        <v>-55237.171875</v>
      </c>
      <c r="I23">
        <v>-37.697296142578118</v>
      </c>
      <c r="J23">
        <v>31.26505088806152</v>
      </c>
      <c r="K23">
        <v>17.088056564331051</v>
      </c>
      <c r="L23">
        <v>19.528989791870121</v>
      </c>
      <c r="M23">
        <v>69.134384155273438</v>
      </c>
      <c r="N23">
        <v>235.07160949707031</v>
      </c>
      <c r="O23">
        <v>-62.145900726318359</v>
      </c>
      <c r="P23">
        <v>11.920061111450201</v>
      </c>
      <c r="Q23">
        <v>-33.458332061767578</v>
      </c>
    </row>
    <row r="24" spans="1:17" x14ac:dyDescent="0.3">
      <c r="A24" s="1">
        <v>22</v>
      </c>
      <c r="B24">
        <v>0.7770201563835144</v>
      </c>
      <c r="C24">
        <v>-0.49807292222976679</v>
      </c>
      <c r="D24">
        <v>-0.6413116455078125</v>
      </c>
      <c r="E24">
        <v>0.3253529965877533</v>
      </c>
      <c r="F24">
        <v>2744.92041015625</v>
      </c>
      <c r="G24">
        <v>-15527.5869140625</v>
      </c>
      <c r="H24">
        <v>-55232.07421875</v>
      </c>
      <c r="I24">
        <v>-39.859912872314453</v>
      </c>
      <c r="J24">
        <v>33.365127563476563</v>
      </c>
      <c r="K24">
        <v>11.5406379699707</v>
      </c>
      <c r="L24">
        <v>21.423393249511719</v>
      </c>
      <c r="M24">
        <v>65.488563537597656</v>
      </c>
      <c r="N24">
        <v>215.52186584472659</v>
      </c>
      <c r="O24">
        <v>-60.945323944091797</v>
      </c>
      <c r="P24">
        <v>19.670402526855469</v>
      </c>
      <c r="Q24">
        <v>-29.30466461181641</v>
      </c>
    </row>
    <row r="25" spans="1:17" x14ac:dyDescent="0.3">
      <c r="A25" s="1">
        <v>23</v>
      </c>
      <c r="B25">
        <v>1</v>
      </c>
      <c r="C25">
        <v>-1</v>
      </c>
      <c r="D25">
        <v>-0.75762230157852173</v>
      </c>
      <c r="E25">
        <v>-1</v>
      </c>
      <c r="F25">
        <v>2704.016357421875</v>
      </c>
      <c r="G25">
        <v>-15524.2412109375</v>
      </c>
      <c r="H25">
        <v>-55227.53125</v>
      </c>
      <c r="I25">
        <v>-41.806171417236328</v>
      </c>
      <c r="J25">
        <v>37.534568786621087</v>
      </c>
      <c r="K25">
        <v>6.4118843078613281</v>
      </c>
      <c r="L25">
        <v>21.52501106262207</v>
      </c>
      <c r="M25">
        <v>64.003013610839844</v>
      </c>
      <c r="N25">
        <v>197.8669738769531</v>
      </c>
      <c r="O25">
        <v>-59.994949340820313</v>
      </c>
      <c r="P25">
        <v>26.034505844116211</v>
      </c>
      <c r="Q25">
        <v>-23.718511581420898</v>
      </c>
    </row>
    <row r="26" spans="1:17" x14ac:dyDescent="0.3">
      <c r="A26" s="1">
        <v>24</v>
      </c>
      <c r="B26">
        <v>0.76149314641952515</v>
      </c>
      <c r="C26">
        <v>-0.81529104709625244</v>
      </c>
      <c r="D26">
        <v>-0.98449313640594482</v>
      </c>
      <c r="E26">
        <v>-1</v>
      </c>
      <c r="F26">
        <v>2663.75341796875</v>
      </c>
      <c r="G26">
        <v>-15521.150390625</v>
      </c>
      <c r="H26">
        <v>-55223.2109375</v>
      </c>
      <c r="I26">
        <v>-43.674407958984382</v>
      </c>
      <c r="J26">
        <v>43.187492370605469</v>
      </c>
      <c r="K26">
        <v>1.5441732406616211</v>
      </c>
      <c r="L26">
        <v>20.29020881652832</v>
      </c>
      <c r="M26">
        <v>64.594184875488281</v>
      </c>
      <c r="N26">
        <v>180.8045959472656</v>
      </c>
      <c r="O26">
        <v>-59.557483673095703</v>
      </c>
      <c r="P26">
        <v>31.228511810302731</v>
      </c>
      <c r="Q26">
        <v>-16.67269325256348</v>
      </c>
    </row>
    <row r="27" spans="1:17" x14ac:dyDescent="0.3">
      <c r="A27" s="1">
        <v>25</v>
      </c>
      <c r="B27">
        <v>0.54478490352630615</v>
      </c>
      <c r="C27">
        <v>-0.4270155131816864</v>
      </c>
      <c r="D27">
        <v>0.36799252033233643</v>
      </c>
      <c r="E27">
        <v>-1</v>
      </c>
      <c r="F27">
        <v>2618.706787109375</v>
      </c>
      <c r="G27">
        <v>-15517.8466796875</v>
      </c>
      <c r="H27">
        <v>-55218.53125</v>
      </c>
      <c r="I27">
        <v>-45.720069885253913</v>
      </c>
      <c r="J27">
        <v>50.024616241455078</v>
      </c>
      <c r="K27">
        <v>-3.574400901794434</v>
      </c>
      <c r="L27">
        <v>17.63688850402832</v>
      </c>
      <c r="M27">
        <v>67.706428527832031</v>
      </c>
      <c r="N27">
        <v>161.0730895996094</v>
      </c>
      <c r="O27">
        <v>-58.412014007568359</v>
      </c>
      <c r="P27">
        <v>35.063343048095703</v>
      </c>
      <c r="Q27">
        <v>-2.636095285415649</v>
      </c>
    </row>
    <row r="28" spans="1:17" x14ac:dyDescent="0.3">
      <c r="A28" s="1">
        <v>26</v>
      </c>
      <c r="B28">
        <v>0.8004457950592041</v>
      </c>
      <c r="C28">
        <v>-1</v>
      </c>
      <c r="D28">
        <v>-1</v>
      </c>
      <c r="E28">
        <v>-4.324210062623024E-2</v>
      </c>
      <c r="F28">
        <v>2547.187255859375</v>
      </c>
      <c r="G28">
        <v>-15512.9443359375</v>
      </c>
      <c r="H28">
        <v>-55211.7421875</v>
      </c>
      <c r="I28">
        <v>-48.696296691894531</v>
      </c>
      <c r="J28">
        <v>57.612972259521477</v>
      </c>
      <c r="K28">
        <v>-10.437753677368161</v>
      </c>
      <c r="L28">
        <v>11.437490463256839</v>
      </c>
      <c r="M28">
        <v>75.61517333984375</v>
      </c>
      <c r="N28">
        <v>141.10008239746091</v>
      </c>
      <c r="O28">
        <v>-56.884578704833977</v>
      </c>
      <c r="P28">
        <v>34.582771301269531</v>
      </c>
      <c r="Q28">
        <v>8.5925006866455078</v>
      </c>
    </row>
    <row r="29" spans="1:17" x14ac:dyDescent="0.3">
      <c r="A29" s="1">
        <v>27</v>
      </c>
      <c r="B29">
        <v>0.24456837773323059</v>
      </c>
      <c r="C29">
        <v>-1</v>
      </c>
      <c r="D29">
        <v>-0.7807919979095459</v>
      </c>
      <c r="E29">
        <v>-1</v>
      </c>
      <c r="F29">
        <v>2501.72900390625</v>
      </c>
      <c r="G29">
        <v>-15509.9326171875</v>
      </c>
      <c r="H29">
        <v>-55207.4921875</v>
      </c>
      <c r="I29">
        <v>-50.556983947753913</v>
      </c>
      <c r="J29">
        <v>59.824066162109382</v>
      </c>
      <c r="K29">
        <v>-14.52117919921875</v>
      </c>
      <c r="L29">
        <v>6.4903335571289063</v>
      </c>
      <c r="M29">
        <v>82.077735900878906</v>
      </c>
      <c r="N29">
        <v>127.3264541625977</v>
      </c>
      <c r="O29">
        <v>-55.910785675048828</v>
      </c>
      <c r="P29">
        <v>31.655708312988281</v>
      </c>
      <c r="Q29">
        <v>17.056377410888668</v>
      </c>
    </row>
    <row r="30" spans="1:17" x14ac:dyDescent="0.3">
      <c r="A30" s="1">
        <v>28</v>
      </c>
      <c r="B30">
        <v>1</v>
      </c>
      <c r="C30">
        <v>-1</v>
      </c>
      <c r="D30">
        <v>-0.1935638040304184</v>
      </c>
      <c r="E30">
        <v>-0.9170382022857666</v>
      </c>
      <c r="F30">
        <v>2449.785888671875</v>
      </c>
      <c r="G30">
        <v>-15506.685546875</v>
      </c>
      <c r="H30">
        <v>-55202.9140625</v>
      </c>
      <c r="I30">
        <v>-52.541408538818359</v>
      </c>
      <c r="J30">
        <v>59.524265289306641</v>
      </c>
      <c r="K30">
        <v>-18.281095504760739</v>
      </c>
      <c r="L30">
        <v>0.50987005233764648</v>
      </c>
      <c r="M30">
        <v>89.711997985839844</v>
      </c>
      <c r="N30">
        <v>111.90391540527339</v>
      </c>
      <c r="O30">
        <v>-54.33331298828125</v>
      </c>
      <c r="P30">
        <v>25.91414833068848</v>
      </c>
      <c r="Q30">
        <v>26.004472732543949</v>
      </c>
    </row>
    <row r="31" spans="1:17" x14ac:dyDescent="0.3">
      <c r="A31" s="1">
        <v>29</v>
      </c>
      <c r="B31">
        <v>1</v>
      </c>
      <c r="C31">
        <v>-0.76760047674179077</v>
      </c>
      <c r="D31">
        <v>-1</v>
      </c>
      <c r="E31">
        <v>-1</v>
      </c>
      <c r="F31">
        <v>2395.11181640625</v>
      </c>
      <c r="G31">
        <v>-15503.3291015625</v>
      </c>
      <c r="H31">
        <v>-55198.13671875</v>
      </c>
      <c r="I31">
        <v>-54.589946746826172</v>
      </c>
      <c r="J31">
        <v>56.469463348388672</v>
      </c>
      <c r="K31">
        <v>-21.519443511962891</v>
      </c>
      <c r="L31">
        <v>-6.1198406219482422</v>
      </c>
      <c r="M31">
        <v>97.860809326171875</v>
      </c>
      <c r="N31">
        <v>96.36236572265625</v>
      </c>
      <c r="O31">
        <v>-52.720169067382813</v>
      </c>
      <c r="P31">
        <v>18.97487640380859</v>
      </c>
      <c r="Q31">
        <v>32.066001892089837</v>
      </c>
    </row>
    <row r="32" spans="1:17" x14ac:dyDescent="0.3">
      <c r="A32" s="1">
        <v>30</v>
      </c>
      <c r="B32">
        <v>1</v>
      </c>
      <c r="C32">
        <v>-0.84410494565963745</v>
      </c>
      <c r="D32">
        <v>-0.65696030855178833</v>
      </c>
      <c r="E32">
        <v>-1</v>
      </c>
      <c r="F32">
        <v>2335.94189453125</v>
      </c>
      <c r="G32">
        <v>-15499.9833984375</v>
      </c>
      <c r="H32">
        <v>-55193.58984375</v>
      </c>
      <c r="I32">
        <v>-56.474517822265618</v>
      </c>
      <c r="J32">
        <v>52.205020904541023</v>
      </c>
      <c r="K32">
        <v>-22.902999877929691</v>
      </c>
      <c r="L32">
        <v>-12.064961433410639</v>
      </c>
      <c r="M32">
        <v>105.54294586181641</v>
      </c>
      <c r="N32">
        <v>79.934638977050781</v>
      </c>
      <c r="O32">
        <v>-51.333271026611328</v>
      </c>
      <c r="P32">
        <v>11.05200672149658</v>
      </c>
      <c r="Q32">
        <v>35.864521026611328</v>
      </c>
    </row>
    <row r="33" spans="1:17" x14ac:dyDescent="0.3">
      <c r="A33" s="1">
        <v>31</v>
      </c>
      <c r="B33">
        <v>0.37384951114654541</v>
      </c>
      <c r="C33">
        <v>0.22159942984580991</v>
      </c>
      <c r="D33">
        <v>-0.96822047233581543</v>
      </c>
      <c r="E33">
        <v>-0.59870696067810059</v>
      </c>
      <c r="F33">
        <v>2279.966796875</v>
      </c>
      <c r="G33">
        <v>-15496.88671875</v>
      </c>
      <c r="H33">
        <v>-55189.265625</v>
      </c>
      <c r="I33">
        <v>-58.204109191894531</v>
      </c>
      <c r="J33">
        <v>47.721954345703118</v>
      </c>
      <c r="K33">
        <v>-22.217813491821289</v>
      </c>
      <c r="L33">
        <v>-16.815361022949219</v>
      </c>
      <c r="M33">
        <v>113.2109680175781</v>
      </c>
      <c r="N33">
        <v>59.978763580322273</v>
      </c>
      <c r="O33">
        <v>-50.394794464111328</v>
      </c>
      <c r="P33">
        <v>1.3531044721603389</v>
      </c>
      <c r="Q33">
        <v>36.887012481689453</v>
      </c>
    </row>
    <row r="34" spans="1:17" x14ac:dyDescent="0.3">
      <c r="A34" s="1">
        <v>32</v>
      </c>
      <c r="B34">
        <v>0.31412801146507258</v>
      </c>
      <c r="C34">
        <v>-0.74164867401123047</v>
      </c>
      <c r="D34">
        <v>9.3702532351016998E-2</v>
      </c>
      <c r="E34">
        <v>-1</v>
      </c>
      <c r="F34">
        <v>2212.42578125</v>
      </c>
      <c r="G34">
        <v>-15493.3916015625</v>
      </c>
      <c r="H34">
        <v>-55184.24609375</v>
      </c>
      <c r="I34">
        <v>-60.171585083007813</v>
      </c>
      <c r="J34">
        <v>45.712783813476563</v>
      </c>
      <c r="K34">
        <v>-20.019523620605469</v>
      </c>
      <c r="L34">
        <v>-20.449117660522461</v>
      </c>
      <c r="M34">
        <v>119.34120941162109</v>
      </c>
      <c r="N34">
        <v>42.646144866943359</v>
      </c>
      <c r="O34">
        <v>-49.303565979003913</v>
      </c>
      <c r="P34">
        <v>-7.1418018341064453</v>
      </c>
      <c r="Q34">
        <v>36.66510009765625</v>
      </c>
    </row>
    <row r="35" spans="1:17" x14ac:dyDescent="0.3">
      <c r="A35" s="1">
        <v>33</v>
      </c>
      <c r="B35">
        <v>0.89601141214370728</v>
      </c>
      <c r="C35">
        <v>-0.83772176504135132</v>
      </c>
      <c r="D35">
        <v>-0.58681130409240723</v>
      </c>
      <c r="E35">
        <v>-1</v>
      </c>
      <c r="F35">
        <v>2151.660400390625</v>
      </c>
      <c r="G35">
        <v>-15490.421875</v>
      </c>
      <c r="H35">
        <v>-55179.9375</v>
      </c>
      <c r="I35">
        <v>-61.858177185058587</v>
      </c>
      <c r="J35">
        <v>46.051319122314453</v>
      </c>
      <c r="K35">
        <v>-17.028045654296879</v>
      </c>
      <c r="L35">
        <v>-22.032949447631839</v>
      </c>
      <c r="M35">
        <v>123.62315368652339</v>
      </c>
      <c r="N35">
        <v>23.541841506958011</v>
      </c>
      <c r="O35">
        <v>-47.841232299804688</v>
      </c>
      <c r="P35">
        <v>-15.75569534301758</v>
      </c>
      <c r="Q35">
        <v>34.233650207519531</v>
      </c>
    </row>
    <row r="36" spans="1:17" x14ac:dyDescent="0.3">
      <c r="A36" s="1">
        <v>34</v>
      </c>
      <c r="B36">
        <v>6.4326487481594086E-2</v>
      </c>
      <c r="C36">
        <v>-1</v>
      </c>
      <c r="D36">
        <v>-0.96386373043060303</v>
      </c>
      <c r="E36">
        <v>-0.83322787284851074</v>
      </c>
      <c r="F36">
        <v>2090.649169921875</v>
      </c>
      <c r="G36">
        <v>-15487.546875</v>
      </c>
      <c r="H36">
        <v>-55175.73046875</v>
      </c>
      <c r="I36">
        <v>-63.504154205322273</v>
      </c>
      <c r="J36">
        <v>49.053092956542969</v>
      </c>
      <c r="K36">
        <v>-13.90771389007568</v>
      </c>
      <c r="L36">
        <v>-22.29265213012695</v>
      </c>
      <c r="M36">
        <v>125.6180725097656</v>
      </c>
      <c r="N36">
        <v>6.5192656517028809</v>
      </c>
      <c r="O36">
        <v>-46.777076721191413</v>
      </c>
      <c r="P36">
        <v>-22.69820404052734</v>
      </c>
      <c r="Q36">
        <v>29.917402267456051</v>
      </c>
    </row>
    <row r="37" spans="1:17" x14ac:dyDescent="0.3">
      <c r="A37" s="1">
        <v>35</v>
      </c>
      <c r="B37">
        <v>0.32376387715339661</v>
      </c>
      <c r="C37">
        <v>-1</v>
      </c>
      <c r="D37">
        <v>-0.57930839061737061</v>
      </c>
      <c r="E37">
        <v>-1</v>
      </c>
      <c r="F37">
        <v>2023.734375</v>
      </c>
      <c r="G37">
        <v>-15484.513671875</v>
      </c>
      <c r="H37">
        <v>-55171.40625</v>
      </c>
      <c r="I37">
        <v>-65.232810974121094</v>
      </c>
      <c r="J37">
        <v>54.650856018066413</v>
      </c>
      <c r="K37">
        <v>-10.78336715698242</v>
      </c>
      <c r="L37">
        <v>-21.375844955444339</v>
      </c>
      <c r="M37">
        <v>125.0570449829102</v>
      </c>
      <c r="N37">
        <v>349.23135375976563</v>
      </c>
      <c r="O37">
        <v>-45.460693359375</v>
      </c>
      <c r="P37">
        <v>-28.78330039978027</v>
      </c>
      <c r="Q37">
        <v>24.184318542480469</v>
      </c>
    </row>
    <row r="38" spans="1:17" x14ac:dyDescent="0.3">
      <c r="A38" s="1">
        <v>36</v>
      </c>
      <c r="B38">
        <v>1</v>
      </c>
      <c r="C38">
        <v>-0.77198803424835205</v>
      </c>
      <c r="D38">
        <v>-0.36579740047454828</v>
      </c>
      <c r="E38">
        <v>-1</v>
      </c>
      <c r="F38">
        <v>1956.515991210938</v>
      </c>
      <c r="G38">
        <v>-15481.6171875</v>
      </c>
      <c r="H38">
        <v>-55167.3046875</v>
      </c>
      <c r="I38">
        <v>-66.895515441894531</v>
      </c>
      <c r="J38">
        <v>61.240364074707031</v>
      </c>
      <c r="K38">
        <v>-8.4102764129638672</v>
      </c>
      <c r="L38">
        <v>-19.880752563476559</v>
      </c>
      <c r="M38">
        <v>122.1540451049805</v>
      </c>
      <c r="N38">
        <v>334.08425903320313</v>
      </c>
      <c r="O38">
        <v>-44.206672668457031</v>
      </c>
      <c r="P38">
        <v>-31.880544662475589</v>
      </c>
      <c r="Q38">
        <v>18.883527755737301</v>
      </c>
    </row>
    <row r="39" spans="1:17" x14ac:dyDescent="0.3">
      <c r="A39" s="1">
        <v>37</v>
      </c>
      <c r="B39">
        <v>0.85062509775161743</v>
      </c>
      <c r="C39">
        <v>-0.74158859252929688</v>
      </c>
      <c r="D39">
        <v>-0.27611705660820007</v>
      </c>
      <c r="E39">
        <v>-1</v>
      </c>
      <c r="F39">
        <v>1889.1630859375</v>
      </c>
      <c r="G39">
        <v>-15478.8173828125</v>
      </c>
      <c r="H39">
        <v>-55163.33203125</v>
      </c>
      <c r="I39">
        <v>-68.548988342285156</v>
      </c>
      <c r="J39">
        <v>67.692367553710938</v>
      </c>
      <c r="K39">
        <v>-6.8086767196655273</v>
      </c>
      <c r="L39">
        <v>-18.157827377319339</v>
      </c>
      <c r="M39">
        <v>117.621208190918</v>
      </c>
      <c r="N39">
        <v>320.08224487304688</v>
      </c>
      <c r="O39">
        <v>-42.814437866210938</v>
      </c>
      <c r="P39">
        <v>-32.684364318847663</v>
      </c>
      <c r="Q39">
        <v>14.028792381286619</v>
      </c>
    </row>
    <row r="40" spans="1:17" x14ac:dyDescent="0.3">
      <c r="A40" s="1">
        <v>38</v>
      </c>
      <c r="B40">
        <v>0.44133591651916498</v>
      </c>
      <c r="C40">
        <v>-0.4320831298828125</v>
      </c>
      <c r="D40">
        <v>1</v>
      </c>
      <c r="E40">
        <v>-1</v>
      </c>
      <c r="F40">
        <v>1818.987426757812</v>
      </c>
      <c r="G40">
        <v>-15476.0283203125</v>
      </c>
      <c r="H40">
        <v>-55159.41796875</v>
      </c>
      <c r="I40">
        <v>-70.145172119140625</v>
      </c>
      <c r="J40">
        <v>72.909172058105469</v>
      </c>
      <c r="K40">
        <v>-6.5762901306152344</v>
      </c>
      <c r="L40">
        <v>-16.554647445678711</v>
      </c>
      <c r="M40">
        <v>112.19114685058589</v>
      </c>
      <c r="N40">
        <v>307.11578369140619</v>
      </c>
      <c r="O40">
        <v>-40.300590515136719</v>
      </c>
      <c r="P40">
        <v>-32.107273101806641</v>
      </c>
      <c r="Q40">
        <v>11.127255439758301</v>
      </c>
    </row>
    <row r="41" spans="1:17" x14ac:dyDescent="0.3">
      <c r="A41" s="1">
        <v>39</v>
      </c>
      <c r="B41">
        <v>0.47146889567375178</v>
      </c>
      <c r="C41">
        <v>-0.49205756187438959</v>
      </c>
      <c r="D41">
        <v>0.69653975963592529</v>
      </c>
      <c r="E41">
        <v>-1</v>
      </c>
      <c r="F41">
        <v>1748.612182617188</v>
      </c>
      <c r="G41">
        <v>-15473.501953125</v>
      </c>
      <c r="H41">
        <v>-55155.80859375</v>
      </c>
      <c r="I41">
        <v>-71.591537475585938</v>
      </c>
      <c r="J41">
        <v>76.391319274902344</v>
      </c>
      <c r="K41">
        <v>-8.1208333969116211</v>
      </c>
      <c r="L41">
        <v>-15.71742057800293</v>
      </c>
      <c r="M41">
        <v>106.76071929931641</v>
      </c>
      <c r="N41">
        <v>295.79934692382813</v>
      </c>
      <c r="O41">
        <v>-37.180595397949219</v>
      </c>
      <c r="P41">
        <v>-30.725679397583011</v>
      </c>
      <c r="Q41">
        <v>9.4319858551025391</v>
      </c>
    </row>
    <row r="42" spans="1:17" x14ac:dyDescent="0.3">
      <c r="A42" s="1">
        <v>40</v>
      </c>
      <c r="B42">
        <v>0.224146768450737</v>
      </c>
      <c r="C42">
        <v>-0.7171369194984436</v>
      </c>
      <c r="D42">
        <v>0.89420044422149658</v>
      </c>
      <c r="E42">
        <v>-1</v>
      </c>
      <c r="F42">
        <v>1680.276245117188</v>
      </c>
      <c r="G42">
        <v>-15471.25390625</v>
      </c>
      <c r="H42">
        <v>-55152.421875</v>
      </c>
      <c r="I42">
        <v>-72.99761962890625</v>
      </c>
      <c r="J42">
        <v>78.363716125488281</v>
      </c>
      <c r="K42">
        <v>-11.17936992645264</v>
      </c>
      <c r="L42">
        <v>-15.721445083618161</v>
      </c>
      <c r="M42">
        <v>101.2475662231445</v>
      </c>
      <c r="N42">
        <v>284.91534423828119</v>
      </c>
      <c r="O42">
        <v>-34.184520721435547</v>
      </c>
      <c r="P42">
        <v>-28.865371704101559</v>
      </c>
      <c r="Q42">
        <v>8.5961465835571289</v>
      </c>
    </row>
    <row r="43" spans="1:17" x14ac:dyDescent="0.3">
      <c r="A43" s="1">
        <v>41</v>
      </c>
      <c r="B43">
        <v>0.9277421236038208</v>
      </c>
      <c r="C43">
        <v>-0.60212802886962891</v>
      </c>
      <c r="D43">
        <v>1</v>
      </c>
      <c r="E43">
        <v>-0.69701755046844482</v>
      </c>
      <c r="F43">
        <v>1606.178100585938</v>
      </c>
      <c r="G43">
        <v>-15469.0703125</v>
      </c>
      <c r="H43">
        <v>-55148.921875</v>
      </c>
      <c r="I43">
        <v>-74.445777893066406</v>
      </c>
      <c r="J43">
        <v>78.839157104492188</v>
      </c>
      <c r="K43">
        <v>-15.610666275024411</v>
      </c>
      <c r="L43">
        <v>-16.686727523803711</v>
      </c>
      <c r="M43">
        <v>95.819000244140625</v>
      </c>
      <c r="N43">
        <v>274.95123291015619</v>
      </c>
      <c r="O43">
        <v>-31.467252731323239</v>
      </c>
      <c r="P43">
        <v>-26.911722183227539</v>
      </c>
      <c r="Q43">
        <v>8.6371421813964844</v>
      </c>
    </row>
    <row r="44" spans="1:17" x14ac:dyDescent="0.3">
      <c r="A44" s="1">
        <v>42</v>
      </c>
      <c r="B44">
        <v>0.54997903108596802</v>
      </c>
      <c r="C44">
        <v>-1</v>
      </c>
      <c r="D44">
        <v>1</v>
      </c>
      <c r="E44">
        <v>-1</v>
      </c>
      <c r="F44">
        <v>1535.678344726562</v>
      </c>
      <c r="G44">
        <v>-15467.2275390625</v>
      </c>
      <c r="H44">
        <v>-55145.7578125</v>
      </c>
      <c r="I44">
        <v>-75.741973876953125</v>
      </c>
      <c r="J44">
        <v>77.964584350585938</v>
      </c>
      <c r="K44">
        <v>-21.076835632324219</v>
      </c>
      <c r="L44">
        <v>-18.488277435302731</v>
      </c>
      <c r="M44">
        <v>91.234573364257813</v>
      </c>
      <c r="N44">
        <v>265.827880859375</v>
      </c>
      <c r="O44">
        <v>-29.24675178527832</v>
      </c>
      <c r="P44">
        <v>-25.30313873291016</v>
      </c>
      <c r="Q44">
        <v>9.4410390853881836</v>
      </c>
    </row>
    <row r="45" spans="1:17" x14ac:dyDescent="0.3">
      <c r="A45" s="1">
        <v>43</v>
      </c>
      <c r="B45">
        <v>0.72316086292266846</v>
      </c>
      <c r="C45">
        <v>-0.78193813562393188</v>
      </c>
      <c r="D45">
        <v>0.82535147666931152</v>
      </c>
      <c r="E45">
        <v>-0.33746185898780823</v>
      </c>
      <c r="F45">
        <v>1460.09423828125</v>
      </c>
      <c r="G45">
        <v>-15465.544921875</v>
      </c>
      <c r="H45">
        <v>-55142.5859375</v>
      </c>
      <c r="I45">
        <v>-76.988784790039063</v>
      </c>
      <c r="J45">
        <v>75.962074279785156</v>
      </c>
      <c r="K45">
        <v>-27.2997932434082</v>
      </c>
      <c r="L45">
        <v>-21.117427825927731</v>
      </c>
      <c r="M45">
        <v>87.254325866699219</v>
      </c>
      <c r="N45">
        <v>257.8466796875</v>
      </c>
      <c r="O45">
        <v>-27.18575477600098</v>
      </c>
      <c r="P45">
        <v>-23.552402496337891</v>
      </c>
      <c r="Q45">
        <v>10.34679508209229</v>
      </c>
    </row>
    <row r="46" spans="1:17" x14ac:dyDescent="0.3">
      <c r="A46" s="1">
        <v>44</v>
      </c>
      <c r="B46">
        <v>1</v>
      </c>
      <c r="C46">
        <v>-0.36702558398246771</v>
      </c>
      <c r="D46">
        <v>0.71022361516952515</v>
      </c>
      <c r="E46">
        <v>-0.83624488115310669</v>
      </c>
      <c r="F46">
        <v>1390.736694335938</v>
      </c>
      <c r="G46">
        <v>-15464.166015625</v>
      </c>
      <c r="H46">
        <v>-55139.66015625</v>
      </c>
      <c r="I46">
        <v>-78.09844970703125</v>
      </c>
      <c r="J46">
        <v>73.086204528808594</v>
      </c>
      <c r="K46">
        <v>-33.808872222900391</v>
      </c>
      <c r="L46">
        <v>-24.304594039916989</v>
      </c>
      <c r="M46">
        <v>84.044471740722656</v>
      </c>
      <c r="N46">
        <v>250.7267761230469</v>
      </c>
      <c r="O46">
        <v>-25.032924652099609</v>
      </c>
      <c r="P46">
        <v>-21.422756195068359</v>
      </c>
      <c r="Q46">
        <v>11.32859516143799</v>
      </c>
    </row>
    <row r="47" spans="1:17" x14ac:dyDescent="0.3">
      <c r="A47" s="1">
        <v>45</v>
      </c>
      <c r="B47">
        <v>0.55228316783905029</v>
      </c>
      <c r="C47">
        <v>-0.48554080724716192</v>
      </c>
      <c r="D47">
        <v>0.43208083510398859</v>
      </c>
      <c r="E47">
        <v>-0.79048252105712891</v>
      </c>
      <c r="F47">
        <v>1318.697143554688</v>
      </c>
      <c r="G47">
        <v>-15462.8779296875</v>
      </c>
      <c r="H47">
        <v>-55136.62109375</v>
      </c>
      <c r="I47">
        <v>-79.168975830078125</v>
      </c>
      <c r="J47">
        <v>69.269454956054688</v>
      </c>
      <c r="K47">
        <v>-40.830501556396477</v>
      </c>
      <c r="L47">
        <v>-28.263479232788089</v>
      </c>
      <c r="M47">
        <v>81.393608093261719</v>
      </c>
      <c r="N47">
        <v>244.02809143066409</v>
      </c>
      <c r="O47">
        <v>-22.908447265625</v>
      </c>
      <c r="P47">
        <v>-19.58017539978027</v>
      </c>
      <c r="Q47">
        <v>12.27057361602783</v>
      </c>
    </row>
    <row r="48" spans="1:17" x14ac:dyDescent="0.3">
      <c r="A48" s="1">
        <v>46</v>
      </c>
      <c r="B48">
        <v>1</v>
      </c>
      <c r="C48">
        <v>-0.85482758283615112</v>
      </c>
      <c r="D48">
        <v>0.29656389355659479</v>
      </c>
      <c r="E48">
        <v>-0.49682965874671942</v>
      </c>
      <c r="F48">
        <v>1250.120971679688</v>
      </c>
      <c r="G48">
        <v>-15461.826171875</v>
      </c>
      <c r="H48">
        <v>-55133.875</v>
      </c>
      <c r="I48">
        <v>-80.026176452636719</v>
      </c>
      <c r="J48">
        <v>65.370254516601563</v>
      </c>
      <c r="K48">
        <v>-46.973384857177727</v>
      </c>
      <c r="L48">
        <v>-32.047256469726563</v>
      </c>
      <c r="M48">
        <v>79.572113037109375</v>
      </c>
      <c r="N48">
        <v>238.56640625</v>
      </c>
      <c r="O48">
        <v>-21.151546478271481</v>
      </c>
      <c r="P48">
        <v>-18.562557220458981</v>
      </c>
      <c r="Q48">
        <v>13.01486110687256</v>
      </c>
    </row>
    <row r="49" spans="1:17" x14ac:dyDescent="0.3">
      <c r="A49" s="1">
        <v>47</v>
      </c>
      <c r="B49">
        <v>0.96654003858566284</v>
      </c>
      <c r="C49">
        <v>-1</v>
      </c>
      <c r="D49">
        <v>1</v>
      </c>
      <c r="E49">
        <v>-0.99937570095062256</v>
      </c>
      <c r="F49">
        <v>1185.169311523438</v>
      </c>
      <c r="G49">
        <v>-15460.873046875</v>
      </c>
      <c r="H49">
        <v>-55131.1328125</v>
      </c>
      <c r="I49">
        <v>-80.808578491210938</v>
      </c>
      <c r="J49">
        <v>60.68719482421875</v>
      </c>
      <c r="K49">
        <v>-53.378730773925781</v>
      </c>
      <c r="L49">
        <v>-36.352115631103523</v>
      </c>
      <c r="M49">
        <v>77.959197998046875</v>
      </c>
      <c r="N49">
        <v>232.84832763671881</v>
      </c>
      <c r="O49">
        <v>-19.511028289794918</v>
      </c>
      <c r="P49">
        <v>-18.27029991149902</v>
      </c>
      <c r="Q49">
        <v>14.83893394470215</v>
      </c>
    </row>
    <row r="50" spans="1:17" x14ac:dyDescent="0.3">
      <c r="A50" s="1">
        <v>48</v>
      </c>
      <c r="B50">
        <v>0.47632187604904169</v>
      </c>
      <c r="C50">
        <v>-0.95843172073364258</v>
      </c>
      <c r="D50">
        <v>0.90665656328201294</v>
      </c>
      <c r="E50">
        <v>-0.99048793315887451</v>
      </c>
      <c r="F50">
        <v>1100.219116210938</v>
      </c>
      <c r="G50">
        <v>-15459.751953125</v>
      </c>
      <c r="H50">
        <v>-55127.77734375</v>
      </c>
      <c r="I50">
        <v>-81.648796081542969</v>
      </c>
      <c r="J50">
        <v>53.622974395751953</v>
      </c>
      <c r="K50">
        <v>-61.418586730957031</v>
      </c>
      <c r="L50">
        <v>-42.457401275634773</v>
      </c>
      <c r="M50">
        <v>76.212356567382813</v>
      </c>
      <c r="N50">
        <v>226.09941101074219</v>
      </c>
      <c r="O50">
        <v>-18.384469985961911</v>
      </c>
      <c r="P50">
        <v>-19.32636833190918</v>
      </c>
      <c r="Q50">
        <v>17.64023590087891</v>
      </c>
    </row>
    <row r="51" spans="1:17" x14ac:dyDescent="0.3">
      <c r="A51" s="1">
        <v>49</v>
      </c>
      <c r="B51">
        <v>0.82483416795730591</v>
      </c>
      <c r="C51">
        <v>0.14063617587089541</v>
      </c>
      <c r="D51">
        <v>0.86348336935043335</v>
      </c>
      <c r="E51">
        <v>-0.79142701625823975</v>
      </c>
      <c r="F51">
        <v>993.07855224609375</v>
      </c>
      <c r="G51">
        <v>-15458.3525390625</v>
      </c>
      <c r="H51">
        <v>-55123.66796875</v>
      </c>
      <c r="I51">
        <v>-82.509536743164063</v>
      </c>
      <c r="J51">
        <v>43.565189361572273</v>
      </c>
      <c r="K51">
        <v>-69.976234436035156</v>
      </c>
      <c r="L51">
        <v>-50.522830963134773</v>
      </c>
      <c r="M51">
        <v>73.938285827636719</v>
      </c>
      <c r="N51">
        <v>219.02510070800781</v>
      </c>
      <c r="O51">
        <v>-17.535432815551761</v>
      </c>
      <c r="P51">
        <v>-21.72088623046875</v>
      </c>
      <c r="Q51">
        <v>21.290952682495121</v>
      </c>
    </row>
    <row r="52" spans="1:17" x14ac:dyDescent="0.3">
      <c r="A52" s="1">
        <v>50</v>
      </c>
      <c r="B52">
        <v>0.53130227327346802</v>
      </c>
      <c r="C52">
        <v>-1</v>
      </c>
      <c r="D52">
        <v>0.49517729878425598</v>
      </c>
      <c r="E52">
        <v>-0.53646117448806763</v>
      </c>
      <c r="F52">
        <v>899.426513671875</v>
      </c>
      <c r="G52">
        <v>-15457.2236328125</v>
      </c>
      <c r="H52">
        <v>-55120.5</v>
      </c>
      <c r="I52">
        <v>-83.090072631835938</v>
      </c>
      <c r="J52">
        <v>32.689056396484382</v>
      </c>
      <c r="K52">
        <v>-76.912742614746094</v>
      </c>
      <c r="L52">
        <v>-59.042598724365227</v>
      </c>
      <c r="M52">
        <v>71.482147216796875</v>
      </c>
      <c r="N52">
        <v>213.46498107910159</v>
      </c>
      <c r="O52">
        <v>-16.624704360961911</v>
      </c>
      <c r="P52">
        <v>-24.40897369384766</v>
      </c>
      <c r="Q52">
        <v>22.551559448242191</v>
      </c>
    </row>
    <row r="53" spans="1:17" x14ac:dyDescent="0.3">
      <c r="A53" s="1">
        <v>51</v>
      </c>
      <c r="B53">
        <v>1</v>
      </c>
      <c r="C53">
        <v>-0.77994281053543091</v>
      </c>
      <c r="D53">
        <v>-0.32060086727142328</v>
      </c>
      <c r="E53">
        <v>-0.58243745565414429</v>
      </c>
      <c r="F53">
        <v>820.96539306640625</v>
      </c>
      <c r="G53">
        <v>-15456.3115234375</v>
      </c>
      <c r="H53">
        <v>-55117.91015625</v>
      </c>
      <c r="I53">
        <v>-83.585060119628906</v>
      </c>
      <c r="J53">
        <v>22.55507850646973</v>
      </c>
      <c r="K53">
        <v>-81.778572082519531</v>
      </c>
      <c r="L53">
        <v>-66.423507690429688</v>
      </c>
      <c r="M53">
        <v>69.035110473632813</v>
      </c>
      <c r="N53">
        <v>208.76069641113281</v>
      </c>
      <c r="O53">
        <v>-15.5821590423584</v>
      </c>
      <c r="P53">
        <v>-25.07209587097168</v>
      </c>
      <c r="Q53">
        <v>20.876968383789059</v>
      </c>
    </row>
    <row r="54" spans="1:17" x14ac:dyDescent="0.3">
      <c r="A54" s="1">
        <v>52</v>
      </c>
      <c r="B54">
        <v>-0.1987912654876709</v>
      </c>
      <c r="C54">
        <v>-0.71108907461166382</v>
      </c>
      <c r="D54">
        <v>0.1635303795337677</v>
      </c>
      <c r="E54">
        <v>-0.79447907209396362</v>
      </c>
      <c r="F54">
        <v>746.12664794921875</v>
      </c>
      <c r="G54">
        <v>-15455.478515625</v>
      </c>
      <c r="H54">
        <v>-55115.359375</v>
      </c>
      <c r="I54">
        <v>-84.107101440429688</v>
      </c>
      <c r="J54">
        <v>12.60404014587402</v>
      </c>
      <c r="K54">
        <v>-85.427078247070313</v>
      </c>
      <c r="L54">
        <v>-73.283187866210938</v>
      </c>
      <c r="M54">
        <v>67.183517456054688</v>
      </c>
      <c r="N54">
        <v>202.71644592285159</v>
      </c>
      <c r="O54">
        <v>-15.13759231567383</v>
      </c>
      <c r="P54">
        <v>-25.85508918762207</v>
      </c>
      <c r="Q54">
        <v>18.822162628173832</v>
      </c>
    </row>
    <row r="55" spans="1:17" x14ac:dyDescent="0.3">
      <c r="A55" s="1">
        <v>53</v>
      </c>
      <c r="B55">
        <v>0.56921154260635376</v>
      </c>
      <c r="C55">
        <v>0.16243636608123779</v>
      </c>
      <c r="D55">
        <v>0.72945487499237061</v>
      </c>
      <c r="E55">
        <v>-0.70035392045974731</v>
      </c>
      <c r="F55">
        <v>662.15447998046875</v>
      </c>
      <c r="G55">
        <v>-15454.630859375</v>
      </c>
      <c r="H55">
        <v>-55112.6875</v>
      </c>
      <c r="I55">
        <v>-84.736335754394531</v>
      </c>
      <c r="J55">
        <v>4.0881423950195313</v>
      </c>
      <c r="K55">
        <v>-87.599678039550781</v>
      </c>
      <c r="L55">
        <v>-79.923011779785156</v>
      </c>
      <c r="M55">
        <v>68.3780517578125</v>
      </c>
      <c r="N55">
        <v>192.94837951660159</v>
      </c>
      <c r="O55">
        <v>-14.848488807678221</v>
      </c>
      <c r="P55">
        <v>-26.999723434448239</v>
      </c>
      <c r="Q55">
        <v>17.54404258728027</v>
      </c>
    </row>
    <row r="56" spans="1:17" x14ac:dyDescent="0.3">
      <c r="A56" s="1">
        <v>54</v>
      </c>
      <c r="B56">
        <v>1</v>
      </c>
      <c r="C56">
        <v>-0.34197720885276789</v>
      </c>
      <c r="D56">
        <v>0.56492400169372559</v>
      </c>
      <c r="E56">
        <v>-1</v>
      </c>
      <c r="F56">
        <v>586.11004638671875</v>
      </c>
      <c r="G56">
        <v>-15453.9189453125</v>
      </c>
      <c r="H56">
        <v>-55110.3828125</v>
      </c>
      <c r="I56">
        <v>-85.361366271972656</v>
      </c>
      <c r="J56">
        <v>-3.0146274566650391</v>
      </c>
      <c r="K56">
        <v>-88.666458129882813</v>
      </c>
      <c r="L56">
        <v>-85.371826171875</v>
      </c>
      <c r="M56">
        <v>82.283897399902344</v>
      </c>
      <c r="N56">
        <v>163.45306396484381</v>
      </c>
      <c r="O56">
        <v>-14.284694671630859</v>
      </c>
      <c r="P56">
        <v>-28.552787780761719</v>
      </c>
      <c r="Q56">
        <v>16.329330444335941</v>
      </c>
    </row>
    <row r="57" spans="1:17" x14ac:dyDescent="0.3">
      <c r="A57" s="1">
        <v>55</v>
      </c>
      <c r="B57">
        <v>0.55196833610534668</v>
      </c>
      <c r="C57">
        <v>-0.66216272115707397</v>
      </c>
      <c r="D57">
        <v>1</v>
      </c>
      <c r="E57">
        <v>-0.71997618675231934</v>
      </c>
      <c r="F57">
        <v>514.0023193359375</v>
      </c>
      <c r="G57">
        <v>-15453.2509765625</v>
      </c>
      <c r="H57">
        <v>-55108.21484375</v>
      </c>
      <c r="I57">
        <v>-86.019371032714844</v>
      </c>
      <c r="J57">
        <v>-8.6361541748046875</v>
      </c>
      <c r="K57">
        <v>-88.789794921875</v>
      </c>
      <c r="L57">
        <v>-87.500801086425781</v>
      </c>
      <c r="M57">
        <v>172.90766906738281</v>
      </c>
      <c r="N57">
        <v>61.171104431152337</v>
      </c>
      <c r="O57">
        <v>-13.61833477020264</v>
      </c>
      <c r="P57">
        <v>-30.72275543212891</v>
      </c>
      <c r="Q57">
        <v>15.44734477996826</v>
      </c>
    </row>
    <row r="58" spans="1:17" x14ac:dyDescent="0.3">
      <c r="A58" s="1">
        <v>56</v>
      </c>
      <c r="B58">
        <v>1</v>
      </c>
      <c r="C58">
        <v>-0.74387019872665405</v>
      </c>
      <c r="D58">
        <v>0.24593730270862579</v>
      </c>
      <c r="E58">
        <v>-1</v>
      </c>
      <c r="F58">
        <v>441.60006713867188</v>
      </c>
      <c r="G58">
        <v>-15452.611328125</v>
      </c>
      <c r="H58">
        <v>-55106.1484375</v>
      </c>
      <c r="I58">
        <v>-86.706062316894531</v>
      </c>
      <c r="J58">
        <v>-13.030239105224609</v>
      </c>
      <c r="K58">
        <v>-88.143173217773438</v>
      </c>
      <c r="L58">
        <v>-83.462287902832031</v>
      </c>
      <c r="M58">
        <v>-155.14912414550781</v>
      </c>
      <c r="N58">
        <v>33.692550659179688</v>
      </c>
      <c r="O58">
        <v>-12.72518253326416</v>
      </c>
      <c r="P58">
        <v>-33.136428833007813</v>
      </c>
      <c r="Q58">
        <v>13.864968299865721</v>
      </c>
    </row>
    <row r="59" spans="1:17" x14ac:dyDescent="0.3">
      <c r="A59" s="1">
        <v>57</v>
      </c>
      <c r="B59">
        <v>1</v>
      </c>
      <c r="C59">
        <v>-0.42458826303482061</v>
      </c>
      <c r="D59">
        <v>0.63144510984420776</v>
      </c>
      <c r="E59">
        <v>-0.57920962572097778</v>
      </c>
      <c r="F59">
        <v>368.37579345703119</v>
      </c>
      <c r="G59">
        <v>-15451.9794921875</v>
      </c>
      <c r="H59">
        <v>-55104.15234375</v>
      </c>
      <c r="I59">
        <v>-87.402244567871094</v>
      </c>
      <c r="J59">
        <v>-15.64248466491699</v>
      </c>
      <c r="K59">
        <v>-86.958457946777344</v>
      </c>
      <c r="L59">
        <v>-79.124702453613281</v>
      </c>
      <c r="M59">
        <v>-152.78422546386719</v>
      </c>
      <c r="N59">
        <v>24.368804931640621</v>
      </c>
      <c r="O59">
        <v>-11.56800365447998</v>
      </c>
      <c r="P59">
        <v>-35.186176300048828</v>
      </c>
      <c r="Q59">
        <v>12.413693428039551</v>
      </c>
    </row>
    <row r="60" spans="1:17" x14ac:dyDescent="0.3">
      <c r="A60" s="1">
        <v>58</v>
      </c>
      <c r="B60">
        <v>1</v>
      </c>
      <c r="C60">
        <v>-1</v>
      </c>
      <c r="D60">
        <v>1</v>
      </c>
      <c r="E60">
        <v>-0.9321446418762207</v>
      </c>
      <c r="F60">
        <v>296.51065063476563</v>
      </c>
      <c r="G60">
        <v>-15451.375</v>
      </c>
      <c r="H60">
        <v>-55102.1875</v>
      </c>
      <c r="I60">
        <v>-88.093025207519531</v>
      </c>
      <c r="J60">
        <v>-16.512968063354489</v>
      </c>
      <c r="K60">
        <v>-85.297340393066406</v>
      </c>
      <c r="L60">
        <v>-75.0203857421875</v>
      </c>
      <c r="M60">
        <v>-155.35542297363281</v>
      </c>
      <c r="N60">
        <v>17.39340782165527</v>
      </c>
      <c r="O60">
        <v>-10.05051803588867</v>
      </c>
      <c r="P60">
        <v>-37.699039459228523</v>
      </c>
      <c r="Q60">
        <v>11.396430969238279</v>
      </c>
    </row>
    <row r="61" spans="1:17" x14ac:dyDescent="0.3">
      <c r="A61" s="1">
        <v>59</v>
      </c>
      <c r="B61">
        <v>0.60208582878112793</v>
      </c>
      <c r="C61">
        <v>-0.87950581312179565</v>
      </c>
      <c r="D61">
        <v>0.73317450284957886</v>
      </c>
      <c r="E61">
        <v>-1</v>
      </c>
      <c r="F61">
        <v>210.14866638183591</v>
      </c>
      <c r="G61">
        <v>-15450.669921875</v>
      </c>
      <c r="H61">
        <v>-55100.28515625</v>
      </c>
      <c r="I61">
        <v>-88.717109680175781</v>
      </c>
      <c r="J61">
        <v>-15.491786956787109</v>
      </c>
      <c r="K61">
        <v>-83.581619262695313</v>
      </c>
      <c r="L61">
        <v>-71.45599365234375</v>
      </c>
      <c r="M61">
        <v>-159.6437072753906</v>
      </c>
      <c r="N61">
        <v>11.576633453369141</v>
      </c>
      <c r="O61">
        <v>-8.5747365951538086</v>
      </c>
      <c r="P61">
        <v>-39.755596160888672</v>
      </c>
      <c r="Q61">
        <v>10.478781700134279</v>
      </c>
    </row>
    <row r="62" spans="1:17" x14ac:dyDescent="0.3">
      <c r="A62" s="1">
        <v>60</v>
      </c>
      <c r="B62">
        <v>0.78870755434036255</v>
      </c>
      <c r="C62">
        <v>-1</v>
      </c>
      <c r="D62">
        <v>0.86131680011749268</v>
      </c>
      <c r="E62">
        <v>-0.55601698160171509</v>
      </c>
      <c r="F62">
        <v>136.02494812011719</v>
      </c>
      <c r="G62">
        <v>-15450.0986328125</v>
      </c>
      <c r="H62">
        <v>-55098.64453125</v>
      </c>
      <c r="I62">
        <v>-89.226966857910156</v>
      </c>
      <c r="J62">
        <v>-12.73771286010742</v>
      </c>
      <c r="K62">
        <v>-81.976600646972656</v>
      </c>
      <c r="L62">
        <v>-68.606956481933594</v>
      </c>
      <c r="M62">
        <v>-164.79209899902341</v>
      </c>
      <c r="N62">
        <v>6.1053466796875</v>
      </c>
      <c r="O62">
        <v>-7.0240845680236816</v>
      </c>
      <c r="P62">
        <v>-41.663242340087891</v>
      </c>
      <c r="Q62">
        <v>9.7788047790527344</v>
      </c>
    </row>
    <row r="63" spans="1:17" x14ac:dyDescent="0.3">
      <c r="A63" s="1">
        <v>61</v>
      </c>
      <c r="B63">
        <v>1</v>
      </c>
      <c r="C63">
        <v>-0.1330801397562027</v>
      </c>
      <c r="D63">
        <v>1</v>
      </c>
      <c r="E63">
        <v>-1</v>
      </c>
      <c r="F63">
        <v>60.302467346191413</v>
      </c>
      <c r="G63">
        <v>-15449.556640625</v>
      </c>
      <c r="H63">
        <v>-55097.08984375</v>
      </c>
      <c r="I63">
        <v>-89.6641845703125</v>
      </c>
      <c r="J63">
        <v>-8.5041713714599609</v>
      </c>
      <c r="K63">
        <v>-80.663017272949219</v>
      </c>
      <c r="L63">
        <v>-66.33966064453125</v>
      </c>
      <c r="M63">
        <v>-170.79856872558591</v>
      </c>
      <c r="N63">
        <v>0.5809357762336731</v>
      </c>
      <c r="O63">
        <v>-5.3547720909118652</v>
      </c>
      <c r="P63">
        <v>-42.980545043945313</v>
      </c>
      <c r="Q63">
        <v>9.548309326171875</v>
      </c>
    </row>
    <row r="64" spans="1:17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-15448.90625</v>
      </c>
      <c r="H64">
        <v>-55095.1875</v>
      </c>
      <c r="I64">
        <v>-90.069664001464844</v>
      </c>
      <c r="J64">
        <v>-1.537736058235168</v>
      </c>
      <c r="K64">
        <v>-65.256172180175781</v>
      </c>
      <c r="L64">
        <v>-67.11993408203125</v>
      </c>
      <c r="M64">
        <v>-176.473388671875</v>
      </c>
      <c r="N64">
        <v>351.67562866210938</v>
      </c>
      <c r="O64">
        <v>93.278076171875</v>
      </c>
      <c r="P64">
        <v>-11.335004806518549</v>
      </c>
      <c r="Q64">
        <v>11.660103797912599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3209.854248046875</v>
      </c>
      <c r="G2">
        <v>-15535.3935546875</v>
      </c>
      <c r="H2">
        <v>-55360.01171875</v>
      </c>
      <c r="I2">
        <v>-7.2877742350101471E-3</v>
      </c>
      <c r="J2">
        <v>0.28612697124481201</v>
      </c>
      <c r="K2">
        <v>2.262536063790321E-2</v>
      </c>
      <c r="L2">
        <v>0.30525451898574829</v>
      </c>
      <c r="M2">
        <v>7.0965971946716309</v>
      </c>
      <c r="N2">
        <v>109.7713165283203</v>
      </c>
      <c r="O2">
        <v>3.3108137547969818E-2</v>
      </c>
      <c r="P2">
        <v>49.8560791015625</v>
      </c>
      <c r="Q2">
        <v>-5.1021846011281013E-3</v>
      </c>
    </row>
    <row r="3" spans="1:17" x14ac:dyDescent="0.3">
      <c r="A3" s="1">
        <v>1</v>
      </c>
      <c r="B3">
        <v>-1</v>
      </c>
      <c r="C3">
        <v>-0.70640790462493896</v>
      </c>
      <c r="D3">
        <v>-1</v>
      </c>
      <c r="E3">
        <v>0.9716917872428894</v>
      </c>
      <c r="F3">
        <v>3208.33203125</v>
      </c>
      <c r="G3">
        <v>-15535.4033203125</v>
      </c>
      <c r="H3">
        <v>-55359.9921875</v>
      </c>
      <c r="I3">
        <v>-0.22656820714473719</v>
      </c>
      <c r="J3">
        <v>1.7559719085693359</v>
      </c>
      <c r="K3">
        <v>0.64495044946670532</v>
      </c>
      <c r="L3">
        <v>0.25626015663146973</v>
      </c>
      <c r="M3">
        <v>19.873561859130859</v>
      </c>
      <c r="N3">
        <v>109.6130828857422</v>
      </c>
      <c r="O3">
        <v>-4.0383954048156738</v>
      </c>
      <c r="P3">
        <v>44.898887634277337</v>
      </c>
      <c r="Q3">
        <v>-0.75679779052734375</v>
      </c>
    </row>
    <row r="4" spans="1:17" x14ac:dyDescent="0.3">
      <c r="A4" s="1">
        <v>2</v>
      </c>
      <c r="B4">
        <v>-0.85233885049819946</v>
      </c>
      <c r="C4">
        <v>-0.62199646234512329</v>
      </c>
      <c r="D4">
        <v>-0.74632042646408081</v>
      </c>
      <c r="E4">
        <v>0.37468618154525762</v>
      </c>
      <c r="F4">
        <v>3205.282470703125</v>
      </c>
      <c r="G4">
        <v>-15535.7509765625</v>
      </c>
      <c r="H4">
        <v>-55359.71875</v>
      </c>
      <c r="I4">
        <v>-0.84292823076248169</v>
      </c>
      <c r="J4">
        <v>4.110480785369873</v>
      </c>
      <c r="K4">
        <v>1.5298609733581541</v>
      </c>
      <c r="L4">
        <v>-0.98099362850189209</v>
      </c>
      <c r="M4">
        <v>33.335697174072273</v>
      </c>
      <c r="N4">
        <v>108.50128173828119</v>
      </c>
      <c r="O4">
        <v>-8.1237087249755859</v>
      </c>
      <c r="P4">
        <v>40.589126586914063</v>
      </c>
      <c r="Q4">
        <v>-0.48571062088012701</v>
      </c>
    </row>
    <row r="5" spans="1:17" x14ac:dyDescent="0.3">
      <c r="A5" s="1">
        <v>3</v>
      </c>
      <c r="B5">
        <v>-0.92016458511352539</v>
      </c>
      <c r="C5">
        <v>-0.91328513622283936</v>
      </c>
      <c r="D5">
        <v>-0.1306341290473938</v>
      </c>
      <c r="E5">
        <v>0.90804046392440796</v>
      </c>
      <c r="F5">
        <v>3201.5302734375</v>
      </c>
      <c r="G5">
        <v>-15536.4384765625</v>
      </c>
      <c r="H5">
        <v>-55359.1484375</v>
      </c>
      <c r="I5">
        <v>-1.5862571001052861</v>
      </c>
      <c r="J5">
        <v>6.7839593887329102</v>
      </c>
      <c r="K5">
        <v>2.1489603519439702</v>
      </c>
      <c r="L5">
        <v>-2.906215906143188</v>
      </c>
      <c r="M5">
        <v>45.214576721191413</v>
      </c>
      <c r="N5">
        <v>106.5298538208008</v>
      </c>
      <c r="O5">
        <v>-12.657950401306151</v>
      </c>
      <c r="P5">
        <v>34.136417388916023</v>
      </c>
      <c r="Q5">
        <v>1.139155387878418</v>
      </c>
    </row>
    <row r="6" spans="1:17" x14ac:dyDescent="0.3">
      <c r="A6" s="1">
        <v>4</v>
      </c>
      <c r="B6">
        <v>-0.32049456238746638</v>
      </c>
      <c r="C6">
        <v>-0.96003854274749756</v>
      </c>
      <c r="D6">
        <v>-0.98883956670761108</v>
      </c>
      <c r="E6">
        <v>0.66407370567321777</v>
      </c>
      <c r="F6">
        <v>3196.212890625</v>
      </c>
      <c r="G6">
        <v>-15537.5751953125</v>
      </c>
      <c r="H6">
        <v>-55358.00390625</v>
      </c>
      <c r="I6">
        <v>-2.5702612400054932</v>
      </c>
      <c r="J6">
        <v>9.661590576171875</v>
      </c>
      <c r="K6">
        <v>2.559421062469482</v>
      </c>
      <c r="L6">
        <v>-5.7675490379333496</v>
      </c>
      <c r="M6">
        <v>55.080455780029297</v>
      </c>
      <c r="N6">
        <v>103.37619781494141</v>
      </c>
      <c r="O6">
        <v>-15.51612758636475</v>
      </c>
      <c r="P6">
        <v>26.797676086425781</v>
      </c>
      <c r="Q6">
        <v>2.3012087345123291</v>
      </c>
    </row>
    <row r="7" spans="1:17" x14ac:dyDescent="0.3">
      <c r="A7" s="1">
        <v>5</v>
      </c>
      <c r="B7">
        <v>-0.7886890172958374</v>
      </c>
      <c r="C7">
        <v>-1</v>
      </c>
      <c r="D7">
        <v>-1</v>
      </c>
      <c r="E7">
        <v>0.90871840715408325</v>
      </c>
      <c r="F7">
        <v>3188.90185546875</v>
      </c>
      <c r="G7">
        <v>-15539.0703125</v>
      </c>
      <c r="H7">
        <v>-55356.1484375</v>
      </c>
      <c r="I7">
        <v>-3.75011157989502</v>
      </c>
      <c r="J7">
        <v>12.60566329956055</v>
      </c>
      <c r="K7">
        <v>2.7630505561828609</v>
      </c>
      <c r="L7">
        <v>-8.8461532592773438</v>
      </c>
      <c r="M7">
        <v>63.368354797363281</v>
      </c>
      <c r="N7">
        <v>99.400634765625</v>
      </c>
      <c r="O7">
        <v>-18.560287475585941</v>
      </c>
      <c r="P7">
        <v>18.491043090820309</v>
      </c>
      <c r="Q7">
        <v>2.729812383651733</v>
      </c>
    </row>
    <row r="8" spans="1:17" x14ac:dyDescent="0.3">
      <c r="A8" s="1">
        <v>6</v>
      </c>
      <c r="B8">
        <v>-0.44951516389846802</v>
      </c>
      <c r="C8">
        <v>-0.95396971702575684</v>
      </c>
      <c r="D8">
        <v>7.9562917351722717E-2</v>
      </c>
      <c r="E8">
        <v>0.94625204801559448</v>
      </c>
      <c r="F8">
        <v>3180.6484375</v>
      </c>
      <c r="G8">
        <v>-15540.65625</v>
      </c>
      <c r="H8">
        <v>-55353.78515625</v>
      </c>
      <c r="I8">
        <v>-5.0168256759643546</v>
      </c>
      <c r="J8">
        <v>15.372091293334959</v>
      </c>
      <c r="K8">
        <v>3.2250955104827881</v>
      </c>
      <c r="L8">
        <v>-11.679965019226071</v>
      </c>
      <c r="M8">
        <v>68.871109008789063</v>
      </c>
      <c r="N8">
        <v>94.600303649902344</v>
      </c>
      <c r="O8">
        <v>-21.48838043212891</v>
      </c>
      <c r="P8">
        <v>10.005683898925779</v>
      </c>
      <c r="Q8">
        <v>3.9128515720367432</v>
      </c>
    </row>
    <row r="9" spans="1:17" x14ac:dyDescent="0.3">
      <c r="A9" s="1">
        <v>7</v>
      </c>
      <c r="B9">
        <v>-1</v>
      </c>
      <c r="C9">
        <v>-0.75726908445358276</v>
      </c>
      <c r="D9">
        <v>-0.89785325527191162</v>
      </c>
      <c r="E9">
        <v>1</v>
      </c>
      <c r="F9">
        <v>3170.533935546875</v>
      </c>
      <c r="G9">
        <v>-15542.5107421875</v>
      </c>
      <c r="H9">
        <v>-55350.54296875</v>
      </c>
      <c r="I9">
        <v>-6.4436416625976563</v>
      </c>
      <c r="J9">
        <v>18.136550903320309</v>
      </c>
      <c r="K9">
        <v>3.9944698810577388</v>
      </c>
      <c r="L9">
        <v>-14.57556629180908</v>
      </c>
      <c r="M9">
        <v>72.449356079101563</v>
      </c>
      <c r="N9">
        <v>88.833122253417969</v>
      </c>
      <c r="O9">
        <v>-26.170099258422852</v>
      </c>
      <c r="P9">
        <v>2.3744673728942871</v>
      </c>
      <c r="Q9">
        <v>3.609376192092896</v>
      </c>
    </row>
    <row r="10" spans="1:17" x14ac:dyDescent="0.3">
      <c r="A10" s="1">
        <v>8</v>
      </c>
      <c r="B10">
        <v>-0.73524570465087891</v>
      </c>
      <c r="C10">
        <v>-0.51369208097457886</v>
      </c>
      <c r="D10">
        <v>-1</v>
      </c>
      <c r="E10">
        <v>0.85024392604827881</v>
      </c>
      <c r="F10">
        <v>3158.256103515625</v>
      </c>
      <c r="G10">
        <v>-15544.6513671875</v>
      </c>
      <c r="H10">
        <v>-55346.26171875</v>
      </c>
      <c r="I10">
        <v>-8.1568899154663086</v>
      </c>
      <c r="J10">
        <v>21.30974197387695</v>
      </c>
      <c r="K10">
        <v>5.4316806793212891</v>
      </c>
      <c r="L10">
        <v>-17.785367965698239</v>
      </c>
      <c r="M10">
        <v>75.055610656738281</v>
      </c>
      <c r="N10">
        <v>80.600265502929688</v>
      </c>
      <c r="O10">
        <v>-30.960098266601559</v>
      </c>
      <c r="P10">
        <v>-3.1871166229248051</v>
      </c>
      <c r="Q10">
        <v>1.9836761951446531</v>
      </c>
    </row>
    <row r="11" spans="1:17" x14ac:dyDescent="0.3">
      <c r="A11" s="1">
        <v>9</v>
      </c>
      <c r="B11">
        <v>-0.79337477684020996</v>
      </c>
      <c r="C11">
        <v>-1</v>
      </c>
      <c r="D11">
        <v>-1</v>
      </c>
      <c r="E11">
        <v>1</v>
      </c>
      <c r="F11">
        <v>3142.987060546875</v>
      </c>
      <c r="G11">
        <v>-15547.158203125</v>
      </c>
      <c r="H11">
        <v>-55340.625</v>
      </c>
      <c r="I11">
        <v>-10.15900325775146</v>
      </c>
      <c r="J11">
        <v>24.839286804199219</v>
      </c>
      <c r="K11">
        <v>7.133084774017334</v>
      </c>
      <c r="L11">
        <v>-20.671073913574219</v>
      </c>
      <c r="M11">
        <v>77.054344177246094</v>
      </c>
      <c r="N11">
        <v>70.463211059570313</v>
      </c>
      <c r="O11">
        <v>-35.394649505615227</v>
      </c>
      <c r="P11">
        <v>-11.590677261352541</v>
      </c>
      <c r="Q11">
        <v>-0.97358429431915283</v>
      </c>
    </row>
    <row r="12" spans="1:17" x14ac:dyDescent="0.3">
      <c r="A12" s="1">
        <v>10</v>
      </c>
      <c r="B12">
        <v>-0.70135378837585449</v>
      </c>
      <c r="C12">
        <v>-1</v>
      </c>
      <c r="D12">
        <v>-0.98154699802398682</v>
      </c>
      <c r="E12">
        <v>0.65691977739334106</v>
      </c>
      <c r="F12">
        <v>3124.31494140625</v>
      </c>
      <c r="G12">
        <v>-15549.650390625</v>
      </c>
      <c r="H12">
        <v>-55333.76171875</v>
      </c>
      <c r="I12">
        <v>-12.32230758666992</v>
      </c>
      <c r="J12">
        <v>29.07376670837402</v>
      </c>
      <c r="K12">
        <v>9.4255304336547852</v>
      </c>
      <c r="L12">
        <v>-22.808479309082031</v>
      </c>
      <c r="M12">
        <v>77.564918518066406</v>
      </c>
      <c r="N12">
        <v>57.712104797363281</v>
      </c>
      <c r="O12">
        <v>-38.748558044433587</v>
      </c>
      <c r="P12">
        <v>-18.52543830871582</v>
      </c>
      <c r="Q12">
        <v>-5.5257258415222168</v>
      </c>
    </row>
    <row r="13" spans="1:17" x14ac:dyDescent="0.3">
      <c r="A13" s="1">
        <v>11</v>
      </c>
      <c r="B13">
        <v>-0.6395377516746521</v>
      </c>
      <c r="C13">
        <v>-0.53724318742752075</v>
      </c>
      <c r="D13">
        <v>-8.171452209353447E-3</v>
      </c>
      <c r="E13">
        <v>0.93880736827850342</v>
      </c>
      <c r="F13">
        <v>3103.56103515625</v>
      </c>
      <c r="G13">
        <v>-15551.9140625</v>
      </c>
      <c r="H13">
        <v>-55325.83984375</v>
      </c>
      <c r="I13">
        <v>-14.702028274536129</v>
      </c>
      <c r="J13">
        <v>32.765613555908203</v>
      </c>
      <c r="K13">
        <v>11.82893085479736</v>
      </c>
      <c r="L13">
        <v>-23.775751113891602</v>
      </c>
      <c r="M13">
        <v>76.935646057128906</v>
      </c>
      <c r="N13">
        <v>43.776203155517578</v>
      </c>
      <c r="O13">
        <v>-41.536708831787109</v>
      </c>
      <c r="P13">
        <v>-21.80672645568848</v>
      </c>
      <c r="Q13">
        <v>-10.13114070892334</v>
      </c>
    </row>
    <row r="14" spans="1:17" x14ac:dyDescent="0.3">
      <c r="A14" s="1">
        <v>12</v>
      </c>
      <c r="B14">
        <v>-0.76895427703857422</v>
      </c>
      <c r="C14">
        <v>-1</v>
      </c>
      <c r="D14">
        <v>-0.59255534410476685</v>
      </c>
      <c r="E14">
        <v>1</v>
      </c>
      <c r="F14">
        <v>3077.48681640625</v>
      </c>
      <c r="G14">
        <v>-15553.6826171875</v>
      </c>
      <c r="H14">
        <v>-55316.8125</v>
      </c>
      <c r="I14">
        <v>-17.2375373840332</v>
      </c>
      <c r="J14">
        <v>35.841098785400391</v>
      </c>
      <c r="K14">
        <v>14.80548191070557</v>
      </c>
      <c r="L14">
        <v>-23.67592811584473</v>
      </c>
      <c r="M14">
        <v>75.918281555175781</v>
      </c>
      <c r="N14">
        <v>27.380523681640621</v>
      </c>
      <c r="O14">
        <v>-45.330051422119141</v>
      </c>
      <c r="P14">
        <v>-26.757015228271481</v>
      </c>
      <c r="Q14">
        <v>-16.617898941040039</v>
      </c>
    </row>
    <row r="15" spans="1:17" x14ac:dyDescent="0.3">
      <c r="A15" s="1">
        <v>13</v>
      </c>
      <c r="B15">
        <v>-1</v>
      </c>
      <c r="C15">
        <v>-1</v>
      </c>
      <c r="D15">
        <v>-0.4138023853302002</v>
      </c>
      <c r="E15">
        <v>1</v>
      </c>
      <c r="F15">
        <v>3045.6005859375</v>
      </c>
      <c r="G15">
        <v>-15554.439453125</v>
      </c>
      <c r="H15">
        <v>-55304.0390625</v>
      </c>
      <c r="I15">
        <v>-20.545877456665039</v>
      </c>
      <c r="J15">
        <v>37.505012512207031</v>
      </c>
      <c r="K15">
        <v>19.216766357421879</v>
      </c>
      <c r="L15">
        <v>-21.54289436340332</v>
      </c>
      <c r="M15">
        <v>72.884956359863281</v>
      </c>
      <c r="N15">
        <v>3.3496465682983398</v>
      </c>
      <c r="O15">
        <v>-52.403942108154297</v>
      </c>
      <c r="P15">
        <v>-31.235683441162109</v>
      </c>
      <c r="Q15">
        <v>-27.64274787902832</v>
      </c>
    </row>
    <row r="16" spans="1:17" x14ac:dyDescent="0.3">
      <c r="A16" s="1">
        <v>14</v>
      </c>
      <c r="B16">
        <v>-0.193375438451767</v>
      </c>
      <c r="C16">
        <v>-0.63505476713180542</v>
      </c>
      <c r="D16">
        <v>-0.157616451382637</v>
      </c>
      <c r="E16">
        <v>0.64252752065658569</v>
      </c>
      <c r="F16">
        <v>3009.473388671875</v>
      </c>
      <c r="G16">
        <v>-15553.623046875</v>
      </c>
      <c r="H16">
        <v>-55293.22265625</v>
      </c>
      <c r="I16">
        <v>-23.12215423583984</v>
      </c>
      <c r="J16">
        <v>34.875953674316413</v>
      </c>
      <c r="K16">
        <v>20.983249664306641</v>
      </c>
      <c r="L16">
        <v>-18.235151290893551</v>
      </c>
      <c r="M16">
        <v>69.641006469726563</v>
      </c>
      <c r="N16">
        <v>340.53311157226563</v>
      </c>
      <c r="O16">
        <v>-53.718421936035163</v>
      </c>
      <c r="P16">
        <v>-25.705587387084961</v>
      </c>
      <c r="Q16">
        <v>-37.147022247314453</v>
      </c>
    </row>
    <row r="17" spans="1:17" x14ac:dyDescent="0.3">
      <c r="A17" s="1">
        <v>15</v>
      </c>
      <c r="B17">
        <v>-0.92380541563034058</v>
      </c>
      <c r="C17">
        <v>-1</v>
      </c>
      <c r="D17">
        <v>-0.49207070469856262</v>
      </c>
      <c r="E17">
        <v>0.89435452222824097</v>
      </c>
      <c r="F17">
        <v>2973.61376953125</v>
      </c>
      <c r="G17">
        <v>-15551.650390625</v>
      </c>
      <c r="H17">
        <v>-55282.25</v>
      </c>
      <c r="I17">
        <v>-25.675233840942379</v>
      </c>
      <c r="J17">
        <v>30.127946853637699</v>
      </c>
      <c r="K17">
        <v>20.449563980102539</v>
      </c>
      <c r="L17">
        <v>-13.095155715942379</v>
      </c>
      <c r="M17">
        <v>67.187995910644531</v>
      </c>
      <c r="N17">
        <v>318.03009033203119</v>
      </c>
      <c r="O17">
        <v>-56.408748626708977</v>
      </c>
      <c r="P17">
        <v>-19.925188064575199</v>
      </c>
      <c r="Q17">
        <v>-44.604606628417969</v>
      </c>
    </row>
    <row r="18" spans="1:17" x14ac:dyDescent="0.3">
      <c r="A18" s="1">
        <v>16</v>
      </c>
      <c r="B18">
        <v>-0.93842369318008423</v>
      </c>
      <c r="C18">
        <v>-0.96236890554428101</v>
      </c>
      <c r="D18">
        <v>-1</v>
      </c>
      <c r="E18">
        <v>0.67341971397399902</v>
      </c>
      <c r="F18">
        <v>2936.66259765625</v>
      </c>
      <c r="G18">
        <v>-15548.7392578125</v>
      </c>
      <c r="H18">
        <v>-55272.28515625</v>
      </c>
      <c r="I18">
        <v>-28.08969688415527</v>
      </c>
      <c r="J18">
        <v>24.81423187255859</v>
      </c>
      <c r="K18">
        <v>17.416812896728519</v>
      </c>
      <c r="L18">
        <v>-6.8611612319946289</v>
      </c>
      <c r="M18">
        <v>64.792068481445313</v>
      </c>
      <c r="N18">
        <v>291.66378784179688</v>
      </c>
      <c r="O18">
        <v>-61.227088928222663</v>
      </c>
      <c r="P18">
        <v>-10.52042388916016</v>
      </c>
      <c r="Q18">
        <v>-51.367973327636719</v>
      </c>
    </row>
    <row r="19" spans="1:17" x14ac:dyDescent="0.3">
      <c r="A19" s="1">
        <v>17</v>
      </c>
      <c r="B19">
        <v>-0.97650682926177979</v>
      </c>
      <c r="C19">
        <v>-0.8294299840927124</v>
      </c>
      <c r="D19">
        <v>-1</v>
      </c>
      <c r="E19">
        <v>0.82389658689498901</v>
      </c>
      <c r="F19">
        <v>2894.142578125</v>
      </c>
      <c r="G19">
        <v>-15544.7060546875</v>
      </c>
      <c r="H19">
        <v>-55262.6640625</v>
      </c>
      <c r="I19">
        <v>-30.486454010009769</v>
      </c>
      <c r="J19">
        <v>21.896242141723629</v>
      </c>
      <c r="K19">
        <v>10.96830368041992</v>
      </c>
      <c r="L19">
        <v>-0.16514052450656891</v>
      </c>
      <c r="M19">
        <v>63.211757659912109</v>
      </c>
      <c r="N19">
        <v>262.00311279296881</v>
      </c>
      <c r="O19">
        <v>-66.933456420898438</v>
      </c>
      <c r="P19">
        <v>3.2657699584960942</v>
      </c>
      <c r="Q19">
        <v>-54.234645843505859</v>
      </c>
    </row>
    <row r="20" spans="1:17" x14ac:dyDescent="0.3">
      <c r="A20" s="1">
        <v>18</v>
      </c>
      <c r="B20">
        <v>-0.64721482992172241</v>
      </c>
      <c r="C20">
        <v>-0.69143778085708618</v>
      </c>
      <c r="D20">
        <v>-0.6804349422454834</v>
      </c>
      <c r="E20">
        <v>1</v>
      </c>
      <c r="F20">
        <v>2849.2412109375</v>
      </c>
      <c r="G20">
        <v>-15540.1865234375</v>
      </c>
      <c r="H20">
        <v>-55254.20703125</v>
      </c>
      <c r="I20">
        <v>-32.876308441162109</v>
      </c>
      <c r="J20">
        <v>24.370563507080082</v>
      </c>
      <c r="K20">
        <v>3.3960175514221191</v>
      </c>
      <c r="L20">
        <v>6.1668901443481454</v>
      </c>
      <c r="M20">
        <v>63.161151885986328</v>
      </c>
      <c r="N20">
        <v>233.06561279296881</v>
      </c>
      <c r="O20">
        <v>-71.402999877929688</v>
      </c>
      <c r="P20">
        <v>17.344242095947269</v>
      </c>
      <c r="Q20">
        <v>-50.643379211425781</v>
      </c>
    </row>
    <row r="21" spans="1:17" x14ac:dyDescent="0.3">
      <c r="A21" s="1">
        <v>19</v>
      </c>
      <c r="B21">
        <v>-1</v>
      </c>
      <c r="C21">
        <v>-0.7847638726234436</v>
      </c>
      <c r="D21">
        <v>-1</v>
      </c>
      <c r="E21">
        <v>2.1022165194153789E-2</v>
      </c>
      <c r="F21">
        <v>2808.52685546875</v>
      </c>
      <c r="G21">
        <v>-15536.5166015625</v>
      </c>
      <c r="H21">
        <v>-55248.27734375</v>
      </c>
      <c r="I21">
        <v>-34.793037414550781</v>
      </c>
      <c r="J21">
        <v>30.843278884887699</v>
      </c>
      <c r="K21">
        <v>-2.4185528755187988</v>
      </c>
      <c r="L21">
        <v>10.251827239990231</v>
      </c>
      <c r="M21">
        <v>65.037025451660156</v>
      </c>
      <c r="N21">
        <v>206.5496520996094</v>
      </c>
      <c r="O21">
        <v>-72.919456481933594</v>
      </c>
      <c r="P21">
        <v>32.373104095458977</v>
      </c>
      <c r="Q21">
        <v>-42.125572204589837</v>
      </c>
    </row>
    <row r="22" spans="1:17" x14ac:dyDescent="0.3">
      <c r="A22" s="1">
        <v>20</v>
      </c>
      <c r="B22">
        <v>-0.63460707664489746</v>
      </c>
      <c r="C22">
        <v>-1</v>
      </c>
      <c r="D22">
        <v>-0.88487845659255981</v>
      </c>
      <c r="E22">
        <v>0.81669318675994873</v>
      </c>
      <c r="F22">
        <v>2769.748046875</v>
      </c>
      <c r="G22">
        <v>-15533.44140625</v>
      </c>
      <c r="H22">
        <v>-55243.28125</v>
      </c>
      <c r="I22">
        <v>-36.574260711669922</v>
      </c>
      <c r="J22">
        <v>39.383628845214837</v>
      </c>
      <c r="K22">
        <v>-5.7419300079345703</v>
      </c>
      <c r="L22">
        <v>12.9751091003418</v>
      </c>
      <c r="M22">
        <v>69.570243835449219</v>
      </c>
      <c r="N22">
        <v>182.74920654296881</v>
      </c>
      <c r="O22">
        <v>-74.470603942871094</v>
      </c>
      <c r="P22">
        <v>39.600605010986328</v>
      </c>
      <c r="Q22">
        <v>-29.00322151184082</v>
      </c>
    </row>
    <row r="23" spans="1:17" x14ac:dyDescent="0.3">
      <c r="A23" s="1">
        <v>21</v>
      </c>
      <c r="B23">
        <v>-0.65786844491958618</v>
      </c>
      <c r="C23">
        <v>-0.77415251731872559</v>
      </c>
      <c r="D23">
        <v>0.18678449094295499</v>
      </c>
      <c r="E23">
        <v>0.29635769128799438</v>
      </c>
      <c r="F23">
        <v>2724.324951171875</v>
      </c>
      <c r="G23">
        <v>-15530.5849609375</v>
      </c>
      <c r="H23">
        <v>-55237.88671875</v>
      </c>
      <c r="I23">
        <v>-38.6395263671875</v>
      </c>
      <c r="J23">
        <v>47.354877471923828</v>
      </c>
      <c r="K23">
        <v>-6.3010692596435547</v>
      </c>
      <c r="L23">
        <v>14.23268508911133</v>
      </c>
      <c r="M23">
        <v>76.013580322265625</v>
      </c>
      <c r="N23">
        <v>157.5722961425781</v>
      </c>
      <c r="O23">
        <v>-75.7064208984375</v>
      </c>
      <c r="P23">
        <v>43.033843994140618</v>
      </c>
      <c r="Q23">
        <v>-11.340292930603029</v>
      </c>
    </row>
    <row r="24" spans="1:17" x14ac:dyDescent="0.3">
      <c r="A24" s="1">
        <v>22</v>
      </c>
      <c r="B24">
        <v>-1</v>
      </c>
      <c r="C24">
        <v>-0.9530261754989624</v>
      </c>
      <c r="D24">
        <v>-0.88535928726196289</v>
      </c>
      <c r="E24">
        <v>-0.93769657611846924</v>
      </c>
      <c r="F24">
        <v>2677.7119140625</v>
      </c>
      <c r="G24">
        <v>-15528.4736328125</v>
      </c>
      <c r="H24">
        <v>-55232.77734375</v>
      </c>
      <c r="I24">
        <v>-40.714073181152337</v>
      </c>
      <c r="J24">
        <v>51.034172058105469</v>
      </c>
      <c r="K24">
        <v>-5.6333169937133789</v>
      </c>
      <c r="L24">
        <v>12.937173843383791</v>
      </c>
      <c r="M24">
        <v>83.295242309570313</v>
      </c>
      <c r="N24">
        <v>134.36906433105469</v>
      </c>
      <c r="O24">
        <v>-75.557159423828125</v>
      </c>
      <c r="P24">
        <v>42.137741088867188</v>
      </c>
      <c r="Q24">
        <v>5.8930096626281738</v>
      </c>
    </row>
    <row r="25" spans="1:17" x14ac:dyDescent="0.3">
      <c r="A25" s="1">
        <v>23</v>
      </c>
      <c r="B25">
        <v>0.32847407460212708</v>
      </c>
      <c r="C25">
        <v>-0.40796059370040888</v>
      </c>
      <c r="D25">
        <v>-0.57426291704177856</v>
      </c>
      <c r="E25">
        <v>-0.49688020348548889</v>
      </c>
      <c r="F25">
        <v>2632.805419921875</v>
      </c>
      <c r="G25">
        <v>-15526.7080078125</v>
      </c>
      <c r="H25">
        <v>-55228.05859375</v>
      </c>
      <c r="I25">
        <v>-42.711910247802727</v>
      </c>
      <c r="J25">
        <v>51.345672607421882</v>
      </c>
      <c r="K25">
        <v>-4.4099521636962891</v>
      </c>
      <c r="L25">
        <v>9.8479452133178711</v>
      </c>
      <c r="M25">
        <v>90.655303955078125</v>
      </c>
      <c r="N25">
        <v>113.05263519287109</v>
      </c>
      <c r="O25">
        <v>-74.534744262695313</v>
      </c>
      <c r="P25">
        <v>37.362186431884773</v>
      </c>
      <c r="Q25">
        <v>20.451639175415039</v>
      </c>
    </row>
    <row r="26" spans="1:17" x14ac:dyDescent="0.3">
      <c r="A26" s="1">
        <v>24</v>
      </c>
      <c r="B26">
        <v>0.22317321598529821</v>
      </c>
      <c r="C26">
        <v>-1</v>
      </c>
      <c r="D26">
        <v>-0.96849727630615234</v>
      </c>
      <c r="E26">
        <v>-0.99234169721603394</v>
      </c>
      <c r="F26">
        <v>2585.1318359375</v>
      </c>
      <c r="G26">
        <v>-15524.9208984375</v>
      </c>
      <c r="H26">
        <v>-55223.3515625</v>
      </c>
      <c r="I26">
        <v>-44.767585754394531</v>
      </c>
      <c r="J26">
        <v>49.613456726074219</v>
      </c>
      <c r="K26">
        <v>-2.6919715404510498</v>
      </c>
      <c r="L26">
        <v>5.3227553367614746</v>
      </c>
      <c r="M26">
        <v>98.666290283203125</v>
      </c>
      <c r="N26">
        <v>89.012039184570313</v>
      </c>
      <c r="O26">
        <v>-73.021102905273438</v>
      </c>
      <c r="P26">
        <v>26.35597038269043</v>
      </c>
      <c r="Q26">
        <v>33.377288818359382</v>
      </c>
    </row>
    <row r="27" spans="1:17" x14ac:dyDescent="0.3">
      <c r="A27" s="1">
        <v>25</v>
      </c>
      <c r="B27">
        <v>1</v>
      </c>
      <c r="C27">
        <v>-1</v>
      </c>
      <c r="D27">
        <v>-1</v>
      </c>
      <c r="E27">
        <v>-0.21705250442028051</v>
      </c>
      <c r="F27">
        <v>2529.664306640625</v>
      </c>
      <c r="G27">
        <v>-15522.9658203125</v>
      </c>
      <c r="H27">
        <v>-55218.15234375</v>
      </c>
      <c r="I27">
        <v>-47.115798950195313</v>
      </c>
      <c r="J27">
        <v>48.020671844482422</v>
      </c>
      <c r="K27">
        <v>-0.58911490440368652</v>
      </c>
      <c r="L27">
        <v>-0.42631357908248901</v>
      </c>
      <c r="M27">
        <v>105.3099822998047</v>
      </c>
      <c r="N27">
        <v>64.687171936035156</v>
      </c>
      <c r="O27">
        <v>-71.628585815429688</v>
      </c>
      <c r="P27">
        <v>12.60997200012207</v>
      </c>
      <c r="Q27">
        <v>39.680812835693359</v>
      </c>
    </row>
    <row r="28" spans="1:17" x14ac:dyDescent="0.3">
      <c r="A28" s="1">
        <v>26</v>
      </c>
      <c r="B28">
        <v>0.86891287565231323</v>
      </c>
      <c r="C28">
        <v>-1</v>
      </c>
      <c r="D28">
        <v>-0.81093865633010864</v>
      </c>
      <c r="E28">
        <v>-0.58285516500473022</v>
      </c>
      <c r="F28">
        <v>2478.253173828125</v>
      </c>
      <c r="G28">
        <v>-15521.228515625</v>
      </c>
      <c r="H28">
        <v>-55213.54296875</v>
      </c>
      <c r="I28">
        <v>-49.220905303955078</v>
      </c>
      <c r="J28">
        <v>48.527732849121087</v>
      </c>
      <c r="K28">
        <v>1.244275569915771</v>
      </c>
      <c r="L28">
        <v>-5.2131376266479492</v>
      </c>
      <c r="M28">
        <v>109.635627746582</v>
      </c>
      <c r="N28">
        <v>42.210849761962891</v>
      </c>
      <c r="O28">
        <v>-70.383445739746094</v>
      </c>
      <c r="P28">
        <v>-1.2246683835983281</v>
      </c>
      <c r="Q28">
        <v>41.028327941894531</v>
      </c>
    </row>
    <row r="29" spans="1:17" x14ac:dyDescent="0.3">
      <c r="A29" s="1">
        <v>27</v>
      </c>
      <c r="B29">
        <v>1</v>
      </c>
      <c r="C29">
        <v>-1</v>
      </c>
      <c r="D29">
        <v>-1</v>
      </c>
      <c r="E29">
        <v>-0.7939833402633667</v>
      </c>
      <c r="F29">
        <v>2426.311767578125</v>
      </c>
      <c r="G29">
        <v>-15519.578125</v>
      </c>
      <c r="H29">
        <v>-55209.2265625</v>
      </c>
      <c r="I29">
        <v>-51.226768493652337</v>
      </c>
      <c r="J29">
        <v>51.348468780517578</v>
      </c>
      <c r="K29">
        <v>2.3384685516357422</v>
      </c>
      <c r="L29">
        <v>-8.8915843963623047</v>
      </c>
      <c r="M29">
        <v>111.5435028076172</v>
      </c>
      <c r="N29">
        <v>19.576179504394531</v>
      </c>
      <c r="O29">
        <v>-69.225059509277344</v>
      </c>
      <c r="P29">
        <v>-14.38760280609131</v>
      </c>
      <c r="Q29">
        <v>37.694015502929688</v>
      </c>
    </row>
    <row r="30" spans="1:17" x14ac:dyDescent="0.3">
      <c r="A30" s="1">
        <v>28</v>
      </c>
      <c r="B30">
        <v>0.67299187183380127</v>
      </c>
      <c r="C30">
        <v>-0.78197836875915527</v>
      </c>
      <c r="D30">
        <v>-0.27771115303039551</v>
      </c>
      <c r="E30">
        <v>-0.49486136436462402</v>
      </c>
      <c r="F30">
        <v>2369.607177734375</v>
      </c>
      <c r="G30">
        <v>-15517.8486328125</v>
      </c>
      <c r="H30">
        <v>-55204.69921875</v>
      </c>
      <c r="I30">
        <v>-53.340412139892578</v>
      </c>
      <c r="J30">
        <v>56.246013641357422</v>
      </c>
      <c r="K30">
        <v>2.1940526962280269</v>
      </c>
      <c r="L30">
        <v>-11.704355239868161</v>
      </c>
      <c r="M30">
        <v>111.08763122558589</v>
      </c>
      <c r="N30">
        <v>356.05123901367188</v>
      </c>
      <c r="O30">
        <v>-67.902000427246094</v>
      </c>
      <c r="P30">
        <v>-25.1973762512207</v>
      </c>
      <c r="Q30">
        <v>31.188192367553711</v>
      </c>
    </row>
    <row r="31" spans="1:17" x14ac:dyDescent="0.3">
      <c r="A31" s="1">
        <v>29</v>
      </c>
      <c r="B31">
        <v>0.42887043952941889</v>
      </c>
      <c r="C31">
        <v>-0.58294451236724854</v>
      </c>
      <c r="D31">
        <v>-1</v>
      </c>
      <c r="E31">
        <v>-0.64419436454772949</v>
      </c>
      <c r="F31">
        <v>2311.37451171875</v>
      </c>
      <c r="G31">
        <v>-15516.130859375</v>
      </c>
      <c r="H31">
        <v>-55200.1875</v>
      </c>
      <c r="I31">
        <v>-55.438274383544922</v>
      </c>
      <c r="J31">
        <v>61.355491638183587</v>
      </c>
      <c r="K31">
        <v>0.6204071044921875</v>
      </c>
      <c r="L31">
        <v>-13.420488357543951</v>
      </c>
      <c r="M31">
        <v>108.19130706787109</v>
      </c>
      <c r="N31">
        <v>333.57687377929688</v>
      </c>
      <c r="O31">
        <v>-66.841056823730469</v>
      </c>
      <c r="P31">
        <v>-31.89315032958984</v>
      </c>
      <c r="Q31">
        <v>21.03211784362793</v>
      </c>
    </row>
    <row r="32" spans="1:17" x14ac:dyDescent="0.3">
      <c r="A32" s="1">
        <v>30</v>
      </c>
      <c r="B32">
        <v>1</v>
      </c>
      <c r="C32">
        <v>-0.78675049543380737</v>
      </c>
      <c r="D32">
        <v>-0.57329952716827393</v>
      </c>
      <c r="E32">
        <v>-1</v>
      </c>
      <c r="F32">
        <v>2246.7099609375</v>
      </c>
      <c r="G32">
        <v>-15514.353515625</v>
      </c>
      <c r="H32">
        <v>-55195.60546875</v>
      </c>
      <c r="I32">
        <v>-57.539890289306641</v>
      </c>
      <c r="J32">
        <v>65.216560363769531</v>
      </c>
      <c r="K32">
        <v>-1.7045078277587891</v>
      </c>
      <c r="L32">
        <v>-13.795158386230471</v>
      </c>
      <c r="M32">
        <v>103.42431640625</v>
      </c>
      <c r="N32">
        <v>310.89324951171881</v>
      </c>
      <c r="O32">
        <v>-65.661430358886719</v>
      </c>
      <c r="P32">
        <v>-33.713054656982422</v>
      </c>
      <c r="Q32">
        <v>9.8667097091674805</v>
      </c>
    </row>
    <row r="33" spans="1:17" x14ac:dyDescent="0.3">
      <c r="A33" s="1">
        <v>31</v>
      </c>
      <c r="B33">
        <v>1</v>
      </c>
      <c r="C33">
        <v>-1</v>
      </c>
      <c r="D33">
        <v>-0.98295670747756958</v>
      </c>
      <c r="E33">
        <v>-0.72558414936065674</v>
      </c>
      <c r="F33">
        <v>2180.80859375</v>
      </c>
      <c r="G33">
        <v>-15512.6376953125</v>
      </c>
      <c r="H33">
        <v>-55191.15625</v>
      </c>
      <c r="I33">
        <v>-59.508403778076172</v>
      </c>
      <c r="J33">
        <v>66.983108520507813</v>
      </c>
      <c r="K33">
        <v>-4.3740930557250977</v>
      </c>
      <c r="L33">
        <v>-12.894986152648929</v>
      </c>
      <c r="M33">
        <v>97.834861755371094</v>
      </c>
      <c r="N33">
        <v>290.14108276367188</v>
      </c>
      <c r="O33">
        <v>-64.313217163085938</v>
      </c>
      <c r="P33">
        <v>-31.171428680419918</v>
      </c>
      <c r="Q33">
        <v>-0.33591601252555853</v>
      </c>
    </row>
    <row r="34" spans="1:17" x14ac:dyDescent="0.3">
      <c r="A34" s="1">
        <v>32</v>
      </c>
      <c r="B34">
        <v>1</v>
      </c>
      <c r="C34">
        <v>-1</v>
      </c>
      <c r="D34">
        <v>-1</v>
      </c>
      <c r="E34">
        <v>-1</v>
      </c>
      <c r="F34">
        <v>2111.925537109375</v>
      </c>
      <c r="G34">
        <v>-15510.9404296875</v>
      </c>
      <c r="H34">
        <v>-55186.640625</v>
      </c>
      <c r="I34">
        <v>-61.411838531494141</v>
      </c>
      <c r="J34">
        <v>67.266006469726563</v>
      </c>
      <c r="K34">
        <v>-6.7237439155578613</v>
      </c>
      <c r="L34">
        <v>-10.813606262207029</v>
      </c>
      <c r="M34">
        <v>92.408470153808594</v>
      </c>
      <c r="N34">
        <v>269.65625</v>
      </c>
      <c r="O34">
        <v>-62.756698608398438</v>
      </c>
      <c r="P34">
        <v>-25.290487289428711</v>
      </c>
      <c r="Q34">
        <v>-9.3235416412353516</v>
      </c>
    </row>
    <row r="35" spans="1:17" x14ac:dyDescent="0.3">
      <c r="A35" s="1">
        <v>33</v>
      </c>
      <c r="B35">
        <v>0.37630125880241388</v>
      </c>
      <c r="C35">
        <v>-0.84591013193130493</v>
      </c>
      <c r="D35">
        <v>-0.63860505819320679</v>
      </c>
      <c r="E35">
        <v>-1</v>
      </c>
      <c r="F35">
        <v>2041.733276367188</v>
      </c>
      <c r="G35">
        <v>-15509.3505859375</v>
      </c>
      <c r="H35">
        <v>-55182.37109375</v>
      </c>
      <c r="I35">
        <v>-63.12518310546875</v>
      </c>
      <c r="J35">
        <v>67.268264770507813</v>
      </c>
      <c r="K35">
        <v>-8.3714218139648438</v>
      </c>
      <c r="L35">
        <v>-7.8578529357910156</v>
      </c>
      <c r="M35">
        <v>87.95147705078125</v>
      </c>
      <c r="N35">
        <v>250.54719543457031</v>
      </c>
      <c r="O35">
        <v>-60.92657470703125</v>
      </c>
      <c r="P35">
        <v>-18.925508499145511</v>
      </c>
      <c r="Q35">
        <v>-14.491438865661619</v>
      </c>
    </row>
    <row r="36" spans="1:17" x14ac:dyDescent="0.3">
      <c r="A36" s="1">
        <v>34</v>
      </c>
      <c r="B36">
        <v>1</v>
      </c>
      <c r="C36">
        <v>-0.71864241361618042</v>
      </c>
      <c r="D36">
        <v>-0.26410743594169622</v>
      </c>
      <c r="E36">
        <v>-0.80707830190658569</v>
      </c>
      <c r="F36">
        <v>1978.980224609375</v>
      </c>
      <c r="G36">
        <v>-15508.03515625</v>
      </c>
      <c r="H36">
        <v>-55178.59765625</v>
      </c>
      <c r="I36">
        <v>-64.593994140625</v>
      </c>
      <c r="J36">
        <v>67.733070373535156</v>
      </c>
      <c r="K36">
        <v>-9.2473602294921875</v>
      </c>
      <c r="L36">
        <v>-4.7832694053649902</v>
      </c>
      <c r="M36">
        <v>84.737846374511719</v>
      </c>
      <c r="N36">
        <v>232.93778991699219</v>
      </c>
      <c r="O36">
        <v>-59.121788024902337</v>
      </c>
      <c r="P36">
        <v>-11.602681159973139</v>
      </c>
      <c r="Q36">
        <v>-17.119745254516602</v>
      </c>
    </row>
    <row r="37" spans="1:17" x14ac:dyDescent="0.3">
      <c r="A37" s="1">
        <v>35</v>
      </c>
      <c r="B37">
        <v>1</v>
      </c>
      <c r="C37">
        <v>-0.96683919429779053</v>
      </c>
      <c r="D37">
        <v>-0.80429214239120483</v>
      </c>
      <c r="E37">
        <v>-0.23164436221122739</v>
      </c>
      <c r="F37">
        <v>1909.913818359375</v>
      </c>
      <c r="G37">
        <v>-15506.7138671875</v>
      </c>
      <c r="H37">
        <v>-55174.61328125</v>
      </c>
      <c r="I37">
        <v>-66.093910217285156</v>
      </c>
      <c r="J37">
        <v>68.863113403320313</v>
      </c>
      <c r="K37">
        <v>-9.4575471878051758</v>
      </c>
      <c r="L37">
        <v>-1.716707229614258</v>
      </c>
      <c r="M37">
        <v>82.679595947265625</v>
      </c>
      <c r="N37">
        <v>215.9201965332031</v>
      </c>
      <c r="O37">
        <v>-57.318656921386719</v>
      </c>
      <c r="P37">
        <v>-4.3004827499389648</v>
      </c>
      <c r="Q37">
        <v>-17.876220703125</v>
      </c>
    </row>
    <row r="38" spans="1:17" x14ac:dyDescent="0.3">
      <c r="A38" s="1">
        <v>36</v>
      </c>
      <c r="B38">
        <v>1</v>
      </c>
      <c r="C38">
        <v>-0.577006995677948</v>
      </c>
      <c r="D38">
        <v>-1</v>
      </c>
      <c r="E38">
        <v>-0.70077884197235107</v>
      </c>
      <c r="F38">
        <v>1843.698852539062</v>
      </c>
      <c r="G38">
        <v>-15505.5498046875</v>
      </c>
      <c r="H38">
        <v>-55170.94921875</v>
      </c>
      <c r="I38">
        <v>-67.478034973144531</v>
      </c>
      <c r="J38">
        <v>70.657180786132813</v>
      </c>
      <c r="K38">
        <v>-8.7664356231689453</v>
      </c>
      <c r="L38">
        <v>1.0424185991287229</v>
      </c>
      <c r="M38">
        <v>81.847412109375</v>
      </c>
      <c r="N38">
        <v>199.5652160644531</v>
      </c>
      <c r="O38">
        <v>-55.985378265380859</v>
      </c>
      <c r="P38">
        <v>3.02213454246521</v>
      </c>
      <c r="Q38">
        <v>-17.036525726318359</v>
      </c>
    </row>
    <row r="39" spans="1:17" x14ac:dyDescent="0.3">
      <c r="A39" s="1">
        <v>37</v>
      </c>
      <c r="B39">
        <v>0.28844824433326721</v>
      </c>
      <c r="C39">
        <v>-0.72935456037521362</v>
      </c>
      <c r="D39">
        <v>-1</v>
      </c>
      <c r="E39">
        <v>-0.58202338218688965</v>
      </c>
      <c r="F39">
        <v>1776.279418945312</v>
      </c>
      <c r="G39">
        <v>-15504.3955078125</v>
      </c>
      <c r="H39">
        <v>-55167.25</v>
      </c>
      <c r="I39">
        <v>-68.871383666992188</v>
      </c>
      <c r="J39">
        <v>72.969558715820313</v>
      </c>
      <c r="K39">
        <v>-7.2097840309143066</v>
      </c>
      <c r="L39">
        <v>3.5973412990570068</v>
      </c>
      <c r="M39">
        <v>82.338661193847656</v>
      </c>
      <c r="N39">
        <v>183.22300720214841</v>
      </c>
      <c r="O39">
        <v>-55.109901428222663</v>
      </c>
      <c r="P39">
        <v>9.4314641952514648</v>
      </c>
      <c r="Q39">
        <v>-14.40573692321777</v>
      </c>
    </row>
    <row r="40" spans="1:17" x14ac:dyDescent="0.3">
      <c r="A40" s="1">
        <v>38</v>
      </c>
      <c r="B40">
        <v>1</v>
      </c>
      <c r="C40">
        <v>-1</v>
      </c>
      <c r="D40">
        <v>-1</v>
      </c>
      <c r="E40">
        <v>-0.68321824073791504</v>
      </c>
      <c r="F40">
        <v>1705.012939453125</v>
      </c>
      <c r="G40">
        <v>-15503.2255859375</v>
      </c>
      <c r="H40">
        <v>-55163.54296875</v>
      </c>
      <c r="I40">
        <v>-70.236434936523438</v>
      </c>
      <c r="J40">
        <v>75.396682739257813</v>
      </c>
      <c r="K40">
        <v>-4.9563736915588379</v>
      </c>
      <c r="L40">
        <v>5.7424163818359384</v>
      </c>
      <c r="M40">
        <v>84.025825500488281</v>
      </c>
      <c r="N40">
        <v>166.48136901855469</v>
      </c>
      <c r="O40">
        <v>-53.911388397216797</v>
      </c>
      <c r="P40">
        <v>15.5234432220459</v>
      </c>
      <c r="Q40">
        <v>-9.7927656173706055</v>
      </c>
    </row>
    <row r="41" spans="1:17" x14ac:dyDescent="0.3">
      <c r="A41" s="1">
        <v>39</v>
      </c>
      <c r="B41">
        <v>0.8811984658241272</v>
      </c>
      <c r="C41">
        <v>-0.53669655323028564</v>
      </c>
      <c r="D41">
        <v>-1</v>
      </c>
      <c r="E41">
        <v>-0.26981008052825928</v>
      </c>
      <c r="F41">
        <v>1634.481689453125</v>
      </c>
      <c r="G41">
        <v>-15502.1005859375</v>
      </c>
      <c r="H41">
        <v>-55159.984375</v>
      </c>
      <c r="I41">
        <v>-71.562957763671875</v>
      </c>
      <c r="J41">
        <v>77.069892883300781</v>
      </c>
      <c r="K41">
        <v>-2.7414999008178711</v>
      </c>
      <c r="L41">
        <v>7.1671171188354492</v>
      </c>
      <c r="M41">
        <v>86.841323852539063</v>
      </c>
      <c r="N41">
        <v>151.78077697753909</v>
      </c>
      <c r="O41">
        <v>-52.479068756103523</v>
      </c>
      <c r="P41">
        <v>20.059774398803711</v>
      </c>
      <c r="Q41">
        <v>-4.4289922714233398</v>
      </c>
    </row>
    <row r="42" spans="1:17" x14ac:dyDescent="0.3">
      <c r="A42" s="1">
        <v>40</v>
      </c>
      <c r="B42">
        <v>0.74051129817962646</v>
      </c>
      <c r="C42">
        <v>-0.5240824818611145</v>
      </c>
      <c r="D42">
        <v>-0.39578503370285029</v>
      </c>
      <c r="E42">
        <v>-0.54497325420379639</v>
      </c>
      <c r="F42">
        <v>1571.63037109375</v>
      </c>
      <c r="G42">
        <v>-15501.1416015625</v>
      </c>
      <c r="H42">
        <v>-55156.9765625</v>
      </c>
      <c r="I42">
        <v>-72.668708801269531</v>
      </c>
      <c r="J42">
        <v>77.876884460449219</v>
      </c>
      <c r="K42">
        <v>-0.98010635375976563</v>
      </c>
      <c r="L42">
        <v>7.7948651313781738</v>
      </c>
      <c r="M42">
        <v>90.175994873046875</v>
      </c>
      <c r="N42">
        <v>138.9361572265625</v>
      </c>
      <c r="O42">
        <v>-50.881053924560547</v>
      </c>
      <c r="P42">
        <v>22.98375129699707</v>
      </c>
      <c r="Q42">
        <v>2.036095142364502</v>
      </c>
    </row>
    <row r="43" spans="1:17" x14ac:dyDescent="0.3">
      <c r="A43" s="1">
        <v>41</v>
      </c>
      <c r="B43">
        <v>0.51466292142868042</v>
      </c>
      <c r="C43">
        <v>-0.97385901212692261</v>
      </c>
      <c r="D43">
        <v>-0.3324110209941864</v>
      </c>
      <c r="E43">
        <v>-0.86875259876251221</v>
      </c>
      <c r="F43">
        <v>1510.252319335938</v>
      </c>
      <c r="G43">
        <v>-15500.21875</v>
      </c>
      <c r="H43">
        <v>-55154.08984375</v>
      </c>
      <c r="I43">
        <v>-73.728874206542969</v>
      </c>
      <c r="J43">
        <v>77.928306579589844</v>
      </c>
      <c r="K43">
        <v>-0.140629768371582</v>
      </c>
      <c r="L43">
        <v>7.6355772018432617</v>
      </c>
      <c r="M43">
        <v>94.166740417480469</v>
      </c>
      <c r="N43">
        <v>126.5763320922852</v>
      </c>
      <c r="O43">
        <v>-48.828468322753913</v>
      </c>
      <c r="P43">
        <v>23.560129165649411</v>
      </c>
      <c r="Q43">
        <v>9.0539026260375977</v>
      </c>
    </row>
    <row r="44" spans="1:17" x14ac:dyDescent="0.3">
      <c r="A44" s="1">
        <v>42</v>
      </c>
      <c r="B44">
        <v>0.65147793292999268</v>
      </c>
      <c r="C44">
        <v>-0.33218303322792048</v>
      </c>
      <c r="D44">
        <v>-0.57149261236190796</v>
      </c>
      <c r="E44">
        <v>-0.86938375234603882</v>
      </c>
      <c r="F44">
        <v>1443.200927734375</v>
      </c>
      <c r="G44">
        <v>-15499.166015625</v>
      </c>
      <c r="H44">
        <v>-55150.9453125</v>
      </c>
      <c r="I44">
        <v>-74.868476867675781</v>
      </c>
      <c r="J44">
        <v>77.121452331542969</v>
      </c>
      <c r="K44">
        <v>1.33819580078125E-2</v>
      </c>
      <c r="L44">
        <v>6.4877901077270508</v>
      </c>
      <c r="M44">
        <v>98.811973571777344</v>
      </c>
      <c r="N44">
        <v>113.3225631713867</v>
      </c>
      <c r="O44">
        <v>-47.067901611328118</v>
      </c>
      <c r="P44">
        <v>23.063468933105469</v>
      </c>
      <c r="Q44">
        <v>15.94096088409424</v>
      </c>
    </row>
    <row r="45" spans="1:17" x14ac:dyDescent="0.3">
      <c r="A45" s="1">
        <v>43</v>
      </c>
      <c r="B45">
        <v>1</v>
      </c>
      <c r="C45">
        <v>-0.60216408967971802</v>
      </c>
      <c r="D45">
        <v>-0.56978976726531982</v>
      </c>
      <c r="E45">
        <v>-0.99605762958526611</v>
      </c>
      <c r="F45">
        <v>1376.9150390625</v>
      </c>
      <c r="G45">
        <v>-15498.12890625</v>
      </c>
      <c r="H45">
        <v>-55147.96484375</v>
      </c>
      <c r="I45">
        <v>-75.895248413085938</v>
      </c>
      <c r="J45">
        <v>75.561203002929688</v>
      </c>
      <c r="K45">
        <v>-0.28091812133789063</v>
      </c>
      <c r="L45">
        <v>4.7486491203308114</v>
      </c>
      <c r="M45">
        <v>103.2541961669922</v>
      </c>
      <c r="N45">
        <v>101.0613327026367</v>
      </c>
      <c r="O45">
        <v>-45.448989868164063</v>
      </c>
      <c r="P45">
        <v>21.611326217651371</v>
      </c>
      <c r="Q45">
        <v>22.107208251953121</v>
      </c>
    </row>
    <row r="46" spans="1:17" x14ac:dyDescent="0.3">
      <c r="A46" s="1">
        <v>44</v>
      </c>
      <c r="B46">
        <v>0.55299443006515503</v>
      </c>
      <c r="C46">
        <v>-1</v>
      </c>
      <c r="D46">
        <v>-3.1222451943904161E-3</v>
      </c>
      <c r="E46">
        <v>-0.67555934190750122</v>
      </c>
      <c r="F46">
        <v>1306.409301757812</v>
      </c>
      <c r="G46">
        <v>-15497.0537109375</v>
      </c>
      <c r="H46">
        <v>-55144.83984375</v>
      </c>
      <c r="I46">
        <v>-77.006698608398438</v>
      </c>
      <c r="J46">
        <v>73.288459777832031</v>
      </c>
      <c r="K46">
        <v>-1.679769039154053</v>
      </c>
      <c r="L46">
        <v>2.1443431377410889</v>
      </c>
      <c r="M46">
        <v>108.2734375</v>
      </c>
      <c r="N46">
        <v>87.509315490722656</v>
      </c>
      <c r="O46">
        <v>-43.117477416992188</v>
      </c>
      <c r="P46">
        <v>17.82208251953125</v>
      </c>
      <c r="Q46">
        <v>28.20656776428223</v>
      </c>
    </row>
    <row r="47" spans="1:17" x14ac:dyDescent="0.3">
      <c r="A47" s="1">
        <v>45</v>
      </c>
      <c r="B47">
        <v>1</v>
      </c>
      <c r="C47">
        <v>-0.54966485500335693</v>
      </c>
      <c r="D47">
        <v>0.33306476473808289</v>
      </c>
      <c r="E47">
        <v>-1</v>
      </c>
      <c r="F47">
        <v>1235.609008789062</v>
      </c>
      <c r="G47">
        <v>-15495.9111328125</v>
      </c>
      <c r="H47">
        <v>-55141.83203125</v>
      </c>
      <c r="I47">
        <v>-78.063201904296875</v>
      </c>
      <c r="J47">
        <v>70.94366455078125</v>
      </c>
      <c r="K47">
        <v>-4.1033806800842294</v>
      </c>
      <c r="L47">
        <v>-1.070574879646301</v>
      </c>
      <c r="M47">
        <v>112.7575149536133</v>
      </c>
      <c r="N47">
        <v>73.812118530273438</v>
      </c>
      <c r="O47">
        <v>-40.650478363037109</v>
      </c>
      <c r="P47">
        <v>12.61754035949707</v>
      </c>
      <c r="Q47">
        <v>33.7965087890625</v>
      </c>
    </row>
    <row r="48" spans="1:17" x14ac:dyDescent="0.3">
      <c r="A48" s="1">
        <v>46</v>
      </c>
      <c r="B48">
        <v>0.25609511137008673</v>
      </c>
      <c r="C48">
        <v>-0.63324302434921265</v>
      </c>
      <c r="D48">
        <v>0.72138011455535889</v>
      </c>
      <c r="E48">
        <v>-0.42015504837036127</v>
      </c>
      <c r="F48">
        <v>1162.579345703125</v>
      </c>
      <c r="G48">
        <v>-15494.6484375</v>
      </c>
      <c r="H48">
        <v>-55138.74609375</v>
      </c>
      <c r="I48">
        <v>-79.200599670410156</v>
      </c>
      <c r="J48">
        <v>68.261672973632813</v>
      </c>
      <c r="K48">
        <v>-8.6817340850830078</v>
      </c>
      <c r="L48">
        <v>-5.1198596954345703</v>
      </c>
      <c r="M48">
        <v>117.2389373779297</v>
      </c>
      <c r="N48">
        <v>54.471343994140618</v>
      </c>
      <c r="O48">
        <v>-37.045318603515618</v>
      </c>
      <c r="P48">
        <v>3.8122928142547612</v>
      </c>
      <c r="Q48">
        <v>40.350509643554688</v>
      </c>
    </row>
    <row r="49" spans="1:17" x14ac:dyDescent="0.3">
      <c r="A49" s="1">
        <v>47</v>
      </c>
      <c r="B49">
        <v>0.55085444450378418</v>
      </c>
      <c r="C49">
        <v>-0.65466439723968506</v>
      </c>
      <c r="D49">
        <v>0.36582568287849432</v>
      </c>
      <c r="E49">
        <v>-0.32985103130340582</v>
      </c>
      <c r="F49">
        <v>1052.657348632812</v>
      </c>
      <c r="G49">
        <v>-15492.78515625</v>
      </c>
      <c r="H49">
        <v>-55134.6171875</v>
      </c>
      <c r="I49">
        <v>-80.809700012207031</v>
      </c>
      <c r="J49">
        <v>66.194984436035156</v>
      </c>
      <c r="K49">
        <v>-13.9535026550293</v>
      </c>
      <c r="L49">
        <v>-11.648075103759769</v>
      </c>
      <c r="M49">
        <v>121.4864501953125</v>
      </c>
      <c r="N49">
        <v>38.788642883300781</v>
      </c>
      <c r="O49">
        <v>-34.837066650390618</v>
      </c>
      <c r="P49">
        <v>-2.6992883682250981</v>
      </c>
      <c r="Q49">
        <v>42.934730529785163</v>
      </c>
    </row>
    <row r="50" spans="1:17" x14ac:dyDescent="0.3">
      <c r="A50" s="1">
        <v>48</v>
      </c>
      <c r="B50">
        <v>1</v>
      </c>
      <c r="C50">
        <v>-1</v>
      </c>
      <c r="D50">
        <v>0.1249270960688591</v>
      </c>
      <c r="E50">
        <v>-1</v>
      </c>
      <c r="F50">
        <v>974.91796875</v>
      </c>
      <c r="G50">
        <v>-15491.4384765625</v>
      </c>
      <c r="H50">
        <v>-55131.83203125</v>
      </c>
      <c r="I50">
        <v>-81.939414978027344</v>
      </c>
      <c r="J50">
        <v>64.843460083007813</v>
      </c>
      <c r="K50">
        <v>-19.320156097412109</v>
      </c>
      <c r="L50">
        <v>-16.40554046630859</v>
      </c>
      <c r="M50">
        <v>124.0826034545898</v>
      </c>
      <c r="N50">
        <v>23.870866775512699</v>
      </c>
      <c r="O50">
        <v>-32.808815002441413</v>
      </c>
      <c r="P50">
        <v>-9.1332826614379883</v>
      </c>
      <c r="Q50">
        <v>44.062229156494141</v>
      </c>
    </row>
    <row r="51" spans="1:17" x14ac:dyDescent="0.3">
      <c r="A51" s="1">
        <v>49</v>
      </c>
      <c r="B51">
        <v>0.56569474935531616</v>
      </c>
      <c r="C51">
        <v>-1</v>
      </c>
      <c r="D51">
        <v>0.63836616277694702</v>
      </c>
      <c r="E51">
        <v>-0.94548201560974121</v>
      </c>
      <c r="F51">
        <v>899.05413818359375</v>
      </c>
      <c r="G51">
        <v>-15490.1357421875</v>
      </c>
      <c r="H51">
        <v>-55129.29296875</v>
      </c>
      <c r="I51">
        <v>-83.036605834960938</v>
      </c>
      <c r="J51">
        <v>63.641548156738281</v>
      </c>
      <c r="K51">
        <v>-25.438730239868161</v>
      </c>
      <c r="L51">
        <v>-21.050180435180661</v>
      </c>
      <c r="M51">
        <v>126.23081970214839</v>
      </c>
      <c r="N51">
        <v>8.4301366806030273</v>
      </c>
      <c r="O51">
        <v>-30.623092651367191</v>
      </c>
      <c r="P51">
        <v>-14.96747970581055</v>
      </c>
      <c r="Q51">
        <v>45.12451171875</v>
      </c>
    </row>
    <row r="52" spans="1:17" x14ac:dyDescent="0.3">
      <c r="A52" s="1">
        <v>50</v>
      </c>
      <c r="B52">
        <v>0.94793260097503662</v>
      </c>
      <c r="C52">
        <v>-0.96150726079940796</v>
      </c>
      <c r="D52">
        <v>0.72858822345733643</v>
      </c>
      <c r="E52">
        <v>-1</v>
      </c>
      <c r="F52">
        <v>816.6881103515625</v>
      </c>
      <c r="G52">
        <v>-15488.689453125</v>
      </c>
      <c r="H52">
        <v>-55126.6171875</v>
      </c>
      <c r="I52">
        <v>-84.226249694824219</v>
      </c>
      <c r="J52">
        <v>62.098472595214837</v>
      </c>
      <c r="K52">
        <v>-32.318332672119141</v>
      </c>
      <c r="L52">
        <v>-26.236013412475589</v>
      </c>
      <c r="M52">
        <v>128.3310852050781</v>
      </c>
      <c r="N52">
        <v>351.99639892578119</v>
      </c>
      <c r="O52">
        <v>-28.13258171081543</v>
      </c>
      <c r="P52">
        <v>-20.101039886474609</v>
      </c>
      <c r="Q52">
        <v>45.878471374511719</v>
      </c>
    </row>
    <row r="53" spans="1:17" x14ac:dyDescent="0.3">
      <c r="A53" s="1">
        <v>51</v>
      </c>
      <c r="B53">
        <v>1</v>
      </c>
      <c r="C53">
        <v>-1</v>
      </c>
      <c r="D53">
        <v>0.2964954674243927</v>
      </c>
      <c r="E53">
        <v>-0.67971557378768921</v>
      </c>
      <c r="F53">
        <v>727.64849853515625</v>
      </c>
      <c r="G53">
        <v>-15487.19140625</v>
      </c>
      <c r="H53">
        <v>-55124.046875</v>
      </c>
      <c r="I53">
        <v>-85.382560729980469</v>
      </c>
      <c r="J53">
        <v>59.629673004150391</v>
      </c>
      <c r="K53">
        <v>-40.268875122070313</v>
      </c>
      <c r="L53">
        <v>-31.680057525634769</v>
      </c>
      <c r="M53">
        <v>130.6434020996094</v>
      </c>
      <c r="N53">
        <v>334.59432983398438</v>
      </c>
      <c r="O53">
        <v>-25.384706497192379</v>
      </c>
      <c r="P53">
        <v>-24.420785903930661</v>
      </c>
      <c r="Q53">
        <v>45.494239807128913</v>
      </c>
    </row>
    <row r="54" spans="1:17" x14ac:dyDescent="0.3">
      <c r="A54" s="1">
        <v>52</v>
      </c>
      <c r="B54">
        <v>9.8288677632808685E-2</v>
      </c>
      <c r="C54">
        <v>-1</v>
      </c>
      <c r="D54">
        <v>0.8376573920249939</v>
      </c>
      <c r="E54">
        <v>-1</v>
      </c>
      <c r="F54">
        <v>643.3843994140625</v>
      </c>
      <c r="G54">
        <v>-15485.826171875</v>
      </c>
      <c r="H54">
        <v>-55121.7578125</v>
      </c>
      <c r="I54">
        <v>-86.389358520507813</v>
      </c>
      <c r="J54">
        <v>56.124095916748047</v>
      </c>
      <c r="K54">
        <v>-48.180030822753913</v>
      </c>
      <c r="L54">
        <v>-36.815536499023438</v>
      </c>
      <c r="M54">
        <v>133.2832336425781</v>
      </c>
      <c r="N54">
        <v>316.10910034179688</v>
      </c>
      <c r="O54">
        <v>-23.18106651306152</v>
      </c>
      <c r="P54">
        <v>-28.191915512084961</v>
      </c>
      <c r="Q54">
        <v>45.418575286865227</v>
      </c>
    </row>
    <row r="55" spans="1:17" x14ac:dyDescent="0.3">
      <c r="A55" s="1">
        <v>53</v>
      </c>
      <c r="B55">
        <v>0.32982319593429571</v>
      </c>
      <c r="C55">
        <v>-1</v>
      </c>
      <c r="D55">
        <v>0.80633962154388428</v>
      </c>
      <c r="E55">
        <v>-0.56706804037094116</v>
      </c>
      <c r="F55">
        <v>541.0943603515625</v>
      </c>
      <c r="G55">
        <v>-15484.2392578125</v>
      </c>
      <c r="H55">
        <v>-55119.12109375</v>
      </c>
      <c r="I55">
        <v>-87.451484680175781</v>
      </c>
      <c r="J55">
        <v>50.382900238037109</v>
      </c>
      <c r="K55">
        <v>-56.732158660888672</v>
      </c>
      <c r="L55">
        <v>-42.548858642578118</v>
      </c>
      <c r="M55">
        <v>137.43074035644531</v>
      </c>
      <c r="N55">
        <v>293.6136474609375</v>
      </c>
      <c r="O55">
        <v>-21.33766937255859</v>
      </c>
      <c r="P55">
        <v>-32.727481842041023</v>
      </c>
      <c r="Q55">
        <v>45.237957000732422</v>
      </c>
    </row>
    <row r="56" spans="1:17" x14ac:dyDescent="0.3">
      <c r="A56" s="1">
        <v>54</v>
      </c>
      <c r="B56">
        <v>0.61032366752624512</v>
      </c>
      <c r="C56">
        <v>-0.52295464277267456</v>
      </c>
      <c r="D56">
        <v>1</v>
      </c>
      <c r="E56">
        <v>-1</v>
      </c>
      <c r="F56">
        <v>449.02816772460938</v>
      </c>
      <c r="G56">
        <v>-15482.96875</v>
      </c>
      <c r="H56">
        <v>-55117.02734375</v>
      </c>
      <c r="I56">
        <v>-88.139091491699219</v>
      </c>
      <c r="J56">
        <v>44.815677642822273</v>
      </c>
      <c r="K56">
        <v>-62.794761657714837</v>
      </c>
      <c r="L56">
        <v>-46.521194458007813</v>
      </c>
      <c r="M56">
        <v>141.72541809082031</v>
      </c>
      <c r="N56">
        <v>273.47344970703119</v>
      </c>
      <c r="O56">
        <v>-20.04062461853027</v>
      </c>
      <c r="P56">
        <v>-37.023677825927727</v>
      </c>
      <c r="Q56">
        <v>45.850505828857422</v>
      </c>
    </row>
    <row r="57" spans="1:17" x14ac:dyDescent="0.3">
      <c r="A57" s="1">
        <v>55</v>
      </c>
      <c r="B57">
        <v>1</v>
      </c>
      <c r="C57">
        <v>-0.76282197237014771</v>
      </c>
      <c r="D57">
        <v>1</v>
      </c>
      <c r="E57">
        <v>-1</v>
      </c>
      <c r="F57">
        <v>364.90863037109381</v>
      </c>
      <c r="G57">
        <v>-15481.8349609375</v>
      </c>
      <c r="H57">
        <v>-55115.015625</v>
      </c>
      <c r="I57">
        <v>-88.663658142089844</v>
      </c>
      <c r="J57">
        <v>38.511363983154297</v>
      </c>
      <c r="K57">
        <v>-68.005729675292969</v>
      </c>
      <c r="L57">
        <v>-49.753971099853523</v>
      </c>
      <c r="M57">
        <v>146.80085754394531</v>
      </c>
      <c r="N57">
        <v>251.8361511230469</v>
      </c>
      <c r="O57">
        <v>-18.94552040100098</v>
      </c>
      <c r="P57">
        <v>-42.113441467285163</v>
      </c>
      <c r="Q57">
        <v>46.837348937988281</v>
      </c>
    </row>
    <row r="58" spans="1:17" x14ac:dyDescent="0.3">
      <c r="A58" s="1">
        <v>56</v>
      </c>
      <c r="B58">
        <v>0.90314143896102905</v>
      </c>
      <c r="C58">
        <v>-0.78882795572280884</v>
      </c>
      <c r="D58">
        <v>0.89962869882583618</v>
      </c>
      <c r="E58">
        <v>-0.83503925800323486</v>
      </c>
      <c r="F58">
        <v>281.73715209960938</v>
      </c>
      <c r="G58">
        <v>-15480.7548828125</v>
      </c>
      <c r="H58">
        <v>-55113.0859375</v>
      </c>
      <c r="I58">
        <v>-89.035293579101563</v>
      </c>
      <c r="J58">
        <v>32.446266174316413</v>
      </c>
      <c r="K58">
        <v>-71.851287841796875</v>
      </c>
      <c r="L58">
        <v>-51.923858642578118</v>
      </c>
      <c r="M58">
        <v>151.8603210449219</v>
      </c>
      <c r="N58">
        <v>230.62828063964841</v>
      </c>
      <c r="O58">
        <v>-18.07338905334473</v>
      </c>
      <c r="P58">
        <v>-47.556144714355469</v>
      </c>
      <c r="Q58">
        <v>47.083900451660163</v>
      </c>
    </row>
    <row r="59" spans="1:17" x14ac:dyDescent="0.3">
      <c r="A59" s="1">
        <v>57</v>
      </c>
      <c r="B59">
        <v>0.59903985261917114</v>
      </c>
      <c r="C59">
        <v>-1</v>
      </c>
      <c r="D59">
        <v>0.59346121549606323</v>
      </c>
      <c r="E59">
        <v>-1</v>
      </c>
      <c r="F59">
        <v>202.9438171386719</v>
      </c>
      <c r="G59">
        <v>-15479.705078125</v>
      </c>
      <c r="H59">
        <v>-55111.19140625</v>
      </c>
      <c r="I59">
        <v>-89.315162658691406</v>
      </c>
      <c r="J59">
        <v>26.775398254394531</v>
      </c>
      <c r="K59">
        <v>-74.670768737792969</v>
      </c>
      <c r="L59">
        <v>-53.115451812744141</v>
      </c>
      <c r="M59">
        <v>156.3345031738281</v>
      </c>
      <c r="N59">
        <v>208.9226379394531</v>
      </c>
      <c r="O59">
        <v>-17.147018432617191</v>
      </c>
      <c r="P59">
        <v>-52.502365112304688</v>
      </c>
      <c r="Q59">
        <v>45.974494934082031</v>
      </c>
    </row>
    <row r="60" spans="1:17" x14ac:dyDescent="0.3">
      <c r="A60" s="1">
        <v>58</v>
      </c>
      <c r="B60">
        <v>1</v>
      </c>
      <c r="C60">
        <v>-0.51943427324295044</v>
      </c>
      <c r="D60">
        <v>0.74694639444351196</v>
      </c>
      <c r="E60">
        <v>-0.50556617975234985</v>
      </c>
      <c r="F60">
        <v>126.5250701904297</v>
      </c>
      <c r="G60">
        <v>-15478.673828125</v>
      </c>
      <c r="H60">
        <v>-55109.35546875</v>
      </c>
      <c r="I60">
        <v>-89.540695190429688</v>
      </c>
      <c r="J60">
        <v>21.9470100402832</v>
      </c>
      <c r="K60">
        <v>-76.437850952148438</v>
      </c>
      <c r="L60">
        <v>-53.510848999023438</v>
      </c>
      <c r="M60">
        <v>159.54217529296881</v>
      </c>
      <c r="N60">
        <v>188.41206359863281</v>
      </c>
      <c r="O60">
        <v>-16.071395874023441</v>
      </c>
      <c r="P60">
        <v>-56.325492858886719</v>
      </c>
      <c r="Q60">
        <v>44.156902313232422</v>
      </c>
    </row>
    <row r="61" spans="1:17" x14ac:dyDescent="0.3">
      <c r="A61" s="1">
        <v>59</v>
      </c>
      <c r="B61">
        <v>1</v>
      </c>
      <c r="C61">
        <v>-6.9612480700016022E-2</v>
      </c>
      <c r="D61">
        <v>0.49760261178016663</v>
      </c>
      <c r="E61">
        <v>-0.46478649973869318</v>
      </c>
      <c r="F61">
        <v>52.123615264892578</v>
      </c>
      <c r="G61">
        <v>-15477.6474609375</v>
      </c>
      <c r="H61">
        <v>-55107.54296875</v>
      </c>
      <c r="I61">
        <v>-89.743072509765625</v>
      </c>
      <c r="J61">
        <v>18.151332855224609</v>
      </c>
      <c r="K61">
        <v>-77.440109252929688</v>
      </c>
      <c r="L61">
        <v>-53.470409393310547</v>
      </c>
      <c r="M61">
        <v>161.12425231933591</v>
      </c>
      <c r="N61">
        <v>168.5570068359375</v>
      </c>
      <c r="O61">
        <v>-14.732253074646</v>
      </c>
      <c r="P61">
        <v>-58.579864501953118</v>
      </c>
      <c r="Q61">
        <v>41.554496765136719</v>
      </c>
    </row>
    <row r="62" spans="1:17" x14ac:dyDescent="0.3">
      <c r="A62" s="1">
        <v>60</v>
      </c>
      <c r="B62">
        <v>0.99907684326171875</v>
      </c>
      <c r="C62">
        <v>-1</v>
      </c>
      <c r="D62">
        <v>1</v>
      </c>
      <c r="E62">
        <v>-0.34949979186058039</v>
      </c>
      <c r="F62">
        <v>0</v>
      </c>
      <c r="G62">
        <v>-15476.6298828125</v>
      </c>
      <c r="H62">
        <v>-55105.6875</v>
      </c>
      <c r="I62">
        <v>-89.912696838378906</v>
      </c>
      <c r="J62">
        <v>15.24653434753418</v>
      </c>
      <c r="K62">
        <v>-67.621200561523438</v>
      </c>
      <c r="L62">
        <v>-54.275802612304688</v>
      </c>
      <c r="M62">
        <v>160.56376647949219</v>
      </c>
      <c r="N62">
        <v>154.13932800292969</v>
      </c>
      <c r="O62">
        <v>61.465831756591797</v>
      </c>
      <c r="P62">
        <v>-60.462093353271477</v>
      </c>
      <c r="Q62">
        <v>45.545551300048828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3209.865234375</v>
      </c>
      <c r="G2">
        <v>-15535.3876953125</v>
      </c>
      <c r="H2">
        <v>-55360.015625</v>
      </c>
      <c r="I2">
        <v>-4.5496197417378434E-3</v>
      </c>
      <c r="J2">
        <v>0.25138700008392328</v>
      </c>
      <c r="K2">
        <v>2.3831745609641079E-2</v>
      </c>
      <c r="L2">
        <v>0.29777622222900391</v>
      </c>
      <c r="M2">
        <v>6.2087178230285636</v>
      </c>
      <c r="N2">
        <v>109.7710876464844</v>
      </c>
      <c r="O2">
        <v>3.824220597743988E-2</v>
      </c>
      <c r="P2">
        <v>49.868675231933587</v>
      </c>
      <c r="Q2">
        <v>-5.6417286396026611E-3</v>
      </c>
    </row>
    <row r="3" spans="1:17" x14ac:dyDescent="0.3">
      <c r="A3" s="1">
        <v>1</v>
      </c>
      <c r="B3">
        <v>-1</v>
      </c>
      <c r="C3">
        <v>-0.93742954730987549</v>
      </c>
      <c r="D3">
        <v>-1</v>
      </c>
      <c r="E3">
        <v>0.32558360695838928</v>
      </c>
      <c r="F3">
        <v>3208.506591796875</v>
      </c>
      <c r="G3">
        <v>-15535.3984375</v>
      </c>
      <c r="H3">
        <v>-55359.99609375</v>
      </c>
      <c r="I3">
        <v>-0.19160504639148709</v>
      </c>
      <c r="J3">
        <v>1.4611425399780269</v>
      </c>
      <c r="K3">
        <v>0.20608626306056979</v>
      </c>
      <c r="L3">
        <v>0.29114231467247009</v>
      </c>
      <c r="M3">
        <v>18.710407257080082</v>
      </c>
      <c r="N3">
        <v>109.7050857543945</v>
      </c>
      <c r="O3">
        <v>-1.1962267160415649</v>
      </c>
      <c r="P3">
        <v>47.802513122558587</v>
      </c>
      <c r="Q3">
        <v>-0.84941035509109497</v>
      </c>
    </row>
    <row r="4" spans="1:17" x14ac:dyDescent="0.3">
      <c r="A4" s="1">
        <v>2</v>
      </c>
      <c r="B4">
        <v>-0.89475095272064209</v>
      </c>
      <c r="C4">
        <v>-1</v>
      </c>
      <c r="D4">
        <v>-0.88117748498916626</v>
      </c>
      <c r="E4">
        <v>1</v>
      </c>
      <c r="F4">
        <v>3205.349853515625</v>
      </c>
      <c r="G4">
        <v>-15535.490234375</v>
      </c>
      <c r="H4">
        <v>-55359.91015625</v>
      </c>
      <c r="I4">
        <v>-0.75822573900222778</v>
      </c>
      <c r="J4">
        <v>3.7236847877502441</v>
      </c>
      <c r="K4">
        <v>0.87124490737915039</v>
      </c>
      <c r="L4">
        <v>-2.6834104210138321E-3</v>
      </c>
      <c r="M4">
        <v>30.679555892944339</v>
      </c>
      <c r="N4">
        <v>109.1499404907227</v>
      </c>
      <c r="O4">
        <v>-5.0820550918579102</v>
      </c>
      <c r="P4">
        <v>41.078479766845703</v>
      </c>
      <c r="Q4">
        <v>-1.4409505128860469</v>
      </c>
    </row>
    <row r="5" spans="1:17" x14ac:dyDescent="0.3">
      <c r="A5" s="1">
        <v>3</v>
      </c>
      <c r="B5">
        <v>-0.53820854425430298</v>
      </c>
      <c r="C5">
        <v>-1</v>
      </c>
      <c r="D5">
        <v>-1</v>
      </c>
      <c r="E5">
        <v>0.5580483078956604</v>
      </c>
      <c r="F5">
        <v>3201.210205078125</v>
      </c>
      <c r="G5">
        <v>-15535.919921875</v>
      </c>
      <c r="H5">
        <v>-55359.46875</v>
      </c>
      <c r="I5">
        <v>-1.6144735813140869</v>
      </c>
      <c r="J5">
        <v>6.437129020690918</v>
      </c>
      <c r="K5">
        <v>1.5867564678192141</v>
      </c>
      <c r="L5">
        <v>-1.0830250978469851</v>
      </c>
      <c r="M5">
        <v>41.291378021240227</v>
      </c>
      <c r="N5">
        <v>107.6146774291992</v>
      </c>
      <c r="O5">
        <v>-8.5878915786743164</v>
      </c>
      <c r="P5">
        <v>34.424995422363281</v>
      </c>
      <c r="Q5">
        <v>-1.457750201225281</v>
      </c>
    </row>
    <row r="6" spans="1:17" x14ac:dyDescent="0.3">
      <c r="A6" s="1">
        <v>4</v>
      </c>
      <c r="B6">
        <v>-0.90640932321548462</v>
      </c>
      <c r="C6">
        <v>-0.60872882604598999</v>
      </c>
      <c r="D6">
        <v>-0.4645673930644989</v>
      </c>
      <c r="E6">
        <v>1</v>
      </c>
      <c r="F6">
        <v>3195.935791015625</v>
      </c>
      <c r="G6">
        <v>-15536.724609375</v>
      </c>
      <c r="H6">
        <v>-55358.546875</v>
      </c>
      <c r="I6">
        <v>-2.6205928325653081</v>
      </c>
      <c r="J6">
        <v>9.1513376235961914</v>
      </c>
      <c r="K6">
        <v>2.2749745845794682</v>
      </c>
      <c r="L6">
        <v>-2.5838191509246831</v>
      </c>
      <c r="M6">
        <v>50.989616394042969</v>
      </c>
      <c r="N6">
        <v>105.0812149047852</v>
      </c>
      <c r="O6">
        <v>-13.30718994140625</v>
      </c>
      <c r="P6">
        <v>28.236251831054691</v>
      </c>
      <c r="Q6">
        <v>-0.55930525064468384</v>
      </c>
    </row>
    <row r="7" spans="1:17" x14ac:dyDescent="0.3">
      <c r="A7" s="1">
        <v>5</v>
      </c>
      <c r="B7">
        <v>-0.71332830190658569</v>
      </c>
      <c r="C7">
        <v>-0.54198557138442993</v>
      </c>
      <c r="D7">
        <v>-0.99940967559814453</v>
      </c>
      <c r="E7">
        <v>1</v>
      </c>
      <c r="F7">
        <v>3187.72705078125</v>
      </c>
      <c r="G7">
        <v>-15538.4296875</v>
      </c>
      <c r="H7">
        <v>-55356.13671875</v>
      </c>
      <c r="I7">
        <v>-4.2269415855407706</v>
      </c>
      <c r="J7">
        <v>12.722617149353029</v>
      </c>
      <c r="K7">
        <v>3.7342500686645508</v>
      </c>
      <c r="L7">
        <v>-5.7491030693054199</v>
      </c>
      <c r="M7">
        <v>61.807231903076172</v>
      </c>
      <c r="N7">
        <v>99.601478576660156</v>
      </c>
      <c r="O7">
        <v>-20.036407470703121</v>
      </c>
      <c r="P7">
        <v>20.650266647338871</v>
      </c>
      <c r="Q7">
        <v>0.56779390573501587</v>
      </c>
    </row>
    <row r="8" spans="1:17" x14ac:dyDescent="0.3">
      <c r="A8" s="1">
        <v>6</v>
      </c>
      <c r="B8">
        <v>-0.66916298866271973</v>
      </c>
      <c r="C8">
        <v>-0.95576339960098267</v>
      </c>
      <c r="D8">
        <v>-0.88330036401748657</v>
      </c>
      <c r="E8">
        <v>1</v>
      </c>
      <c r="F8">
        <v>3178.051513671875</v>
      </c>
      <c r="G8">
        <v>-15540.388671875</v>
      </c>
      <c r="H8">
        <v>-55353.4765625</v>
      </c>
      <c r="I8">
        <v>-5.4150195121765137</v>
      </c>
      <c r="J8">
        <v>15.18234252929688</v>
      </c>
      <c r="K8">
        <v>4.7536220550537109</v>
      </c>
      <c r="L8">
        <v>-8.3583984375</v>
      </c>
      <c r="M8">
        <v>67.879951477050781</v>
      </c>
      <c r="N8">
        <v>94.204643249511719</v>
      </c>
      <c r="O8">
        <v>-23.812032699584961</v>
      </c>
      <c r="P8">
        <v>13.23555755615234</v>
      </c>
      <c r="Q8">
        <v>1.080073356628418</v>
      </c>
    </row>
    <row r="9" spans="1:17" x14ac:dyDescent="0.3">
      <c r="A9" s="1">
        <v>7</v>
      </c>
      <c r="B9">
        <v>-0.76733541488647461</v>
      </c>
      <c r="C9">
        <v>-1</v>
      </c>
      <c r="D9">
        <v>-0.74533188343048096</v>
      </c>
      <c r="E9">
        <v>1</v>
      </c>
      <c r="F9">
        <v>3168.772705078125</v>
      </c>
      <c r="G9">
        <v>-15542.37109375</v>
      </c>
      <c r="H9">
        <v>-55350.09375</v>
      </c>
      <c r="I9">
        <v>-6.6590967178344727</v>
      </c>
      <c r="J9">
        <v>17.93650054931641</v>
      </c>
      <c r="K9">
        <v>6.0486602783203116</v>
      </c>
      <c r="L9">
        <v>-10.889360427856451</v>
      </c>
      <c r="M9">
        <v>72.105125427246094</v>
      </c>
      <c r="N9">
        <v>87.746864318847656</v>
      </c>
      <c r="O9">
        <v>-27.781753540039059</v>
      </c>
      <c r="P9">
        <v>4.3702545166015616</v>
      </c>
      <c r="Q9">
        <v>1.045926094055176</v>
      </c>
    </row>
    <row r="10" spans="1:17" x14ac:dyDescent="0.3">
      <c r="A10" s="1">
        <v>8</v>
      </c>
      <c r="B10">
        <v>-1</v>
      </c>
      <c r="C10">
        <v>-0.39005830883979797</v>
      </c>
      <c r="D10">
        <v>-1</v>
      </c>
      <c r="E10">
        <v>0.38954636454582209</v>
      </c>
      <c r="F10">
        <v>3157.296142578125</v>
      </c>
      <c r="G10">
        <v>-15544.61328125</v>
      </c>
      <c r="H10">
        <v>-55345.8125</v>
      </c>
      <c r="I10">
        <v>-8.0711421966552734</v>
      </c>
      <c r="J10">
        <v>20.669075012207031</v>
      </c>
      <c r="K10">
        <v>7.5294408798217773</v>
      </c>
      <c r="L10">
        <v>-13.28707790374756</v>
      </c>
      <c r="M10">
        <v>74.553642272949219</v>
      </c>
      <c r="N10">
        <v>80.180511474609375</v>
      </c>
      <c r="O10">
        <v>-30.899429321289059</v>
      </c>
      <c r="P10">
        <v>0.56466704607009888</v>
      </c>
      <c r="Q10">
        <v>4.8380222171545029E-2</v>
      </c>
    </row>
    <row r="11" spans="1:17" x14ac:dyDescent="0.3">
      <c r="A11" s="1">
        <v>9</v>
      </c>
      <c r="B11">
        <v>-0.26020848751068121</v>
      </c>
      <c r="C11">
        <v>-0.41067096590995789</v>
      </c>
      <c r="D11">
        <v>-0.99533027410507202</v>
      </c>
      <c r="E11">
        <v>0.92766803503036499</v>
      </c>
      <c r="F11">
        <v>3144.450439453125</v>
      </c>
      <c r="G11">
        <v>-15546.86328125</v>
      </c>
      <c r="H11">
        <v>-55341.13671875</v>
      </c>
      <c r="I11">
        <v>-9.6513462066650391</v>
      </c>
      <c r="J11">
        <v>23.151632308959961</v>
      </c>
      <c r="K11">
        <v>8.68792724609375</v>
      </c>
      <c r="L11">
        <v>-15.34378814697266</v>
      </c>
      <c r="M11">
        <v>76.702392578125</v>
      </c>
      <c r="N11">
        <v>71.698295593261719</v>
      </c>
      <c r="O11">
        <v>-31.7303352355957</v>
      </c>
      <c r="P11">
        <v>-1.988810777664185</v>
      </c>
      <c r="Q11">
        <v>-1.3995485305786131</v>
      </c>
    </row>
    <row r="12" spans="1:17" x14ac:dyDescent="0.3">
      <c r="A12" s="1">
        <v>10</v>
      </c>
      <c r="B12">
        <v>-0.17572234570980069</v>
      </c>
      <c r="C12">
        <v>-1</v>
      </c>
      <c r="D12">
        <v>5.969485267996788E-3</v>
      </c>
      <c r="E12">
        <v>0.96816521883010864</v>
      </c>
      <c r="F12">
        <v>3128.953369140625</v>
      </c>
      <c r="G12">
        <v>-15549.0732421875</v>
      </c>
      <c r="H12">
        <v>-55335.59765625</v>
      </c>
      <c r="I12">
        <v>-11.47904109954834</v>
      </c>
      <c r="J12">
        <v>26.099771499633789</v>
      </c>
      <c r="K12">
        <v>9.7609901428222656</v>
      </c>
      <c r="L12">
        <v>-16.85333251953125</v>
      </c>
      <c r="M12">
        <v>78.445869445800781</v>
      </c>
      <c r="N12">
        <v>62.841472625732422</v>
      </c>
      <c r="O12">
        <v>-31.309343338012699</v>
      </c>
      <c r="P12">
        <v>-8.1886634826660156</v>
      </c>
      <c r="Q12">
        <v>-2.1874876022338872</v>
      </c>
    </row>
    <row r="13" spans="1:17" x14ac:dyDescent="0.3">
      <c r="A13" s="1">
        <v>11</v>
      </c>
      <c r="B13">
        <v>-1</v>
      </c>
      <c r="C13">
        <v>-0.17485944926738739</v>
      </c>
      <c r="D13">
        <v>-1</v>
      </c>
      <c r="E13">
        <v>0.52116489410400391</v>
      </c>
      <c r="F13">
        <v>3112.333740234375</v>
      </c>
      <c r="G13">
        <v>-15550.7900390625</v>
      </c>
      <c r="H13">
        <v>-55329.61328125</v>
      </c>
      <c r="I13">
        <v>-13.40186595916748</v>
      </c>
      <c r="J13">
        <v>29.192138671875</v>
      </c>
      <c r="K13">
        <v>11.31718063354492</v>
      </c>
      <c r="L13">
        <v>-17.894247055053711</v>
      </c>
      <c r="M13">
        <v>78.716323852539063</v>
      </c>
      <c r="N13">
        <v>54.013767242431641</v>
      </c>
      <c r="O13">
        <v>-33.224777221679688</v>
      </c>
      <c r="P13">
        <v>-10.26932525634766</v>
      </c>
      <c r="Q13">
        <v>-4.6121540069580078</v>
      </c>
    </row>
    <row r="14" spans="1:17" x14ac:dyDescent="0.3">
      <c r="A14" s="1">
        <v>12</v>
      </c>
      <c r="B14">
        <v>-1</v>
      </c>
      <c r="C14">
        <v>-1</v>
      </c>
      <c r="D14">
        <v>-0.24999018013477331</v>
      </c>
      <c r="E14">
        <v>0.81642788648605347</v>
      </c>
      <c r="F14">
        <v>3092.634765625</v>
      </c>
      <c r="G14">
        <v>-15552.3564453125</v>
      </c>
      <c r="H14">
        <v>-55322.71875</v>
      </c>
      <c r="I14">
        <v>-15.500340461730961</v>
      </c>
      <c r="J14">
        <v>31.898616790771481</v>
      </c>
      <c r="K14">
        <v>13.655332565307621</v>
      </c>
      <c r="L14">
        <v>-18.433717727661129</v>
      </c>
      <c r="M14">
        <v>78.905563354492188</v>
      </c>
      <c r="N14">
        <v>44.016288757324219</v>
      </c>
      <c r="O14">
        <v>-37.404010772705078</v>
      </c>
      <c r="P14">
        <v>-14.323234558105471</v>
      </c>
      <c r="Q14">
        <v>-6.9388256072998047</v>
      </c>
    </row>
    <row r="15" spans="1:17" x14ac:dyDescent="0.3">
      <c r="A15" s="1">
        <v>13</v>
      </c>
      <c r="B15">
        <v>-0.55036312341690063</v>
      </c>
      <c r="C15">
        <v>-0.42837125062942499</v>
      </c>
      <c r="D15">
        <v>-0.51312851905822754</v>
      </c>
      <c r="E15">
        <v>1</v>
      </c>
      <c r="F15">
        <v>3070.47216796875</v>
      </c>
      <c r="G15">
        <v>-15553.7021484375</v>
      </c>
      <c r="H15">
        <v>-55315.140625</v>
      </c>
      <c r="I15">
        <v>-17.709272384643551</v>
      </c>
      <c r="J15">
        <v>34.711925506591797</v>
      </c>
      <c r="K15">
        <v>16.175552368164059</v>
      </c>
      <c r="L15">
        <v>-18.57943153381348</v>
      </c>
      <c r="M15">
        <v>78.380638122558594</v>
      </c>
      <c r="N15">
        <v>31.620317459106449</v>
      </c>
      <c r="O15">
        <v>-40.677959442138672</v>
      </c>
      <c r="P15">
        <v>-16.993556976318359</v>
      </c>
      <c r="Q15">
        <v>-10.63177585601807</v>
      </c>
    </row>
    <row r="16" spans="1:17" x14ac:dyDescent="0.3">
      <c r="A16" s="1">
        <v>14</v>
      </c>
      <c r="B16">
        <v>-0.8360094428062439</v>
      </c>
      <c r="C16">
        <v>-0.97092986106872559</v>
      </c>
      <c r="D16">
        <v>-0.48347756266593928</v>
      </c>
      <c r="E16">
        <v>-0.25822976231575012</v>
      </c>
      <c r="F16">
        <v>3045.1259765625</v>
      </c>
      <c r="G16">
        <v>-15554.419921875</v>
      </c>
      <c r="H16">
        <v>-55306.67578125</v>
      </c>
      <c r="I16">
        <v>-20.050680160522461</v>
      </c>
      <c r="J16">
        <v>36.554183959960938</v>
      </c>
      <c r="K16">
        <v>18.24777984619141</v>
      </c>
      <c r="L16">
        <v>-18.02088737487793</v>
      </c>
      <c r="M16">
        <v>77.533004760742188</v>
      </c>
      <c r="N16">
        <v>18.756362915039059</v>
      </c>
      <c r="O16">
        <v>-41.212375640869141</v>
      </c>
      <c r="P16">
        <v>-15.219614028930661</v>
      </c>
      <c r="Q16">
        <v>-14.12763595581055</v>
      </c>
    </row>
    <row r="17" spans="1:17" x14ac:dyDescent="0.3">
      <c r="A17" s="1">
        <v>15</v>
      </c>
      <c r="B17">
        <v>-1</v>
      </c>
      <c r="C17">
        <v>-1</v>
      </c>
      <c r="D17">
        <v>-0.65071052312850952</v>
      </c>
      <c r="E17">
        <v>1</v>
      </c>
      <c r="F17">
        <v>3018.760986328125</v>
      </c>
      <c r="G17">
        <v>-15554.7431640625</v>
      </c>
      <c r="H17">
        <v>-55298.328125</v>
      </c>
      <c r="I17">
        <v>-22.294296264648441</v>
      </c>
      <c r="J17">
        <v>37.479724884033203</v>
      </c>
      <c r="K17">
        <v>20.08857345581055</v>
      </c>
      <c r="L17">
        <v>-16.6539421081543</v>
      </c>
      <c r="M17">
        <v>77.060752868652344</v>
      </c>
      <c r="N17">
        <v>5.3300886154174796</v>
      </c>
      <c r="O17">
        <v>-44.916057586669922</v>
      </c>
      <c r="P17">
        <v>-17.872365951538089</v>
      </c>
      <c r="Q17">
        <v>-18.015565872192379</v>
      </c>
    </row>
    <row r="18" spans="1:17" x14ac:dyDescent="0.3">
      <c r="A18" s="1">
        <v>16</v>
      </c>
      <c r="B18">
        <v>-0.5888139009475708</v>
      </c>
      <c r="C18">
        <v>-0.95227611064910889</v>
      </c>
      <c r="D18">
        <v>-1</v>
      </c>
      <c r="E18">
        <v>-0.1982077211141586</v>
      </c>
      <c r="F18">
        <v>2988.419921875</v>
      </c>
      <c r="G18">
        <v>-15554.5087890625</v>
      </c>
      <c r="H18">
        <v>-55289.21484375</v>
      </c>
      <c r="I18">
        <v>-24.65314865112305</v>
      </c>
      <c r="J18">
        <v>37.383697509765618</v>
      </c>
      <c r="K18">
        <v>21.479949951171879</v>
      </c>
      <c r="L18">
        <v>-14.520670890808111</v>
      </c>
      <c r="M18">
        <v>75.74224853515625</v>
      </c>
      <c r="N18">
        <v>349.48052978515619</v>
      </c>
      <c r="O18">
        <v>-46.903030395507813</v>
      </c>
      <c r="P18">
        <v>-15.26945877075195</v>
      </c>
      <c r="Q18">
        <v>-23.302272796630859</v>
      </c>
    </row>
    <row r="19" spans="1:17" x14ac:dyDescent="0.3">
      <c r="A19" s="1">
        <v>17</v>
      </c>
      <c r="B19">
        <v>-1</v>
      </c>
      <c r="C19">
        <v>-0.1199676021933556</v>
      </c>
      <c r="D19">
        <v>-0.40982568264007568</v>
      </c>
      <c r="E19">
        <v>-0.15229843556880951</v>
      </c>
      <c r="F19">
        <v>2955.316162109375</v>
      </c>
      <c r="G19">
        <v>-15553.82421875</v>
      </c>
      <c r="H19">
        <v>-55279.97265625</v>
      </c>
      <c r="I19">
        <v>-27.05748176574707</v>
      </c>
      <c r="J19">
        <v>35.720726013183587</v>
      </c>
      <c r="K19">
        <v>20.993339538574219</v>
      </c>
      <c r="L19">
        <v>-11.266282081604</v>
      </c>
      <c r="M19">
        <v>74.9031982421875</v>
      </c>
      <c r="N19">
        <v>333.53375244140619</v>
      </c>
      <c r="O19">
        <v>-46.651992797851563</v>
      </c>
      <c r="P19">
        <v>-8.8096590042114258</v>
      </c>
      <c r="Q19">
        <v>-26.401302337646481</v>
      </c>
    </row>
    <row r="20" spans="1:17" x14ac:dyDescent="0.3">
      <c r="A20" s="1">
        <v>18</v>
      </c>
      <c r="B20">
        <v>-1</v>
      </c>
      <c r="C20">
        <v>-0.53848749399185181</v>
      </c>
      <c r="D20">
        <v>-0.13878393173217771</v>
      </c>
      <c r="E20">
        <v>0.47376745939254761</v>
      </c>
      <c r="F20">
        <v>2919.632568359375</v>
      </c>
      <c r="G20">
        <v>-15553.1416015625</v>
      </c>
      <c r="H20">
        <v>-55270.8203125</v>
      </c>
      <c r="I20">
        <v>-29.473222732543949</v>
      </c>
      <c r="J20">
        <v>34.337051391601563</v>
      </c>
      <c r="K20">
        <v>19.47420692443848</v>
      </c>
      <c r="L20">
        <v>-7.1703414916992188</v>
      </c>
      <c r="M20">
        <v>75.01812744140625</v>
      </c>
      <c r="N20">
        <v>317.1240234375</v>
      </c>
      <c r="O20">
        <v>-48.688831329345703</v>
      </c>
      <c r="P20">
        <v>-3.444640159606934</v>
      </c>
      <c r="Q20">
        <v>-27.526571273803711</v>
      </c>
    </row>
    <row r="21" spans="1:17" x14ac:dyDescent="0.3">
      <c r="A21" s="1">
        <v>19</v>
      </c>
      <c r="B21">
        <v>-0.51538538932800293</v>
      </c>
      <c r="C21">
        <v>-0.55880296230316162</v>
      </c>
      <c r="D21">
        <v>-0.52555805444717407</v>
      </c>
      <c r="E21">
        <v>0.7126471996307373</v>
      </c>
      <c r="F21">
        <v>2880.181884765625</v>
      </c>
      <c r="G21">
        <v>-15552.142578125</v>
      </c>
      <c r="H21">
        <v>-55261.7890625</v>
      </c>
      <c r="I21">
        <v>-31.908966064453121</v>
      </c>
      <c r="J21">
        <v>33.949676513671882</v>
      </c>
      <c r="K21">
        <v>16.79960823059082</v>
      </c>
      <c r="L21">
        <v>-2.7911849021911621</v>
      </c>
      <c r="M21">
        <v>75.528480529785156</v>
      </c>
      <c r="N21">
        <v>299.51763916015619</v>
      </c>
      <c r="O21">
        <v>-50.842567443847663</v>
      </c>
      <c r="P21">
        <v>0.70786547660827637</v>
      </c>
      <c r="Q21">
        <v>-27.92276573181152</v>
      </c>
    </row>
    <row r="22" spans="1:17" x14ac:dyDescent="0.3">
      <c r="A22" s="1">
        <v>20</v>
      </c>
      <c r="B22">
        <v>-0.8015437126159668</v>
      </c>
      <c r="C22">
        <v>-0.84988951683044434</v>
      </c>
      <c r="D22">
        <v>-0.72937148809432983</v>
      </c>
      <c r="E22">
        <v>0.55848461389541626</v>
      </c>
      <c r="F22">
        <v>2837.322509765625</v>
      </c>
      <c r="G22">
        <v>-15550.5361328125</v>
      </c>
      <c r="H22">
        <v>-55252.98046875</v>
      </c>
      <c r="I22">
        <v>-34.438697814941413</v>
      </c>
      <c r="J22">
        <v>34.879318237304688</v>
      </c>
      <c r="K22">
        <v>13.305717468261721</v>
      </c>
      <c r="L22">
        <v>1.993143677711487</v>
      </c>
      <c r="M22">
        <v>75.973609924316406</v>
      </c>
      <c r="N22">
        <v>280.7672119140625</v>
      </c>
      <c r="O22">
        <v>-53.218112945556641</v>
      </c>
      <c r="P22">
        <v>4.086367130279541</v>
      </c>
      <c r="Q22">
        <v>-27.660516738891602</v>
      </c>
    </row>
    <row r="23" spans="1:17" x14ac:dyDescent="0.3">
      <c r="A23" s="1">
        <v>21</v>
      </c>
      <c r="B23">
        <v>-0.8964468240737915</v>
      </c>
      <c r="C23">
        <v>-0.3634476363658905</v>
      </c>
      <c r="D23">
        <v>-0.8950994610786438</v>
      </c>
      <c r="E23">
        <v>0.80785030126571655</v>
      </c>
      <c r="F23">
        <v>2793.14453125</v>
      </c>
      <c r="G23">
        <v>-15548.6201171875</v>
      </c>
      <c r="H23">
        <v>-55245.3828125</v>
      </c>
      <c r="I23">
        <v>-36.813949584960938</v>
      </c>
      <c r="J23">
        <v>36.844734191894531</v>
      </c>
      <c r="K23">
        <v>9.9505348205566406</v>
      </c>
      <c r="L23">
        <v>6.313410758972168</v>
      </c>
      <c r="M23">
        <v>75.961013793945313</v>
      </c>
      <c r="N23">
        <v>262.22634887695313</v>
      </c>
      <c r="O23">
        <v>-57.282863616943359</v>
      </c>
      <c r="P23">
        <v>8.4066152572631836</v>
      </c>
      <c r="Q23">
        <v>-26.591936111450199</v>
      </c>
    </row>
    <row r="24" spans="1:17" x14ac:dyDescent="0.3">
      <c r="A24" s="1">
        <v>22</v>
      </c>
      <c r="B24">
        <v>-1</v>
      </c>
      <c r="C24">
        <v>-0.39280974864959722</v>
      </c>
      <c r="D24">
        <v>-0.82101064920425415</v>
      </c>
      <c r="E24">
        <v>1</v>
      </c>
      <c r="F24">
        <v>2747.11474609375</v>
      </c>
      <c r="G24">
        <v>-15546.4384765625</v>
      </c>
      <c r="H24">
        <v>-55238.75390625</v>
      </c>
      <c r="I24">
        <v>-39.128486633300781</v>
      </c>
      <c r="J24">
        <v>39.930572509765618</v>
      </c>
      <c r="K24">
        <v>7.0356273651123047</v>
      </c>
      <c r="L24">
        <v>9.866551399230957</v>
      </c>
      <c r="M24">
        <v>75.874603271484375</v>
      </c>
      <c r="N24">
        <v>242.6811828613281</v>
      </c>
      <c r="O24">
        <v>-63.253864288330078</v>
      </c>
      <c r="P24">
        <v>12.509639739990231</v>
      </c>
      <c r="Q24">
        <v>-23.865726470947269</v>
      </c>
    </row>
    <row r="25" spans="1:17" x14ac:dyDescent="0.3">
      <c r="A25" s="1">
        <v>23</v>
      </c>
      <c r="B25">
        <v>-0.48536020517349238</v>
      </c>
      <c r="C25">
        <v>-0.98830056190490723</v>
      </c>
      <c r="D25">
        <v>-0.1678521931171417</v>
      </c>
      <c r="E25">
        <v>0.81294673681259155</v>
      </c>
      <c r="F25">
        <v>2702.193359375</v>
      </c>
      <c r="G25">
        <v>-15544.37890625</v>
      </c>
      <c r="H25">
        <v>-55233.765625</v>
      </c>
      <c r="I25">
        <v>-41.214988708496087</v>
      </c>
      <c r="J25">
        <v>43.744560241699219</v>
      </c>
      <c r="K25">
        <v>3.943168163299561</v>
      </c>
      <c r="L25">
        <v>11.932652473449711</v>
      </c>
      <c r="M25">
        <v>75.681716918945313</v>
      </c>
      <c r="N25">
        <v>222.6264953613281</v>
      </c>
      <c r="O25">
        <v>-66.222160339355469</v>
      </c>
      <c r="P25">
        <v>13.165763854980471</v>
      </c>
      <c r="Q25">
        <v>-19.129621505737301</v>
      </c>
    </row>
    <row r="26" spans="1:17" x14ac:dyDescent="0.3">
      <c r="A26" s="1">
        <v>24</v>
      </c>
      <c r="B26">
        <v>-0.91743892431259155</v>
      </c>
      <c r="C26">
        <v>-0.72282850742340088</v>
      </c>
      <c r="D26">
        <v>-0.54702520370483398</v>
      </c>
      <c r="E26">
        <v>0.88535016775131226</v>
      </c>
      <c r="F26">
        <v>2657.747802734375</v>
      </c>
      <c r="G26">
        <v>-15542.783203125</v>
      </c>
      <c r="H26">
        <v>-55229.78125</v>
      </c>
      <c r="I26">
        <v>-43.203952789306641</v>
      </c>
      <c r="J26">
        <v>47.558502197265618</v>
      </c>
      <c r="K26">
        <v>1.316166877746582</v>
      </c>
      <c r="L26">
        <v>12.45777797698975</v>
      </c>
      <c r="M26">
        <v>75.099876403808594</v>
      </c>
      <c r="N26">
        <v>203.60960388183591</v>
      </c>
      <c r="O26">
        <v>-69.155143737792969</v>
      </c>
      <c r="P26">
        <v>12.33466243743896</v>
      </c>
      <c r="Q26">
        <v>-14.974058151245121</v>
      </c>
    </row>
    <row r="27" spans="1:17" x14ac:dyDescent="0.3">
      <c r="A27" s="1">
        <v>25</v>
      </c>
      <c r="B27">
        <v>-0.68125307559967041</v>
      </c>
      <c r="C27">
        <v>-1</v>
      </c>
      <c r="D27">
        <v>-0.76015877723693848</v>
      </c>
      <c r="E27">
        <v>1</v>
      </c>
      <c r="F27">
        <v>2608.76220703125</v>
      </c>
      <c r="G27">
        <v>-15541.7490234375</v>
      </c>
      <c r="H27">
        <v>-55226.109375</v>
      </c>
      <c r="I27">
        <v>-45.407127380371087</v>
      </c>
      <c r="J27">
        <v>51.566524505615227</v>
      </c>
      <c r="K27">
        <v>-0.72030067443847656</v>
      </c>
      <c r="L27">
        <v>11.1517391204834</v>
      </c>
      <c r="M27">
        <v>74.134185791015625</v>
      </c>
      <c r="N27">
        <v>181.64067077636719</v>
      </c>
      <c r="O27">
        <v>-72.667274475097656</v>
      </c>
      <c r="P27">
        <v>8.5588140487670898</v>
      </c>
      <c r="Q27">
        <v>-10.99128341674805</v>
      </c>
    </row>
    <row r="28" spans="1:17" x14ac:dyDescent="0.3">
      <c r="A28" s="1">
        <v>26</v>
      </c>
      <c r="B28">
        <v>-0.91163462400436401</v>
      </c>
      <c r="C28">
        <v>-1</v>
      </c>
      <c r="D28">
        <v>-1</v>
      </c>
      <c r="E28">
        <v>0.70562636852264404</v>
      </c>
      <c r="F28">
        <v>2556.9697265625</v>
      </c>
      <c r="G28">
        <v>-15541.6767578125</v>
      </c>
      <c r="H28">
        <v>-55222.98828125</v>
      </c>
      <c r="I28">
        <v>-47.525173187255859</v>
      </c>
      <c r="J28">
        <v>54.967662811279297</v>
      </c>
      <c r="K28">
        <v>-1.859769344329834</v>
      </c>
      <c r="L28">
        <v>8.1970109939575195</v>
      </c>
      <c r="M28">
        <v>72.764785766601563</v>
      </c>
      <c r="N28">
        <v>157.9783935546875</v>
      </c>
      <c r="O28">
        <v>-75.880111694335938</v>
      </c>
      <c r="P28">
        <v>4.2057967185974121</v>
      </c>
      <c r="Q28">
        <v>-9.0589103698730469</v>
      </c>
    </row>
    <row r="29" spans="1:17" x14ac:dyDescent="0.3">
      <c r="A29" s="1">
        <v>27</v>
      </c>
      <c r="B29">
        <v>-0.75558513402938843</v>
      </c>
      <c r="C29">
        <v>-0.44035834074020391</v>
      </c>
      <c r="D29">
        <v>-0.59398579597473145</v>
      </c>
      <c r="E29">
        <v>0.7644965648651123</v>
      </c>
      <c r="F29">
        <v>2499.048583984375</v>
      </c>
      <c r="G29">
        <v>-15542.6796875</v>
      </c>
      <c r="H29">
        <v>-55219.3203125</v>
      </c>
      <c r="I29">
        <v>-50.08709716796875</v>
      </c>
      <c r="J29">
        <v>58.151657104492188</v>
      </c>
      <c r="K29">
        <v>-1.844616055488586</v>
      </c>
      <c r="L29">
        <v>2.9038717746734619</v>
      </c>
      <c r="M29">
        <v>71.611885070800781</v>
      </c>
      <c r="N29">
        <v>132.30384826660159</v>
      </c>
      <c r="O29">
        <v>-78.9451904296875</v>
      </c>
      <c r="P29">
        <v>3.1823866367340088</v>
      </c>
      <c r="Q29">
        <v>-7.7455081939697266</v>
      </c>
    </row>
    <row r="30" spans="1:17" x14ac:dyDescent="0.3">
      <c r="A30" s="1">
        <v>28</v>
      </c>
      <c r="B30">
        <v>-0.14755943417549131</v>
      </c>
      <c r="C30">
        <v>-0.60932159423828125</v>
      </c>
      <c r="D30">
        <v>-1</v>
      </c>
      <c r="E30">
        <v>0.76450043916702271</v>
      </c>
      <c r="F30">
        <v>2438.12841796875</v>
      </c>
      <c r="G30">
        <v>-15544.451171875</v>
      </c>
      <c r="H30">
        <v>-55215.94140625</v>
      </c>
      <c r="I30">
        <v>-52.108699798583977</v>
      </c>
      <c r="J30">
        <v>60.379596710205078</v>
      </c>
      <c r="K30">
        <v>-1.433506965637207</v>
      </c>
      <c r="L30">
        <v>-2.0502386093139648</v>
      </c>
      <c r="M30">
        <v>72.478919982910156</v>
      </c>
      <c r="N30">
        <v>110.309326171875</v>
      </c>
      <c r="O30">
        <v>-78.222869873046875</v>
      </c>
      <c r="P30">
        <v>2.987821102142334</v>
      </c>
      <c r="Q30">
        <v>-6.8444418907165527</v>
      </c>
    </row>
    <row r="31" spans="1:17" x14ac:dyDescent="0.3">
      <c r="A31" s="1">
        <v>29</v>
      </c>
      <c r="B31">
        <v>-0.98503905534744263</v>
      </c>
      <c r="C31">
        <v>-1</v>
      </c>
      <c r="D31">
        <v>-0.49772852659225458</v>
      </c>
      <c r="E31">
        <v>0.97112190723419189</v>
      </c>
      <c r="F31">
        <v>2380.24755859375</v>
      </c>
      <c r="G31">
        <v>-15546.6171875</v>
      </c>
      <c r="H31">
        <v>-55211.72265625</v>
      </c>
      <c r="I31">
        <v>-54.117088317871087</v>
      </c>
      <c r="J31">
        <v>62.903163909912109</v>
      </c>
      <c r="K31">
        <v>0.23046875</v>
      </c>
      <c r="L31">
        <v>-6.8626265525817871</v>
      </c>
      <c r="M31">
        <v>75.251937866210938</v>
      </c>
      <c r="N31">
        <v>86.538169860839844</v>
      </c>
      <c r="O31">
        <v>-79.997077941894531</v>
      </c>
      <c r="P31">
        <v>-1.5742224454879761</v>
      </c>
      <c r="Q31">
        <v>-5.6967029571533203</v>
      </c>
    </row>
    <row r="32" spans="1:17" x14ac:dyDescent="0.3">
      <c r="A32" s="1">
        <v>30</v>
      </c>
      <c r="B32">
        <v>-1</v>
      </c>
      <c r="C32">
        <v>-0.84023869037628174</v>
      </c>
      <c r="D32">
        <v>-1</v>
      </c>
      <c r="E32">
        <v>0.74097245931625366</v>
      </c>
      <c r="F32">
        <v>2315.835205078125</v>
      </c>
      <c r="G32">
        <v>-15549.1640625</v>
      </c>
      <c r="H32">
        <v>-55206.1875</v>
      </c>
      <c r="I32">
        <v>-56.151210784912109</v>
      </c>
      <c r="J32">
        <v>65.586578369140625</v>
      </c>
      <c r="K32">
        <v>3.5992603302001949</v>
      </c>
      <c r="L32">
        <v>-11.14862728118896</v>
      </c>
      <c r="M32">
        <v>78.72991943359375</v>
      </c>
      <c r="N32">
        <v>57.558074951171882</v>
      </c>
      <c r="O32">
        <v>-84.923500061035156</v>
      </c>
      <c r="P32">
        <v>-6.7248210906982422</v>
      </c>
      <c r="Q32">
        <v>-8.3004932403564453</v>
      </c>
    </row>
    <row r="33" spans="1:17" x14ac:dyDescent="0.3">
      <c r="A33" s="1">
        <v>31</v>
      </c>
      <c r="B33">
        <v>-1</v>
      </c>
      <c r="C33">
        <v>-1</v>
      </c>
      <c r="D33">
        <v>-0.63193249702453613</v>
      </c>
      <c r="E33">
        <v>0.66519653797149658</v>
      </c>
      <c r="F33">
        <v>2250.131103515625</v>
      </c>
      <c r="G33">
        <v>-15551.6259765625</v>
      </c>
      <c r="H33">
        <v>-55199.92578125</v>
      </c>
      <c r="I33">
        <v>-57.998668670654297</v>
      </c>
      <c r="J33">
        <v>67.527824401855469</v>
      </c>
      <c r="K33">
        <v>6.6180448532104492</v>
      </c>
      <c r="L33">
        <v>-13.059615135192869</v>
      </c>
      <c r="M33">
        <v>82.449874877929688</v>
      </c>
      <c r="N33">
        <v>28.96634483337402</v>
      </c>
      <c r="O33">
        <v>-88.122642517089844</v>
      </c>
      <c r="P33">
        <v>-8.6136159896850586</v>
      </c>
      <c r="Q33">
        <v>-11.3425760269165</v>
      </c>
    </row>
    <row r="34" spans="1:17" x14ac:dyDescent="0.3">
      <c r="A34" s="1">
        <v>32</v>
      </c>
      <c r="B34">
        <v>-1</v>
      </c>
      <c r="C34">
        <v>-0.86984437704086304</v>
      </c>
      <c r="D34">
        <v>-1</v>
      </c>
      <c r="E34">
        <v>0.2275787740945816</v>
      </c>
      <c r="F34">
        <v>2181.494140625</v>
      </c>
      <c r="G34">
        <v>-15553.671875</v>
      </c>
      <c r="H34">
        <v>-55192.69921875</v>
      </c>
      <c r="I34">
        <v>-59.933891296386719</v>
      </c>
      <c r="J34">
        <v>68.838600158691406</v>
      </c>
      <c r="K34">
        <v>8.5934572219848633</v>
      </c>
      <c r="L34">
        <v>-12.252523422241209</v>
      </c>
      <c r="M34">
        <v>86.418067932128906</v>
      </c>
      <c r="N34">
        <v>4.9355886876583099E-2</v>
      </c>
      <c r="O34">
        <v>-89.549354553222656</v>
      </c>
      <c r="P34">
        <v>-5.5192356109619141</v>
      </c>
      <c r="Q34">
        <v>-14.983274459838871</v>
      </c>
    </row>
    <row r="35" spans="1:17" x14ac:dyDescent="0.3">
      <c r="A35" s="1">
        <v>33</v>
      </c>
      <c r="B35">
        <v>-1</v>
      </c>
      <c r="C35">
        <v>-0.68233144283294678</v>
      </c>
      <c r="D35">
        <v>-0.90573585033416748</v>
      </c>
      <c r="E35">
        <v>-1</v>
      </c>
      <c r="F35">
        <v>2107.192138671875</v>
      </c>
      <c r="G35">
        <v>-15555.3388671875</v>
      </c>
      <c r="H35">
        <v>-55185.03125</v>
      </c>
      <c r="I35">
        <v>-61.93426513671875</v>
      </c>
      <c r="J35">
        <v>69.523216247558594</v>
      </c>
      <c r="K35">
        <v>8.7698402404785156</v>
      </c>
      <c r="L35">
        <v>-8.0675268173217773</v>
      </c>
      <c r="M35">
        <v>90.495048522949219</v>
      </c>
      <c r="N35">
        <v>328.832275390625</v>
      </c>
      <c r="O35">
        <v>-89.429229736328125</v>
      </c>
      <c r="P35">
        <v>1.899896621704102</v>
      </c>
      <c r="Q35">
        <v>-16.058305740356449</v>
      </c>
    </row>
    <row r="36" spans="1:17" x14ac:dyDescent="0.3">
      <c r="A36" s="1">
        <v>34</v>
      </c>
      <c r="B36">
        <v>-1</v>
      </c>
      <c r="C36">
        <v>-1</v>
      </c>
      <c r="D36">
        <v>-1</v>
      </c>
      <c r="E36">
        <v>-0.7076837420463562</v>
      </c>
      <c r="F36">
        <v>2037.20849609375</v>
      </c>
      <c r="G36">
        <v>-15556.6455078125</v>
      </c>
      <c r="H36">
        <v>-55178.33203125</v>
      </c>
      <c r="I36">
        <v>-63.649032592773438</v>
      </c>
      <c r="J36">
        <v>70.507408142089844</v>
      </c>
      <c r="K36">
        <v>7.3250689506530762</v>
      </c>
      <c r="L36">
        <v>-2.3317990303039551</v>
      </c>
      <c r="M36">
        <v>93.688697814941406</v>
      </c>
      <c r="N36">
        <v>302.2398681640625</v>
      </c>
      <c r="O36">
        <v>-88.501678466796875</v>
      </c>
      <c r="P36">
        <v>8.2034673690795898</v>
      </c>
      <c r="Q36">
        <v>-13.26981163024902</v>
      </c>
    </row>
    <row r="37" spans="1:17" x14ac:dyDescent="0.3">
      <c r="A37" s="1">
        <v>35</v>
      </c>
      <c r="B37">
        <v>-1</v>
      </c>
      <c r="C37">
        <v>-0.93193334341049194</v>
      </c>
      <c r="D37">
        <v>-1</v>
      </c>
      <c r="E37">
        <v>-0.38437351584434509</v>
      </c>
      <c r="F37">
        <v>1969.390991210938</v>
      </c>
      <c r="G37">
        <v>-15557.88671875</v>
      </c>
      <c r="H37">
        <v>-55171.9375</v>
      </c>
      <c r="I37">
        <v>-65.24188232421875</v>
      </c>
      <c r="J37">
        <v>72.105400085449219</v>
      </c>
      <c r="K37">
        <v>5.0391964912414551</v>
      </c>
      <c r="L37">
        <v>3.6144330501556401</v>
      </c>
      <c r="M37">
        <v>95.799232482910156</v>
      </c>
      <c r="N37">
        <v>277.10302734375</v>
      </c>
      <c r="O37">
        <v>-87.583213806152344</v>
      </c>
      <c r="P37">
        <v>12.04252815246582</v>
      </c>
      <c r="Q37">
        <v>-8.3989019393920898</v>
      </c>
    </row>
    <row r="38" spans="1:17" x14ac:dyDescent="0.3">
      <c r="A38" s="1">
        <v>36</v>
      </c>
      <c r="B38">
        <v>-1</v>
      </c>
      <c r="C38">
        <v>-0.53705394268035889</v>
      </c>
      <c r="D38">
        <v>-0.78542673587799072</v>
      </c>
      <c r="E38">
        <v>-0.80970144271850586</v>
      </c>
      <c r="F38">
        <v>1902.401733398438</v>
      </c>
      <c r="G38">
        <v>-15559.0732421875</v>
      </c>
      <c r="H38">
        <v>-55165.85546875</v>
      </c>
      <c r="I38">
        <v>-66.750862121582031</v>
      </c>
      <c r="J38">
        <v>73.994766235351563</v>
      </c>
      <c r="K38">
        <v>2.3680887222290039</v>
      </c>
      <c r="L38">
        <v>8.7614803314208984</v>
      </c>
      <c r="M38">
        <v>96.459022521972656</v>
      </c>
      <c r="N38">
        <v>251.7104797363281</v>
      </c>
      <c r="O38">
        <v>-86.919769287109375</v>
      </c>
      <c r="P38">
        <v>13.2270565032959</v>
      </c>
      <c r="Q38">
        <v>-2.5811619758605961</v>
      </c>
    </row>
    <row r="39" spans="1:17" x14ac:dyDescent="0.3">
      <c r="A39" s="1">
        <v>37</v>
      </c>
      <c r="B39">
        <v>-0.79503583908081055</v>
      </c>
      <c r="C39">
        <v>-1</v>
      </c>
      <c r="D39">
        <v>-0.79489082098007202</v>
      </c>
      <c r="E39">
        <v>-0.7188759446144104</v>
      </c>
      <c r="F39">
        <v>1836.911743164062</v>
      </c>
      <c r="G39">
        <v>-15560.1865234375</v>
      </c>
      <c r="H39">
        <v>-55160.1328125</v>
      </c>
      <c r="I39">
        <v>-68.11993408203125</v>
      </c>
      <c r="J39">
        <v>75.576301574707031</v>
      </c>
      <c r="K39">
        <v>-0.2353935241699219</v>
      </c>
      <c r="L39">
        <v>11.973466873168951</v>
      </c>
      <c r="M39">
        <v>95.587615966796875</v>
      </c>
      <c r="N39">
        <v>228.84523010253909</v>
      </c>
      <c r="O39">
        <v>-85.955169677734375</v>
      </c>
      <c r="P39">
        <v>12.055501937866209</v>
      </c>
      <c r="Q39">
        <v>3.2370996475219731</v>
      </c>
    </row>
    <row r="40" spans="1:17" x14ac:dyDescent="0.3">
      <c r="A40" s="1">
        <v>38</v>
      </c>
      <c r="B40">
        <v>-1</v>
      </c>
      <c r="C40">
        <v>-0.96421569585800171</v>
      </c>
      <c r="D40">
        <v>-1</v>
      </c>
      <c r="E40">
        <v>-0.55611282587051392</v>
      </c>
      <c r="F40">
        <v>1774.94384765625</v>
      </c>
      <c r="G40">
        <v>-15561.2353515625</v>
      </c>
      <c r="H40">
        <v>-55154.796875</v>
      </c>
      <c r="I40">
        <v>-69.376609802246094</v>
      </c>
      <c r="J40">
        <v>76.790542602539063</v>
      </c>
      <c r="K40">
        <v>-3.1977825164794922</v>
      </c>
      <c r="L40">
        <v>12.97079563140869</v>
      </c>
      <c r="M40">
        <v>93.52593994140625</v>
      </c>
      <c r="N40">
        <v>200.2193908691406</v>
      </c>
      <c r="O40">
        <v>-84.284881591796875</v>
      </c>
      <c r="P40">
        <v>6.5721855163574219</v>
      </c>
      <c r="Q40">
        <v>9.2103977203369141</v>
      </c>
    </row>
    <row r="41" spans="1:17" x14ac:dyDescent="0.3">
      <c r="A41" s="1">
        <v>39</v>
      </c>
      <c r="B41">
        <v>-1</v>
      </c>
      <c r="C41">
        <v>-0.49697971343994141</v>
      </c>
      <c r="D41">
        <v>-0.6691749095916748</v>
      </c>
      <c r="E41">
        <v>-1</v>
      </c>
      <c r="F41">
        <v>1682.0087890625</v>
      </c>
      <c r="G41">
        <v>-15562.7978515625</v>
      </c>
      <c r="H41">
        <v>-55147.14453125</v>
      </c>
      <c r="I41">
        <v>-71.124412536621094</v>
      </c>
      <c r="J41">
        <v>77.901191711425781</v>
      </c>
      <c r="K41">
        <v>-5.986149787902832</v>
      </c>
      <c r="L41">
        <v>10.71420478820801</v>
      </c>
      <c r="M41">
        <v>89.296501159667969</v>
      </c>
      <c r="N41">
        <v>173.11761474609381</v>
      </c>
      <c r="O41">
        <v>-83.018547058105469</v>
      </c>
      <c r="P41">
        <v>1.661887645721436</v>
      </c>
      <c r="Q41">
        <v>11.036543846130369</v>
      </c>
    </row>
    <row r="42" spans="1:17" x14ac:dyDescent="0.3">
      <c r="A42" s="1">
        <v>40</v>
      </c>
      <c r="B42">
        <v>-1</v>
      </c>
      <c r="C42">
        <v>-1</v>
      </c>
      <c r="D42">
        <v>-0.88080018758773804</v>
      </c>
      <c r="E42">
        <v>-1</v>
      </c>
      <c r="F42">
        <v>1608.600830078125</v>
      </c>
      <c r="G42">
        <v>-15563.9765625</v>
      </c>
      <c r="H42">
        <v>-55141.19140625</v>
      </c>
      <c r="I42">
        <v>-72.431259155273438</v>
      </c>
      <c r="J42">
        <v>78.615333557128906</v>
      </c>
      <c r="K42">
        <v>-7.6621518135070801</v>
      </c>
      <c r="L42">
        <v>6.5203895568847656</v>
      </c>
      <c r="M42">
        <v>85.873695373535156</v>
      </c>
      <c r="N42">
        <v>149.13258361816409</v>
      </c>
      <c r="O42">
        <v>-81.300888061523438</v>
      </c>
      <c r="P42">
        <v>-3.793770313262939</v>
      </c>
      <c r="Q42">
        <v>11.18981456756592</v>
      </c>
    </row>
    <row r="43" spans="1:17" x14ac:dyDescent="0.3">
      <c r="A43" s="1">
        <v>41</v>
      </c>
      <c r="B43">
        <v>-0.47309550642967219</v>
      </c>
      <c r="C43">
        <v>-1</v>
      </c>
      <c r="D43">
        <v>1</v>
      </c>
      <c r="E43">
        <v>-0.73731404542922974</v>
      </c>
      <c r="F43">
        <v>1539.274658203125</v>
      </c>
      <c r="G43">
        <v>-15564.9990234375</v>
      </c>
      <c r="H43">
        <v>-55135.953125</v>
      </c>
      <c r="I43">
        <v>-73.566215515136719</v>
      </c>
      <c r="J43">
        <v>79.264106750488281</v>
      </c>
      <c r="K43">
        <v>-9.3961658477783203</v>
      </c>
      <c r="L43">
        <v>1.5683645009994509</v>
      </c>
      <c r="M43">
        <v>83.255897521972656</v>
      </c>
      <c r="N43">
        <v>127.57496643066411</v>
      </c>
      <c r="O43">
        <v>-78.984420776367188</v>
      </c>
      <c r="P43">
        <v>-7.5364031791687012</v>
      </c>
      <c r="Q43">
        <v>12.607021331787109</v>
      </c>
    </row>
    <row r="44" spans="1:17" x14ac:dyDescent="0.3">
      <c r="A44" s="1">
        <v>42</v>
      </c>
      <c r="B44">
        <v>-0.3007732629776001</v>
      </c>
      <c r="C44">
        <v>-0.68138331174850464</v>
      </c>
      <c r="D44">
        <v>1</v>
      </c>
      <c r="E44">
        <v>-0.63592034578323364</v>
      </c>
      <c r="F44">
        <v>1469.978759765625</v>
      </c>
      <c r="G44">
        <v>-15565.861328125</v>
      </c>
      <c r="H44">
        <v>-55130.58203125</v>
      </c>
      <c r="I44">
        <v>-74.693634033203125</v>
      </c>
      <c r="J44">
        <v>79.749855041503906</v>
      </c>
      <c r="K44">
        <v>-12.2149543762207</v>
      </c>
      <c r="L44">
        <v>-4.7337250709533691</v>
      </c>
      <c r="M44">
        <v>81.739768981933594</v>
      </c>
      <c r="N44">
        <v>106.92629241943359</v>
      </c>
      <c r="O44">
        <v>-75.979202270507813</v>
      </c>
      <c r="P44">
        <v>-10.1012020111084</v>
      </c>
      <c r="Q44">
        <v>13.86622333526611</v>
      </c>
    </row>
    <row r="45" spans="1:17" x14ac:dyDescent="0.3">
      <c r="A45" s="1">
        <v>43</v>
      </c>
      <c r="B45">
        <v>-0.65692329406738281</v>
      </c>
      <c r="C45">
        <v>-0.82801938056945801</v>
      </c>
      <c r="D45">
        <v>1</v>
      </c>
      <c r="E45">
        <v>-0.77141088247299194</v>
      </c>
      <c r="F45">
        <v>1400.253173828125</v>
      </c>
      <c r="G45">
        <v>-15566.494140625</v>
      </c>
      <c r="H45">
        <v>-55125.28515625</v>
      </c>
      <c r="I45">
        <v>-75.750724792480469</v>
      </c>
      <c r="J45">
        <v>80.022163391113281</v>
      </c>
      <c r="K45">
        <v>-15.508480072021481</v>
      </c>
      <c r="L45">
        <v>-11.300068855285639</v>
      </c>
      <c r="M45">
        <v>81.809196472167969</v>
      </c>
      <c r="N45">
        <v>87.785285949707031</v>
      </c>
      <c r="O45">
        <v>-73.020195007324219</v>
      </c>
      <c r="P45">
        <v>-12.92669105529785</v>
      </c>
      <c r="Q45">
        <v>14.67865467071533</v>
      </c>
    </row>
    <row r="46" spans="1:17" x14ac:dyDescent="0.3">
      <c r="A46" s="1">
        <v>44</v>
      </c>
      <c r="B46">
        <v>-0.69212204217910767</v>
      </c>
      <c r="C46">
        <v>-1</v>
      </c>
      <c r="D46">
        <v>1</v>
      </c>
      <c r="E46">
        <v>-0.57223248481750488</v>
      </c>
      <c r="F46">
        <v>1333.33056640625</v>
      </c>
      <c r="G46">
        <v>-15566.8916015625</v>
      </c>
      <c r="H46">
        <v>-55120.35546875</v>
      </c>
      <c r="I46">
        <v>-76.734565734863281</v>
      </c>
      <c r="J46">
        <v>79.977394104003906</v>
      </c>
      <c r="K46">
        <v>-19.263809204101559</v>
      </c>
      <c r="L46">
        <v>-17.562088012695309</v>
      </c>
      <c r="M46">
        <v>83.126113891601563</v>
      </c>
      <c r="N46">
        <v>68.646064758300781</v>
      </c>
      <c r="O46">
        <v>-70.047828674316406</v>
      </c>
      <c r="P46">
        <v>-16.045364379882809</v>
      </c>
      <c r="Q46">
        <v>14.800126075744631</v>
      </c>
    </row>
    <row r="47" spans="1:17" x14ac:dyDescent="0.3">
      <c r="A47" s="1">
        <v>45</v>
      </c>
      <c r="B47">
        <v>-1</v>
      </c>
      <c r="C47">
        <v>-0.89345961809158325</v>
      </c>
      <c r="D47">
        <v>0.57124596834182739</v>
      </c>
      <c r="E47">
        <v>-0.80059492588043213</v>
      </c>
      <c r="F47">
        <v>1262.888793945312</v>
      </c>
      <c r="G47">
        <v>-15567.12109375</v>
      </c>
      <c r="H47">
        <v>-55115.390625</v>
      </c>
      <c r="I47">
        <v>-77.716690063476563</v>
      </c>
      <c r="J47">
        <v>79.667755126953125</v>
      </c>
      <c r="K47">
        <v>-23.239067077636719</v>
      </c>
      <c r="L47">
        <v>-23.40959358215332</v>
      </c>
      <c r="M47">
        <v>85.691192626953125</v>
      </c>
      <c r="N47">
        <v>48.779972076416023</v>
      </c>
      <c r="O47">
        <v>-66.971183776855469</v>
      </c>
      <c r="P47">
        <v>-19.050470352172852</v>
      </c>
      <c r="Q47">
        <v>13.61988353729248</v>
      </c>
    </row>
    <row r="48" spans="1:17" x14ac:dyDescent="0.3">
      <c r="A48" s="1">
        <v>46</v>
      </c>
      <c r="B48">
        <v>-0.65424364805221558</v>
      </c>
      <c r="C48">
        <v>-0.1820891946554184</v>
      </c>
      <c r="D48">
        <v>0.72629958391189575</v>
      </c>
      <c r="E48">
        <v>-1</v>
      </c>
      <c r="F48">
        <v>1183.966064453125</v>
      </c>
      <c r="G48">
        <v>-15567.208984375</v>
      </c>
      <c r="H48">
        <v>-55110.12890625</v>
      </c>
      <c r="I48">
        <v>-78.786918640136719</v>
      </c>
      <c r="J48">
        <v>79.233299255371094</v>
      </c>
      <c r="K48">
        <v>-27.010879516601559</v>
      </c>
      <c r="L48">
        <v>-28.3702507019043</v>
      </c>
      <c r="M48">
        <v>89.603256225585938</v>
      </c>
      <c r="N48">
        <v>27.075439453125</v>
      </c>
      <c r="O48">
        <v>-63.610496520996087</v>
      </c>
      <c r="P48">
        <v>-20.575307846069339</v>
      </c>
      <c r="Q48">
        <v>11.51986789703369</v>
      </c>
    </row>
    <row r="49" spans="1:17" x14ac:dyDescent="0.3">
      <c r="A49" s="1">
        <v>47</v>
      </c>
      <c r="B49">
        <v>-0.66388362646102905</v>
      </c>
      <c r="C49">
        <v>-1</v>
      </c>
      <c r="D49">
        <v>0.47667461633682251</v>
      </c>
      <c r="E49">
        <v>-0.96334922313690186</v>
      </c>
      <c r="F49">
        <v>1108.111450195312</v>
      </c>
      <c r="G49">
        <v>-15567.19921875</v>
      </c>
      <c r="H49">
        <v>-55105.28125</v>
      </c>
      <c r="I49">
        <v>-79.791893005371094</v>
      </c>
      <c r="J49">
        <v>78.814567565917969</v>
      </c>
      <c r="K49">
        <v>-29.973529815673832</v>
      </c>
      <c r="L49">
        <v>-31.163553237915039</v>
      </c>
      <c r="M49">
        <v>94.22076416015625</v>
      </c>
      <c r="N49">
        <v>5.6015787124633789</v>
      </c>
      <c r="O49">
        <v>-60.529937744140618</v>
      </c>
      <c r="P49">
        <v>-21.33742523193359</v>
      </c>
      <c r="Q49">
        <v>9.432103157043457</v>
      </c>
    </row>
    <row r="50" spans="1:17" x14ac:dyDescent="0.3">
      <c r="A50" s="1">
        <v>48</v>
      </c>
      <c r="B50">
        <v>-0.2237083166837692</v>
      </c>
      <c r="C50">
        <v>-0.26407250761985779</v>
      </c>
      <c r="D50">
        <v>0.80943602323532104</v>
      </c>
      <c r="E50">
        <v>-0.87757706642150879</v>
      </c>
      <c r="F50">
        <v>1020.021118164062</v>
      </c>
      <c r="G50">
        <v>-15567.1455078125</v>
      </c>
      <c r="H50">
        <v>-55100.21484375</v>
      </c>
      <c r="I50">
        <v>-80.860763549804688</v>
      </c>
      <c r="J50">
        <v>78.49017333984375</v>
      </c>
      <c r="K50">
        <v>-32.074573516845703</v>
      </c>
      <c r="L50">
        <v>-32.007236480712891</v>
      </c>
      <c r="M50">
        <v>99.318473815917969</v>
      </c>
      <c r="N50">
        <v>343.87158203125</v>
      </c>
      <c r="O50">
        <v>-57.053409576416023</v>
      </c>
      <c r="P50">
        <v>-20.69999885559082</v>
      </c>
      <c r="Q50">
        <v>7.7752299308776864</v>
      </c>
    </row>
    <row r="51" spans="1:17" x14ac:dyDescent="0.3">
      <c r="A51" s="1">
        <v>49</v>
      </c>
      <c r="B51">
        <v>0.62526029348373413</v>
      </c>
      <c r="C51">
        <v>-1</v>
      </c>
      <c r="D51">
        <v>1</v>
      </c>
      <c r="E51">
        <v>-0.34666088223457342</v>
      </c>
      <c r="F51">
        <v>941.0279541015625</v>
      </c>
      <c r="G51">
        <v>-15567.1162109375</v>
      </c>
      <c r="H51">
        <v>-55095.94921875</v>
      </c>
      <c r="I51">
        <v>-81.770904541015625</v>
      </c>
      <c r="J51">
        <v>78.386428833007813</v>
      </c>
      <c r="K51">
        <v>-33.178524017333977</v>
      </c>
      <c r="L51">
        <v>-31.067316055297852</v>
      </c>
      <c r="M51">
        <v>103.4633407592773</v>
      </c>
      <c r="N51">
        <v>325.27056884765619</v>
      </c>
      <c r="O51">
        <v>-53.924877166748047</v>
      </c>
      <c r="P51">
        <v>-19.737062454223629</v>
      </c>
      <c r="Q51">
        <v>7.1347036361694336</v>
      </c>
    </row>
    <row r="52" spans="1:17" x14ac:dyDescent="0.3">
      <c r="A52" s="1">
        <v>50</v>
      </c>
      <c r="B52">
        <v>0.1131958588957787</v>
      </c>
      <c r="C52">
        <v>-1</v>
      </c>
      <c r="D52">
        <v>0.93227583169937134</v>
      </c>
      <c r="E52">
        <v>-1</v>
      </c>
      <c r="F52">
        <v>864.38970947265625</v>
      </c>
      <c r="G52">
        <v>-15567.15234375</v>
      </c>
      <c r="H52">
        <v>-55092.07421875</v>
      </c>
      <c r="I52">
        <v>-82.584541320800781</v>
      </c>
      <c r="J52">
        <v>78.377029418945313</v>
      </c>
      <c r="K52">
        <v>-33.799842834472663</v>
      </c>
      <c r="L52">
        <v>-29.213615417480469</v>
      </c>
      <c r="M52">
        <v>106.52707672119141</v>
      </c>
      <c r="N52">
        <v>308.66583251953119</v>
      </c>
      <c r="O52">
        <v>-50.878654479980469</v>
      </c>
      <c r="P52">
        <v>-18.53702354431152</v>
      </c>
      <c r="Q52">
        <v>7.1512093544006348</v>
      </c>
    </row>
    <row r="53" spans="1:17" x14ac:dyDescent="0.3">
      <c r="A53" s="1">
        <v>51</v>
      </c>
      <c r="B53">
        <v>1</v>
      </c>
      <c r="C53">
        <v>-1</v>
      </c>
      <c r="D53">
        <v>0.72944796085357666</v>
      </c>
      <c r="E53">
        <v>-1</v>
      </c>
      <c r="F53">
        <v>783.26922607421875</v>
      </c>
      <c r="G53">
        <v>-15567.302734375</v>
      </c>
      <c r="H53">
        <v>-55088.2578125</v>
      </c>
      <c r="I53">
        <v>-83.367645263671875</v>
      </c>
      <c r="J53">
        <v>78.392799377441406</v>
      </c>
      <c r="K53">
        <v>-34.156539916992188</v>
      </c>
      <c r="L53">
        <v>-26.7974853515625</v>
      </c>
      <c r="M53">
        <v>108.85719299316411</v>
      </c>
      <c r="N53">
        <v>292.86917114257813</v>
      </c>
      <c r="O53">
        <v>-47.669925689697273</v>
      </c>
      <c r="P53">
        <v>-17.19020843505859</v>
      </c>
      <c r="Q53">
        <v>7.397191047668457</v>
      </c>
    </row>
    <row r="54" spans="1:17" x14ac:dyDescent="0.3">
      <c r="A54" s="1">
        <v>52</v>
      </c>
      <c r="B54">
        <v>0.93167746067047119</v>
      </c>
      <c r="C54">
        <v>-0.30558782815933228</v>
      </c>
      <c r="D54">
        <v>1</v>
      </c>
      <c r="E54">
        <v>-0.35470899939537048</v>
      </c>
      <c r="F54">
        <v>708.12255859375</v>
      </c>
      <c r="G54">
        <v>-15567.5615234375</v>
      </c>
      <c r="H54">
        <v>-55084.90234375</v>
      </c>
      <c r="I54">
        <v>-84.033905029296875</v>
      </c>
      <c r="J54">
        <v>78.403068542480469</v>
      </c>
      <c r="K54">
        <v>-34.2850341796875</v>
      </c>
      <c r="L54">
        <v>-24.4389533996582</v>
      </c>
      <c r="M54">
        <v>110.2914123535156</v>
      </c>
      <c r="N54">
        <v>279.16995239257813</v>
      </c>
      <c r="O54">
        <v>-44.709316253662109</v>
      </c>
      <c r="P54">
        <v>-15.617960929870611</v>
      </c>
      <c r="Q54">
        <v>8.3194265365600586</v>
      </c>
    </row>
    <row r="55" spans="1:17" x14ac:dyDescent="0.3">
      <c r="A55" s="1">
        <v>53</v>
      </c>
      <c r="B55">
        <v>0.83633631467819214</v>
      </c>
      <c r="C55">
        <v>-1</v>
      </c>
      <c r="D55">
        <v>0.68171137571334839</v>
      </c>
      <c r="E55">
        <v>-1</v>
      </c>
      <c r="F55">
        <v>631.299560546875</v>
      </c>
      <c r="G55">
        <v>-15567.947265625</v>
      </c>
      <c r="H55">
        <v>-55081.40625</v>
      </c>
      <c r="I55">
        <v>-84.689933776855469</v>
      </c>
      <c r="J55">
        <v>78.269256591796875</v>
      </c>
      <c r="K55">
        <v>-34.533588409423828</v>
      </c>
      <c r="L55">
        <v>-22.17600250244141</v>
      </c>
      <c r="M55">
        <v>111.2894821166992</v>
      </c>
      <c r="N55">
        <v>265.80978393554688</v>
      </c>
      <c r="O55">
        <v>-41.882640838623047</v>
      </c>
      <c r="P55">
        <v>-14.35597610473633</v>
      </c>
      <c r="Q55">
        <v>9.5781183242797852</v>
      </c>
    </row>
    <row r="56" spans="1:17" x14ac:dyDescent="0.3">
      <c r="A56" s="1">
        <v>54</v>
      </c>
      <c r="B56">
        <v>0.80196982622146606</v>
      </c>
      <c r="C56">
        <v>-0.66138428449630737</v>
      </c>
      <c r="D56">
        <v>1</v>
      </c>
      <c r="E56">
        <v>-0.16651670634746549</v>
      </c>
      <c r="F56">
        <v>550.34625244140625</v>
      </c>
      <c r="G56">
        <v>-15568.4853515625</v>
      </c>
      <c r="H56">
        <v>-55078.23046875</v>
      </c>
      <c r="I56">
        <v>-85.22589111328125</v>
      </c>
      <c r="J56">
        <v>77.964637756347656</v>
      </c>
      <c r="K56">
        <v>-35.026302337646477</v>
      </c>
      <c r="L56">
        <v>-20.51558876037598</v>
      </c>
      <c r="M56">
        <v>111.8507843017578</v>
      </c>
      <c r="N56">
        <v>253.81187438964841</v>
      </c>
      <c r="O56">
        <v>-38.976772308349609</v>
      </c>
      <c r="P56">
        <v>-13.037453651428221</v>
      </c>
      <c r="Q56">
        <v>11.542794227600099</v>
      </c>
    </row>
    <row r="57" spans="1:17" x14ac:dyDescent="0.3">
      <c r="A57" s="1">
        <v>55</v>
      </c>
      <c r="B57">
        <v>0.34465229511260992</v>
      </c>
      <c r="C57">
        <v>-1</v>
      </c>
      <c r="D57">
        <v>8.0538235604763031E-2</v>
      </c>
      <c r="E57">
        <v>-0.42158576846122742</v>
      </c>
      <c r="F57">
        <v>470.97079467773438</v>
      </c>
      <c r="G57">
        <v>-15569.130859375</v>
      </c>
      <c r="H57">
        <v>-55075.046875</v>
      </c>
      <c r="I57">
        <v>-85.724288940429688</v>
      </c>
      <c r="J57">
        <v>77.261581420898438</v>
      </c>
      <c r="K57">
        <v>-36.28619384765625</v>
      </c>
      <c r="L57">
        <v>-19.468399047851559</v>
      </c>
      <c r="M57">
        <v>112.2795333862305</v>
      </c>
      <c r="N57">
        <v>240.8383483886719</v>
      </c>
      <c r="O57">
        <v>-35.50506591796875</v>
      </c>
      <c r="P57">
        <v>-11.66600513458252</v>
      </c>
      <c r="Q57">
        <v>13.214645385742189</v>
      </c>
    </row>
    <row r="58" spans="1:17" x14ac:dyDescent="0.3">
      <c r="A58" s="1">
        <v>56</v>
      </c>
      <c r="B58">
        <v>0.88409560918807983</v>
      </c>
      <c r="C58">
        <v>-1</v>
      </c>
      <c r="D58">
        <v>1</v>
      </c>
      <c r="E58">
        <v>-0.6000327467918396</v>
      </c>
      <c r="F58">
        <v>380.0557861328125</v>
      </c>
      <c r="G58">
        <v>-15570.0419921875</v>
      </c>
      <c r="H58">
        <v>-55071.40234375</v>
      </c>
      <c r="I58">
        <v>-86.2364501953125</v>
      </c>
      <c r="J58">
        <v>76.047462463378906</v>
      </c>
      <c r="K58">
        <v>-37.931068420410163</v>
      </c>
      <c r="L58">
        <v>-19.070840835571289</v>
      </c>
      <c r="M58">
        <v>112.737419128418</v>
      </c>
      <c r="N58">
        <v>230.18597412109381</v>
      </c>
      <c r="O58">
        <v>-32.554153442382813</v>
      </c>
      <c r="P58">
        <v>-10.811178207397459</v>
      </c>
      <c r="Q58">
        <v>15.528342247009279</v>
      </c>
    </row>
    <row r="59" spans="1:17" x14ac:dyDescent="0.3">
      <c r="A59" s="1">
        <v>57</v>
      </c>
      <c r="B59">
        <v>0.68381309509277344</v>
      </c>
      <c r="C59">
        <v>-0.63015049695968628</v>
      </c>
      <c r="D59">
        <v>0.74418878555297852</v>
      </c>
      <c r="E59">
        <v>-0.54300880432128906</v>
      </c>
      <c r="F59">
        <v>303.24728393554688</v>
      </c>
      <c r="G59">
        <v>-15570.931640625</v>
      </c>
      <c r="H59">
        <v>-55068.35546875</v>
      </c>
      <c r="I59">
        <v>-86.614234924316406</v>
      </c>
      <c r="J59">
        <v>74.426383972167969</v>
      </c>
      <c r="K59">
        <v>-40.202442169189453</v>
      </c>
      <c r="L59">
        <v>-19.58603668212891</v>
      </c>
      <c r="M59">
        <v>113.19431304931641</v>
      </c>
      <c r="N59">
        <v>220.3912353515625</v>
      </c>
      <c r="O59">
        <v>-29.567525863647461</v>
      </c>
      <c r="P59">
        <v>-10.08278751373291</v>
      </c>
      <c r="Q59">
        <v>17.958127975463871</v>
      </c>
    </row>
    <row r="60" spans="1:17" x14ac:dyDescent="0.3">
      <c r="A60" s="1">
        <v>58</v>
      </c>
      <c r="B60">
        <v>1</v>
      </c>
      <c r="C60">
        <v>-1</v>
      </c>
      <c r="D60">
        <v>0.94968831539154053</v>
      </c>
      <c r="E60">
        <v>-0.7218744158744812</v>
      </c>
      <c r="F60">
        <v>230.96807861328119</v>
      </c>
      <c r="G60">
        <v>-15571.8623046875</v>
      </c>
      <c r="H60">
        <v>-55065.47265625</v>
      </c>
      <c r="I60">
        <v>-86.934585571289063</v>
      </c>
      <c r="J60">
        <v>72.330146789550781</v>
      </c>
      <c r="K60">
        <v>-42.902935028076172</v>
      </c>
      <c r="L60">
        <v>-20.829084396362301</v>
      </c>
      <c r="M60">
        <v>113.8049774169922</v>
      </c>
      <c r="N60">
        <v>211.47294616699219</v>
      </c>
      <c r="O60">
        <v>-26.82624626159668</v>
      </c>
      <c r="P60">
        <v>-9.7269182205200195</v>
      </c>
      <c r="Q60">
        <v>20.42989540100098</v>
      </c>
    </row>
    <row r="61" spans="1:17" x14ac:dyDescent="0.3">
      <c r="A61" s="1">
        <v>59</v>
      </c>
      <c r="B61">
        <v>0.56883478164672852</v>
      </c>
      <c r="C61">
        <v>-0.83284926414489746</v>
      </c>
      <c r="D61">
        <v>0.69221746921539307</v>
      </c>
      <c r="E61">
        <v>-0.57806533575057983</v>
      </c>
      <c r="F61">
        <v>156.93035888671881</v>
      </c>
      <c r="G61">
        <v>-15572.873046875</v>
      </c>
      <c r="H61">
        <v>-55062.421875</v>
      </c>
      <c r="I61">
        <v>-87.225883483886719</v>
      </c>
      <c r="J61">
        <v>69.462959289550781</v>
      </c>
      <c r="K61">
        <v>-46.319808959960938</v>
      </c>
      <c r="L61">
        <v>-22.897977828979489</v>
      </c>
      <c r="M61">
        <v>114.6630935668945</v>
      </c>
      <c r="N61">
        <v>202.40069580078119</v>
      </c>
      <c r="O61">
        <v>-24.323007583618161</v>
      </c>
      <c r="P61">
        <v>-9.8153467178344727</v>
      </c>
      <c r="Q61">
        <v>22.830459594726559</v>
      </c>
    </row>
    <row r="62" spans="1:17" x14ac:dyDescent="0.3">
      <c r="A62" s="1">
        <v>60</v>
      </c>
      <c r="B62">
        <v>0.79712092876434326</v>
      </c>
      <c r="C62">
        <v>-0.6547057032585144</v>
      </c>
      <c r="D62">
        <v>0.92486631870269775</v>
      </c>
      <c r="E62">
        <v>-0.34360703825950623</v>
      </c>
      <c r="F62">
        <v>83.197067260742188</v>
      </c>
      <c r="G62">
        <v>-15573.923828125</v>
      </c>
      <c r="H62">
        <v>-55059.5</v>
      </c>
      <c r="I62">
        <v>-87.468032836914063</v>
      </c>
      <c r="J62">
        <v>66.080917358398438</v>
      </c>
      <c r="K62">
        <v>-49.894775390625</v>
      </c>
      <c r="L62">
        <v>-25.541362762451168</v>
      </c>
      <c r="M62">
        <v>115.73654937744141</v>
      </c>
      <c r="N62">
        <v>193.9278869628906</v>
      </c>
      <c r="O62">
        <v>-22.151552200317379</v>
      </c>
      <c r="P62">
        <v>-10.26297760009766</v>
      </c>
      <c r="Q62">
        <v>25.19364166259766</v>
      </c>
    </row>
    <row r="63" spans="1:17" x14ac:dyDescent="0.3">
      <c r="A63" s="1">
        <v>61</v>
      </c>
      <c r="B63">
        <v>2.6154732331633571E-2</v>
      </c>
      <c r="C63">
        <v>-1</v>
      </c>
      <c r="D63">
        <v>0.46700268983840942</v>
      </c>
      <c r="E63">
        <v>-0.96263402700424194</v>
      </c>
      <c r="F63">
        <v>14.47752857208252</v>
      </c>
      <c r="G63">
        <v>-15574.88671875</v>
      </c>
      <c r="H63">
        <v>-55056.7421875</v>
      </c>
      <c r="I63">
        <v>-87.662498474121094</v>
      </c>
      <c r="J63">
        <v>62.166492462158203</v>
      </c>
      <c r="K63">
        <v>-53.624576568603523</v>
      </c>
      <c r="L63">
        <v>-28.628763198852539</v>
      </c>
      <c r="M63">
        <v>117.04897308349609</v>
      </c>
      <c r="N63">
        <v>185.6308898925781</v>
      </c>
      <c r="O63">
        <v>-20.468973159790039</v>
      </c>
      <c r="P63">
        <v>-10.98906135559082</v>
      </c>
      <c r="Q63">
        <v>27.211629867553711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3209.86669921875</v>
      </c>
      <c r="G2">
        <v>-15535.3525390625</v>
      </c>
      <c r="H2">
        <v>-55360.05859375</v>
      </c>
      <c r="I2">
        <v>-3.258825046941638E-3</v>
      </c>
      <c r="J2">
        <v>0.24547688663005829</v>
      </c>
      <c r="K2">
        <v>2.7333766222000119E-2</v>
      </c>
      <c r="L2">
        <v>0.25170135498046881</v>
      </c>
      <c r="M2">
        <v>5.5526328086853027</v>
      </c>
      <c r="N2">
        <v>109.771369934082</v>
      </c>
      <c r="O2">
        <v>5.0756406038999557E-2</v>
      </c>
      <c r="P2">
        <v>49.878974914550781</v>
      </c>
      <c r="Q2">
        <v>-9.0781915932893753E-3</v>
      </c>
    </row>
    <row r="3" spans="1:17" x14ac:dyDescent="0.3">
      <c r="A3" s="1">
        <v>1</v>
      </c>
      <c r="B3">
        <v>-1</v>
      </c>
      <c r="C3">
        <v>-0.55492967367172241</v>
      </c>
      <c r="D3">
        <v>-0.9100458025932312</v>
      </c>
      <c r="E3">
        <v>1</v>
      </c>
      <c r="F3">
        <v>3208.76513671875</v>
      </c>
      <c r="G3">
        <v>-15535.3662109375</v>
      </c>
      <c r="H3">
        <v>-55360.03515625</v>
      </c>
      <c r="I3">
        <v>-0.14799913763999939</v>
      </c>
      <c r="J3">
        <v>1.3083739280700679</v>
      </c>
      <c r="K3">
        <v>0.54894590377807617</v>
      </c>
      <c r="L3">
        <v>0.21714161336421969</v>
      </c>
      <c r="M3">
        <v>16.751815795898441</v>
      </c>
      <c r="N3">
        <v>109.68719482421881</v>
      </c>
      <c r="O3">
        <v>-3.1735835075378418</v>
      </c>
      <c r="P3">
        <v>46.652961730957031</v>
      </c>
      <c r="Q3">
        <v>-0.57058912515640259</v>
      </c>
    </row>
    <row r="4" spans="1:17" x14ac:dyDescent="0.3">
      <c r="A4" s="1">
        <v>2</v>
      </c>
      <c r="B4">
        <v>-0.7470172643661499</v>
      </c>
      <c r="C4">
        <v>-0.54875010251998901</v>
      </c>
      <c r="D4">
        <v>-0.92472666501998901</v>
      </c>
      <c r="E4">
        <v>0.72815114259719849</v>
      </c>
      <c r="F4">
        <v>3206.8876953125</v>
      </c>
      <c r="G4">
        <v>-15535.572265625</v>
      </c>
      <c r="H4">
        <v>-55359.89453125</v>
      </c>
      <c r="I4">
        <v>-0.51233863830566406</v>
      </c>
      <c r="J4">
        <v>2.937402486801147</v>
      </c>
      <c r="K4">
        <v>1.374839782714844</v>
      </c>
      <c r="L4">
        <v>-0.60219043493270874</v>
      </c>
      <c r="M4">
        <v>27.55177116394043</v>
      </c>
      <c r="N4">
        <v>109.0334854125977</v>
      </c>
      <c r="O4">
        <v>-7.1110081672668457</v>
      </c>
      <c r="P4">
        <v>42.633834838867188</v>
      </c>
      <c r="Q4">
        <v>-0.6462903618812561</v>
      </c>
    </row>
    <row r="5" spans="1:17" x14ac:dyDescent="0.3">
      <c r="A5" s="1">
        <v>3</v>
      </c>
      <c r="B5">
        <v>-0.95784705877304077</v>
      </c>
      <c r="C5">
        <v>-0.54757237434387207</v>
      </c>
      <c r="D5">
        <v>-1</v>
      </c>
      <c r="E5">
        <v>0.68895220756530762</v>
      </c>
      <c r="F5">
        <v>3204.80859375</v>
      </c>
      <c r="G5">
        <v>-15536.0576171875</v>
      </c>
      <c r="H5">
        <v>-55359.51953125</v>
      </c>
      <c r="I5">
        <v>-0.94825941324234009</v>
      </c>
      <c r="J5">
        <v>4.6773109436035156</v>
      </c>
      <c r="K5">
        <v>1.94395911693573</v>
      </c>
      <c r="L5">
        <v>-2.0285801887512211</v>
      </c>
      <c r="M5">
        <v>37.349773406982422</v>
      </c>
      <c r="N5">
        <v>107.73829650878911</v>
      </c>
      <c r="O5">
        <v>-10.605966567993161</v>
      </c>
      <c r="P5">
        <v>39.050182342529297</v>
      </c>
      <c r="Q5">
        <v>-0.29619953036308289</v>
      </c>
    </row>
    <row r="6" spans="1:17" x14ac:dyDescent="0.3">
      <c r="A6" s="1">
        <v>4</v>
      </c>
      <c r="B6">
        <v>-1</v>
      </c>
      <c r="C6">
        <v>-0.63286024332046509</v>
      </c>
      <c r="D6">
        <v>-1</v>
      </c>
      <c r="E6">
        <v>1</v>
      </c>
      <c r="F6">
        <v>3201.818359375</v>
      </c>
      <c r="G6">
        <v>-15536.8994140625</v>
      </c>
      <c r="H6">
        <v>-55358.76171875</v>
      </c>
      <c r="I6">
        <v>-1.5282135009765621</v>
      </c>
      <c r="J6">
        <v>6.9285407066345206</v>
      </c>
      <c r="K6">
        <v>2.8235716819763179</v>
      </c>
      <c r="L6">
        <v>-4.2287726402282706</v>
      </c>
      <c r="M6">
        <v>47.792068481445313</v>
      </c>
      <c r="N6">
        <v>105.35740661621089</v>
      </c>
      <c r="O6">
        <v>-15.819772720336911</v>
      </c>
      <c r="P6">
        <v>33.873371124267578</v>
      </c>
      <c r="Q6">
        <v>0.57687419652938843</v>
      </c>
    </row>
    <row r="7" spans="1:17" x14ac:dyDescent="0.3">
      <c r="A7" s="1">
        <v>5</v>
      </c>
      <c r="B7">
        <v>-0.7660294771194458</v>
      </c>
      <c r="C7">
        <v>-0.4708448052406311</v>
      </c>
      <c r="D7">
        <v>-0.7283211350440979</v>
      </c>
      <c r="E7">
        <v>0.69853770732879639</v>
      </c>
      <c r="F7">
        <v>3197.948486328125</v>
      </c>
      <c r="G7">
        <v>-15538.0947265625</v>
      </c>
      <c r="H7">
        <v>-55357.5703125</v>
      </c>
      <c r="I7">
        <v>-2.1675469875335689</v>
      </c>
      <c r="J7">
        <v>9.0210704803466797</v>
      </c>
      <c r="K7">
        <v>3.6034574508666992</v>
      </c>
      <c r="L7">
        <v>-6.9606776237487793</v>
      </c>
      <c r="M7">
        <v>56.447467803955078</v>
      </c>
      <c r="N7">
        <v>101.8458557128906</v>
      </c>
      <c r="O7">
        <v>-19.933847427368161</v>
      </c>
      <c r="P7">
        <v>29.776943206787109</v>
      </c>
      <c r="Q7">
        <v>2.104517936706543</v>
      </c>
    </row>
    <row r="8" spans="1:17" x14ac:dyDescent="0.3">
      <c r="A8" s="1">
        <v>6</v>
      </c>
      <c r="B8">
        <v>-1</v>
      </c>
      <c r="C8">
        <v>-0.27336040139198298</v>
      </c>
      <c r="D8">
        <v>-1</v>
      </c>
      <c r="E8">
        <v>1</v>
      </c>
      <c r="F8">
        <v>3193.30419921875</v>
      </c>
      <c r="G8">
        <v>-15539.60546875</v>
      </c>
      <c r="H8">
        <v>-55355.8515625</v>
      </c>
      <c r="I8">
        <v>-2.9113423824310298</v>
      </c>
      <c r="J8">
        <v>10.96233081817627</v>
      </c>
      <c r="K8">
        <v>4.3815674781799316</v>
      </c>
      <c r="L8">
        <v>-10.068400382995611</v>
      </c>
      <c r="M8">
        <v>64.542213439941406</v>
      </c>
      <c r="N8">
        <v>97.212318420410156</v>
      </c>
      <c r="O8">
        <v>-24.631862640380859</v>
      </c>
      <c r="P8">
        <v>26.479497909545898</v>
      </c>
      <c r="Q8">
        <v>3.6836779117584229</v>
      </c>
    </row>
    <row r="9" spans="1:17" x14ac:dyDescent="0.3">
      <c r="A9" s="1">
        <v>7</v>
      </c>
      <c r="B9">
        <v>-0.30092620849609381</v>
      </c>
      <c r="C9">
        <v>-1</v>
      </c>
      <c r="D9">
        <v>-0.62840086221694946</v>
      </c>
      <c r="E9">
        <v>1</v>
      </c>
      <c r="F9">
        <v>3187.344482421875</v>
      </c>
      <c r="G9">
        <v>-15541.4130859375</v>
      </c>
      <c r="H9">
        <v>-55353.51171875</v>
      </c>
      <c r="I9">
        <v>-3.7973654270172119</v>
      </c>
      <c r="J9">
        <v>13.04318904876709</v>
      </c>
      <c r="K9">
        <v>5.1277122497558594</v>
      </c>
      <c r="L9">
        <v>-13.44935894012451</v>
      </c>
      <c r="M9">
        <v>72.407005310058594</v>
      </c>
      <c r="N9">
        <v>90.937385559082031</v>
      </c>
      <c r="O9">
        <v>-27.416263580322269</v>
      </c>
      <c r="P9">
        <v>19.235342025756839</v>
      </c>
      <c r="Q9">
        <v>5.587132453918457</v>
      </c>
    </row>
    <row r="10" spans="1:17" x14ac:dyDescent="0.3">
      <c r="A10" s="1">
        <v>8</v>
      </c>
      <c r="B10">
        <v>-1</v>
      </c>
      <c r="C10">
        <v>-0.50968819856643677</v>
      </c>
      <c r="D10">
        <v>-1</v>
      </c>
      <c r="E10">
        <v>1</v>
      </c>
      <c r="F10">
        <v>3179.761474609375</v>
      </c>
      <c r="G10">
        <v>-15543.4560546875</v>
      </c>
      <c r="H10">
        <v>-55350.28125</v>
      </c>
      <c r="I10">
        <v>-4.8869400024414063</v>
      </c>
      <c r="J10">
        <v>15.399204254150391</v>
      </c>
      <c r="K10">
        <v>5.941746711730957</v>
      </c>
      <c r="L10">
        <v>-16.642230987548832</v>
      </c>
      <c r="M10">
        <v>78.80615234375</v>
      </c>
      <c r="N10">
        <v>83.904876708984375</v>
      </c>
      <c r="O10">
        <v>-31.044509887695309</v>
      </c>
      <c r="P10">
        <v>12.51623058319092</v>
      </c>
      <c r="Q10">
        <v>6.3661761283874512</v>
      </c>
    </row>
    <row r="11" spans="1:17" x14ac:dyDescent="0.3">
      <c r="A11" s="1">
        <v>9</v>
      </c>
      <c r="B11">
        <v>-1</v>
      </c>
      <c r="C11">
        <v>-1</v>
      </c>
      <c r="D11">
        <v>-0.53245776891708374</v>
      </c>
      <c r="E11">
        <v>0.31293490529060358</v>
      </c>
      <c r="F11">
        <v>3170.79833984375</v>
      </c>
      <c r="G11">
        <v>-15545.4775390625</v>
      </c>
      <c r="H11">
        <v>-55346.5</v>
      </c>
      <c r="I11">
        <v>-6.1383762359619141</v>
      </c>
      <c r="J11">
        <v>17.611883163452148</v>
      </c>
      <c r="K11">
        <v>7.2691307067871094</v>
      </c>
      <c r="L11">
        <v>-19.41777420043945</v>
      </c>
      <c r="M11">
        <v>84.362876892089844</v>
      </c>
      <c r="N11">
        <v>74.952598571777344</v>
      </c>
      <c r="O11">
        <v>-34.461147308349609</v>
      </c>
      <c r="P11">
        <v>7.8310470581054688</v>
      </c>
      <c r="Q11">
        <v>7.0926518440246582</v>
      </c>
    </row>
    <row r="12" spans="1:17" x14ac:dyDescent="0.3">
      <c r="A12" s="1">
        <v>10</v>
      </c>
      <c r="B12">
        <v>-0.49916070699691772</v>
      </c>
      <c r="C12">
        <v>-0.26228365302085882</v>
      </c>
      <c r="D12">
        <v>-0.60815495252609253</v>
      </c>
      <c r="E12">
        <v>1</v>
      </c>
      <c r="F12">
        <v>3158.93505859375</v>
      </c>
      <c r="G12">
        <v>-15547.8134765625</v>
      </c>
      <c r="H12">
        <v>-55341.75390625</v>
      </c>
      <c r="I12">
        <v>-7.811821460723877</v>
      </c>
      <c r="J12">
        <v>20.060050964355469</v>
      </c>
      <c r="K12">
        <v>8.2316970825195313</v>
      </c>
      <c r="L12">
        <v>-21.92397308349609</v>
      </c>
      <c r="M12">
        <v>90.071640014648438</v>
      </c>
      <c r="N12">
        <v>64.723373413085938</v>
      </c>
      <c r="O12">
        <v>-36.392623901367188</v>
      </c>
      <c r="P12">
        <v>4.0651168823242188</v>
      </c>
      <c r="Q12">
        <v>7.280881404876709</v>
      </c>
    </row>
    <row r="13" spans="1:17" x14ac:dyDescent="0.3">
      <c r="A13" s="1">
        <v>11</v>
      </c>
      <c r="B13">
        <v>-0.7822577953338623</v>
      </c>
      <c r="C13">
        <v>-0.39873141050338751</v>
      </c>
      <c r="D13">
        <v>-0.50718259811401367</v>
      </c>
      <c r="E13">
        <v>0.68096381425857544</v>
      </c>
      <c r="F13">
        <v>3145.156982421875</v>
      </c>
      <c r="G13">
        <v>-15549.953125</v>
      </c>
      <c r="H13">
        <v>-55336.66796875</v>
      </c>
      <c r="I13">
        <v>-9.6399774551391602</v>
      </c>
      <c r="J13">
        <v>22.5771484375</v>
      </c>
      <c r="K13">
        <v>9.5485467910766602</v>
      </c>
      <c r="L13">
        <v>-23.437776565551761</v>
      </c>
      <c r="M13">
        <v>95.09246826171875</v>
      </c>
      <c r="N13">
        <v>53.924549102783203</v>
      </c>
      <c r="O13">
        <v>-38.87481689453125</v>
      </c>
      <c r="P13">
        <v>0.48073258996009832</v>
      </c>
      <c r="Q13">
        <v>7.0232148170471191</v>
      </c>
    </row>
    <row r="14" spans="1:17" x14ac:dyDescent="0.3">
      <c r="A14" s="1">
        <v>12</v>
      </c>
      <c r="B14">
        <v>-0.69022244215011597</v>
      </c>
      <c r="C14">
        <v>-1</v>
      </c>
      <c r="D14">
        <v>-0.47937247157096857</v>
      </c>
      <c r="E14">
        <v>0.41282433271408081</v>
      </c>
      <c r="F14">
        <v>3128.421875</v>
      </c>
      <c r="G14">
        <v>-15551.953125</v>
      </c>
      <c r="H14">
        <v>-55330.5</v>
      </c>
      <c r="I14">
        <v>-11.818638801574711</v>
      </c>
      <c r="J14">
        <v>25.528522491455082</v>
      </c>
      <c r="K14">
        <v>11.115822792053221</v>
      </c>
      <c r="L14">
        <v>-23.978286743164059</v>
      </c>
      <c r="M14">
        <v>99.948829650878906</v>
      </c>
      <c r="N14">
        <v>41.650894165039063</v>
      </c>
      <c r="O14">
        <v>-40.809757232666023</v>
      </c>
      <c r="P14">
        <v>-4.3231592178344727</v>
      </c>
      <c r="Q14">
        <v>6.0956625938415527</v>
      </c>
    </row>
    <row r="15" spans="1:17" x14ac:dyDescent="0.3">
      <c r="A15" s="1">
        <v>13</v>
      </c>
      <c r="B15">
        <v>-0.60486584901809692</v>
      </c>
      <c r="C15">
        <v>-0.79413175582885742</v>
      </c>
      <c r="D15">
        <v>-0.42122843861579901</v>
      </c>
      <c r="E15">
        <v>1</v>
      </c>
      <c r="F15">
        <v>3109.054443359375</v>
      </c>
      <c r="G15">
        <v>-15553.7119140625</v>
      </c>
      <c r="H15">
        <v>-55324.21484375</v>
      </c>
      <c r="I15">
        <v>-14.09632396697998</v>
      </c>
      <c r="J15">
        <v>28.87044525146484</v>
      </c>
      <c r="K15">
        <v>12.63936138153076</v>
      </c>
      <c r="L15">
        <v>-23.3521614074707</v>
      </c>
      <c r="M15">
        <v>103.4173583984375</v>
      </c>
      <c r="N15">
        <v>29.15693283081055</v>
      </c>
      <c r="O15">
        <v>-42.818778991699219</v>
      </c>
      <c r="P15">
        <v>-11.35543155670166</v>
      </c>
      <c r="Q15">
        <v>4.0189733505249023</v>
      </c>
    </row>
    <row r="16" spans="1:17" x14ac:dyDescent="0.3">
      <c r="A16" s="1">
        <v>14</v>
      </c>
      <c r="B16">
        <v>-0.61615300178527832</v>
      </c>
      <c r="C16">
        <v>-1</v>
      </c>
      <c r="D16">
        <v>-0.74569123983383179</v>
      </c>
      <c r="E16">
        <v>-0.14477550983428961</v>
      </c>
      <c r="F16">
        <v>3085.94482421875</v>
      </c>
      <c r="G16">
        <v>-15555.1025390625</v>
      </c>
      <c r="H16">
        <v>-55316.953125</v>
      </c>
      <c r="I16">
        <v>-16.79836463928223</v>
      </c>
      <c r="J16">
        <v>32.742664337158203</v>
      </c>
      <c r="K16">
        <v>14.35528469085693</v>
      </c>
      <c r="L16">
        <v>-21.376279830932621</v>
      </c>
      <c r="M16">
        <v>105.0093612670898</v>
      </c>
      <c r="N16">
        <v>15.83479595184326</v>
      </c>
      <c r="O16">
        <v>-43.480472564697273</v>
      </c>
      <c r="P16">
        <v>-14.237386703491209</v>
      </c>
      <c r="Q16">
        <v>0.51557743549346924</v>
      </c>
    </row>
    <row r="17" spans="1:17" x14ac:dyDescent="0.3">
      <c r="A17" s="1">
        <v>15</v>
      </c>
      <c r="B17">
        <v>-0.47605320811271667</v>
      </c>
      <c r="C17">
        <v>-0.73229968547821045</v>
      </c>
      <c r="D17">
        <v>-0.6067461371421814</v>
      </c>
      <c r="E17">
        <v>1</v>
      </c>
      <c r="F17">
        <v>3060.393310546875</v>
      </c>
      <c r="G17">
        <v>-15556.150390625</v>
      </c>
      <c r="H17">
        <v>-55309.73828125</v>
      </c>
      <c r="I17">
        <v>-19.605985641479489</v>
      </c>
      <c r="J17">
        <v>35.878761291503913</v>
      </c>
      <c r="K17">
        <v>15.68455123901367</v>
      </c>
      <c r="L17">
        <v>-18.31777191162109</v>
      </c>
      <c r="M17">
        <v>105.1350402832031</v>
      </c>
      <c r="N17">
        <v>3.581790685653687</v>
      </c>
      <c r="O17">
        <v>-43.982227325439453</v>
      </c>
      <c r="P17">
        <v>-18.139156341552731</v>
      </c>
      <c r="Q17">
        <v>-3.3872542381286621</v>
      </c>
    </row>
    <row r="18" spans="1:17" x14ac:dyDescent="0.3">
      <c r="A18" s="1">
        <v>16</v>
      </c>
      <c r="B18">
        <v>-0.50907003879547119</v>
      </c>
      <c r="C18">
        <v>-0.83090448379516602</v>
      </c>
      <c r="D18">
        <v>-1</v>
      </c>
      <c r="E18">
        <v>0.62626188993453979</v>
      </c>
      <c r="F18">
        <v>3031.0234375</v>
      </c>
      <c r="G18">
        <v>-15556.6943359375</v>
      </c>
      <c r="H18">
        <v>-55302.2109375</v>
      </c>
      <c r="I18">
        <v>-22.587850570678711</v>
      </c>
      <c r="J18">
        <v>38.977031707763672</v>
      </c>
      <c r="K18">
        <v>17.549068450927731</v>
      </c>
      <c r="L18">
        <v>-14.184247970581049</v>
      </c>
      <c r="M18">
        <v>103.2126159667969</v>
      </c>
      <c r="N18">
        <v>351.07809448242188</v>
      </c>
      <c r="O18">
        <v>-44.810272216796882</v>
      </c>
      <c r="P18">
        <v>-21.52125358581543</v>
      </c>
      <c r="Q18">
        <v>-8.9065284729003906</v>
      </c>
    </row>
    <row r="19" spans="1:17" x14ac:dyDescent="0.3">
      <c r="A19" s="1">
        <v>17</v>
      </c>
      <c r="B19">
        <v>5.6748252362012863E-2</v>
      </c>
      <c r="C19">
        <v>-0.48177272081375122</v>
      </c>
      <c r="D19">
        <v>-0.56014072895050049</v>
      </c>
      <c r="E19">
        <v>8.1642471253871918E-2</v>
      </c>
      <c r="F19">
        <v>2998.764892578125</v>
      </c>
      <c r="G19">
        <v>-15556.482421875</v>
      </c>
      <c r="H19">
        <v>-55294.84765625</v>
      </c>
      <c r="I19">
        <v>-25.65714263916016</v>
      </c>
      <c r="J19">
        <v>40.869766235351563</v>
      </c>
      <c r="K19">
        <v>19.534772872924801</v>
      </c>
      <c r="L19">
        <v>-9.0724725723266602</v>
      </c>
      <c r="M19">
        <v>99.403434753417969</v>
      </c>
      <c r="N19">
        <v>338.2666015625</v>
      </c>
      <c r="O19">
        <v>-44.387035369873047</v>
      </c>
      <c r="P19">
        <v>-18.9909782409668</v>
      </c>
      <c r="Q19">
        <v>-15.169234275817869</v>
      </c>
    </row>
    <row r="20" spans="1:17" x14ac:dyDescent="0.3">
      <c r="A20" s="1">
        <v>18</v>
      </c>
      <c r="B20">
        <v>-0.67987614870071411</v>
      </c>
      <c r="C20">
        <v>-0.24873034656047821</v>
      </c>
      <c r="D20">
        <v>-1</v>
      </c>
      <c r="E20">
        <v>0.38548293709754938</v>
      </c>
      <c r="F20">
        <v>2949.47900390625</v>
      </c>
      <c r="G20">
        <v>-15555.76171875</v>
      </c>
      <c r="H20">
        <v>-55284.65625</v>
      </c>
      <c r="I20">
        <v>-29.99027061462402</v>
      </c>
      <c r="J20">
        <v>41.047603607177727</v>
      </c>
      <c r="K20">
        <v>21.49013519287109</v>
      </c>
      <c r="L20">
        <v>-1.174693703651428</v>
      </c>
      <c r="M20">
        <v>93.700920104980469</v>
      </c>
      <c r="N20">
        <v>322.01815795898438</v>
      </c>
      <c r="O20">
        <v>-44.575691223144531</v>
      </c>
      <c r="P20">
        <v>-14.06289863586426</v>
      </c>
      <c r="Q20">
        <v>-19.918916702270511</v>
      </c>
    </row>
    <row r="21" spans="1:17" x14ac:dyDescent="0.3">
      <c r="A21" s="1">
        <v>19</v>
      </c>
      <c r="B21">
        <v>-0.71705704927444458</v>
      </c>
      <c r="C21">
        <v>-0.57101452350616455</v>
      </c>
      <c r="D21">
        <v>-0.80142116546630859</v>
      </c>
      <c r="E21">
        <v>0.53679317235946655</v>
      </c>
      <c r="F21">
        <v>2909.3740234375</v>
      </c>
      <c r="G21">
        <v>-15554.9521484375</v>
      </c>
      <c r="H21">
        <v>-55277.19921875</v>
      </c>
      <c r="I21">
        <v>-33.07550048828125</v>
      </c>
      <c r="J21">
        <v>40.124439239501953</v>
      </c>
      <c r="K21">
        <v>22.89841270446777</v>
      </c>
      <c r="L21">
        <v>5.4468836784362793</v>
      </c>
      <c r="M21">
        <v>88.807388305664063</v>
      </c>
      <c r="N21">
        <v>307.67230224609381</v>
      </c>
      <c r="O21">
        <v>-46.362869262695313</v>
      </c>
      <c r="P21">
        <v>-10.53598213195801</v>
      </c>
      <c r="Q21">
        <v>-23.649419784545898</v>
      </c>
    </row>
    <row r="22" spans="1:17" x14ac:dyDescent="0.3">
      <c r="A22" s="1">
        <v>20</v>
      </c>
      <c r="B22">
        <v>-1</v>
      </c>
      <c r="C22">
        <v>-1</v>
      </c>
      <c r="D22">
        <v>-0.75442010164260864</v>
      </c>
      <c r="E22">
        <v>0.99441373348236084</v>
      </c>
      <c r="F22">
        <v>2866.35302734375</v>
      </c>
      <c r="G22">
        <v>-15553.69140625</v>
      </c>
      <c r="H22">
        <v>-55270.078125</v>
      </c>
      <c r="I22">
        <v>-36.047245025634773</v>
      </c>
      <c r="J22">
        <v>38.973426818847663</v>
      </c>
      <c r="K22">
        <v>23.93499755859375</v>
      </c>
      <c r="L22">
        <v>11.345198631286619</v>
      </c>
      <c r="M22">
        <v>83.719429016113281</v>
      </c>
      <c r="N22">
        <v>292.95999145507813</v>
      </c>
      <c r="O22">
        <v>-50.824756622314453</v>
      </c>
      <c r="P22">
        <v>-11.41713905334473</v>
      </c>
      <c r="Q22">
        <v>-26.931039810180661</v>
      </c>
    </row>
    <row r="23" spans="1:17" x14ac:dyDescent="0.3">
      <c r="A23" s="1">
        <v>21</v>
      </c>
      <c r="B23">
        <v>-0.87015807628631592</v>
      </c>
      <c r="C23">
        <v>-0.16247695684432981</v>
      </c>
      <c r="D23">
        <v>-1</v>
      </c>
      <c r="E23">
        <v>0.5125584602355957</v>
      </c>
      <c r="F23">
        <v>2814.5322265625</v>
      </c>
      <c r="G23">
        <v>-15551.484375</v>
      </c>
      <c r="H23">
        <v>-55262.98828125</v>
      </c>
      <c r="I23">
        <v>-39.286079406738281</v>
      </c>
      <c r="J23">
        <v>36.199146270751953</v>
      </c>
      <c r="K23">
        <v>23.6933708190918</v>
      </c>
      <c r="L23">
        <v>17.852457046508789</v>
      </c>
      <c r="M23">
        <v>73.780044555664063</v>
      </c>
      <c r="N23">
        <v>270.7333984375</v>
      </c>
      <c r="O23">
        <v>-55.746654510498047</v>
      </c>
      <c r="P23">
        <v>-5.697563648223877</v>
      </c>
      <c r="Q23">
        <v>-31.132112503051761</v>
      </c>
    </row>
    <row r="24" spans="1:17" x14ac:dyDescent="0.3">
      <c r="A24" s="1">
        <v>22</v>
      </c>
      <c r="B24">
        <v>-0.97553902864456177</v>
      </c>
      <c r="C24">
        <v>-0.55891239643096924</v>
      </c>
      <c r="D24">
        <v>-0.71292966604232788</v>
      </c>
      <c r="E24">
        <v>0.77810931205749512</v>
      </c>
      <c r="F24">
        <v>2761.910400390625</v>
      </c>
      <c r="G24">
        <v>-15548.9208984375</v>
      </c>
      <c r="H24">
        <v>-55257.27734375</v>
      </c>
      <c r="I24">
        <v>-42.141567230224609</v>
      </c>
      <c r="J24">
        <v>33.980247497558587</v>
      </c>
      <c r="K24">
        <v>20.86484336853027</v>
      </c>
      <c r="L24">
        <v>20.957651138305661</v>
      </c>
      <c r="M24">
        <v>65.188934326171875</v>
      </c>
      <c r="N24">
        <v>248.5205993652344</v>
      </c>
      <c r="O24">
        <v>-60.040725708007813</v>
      </c>
      <c r="P24">
        <v>1.216073155403137</v>
      </c>
      <c r="Q24">
        <v>-32.22784423828125</v>
      </c>
    </row>
    <row r="25" spans="1:17" x14ac:dyDescent="0.3">
      <c r="A25" s="1">
        <v>23</v>
      </c>
      <c r="B25">
        <v>-0.55193990468978882</v>
      </c>
      <c r="C25">
        <v>-0.96111726760864258</v>
      </c>
      <c r="D25">
        <v>-0.73892837762832642</v>
      </c>
      <c r="E25">
        <v>0.60915786027908325</v>
      </c>
      <c r="F25">
        <v>2709.468505859375</v>
      </c>
      <c r="G25">
        <v>-15546.302734375</v>
      </c>
      <c r="H25">
        <v>-55252.6796875</v>
      </c>
      <c r="I25">
        <v>-44.711372375488281</v>
      </c>
      <c r="J25">
        <v>33.633560180664063</v>
      </c>
      <c r="K25">
        <v>15.757487297058111</v>
      </c>
      <c r="L25">
        <v>20.798690795898441</v>
      </c>
      <c r="M25">
        <v>57.426506042480469</v>
      </c>
      <c r="N25">
        <v>226.132080078125</v>
      </c>
      <c r="O25">
        <v>-62.618377685546882</v>
      </c>
      <c r="P25">
        <v>6.1353731155395508</v>
      </c>
      <c r="Q25">
        <v>-31.496871948242191</v>
      </c>
    </row>
    <row r="26" spans="1:17" x14ac:dyDescent="0.3">
      <c r="A26" s="1">
        <v>24</v>
      </c>
      <c r="B26">
        <v>-0.62887579202651978</v>
      </c>
      <c r="C26">
        <v>-1</v>
      </c>
      <c r="D26">
        <v>-0.61081957817077637</v>
      </c>
      <c r="E26">
        <v>2.7531318482942879E-4</v>
      </c>
      <c r="F26">
        <v>2659.41357421875</v>
      </c>
      <c r="G26">
        <v>-15544.0498046875</v>
      </c>
      <c r="H26">
        <v>-55249.1171875</v>
      </c>
      <c r="I26">
        <v>-46.893829345703118</v>
      </c>
      <c r="J26">
        <v>35.138370513916023</v>
      </c>
      <c r="K26">
        <v>9.2071857452392578</v>
      </c>
      <c r="L26">
        <v>17.86850547790527</v>
      </c>
      <c r="M26">
        <v>52.511249542236328</v>
      </c>
      <c r="N26">
        <v>205.82701110839841</v>
      </c>
      <c r="O26">
        <v>-63.138401031494141</v>
      </c>
      <c r="P26">
        <v>13.33563137054443</v>
      </c>
      <c r="Q26">
        <v>-28.844741821289059</v>
      </c>
    </row>
    <row r="27" spans="1:17" x14ac:dyDescent="0.3">
      <c r="A27" s="1">
        <v>25</v>
      </c>
      <c r="B27">
        <v>-0.51871168613433838</v>
      </c>
      <c r="C27">
        <v>-0.31957146525383001</v>
      </c>
      <c r="D27">
        <v>-0.61692261695861816</v>
      </c>
      <c r="E27">
        <v>0.94925379753112793</v>
      </c>
      <c r="F27">
        <v>2610.054443359375</v>
      </c>
      <c r="G27">
        <v>-15542.109375</v>
      </c>
      <c r="H27">
        <v>-55246.02734375</v>
      </c>
      <c r="I27">
        <v>-48.800941467285163</v>
      </c>
      <c r="J27">
        <v>39.103630065917969</v>
      </c>
      <c r="K27">
        <v>2.0726413726806641</v>
      </c>
      <c r="L27">
        <v>13.289053916931151</v>
      </c>
      <c r="M27">
        <v>51.395061492919922</v>
      </c>
      <c r="N27">
        <v>186.5964050292969</v>
      </c>
      <c r="O27">
        <v>-64.311515808105469</v>
      </c>
      <c r="P27">
        <v>19.385004043579102</v>
      </c>
      <c r="Q27">
        <v>-23.67445182800293</v>
      </c>
    </row>
    <row r="28" spans="1:17" x14ac:dyDescent="0.3">
      <c r="A28" s="1">
        <v>26</v>
      </c>
      <c r="B28">
        <v>-1</v>
      </c>
      <c r="C28">
        <v>-0.1033467054367065</v>
      </c>
      <c r="D28">
        <v>-0.65546387434005737</v>
      </c>
      <c r="E28">
        <v>0.85096639394760132</v>
      </c>
      <c r="F28">
        <v>2559.110107421875</v>
      </c>
      <c r="G28">
        <v>-15540.564453125</v>
      </c>
      <c r="H28">
        <v>-55243.08984375</v>
      </c>
      <c r="I28">
        <v>-50.602931976318359</v>
      </c>
      <c r="J28">
        <v>44.660991668701172</v>
      </c>
      <c r="K28">
        <v>-3.8652687072753911</v>
      </c>
      <c r="L28">
        <v>7.4872469902038574</v>
      </c>
      <c r="M28">
        <v>53.667549133300781</v>
      </c>
      <c r="N28">
        <v>168.5301818847656</v>
      </c>
      <c r="O28">
        <v>-68.22613525390625</v>
      </c>
      <c r="P28">
        <v>23.722686767578121</v>
      </c>
      <c r="Q28">
        <v>-17.41562652587891</v>
      </c>
    </row>
    <row r="29" spans="1:17" x14ac:dyDescent="0.3">
      <c r="A29" s="1">
        <v>27</v>
      </c>
      <c r="B29">
        <v>-1</v>
      </c>
      <c r="C29">
        <v>-1</v>
      </c>
      <c r="D29">
        <v>-0.74870109558105469</v>
      </c>
      <c r="E29">
        <v>0.34718719124794012</v>
      </c>
      <c r="F29">
        <v>2508.947265625</v>
      </c>
      <c r="G29">
        <v>-15539.7841796875</v>
      </c>
      <c r="H29">
        <v>-55240.4921875</v>
      </c>
      <c r="I29">
        <v>-52.135440826416023</v>
      </c>
      <c r="J29">
        <v>50.625274658203118</v>
      </c>
      <c r="K29">
        <v>-9.3739681243896484</v>
      </c>
      <c r="L29">
        <v>0.50396943092346191</v>
      </c>
      <c r="M29">
        <v>59.280055999755859</v>
      </c>
      <c r="N29">
        <v>149.61030578613281</v>
      </c>
      <c r="O29">
        <v>-71.474998474121094</v>
      </c>
      <c r="P29">
        <v>24.972908020019531</v>
      </c>
      <c r="Q29">
        <v>-8.7528142929077148</v>
      </c>
    </row>
    <row r="30" spans="1:17" x14ac:dyDescent="0.3">
      <c r="A30" s="1">
        <v>28</v>
      </c>
      <c r="B30">
        <v>-1.0797275463119149E-3</v>
      </c>
      <c r="C30">
        <v>-1</v>
      </c>
      <c r="D30">
        <v>-0.54275780916213989</v>
      </c>
      <c r="E30">
        <v>1</v>
      </c>
      <c r="F30">
        <v>2452.045654296875</v>
      </c>
      <c r="G30">
        <v>-15539.4970703125</v>
      </c>
      <c r="H30">
        <v>-55237.73828125</v>
      </c>
      <c r="I30">
        <v>-53.564979553222663</v>
      </c>
      <c r="J30">
        <v>55.740222930908203</v>
      </c>
      <c r="K30">
        <v>-14.86643028259277</v>
      </c>
      <c r="L30">
        <v>-6.9155449867248544</v>
      </c>
      <c r="M30">
        <v>67.612167358398438</v>
      </c>
      <c r="N30">
        <v>130.4583435058594</v>
      </c>
      <c r="O30">
        <v>-69.522186279296875</v>
      </c>
      <c r="P30">
        <v>20.018087387084961</v>
      </c>
      <c r="Q30">
        <v>-0.36023816466331482</v>
      </c>
    </row>
    <row r="31" spans="1:17" x14ac:dyDescent="0.3">
      <c r="A31" s="1">
        <v>29</v>
      </c>
      <c r="B31">
        <v>-0.5989607572555542</v>
      </c>
      <c r="C31">
        <v>-0.90836650133132935</v>
      </c>
      <c r="D31">
        <v>-1</v>
      </c>
      <c r="E31">
        <v>1</v>
      </c>
      <c r="F31">
        <v>2405.0087890625</v>
      </c>
      <c r="G31">
        <v>-15539.611328125</v>
      </c>
      <c r="H31">
        <v>-55235.0234375</v>
      </c>
      <c r="I31">
        <v>-54.724224090576172</v>
      </c>
      <c r="J31">
        <v>58.564792633056641</v>
      </c>
      <c r="K31">
        <v>-17.72236251831055</v>
      </c>
      <c r="L31">
        <v>-12.43563842773438</v>
      </c>
      <c r="M31">
        <v>75.087005615234375</v>
      </c>
      <c r="N31">
        <v>113.87619781494141</v>
      </c>
      <c r="O31">
        <v>-68.521842956542969</v>
      </c>
      <c r="P31">
        <v>11.79757881164551</v>
      </c>
      <c r="Q31">
        <v>4.3296036720275879</v>
      </c>
    </row>
    <row r="32" spans="1:17" x14ac:dyDescent="0.3">
      <c r="A32" s="1">
        <v>30</v>
      </c>
      <c r="B32">
        <v>-1</v>
      </c>
      <c r="C32">
        <v>-0.80399489402770996</v>
      </c>
      <c r="D32">
        <v>-0.65164047479629517</v>
      </c>
      <c r="E32">
        <v>1</v>
      </c>
      <c r="F32">
        <v>2352.72509765625</v>
      </c>
      <c r="G32">
        <v>-15540.1474609375</v>
      </c>
      <c r="H32">
        <v>-55231.4609375</v>
      </c>
      <c r="I32">
        <v>-55.986415863037109</v>
      </c>
      <c r="J32">
        <v>60.319671630859382</v>
      </c>
      <c r="K32">
        <v>-17.367559432983398</v>
      </c>
      <c r="L32">
        <v>-17.160161972045898</v>
      </c>
      <c r="M32">
        <v>82.577293395996094</v>
      </c>
      <c r="N32">
        <v>95.240028381347656</v>
      </c>
      <c r="O32">
        <v>-71.622543334960938</v>
      </c>
      <c r="P32">
        <v>2.9512920379638672</v>
      </c>
      <c r="Q32">
        <v>6.6458296775817871</v>
      </c>
    </row>
    <row r="33" spans="1:17" x14ac:dyDescent="0.3">
      <c r="A33" s="1">
        <v>31</v>
      </c>
      <c r="B33">
        <v>-0.46987155079841608</v>
      </c>
      <c r="C33">
        <v>-0.37430942058563232</v>
      </c>
      <c r="D33">
        <v>-0.52487868070602417</v>
      </c>
      <c r="E33">
        <v>1</v>
      </c>
      <c r="F33">
        <v>2303.351318359375</v>
      </c>
      <c r="G33">
        <v>-15541.04296875</v>
      </c>
      <c r="H33">
        <v>-55227.36328125</v>
      </c>
      <c r="I33">
        <v>-57.270195007324219</v>
      </c>
      <c r="J33">
        <v>61.726200103759773</v>
      </c>
      <c r="K33">
        <v>-14.667045593261721</v>
      </c>
      <c r="L33">
        <v>-20.230484008789059</v>
      </c>
      <c r="M33">
        <v>89.302139282226563</v>
      </c>
      <c r="N33">
        <v>75.869392395019531</v>
      </c>
      <c r="O33">
        <v>-72.852554321289063</v>
      </c>
      <c r="P33">
        <v>-2.874312162399292</v>
      </c>
      <c r="Q33">
        <v>6.4855484962463379</v>
      </c>
    </row>
    <row r="34" spans="1:17" x14ac:dyDescent="0.3">
      <c r="A34" s="1">
        <v>32</v>
      </c>
      <c r="B34">
        <v>-1</v>
      </c>
      <c r="C34">
        <v>-0.91183888912200928</v>
      </c>
      <c r="D34">
        <v>-0.73944336175918579</v>
      </c>
      <c r="E34">
        <v>0.9221642017364502</v>
      </c>
      <c r="F34">
        <v>2250.78564453125</v>
      </c>
      <c r="G34">
        <v>-15542.0390625</v>
      </c>
      <c r="H34">
        <v>-55222.515625</v>
      </c>
      <c r="I34">
        <v>-58.612937927246087</v>
      </c>
      <c r="J34">
        <v>63.579456329345703</v>
      </c>
      <c r="K34">
        <v>-9.9428367614746094</v>
      </c>
      <c r="L34">
        <v>-21.201519012451168</v>
      </c>
      <c r="M34">
        <v>95.357215881347656</v>
      </c>
      <c r="N34">
        <v>56.512668609619141</v>
      </c>
      <c r="O34">
        <v>-74.955162048339844</v>
      </c>
      <c r="P34">
        <v>-9.973841667175293</v>
      </c>
      <c r="Q34">
        <v>4.6206192970275879</v>
      </c>
    </row>
    <row r="35" spans="1:17" x14ac:dyDescent="0.3">
      <c r="A35" s="1">
        <v>33</v>
      </c>
      <c r="B35">
        <v>-1</v>
      </c>
      <c r="C35">
        <v>-1</v>
      </c>
      <c r="D35">
        <v>-1</v>
      </c>
      <c r="E35">
        <v>0.8967139720916748</v>
      </c>
      <c r="F35">
        <v>2197.130859375</v>
      </c>
      <c r="G35">
        <v>-15542.9033203125</v>
      </c>
      <c r="H35">
        <v>-55217.01171875</v>
      </c>
      <c r="I35">
        <v>-60.073013305664063</v>
      </c>
      <c r="J35">
        <v>66.653167724609375</v>
      </c>
      <c r="K35">
        <v>-2.7913703918457031</v>
      </c>
      <c r="L35">
        <v>-19.855560302734379</v>
      </c>
      <c r="M35">
        <v>99.638328552246094</v>
      </c>
      <c r="N35">
        <v>36.274078369140618</v>
      </c>
      <c r="O35">
        <v>-78.503089904785156</v>
      </c>
      <c r="P35">
        <v>-17.888393402099609</v>
      </c>
      <c r="Q35">
        <v>-0.40581128001213068</v>
      </c>
    </row>
    <row r="36" spans="1:17" x14ac:dyDescent="0.3">
      <c r="A36" s="1">
        <v>34</v>
      </c>
      <c r="B36">
        <v>-1</v>
      </c>
      <c r="C36">
        <v>-0.12931585311889651</v>
      </c>
      <c r="D36">
        <v>-0.55876779556274414</v>
      </c>
      <c r="E36">
        <v>1</v>
      </c>
      <c r="F36">
        <v>2140.0185546875</v>
      </c>
      <c r="G36">
        <v>-15543.55078125</v>
      </c>
      <c r="H36">
        <v>-55210.70703125</v>
      </c>
      <c r="I36">
        <v>-61.764495849609382</v>
      </c>
      <c r="J36">
        <v>70.42047119140625</v>
      </c>
      <c r="K36">
        <v>7.2207241058349609</v>
      </c>
      <c r="L36">
        <v>-15.723849296569821</v>
      </c>
      <c r="M36">
        <v>101.3592910766602</v>
      </c>
      <c r="N36">
        <v>13.565243721008301</v>
      </c>
      <c r="O36">
        <v>-83.605789184570313</v>
      </c>
      <c r="P36">
        <v>-18.914152145385739</v>
      </c>
      <c r="Q36">
        <v>-7.9281535148620614</v>
      </c>
    </row>
    <row r="37" spans="1:17" x14ac:dyDescent="0.3">
      <c r="A37" s="1">
        <v>35</v>
      </c>
      <c r="B37">
        <v>-0.40846261382102972</v>
      </c>
      <c r="C37">
        <v>-1</v>
      </c>
      <c r="D37">
        <v>-0.44285035133361822</v>
      </c>
      <c r="E37">
        <v>1</v>
      </c>
      <c r="F37">
        <v>2075.986083984375</v>
      </c>
      <c r="G37">
        <v>-15543.66015625</v>
      </c>
      <c r="H37">
        <v>-55203.296875</v>
      </c>
      <c r="I37">
        <v>-63.714645385742188</v>
      </c>
      <c r="J37">
        <v>73.041427612304688</v>
      </c>
      <c r="K37">
        <v>17.124153137207031</v>
      </c>
      <c r="L37">
        <v>-8.8351068496704102</v>
      </c>
      <c r="M37">
        <v>100.9327011108398</v>
      </c>
      <c r="N37">
        <v>349.92776489257813</v>
      </c>
      <c r="O37">
        <v>-83.844734191894531</v>
      </c>
      <c r="P37">
        <v>-19.410757064819339</v>
      </c>
      <c r="Q37">
        <v>-14.184513092041019</v>
      </c>
    </row>
    <row r="38" spans="1:17" x14ac:dyDescent="0.3">
      <c r="A38" s="1">
        <v>36</v>
      </c>
      <c r="B38">
        <v>-0.56898951530456543</v>
      </c>
      <c r="C38">
        <v>-1</v>
      </c>
      <c r="D38">
        <v>-0.660106360912323</v>
      </c>
      <c r="E38">
        <v>0.35919174551963812</v>
      </c>
      <c r="F38">
        <v>2010.108764648438</v>
      </c>
      <c r="G38">
        <v>-15542.9052734375</v>
      </c>
      <c r="H38">
        <v>-55196.015625</v>
      </c>
      <c r="I38">
        <v>-65.715431213378906</v>
      </c>
      <c r="J38">
        <v>73.909194946289063</v>
      </c>
      <c r="K38">
        <v>23.934022903442379</v>
      </c>
      <c r="L38">
        <v>-0.91985845565795898</v>
      </c>
      <c r="M38">
        <v>97.255134582519531</v>
      </c>
      <c r="N38">
        <v>327.75732421875</v>
      </c>
      <c r="O38">
        <v>-81.773857116699219</v>
      </c>
      <c r="P38">
        <v>-15.73720741271973</v>
      </c>
      <c r="Q38">
        <v>-19.760007858276371</v>
      </c>
    </row>
    <row r="39" spans="1:17" x14ac:dyDescent="0.3">
      <c r="A39" s="1">
        <v>37</v>
      </c>
      <c r="B39">
        <v>0.46239867806434631</v>
      </c>
      <c r="C39">
        <v>-1</v>
      </c>
      <c r="D39">
        <v>-0.50043565034866333</v>
      </c>
      <c r="E39">
        <v>-0.92213863134384155</v>
      </c>
      <c r="F39">
        <v>1941.990478515625</v>
      </c>
      <c r="G39">
        <v>-15541.666015625</v>
      </c>
      <c r="H39">
        <v>-55189.14453125</v>
      </c>
      <c r="I39">
        <v>-67.852272033691406</v>
      </c>
      <c r="J39">
        <v>72.132621765136719</v>
      </c>
      <c r="K39">
        <v>27.55267333984375</v>
      </c>
      <c r="L39">
        <v>6.6797962188720703</v>
      </c>
      <c r="M39">
        <v>91.829925537109375</v>
      </c>
      <c r="N39">
        <v>305.133544921875</v>
      </c>
      <c r="O39">
        <v>-79.908622741699219</v>
      </c>
      <c r="P39">
        <v>-5.7685136795043954</v>
      </c>
      <c r="Q39">
        <v>-22.535909652709961</v>
      </c>
    </row>
    <row r="40" spans="1:17" x14ac:dyDescent="0.3">
      <c r="A40" s="1">
        <v>38</v>
      </c>
      <c r="B40">
        <v>1</v>
      </c>
      <c r="C40">
        <v>-0.44938349723815918</v>
      </c>
      <c r="D40">
        <v>-0.50757360458374023</v>
      </c>
      <c r="E40">
        <v>-0.85194635391235352</v>
      </c>
      <c r="F40">
        <v>1871.084594726562</v>
      </c>
      <c r="G40">
        <v>-15540.4345703125</v>
      </c>
      <c r="H40">
        <v>-55182.71484375</v>
      </c>
      <c r="I40">
        <v>-69.839286804199219</v>
      </c>
      <c r="J40">
        <v>69.841194152832031</v>
      </c>
      <c r="K40">
        <v>26.97393798828125</v>
      </c>
      <c r="L40">
        <v>12.834201812744141</v>
      </c>
      <c r="M40">
        <v>86.534217834472656</v>
      </c>
      <c r="N40">
        <v>281.32891845703119</v>
      </c>
      <c r="O40">
        <v>-78.330963134765625</v>
      </c>
      <c r="P40">
        <v>6.0273423194885254</v>
      </c>
      <c r="Q40">
        <v>-20.768817901611332</v>
      </c>
    </row>
    <row r="41" spans="1:17" x14ac:dyDescent="0.3">
      <c r="A41" s="1">
        <v>39</v>
      </c>
      <c r="B41">
        <v>0.14103081822395319</v>
      </c>
      <c r="C41">
        <v>-1</v>
      </c>
      <c r="D41">
        <v>-7.8066453337669373E-2</v>
      </c>
      <c r="E41">
        <v>-1</v>
      </c>
      <c r="F41">
        <v>1799.395141601562</v>
      </c>
      <c r="G41">
        <v>-15539.265625</v>
      </c>
      <c r="H41">
        <v>-55176.2421875</v>
      </c>
      <c r="I41">
        <v>-71.635696411132813</v>
      </c>
      <c r="J41">
        <v>69.663398742675781</v>
      </c>
      <c r="K41">
        <v>22.123247146606449</v>
      </c>
      <c r="L41">
        <v>16.6668701171875</v>
      </c>
      <c r="M41">
        <v>82.391189575195313</v>
      </c>
      <c r="N41">
        <v>257.490478515625</v>
      </c>
      <c r="O41">
        <v>-76.979743957519531</v>
      </c>
      <c r="P41">
        <v>15.008230209350589</v>
      </c>
      <c r="Q41">
        <v>-14.47024536132812</v>
      </c>
    </row>
    <row r="42" spans="1:17" x14ac:dyDescent="0.3">
      <c r="A42" s="1">
        <v>40</v>
      </c>
      <c r="B42">
        <v>0.85935944318771362</v>
      </c>
      <c r="C42">
        <v>-1</v>
      </c>
      <c r="D42">
        <v>0.80781114101409912</v>
      </c>
      <c r="E42">
        <v>-0.18048520386219019</v>
      </c>
      <c r="F42">
        <v>1726.098510742188</v>
      </c>
      <c r="G42">
        <v>-15538.205078125</v>
      </c>
      <c r="H42">
        <v>-55169.98046875</v>
      </c>
      <c r="I42">
        <v>-73.181678771972656</v>
      </c>
      <c r="J42">
        <v>72.137054443359375</v>
      </c>
      <c r="K42">
        <v>14.369961738586429</v>
      </c>
      <c r="L42">
        <v>17.36452484130859</v>
      </c>
      <c r="M42">
        <v>80.037887573242188</v>
      </c>
      <c r="N42">
        <v>235.8355407714844</v>
      </c>
      <c r="O42">
        <v>-75.335762023925781</v>
      </c>
      <c r="P42">
        <v>20.052749633789059</v>
      </c>
      <c r="Q42">
        <v>-5.6560001373291016</v>
      </c>
    </row>
    <row r="43" spans="1:17" x14ac:dyDescent="0.3">
      <c r="A43" s="1">
        <v>41</v>
      </c>
      <c r="B43">
        <v>0.50660425424575806</v>
      </c>
      <c r="C43">
        <v>-0.44945028424263</v>
      </c>
      <c r="D43">
        <v>0.70193672180175781</v>
      </c>
      <c r="E43">
        <v>-1</v>
      </c>
      <c r="F43">
        <v>1656.429931640625</v>
      </c>
      <c r="G43">
        <v>-15537.328125</v>
      </c>
      <c r="H43">
        <v>-55164.1640625</v>
      </c>
      <c r="I43">
        <v>-74.504127502441406</v>
      </c>
      <c r="J43">
        <v>76.11065673828125</v>
      </c>
      <c r="K43">
        <v>4.5895566940307617</v>
      </c>
      <c r="L43">
        <v>15.07755088806152</v>
      </c>
      <c r="M43">
        <v>79.707405090332031</v>
      </c>
      <c r="N43">
        <v>215.13787841796881</v>
      </c>
      <c r="O43">
        <v>-72.971267700195313</v>
      </c>
      <c r="P43">
        <v>22.138162612915039</v>
      </c>
      <c r="Q43">
        <v>5.017240047454834</v>
      </c>
    </row>
    <row r="44" spans="1:17" x14ac:dyDescent="0.3">
      <c r="A44" s="1">
        <v>42</v>
      </c>
      <c r="B44">
        <v>0.39193680882453918</v>
      </c>
      <c r="C44">
        <v>-0.887043297290802</v>
      </c>
      <c r="D44">
        <v>0.78396749496459961</v>
      </c>
      <c r="E44">
        <v>-0.86589878797531128</v>
      </c>
      <c r="F44">
        <v>1587.563842773438</v>
      </c>
      <c r="G44">
        <v>-15536.546875</v>
      </c>
      <c r="H44">
        <v>-55158.54296875</v>
      </c>
      <c r="I44">
        <v>-75.692436218261719</v>
      </c>
      <c r="J44">
        <v>79.688362121582031</v>
      </c>
      <c r="K44">
        <v>-6.6413726806640616</v>
      </c>
      <c r="L44">
        <v>10.4520206451416</v>
      </c>
      <c r="M44">
        <v>81.338775634765625</v>
      </c>
      <c r="N44">
        <v>195.91145324707031</v>
      </c>
      <c r="O44">
        <v>-70.1690673828125</v>
      </c>
      <c r="P44">
        <v>20.491439819335941</v>
      </c>
      <c r="Q44">
        <v>16.231246948242191</v>
      </c>
    </row>
    <row r="45" spans="1:17" x14ac:dyDescent="0.3">
      <c r="A45" s="1">
        <v>43</v>
      </c>
      <c r="B45">
        <v>0.86498427391052246</v>
      </c>
      <c r="C45">
        <v>-0.59741443395614624</v>
      </c>
      <c r="D45">
        <v>0.45770585536956793</v>
      </c>
      <c r="E45">
        <v>0.1409986466169357</v>
      </c>
      <c r="F45">
        <v>1514.195190429688</v>
      </c>
      <c r="G45">
        <v>-15535.7861328125</v>
      </c>
      <c r="H45">
        <v>-55152.54296875</v>
      </c>
      <c r="I45">
        <v>-76.898696899414063</v>
      </c>
      <c r="J45">
        <v>81.147636413574219</v>
      </c>
      <c r="K45">
        <v>-18.988027572631839</v>
      </c>
      <c r="L45">
        <v>3.329992532730103</v>
      </c>
      <c r="M45">
        <v>84.752433776855469</v>
      </c>
      <c r="N45">
        <v>177.50921630859381</v>
      </c>
      <c r="O45">
        <v>-66.872421264648438</v>
      </c>
      <c r="P45">
        <v>15.22323608398438</v>
      </c>
      <c r="Q45">
        <v>25.195657730102539</v>
      </c>
    </row>
    <row r="46" spans="1:17" x14ac:dyDescent="0.3">
      <c r="A46" s="1">
        <v>44</v>
      </c>
      <c r="B46">
        <v>0.36445584893226618</v>
      </c>
      <c r="C46">
        <v>-0.9882550835609436</v>
      </c>
      <c r="D46">
        <v>0.39053019881248469</v>
      </c>
      <c r="E46">
        <v>9.3710809946060181E-2</v>
      </c>
      <c r="F46">
        <v>1443.571655273438</v>
      </c>
      <c r="G46">
        <v>-15535.1572265625</v>
      </c>
      <c r="H46">
        <v>-55146.8046875</v>
      </c>
      <c r="I46">
        <v>-77.9825439453125</v>
      </c>
      <c r="J46">
        <v>79.275154113769531</v>
      </c>
      <c r="K46">
        <v>-29.75979042053223</v>
      </c>
      <c r="L46">
        <v>-4.5772190093994141</v>
      </c>
      <c r="M46">
        <v>88.752777099609375</v>
      </c>
      <c r="N46">
        <v>160.6215515136719</v>
      </c>
      <c r="O46">
        <v>-63.574462890625</v>
      </c>
      <c r="P46">
        <v>7.6070904731750488</v>
      </c>
      <c r="Q46">
        <v>31.769027709960941</v>
      </c>
    </row>
    <row r="47" spans="1:17" x14ac:dyDescent="0.3">
      <c r="A47" s="1">
        <v>45</v>
      </c>
      <c r="B47">
        <v>0.30544090270996088</v>
      </c>
      <c r="C47">
        <v>-1</v>
      </c>
      <c r="D47">
        <v>0.57404923439025879</v>
      </c>
      <c r="E47">
        <v>-0.99138832092285156</v>
      </c>
      <c r="F47">
        <v>1376.670043945312</v>
      </c>
      <c r="G47">
        <v>-15534.642578125</v>
      </c>
      <c r="H47">
        <v>-55141.46875</v>
      </c>
      <c r="I47">
        <v>-78.925407409667969</v>
      </c>
      <c r="J47">
        <v>75.036026000976563</v>
      </c>
      <c r="K47">
        <v>-38.005195617675781</v>
      </c>
      <c r="L47">
        <v>-12.119258880615231</v>
      </c>
      <c r="M47">
        <v>92.649482727050781</v>
      </c>
      <c r="N47">
        <v>145.30027770996091</v>
      </c>
      <c r="O47">
        <v>-60.714614868164063</v>
      </c>
      <c r="P47">
        <v>0.42990332841873169</v>
      </c>
      <c r="Q47">
        <v>35.832843780517578</v>
      </c>
    </row>
    <row r="48" spans="1:17" x14ac:dyDescent="0.3">
      <c r="A48" s="1">
        <v>46</v>
      </c>
      <c r="B48">
        <v>1</v>
      </c>
      <c r="C48">
        <v>-0.7300872802734375</v>
      </c>
      <c r="D48">
        <v>0.720775306224823</v>
      </c>
      <c r="E48">
        <v>-0.29952904582023621</v>
      </c>
      <c r="F48">
        <v>1311.8974609375</v>
      </c>
      <c r="G48">
        <v>-15534.1298828125</v>
      </c>
      <c r="H48">
        <v>-55136.328125</v>
      </c>
      <c r="I48">
        <v>-79.759872436523438</v>
      </c>
      <c r="J48">
        <v>69.47149658203125</v>
      </c>
      <c r="K48">
        <v>-44.186344146728523</v>
      </c>
      <c r="L48">
        <v>-19.462919235229489</v>
      </c>
      <c r="M48">
        <v>96.837158203125</v>
      </c>
      <c r="N48">
        <v>129.37225341796881</v>
      </c>
      <c r="O48">
        <v>-57.626800537109382</v>
      </c>
      <c r="P48">
        <v>-6.8603777885437012</v>
      </c>
      <c r="Q48">
        <v>38.074481964111328</v>
      </c>
    </row>
    <row r="49" spans="1:17" x14ac:dyDescent="0.3">
      <c r="A49" s="1">
        <v>47</v>
      </c>
      <c r="B49">
        <v>7.5902067124843597E-2</v>
      </c>
      <c r="C49">
        <v>-0.30834698677062988</v>
      </c>
      <c r="D49">
        <v>0.84731900691986084</v>
      </c>
      <c r="E49">
        <v>-8.4066726267337799E-2</v>
      </c>
      <c r="F49">
        <v>1243.286499023438</v>
      </c>
      <c r="G49">
        <v>-15533.5244140625</v>
      </c>
      <c r="H49">
        <v>-55130.83984375</v>
      </c>
      <c r="I49">
        <v>-80.575675964355469</v>
      </c>
      <c r="J49">
        <v>62.742000579833977</v>
      </c>
      <c r="K49">
        <v>-48.511825561523438</v>
      </c>
      <c r="L49">
        <v>-27.00424766540527</v>
      </c>
      <c r="M49">
        <v>102.0196533203125</v>
      </c>
      <c r="N49">
        <v>111.28009033203119</v>
      </c>
      <c r="O49">
        <v>-54.351970672607422</v>
      </c>
      <c r="P49">
        <v>-14.35601902008057</v>
      </c>
      <c r="Q49">
        <v>38.473682403564453</v>
      </c>
    </row>
    <row r="50" spans="1:17" x14ac:dyDescent="0.3">
      <c r="A50" s="1">
        <v>48</v>
      </c>
      <c r="B50">
        <v>0.76086056232452393</v>
      </c>
      <c r="C50">
        <v>-0.29652735590934748</v>
      </c>
      <c r="D50">
        <v>0.83119690418243408</v>
      </c>
      <c r="E50">
        <v>-0.42554503679275513</v>
      </c>
      <c r="F50">
        <v>1171.342041015625</v>
      </c>
      <c r="G50">
        <v>-15532.8505859375</v>
      </c>
      <c r="H50">
        <v>-55125.484375</v>
      </c>
      <c r="I50">
        <v>-81.264991760253906</v>
      </c>
      <c r="J50">
        <v>57.376495361328118</v>
      </c>
      <c r="K50">
        <v>-50.190288543701172</v>
      </c>
      <c r="L50">
        <v>-33.078933715820313</v>
      </c>
      <c r="M50">
        <v>107.3213806152344</v>
      </c>
      <c r="N50">
        <v>93.092147827148438</v>
      </c>
      <c r="O50">
        <v>-51.7152099609375</v>
      </c>
      <c r="P50">
        <v>-21.275775909423832</v>
      </c>
      <c r="Q50">
        <v>37.205219268798828</v>
      </c>
    </row>
    <row r="51" spans="1:17" x14ac:dyDescent="0.3">
      <c r="A51" s="1">
        <v>49</v>
      </c>
      <c r="B51">
        <v>0.2040434330701828</v>
      </c>
      <c r="C51">
        <v>-0.83982032537460327</v>
      </c>
      <c r="D51">
        <v>0.85651326179504395</v>
      </c>
      <c r="E51">
        <v>-0.61628758907318115</v>
      </c>
      <c r="F51">
        <v>1101.866821289062</v>
      </c>
      <c r="G51">
        <v>-15532.146484375</v>
      </c>
      <c r="H51">
        <v>-55120.27734375</v>
      </c>
      <c r="I51">
        <v>-81.853279113769531</v>
      </c>
      <c r="J51">
        <v>53.801689147949219</v>
      </c>
      <c r="K51">
        <v>-49.898780822753913</v>
      </c>
      <c r="L51">
        <v>-37.607940673828118</v>
      </c>
      <c r="M51">
        <v>112.8229064941406</v>
      </c>
      <c r="N51">
        <v>73.269340515136719</v>
      </c>
      <c r="O51">
        <v>-49.220920562744141</v>
      </c>
      <c r="P51">
        <v>-27.980413436889648</v>
      </c>
      <c r="Q51">
        <v>34.387474060058587</v>
      </c>
    </row>
    <row r="52" spans="1:17" x14ac:dyDescent="0.3">
      <c r="A52" s="1">
        <v>50</v>
      </c>
      <c r="B52">
        <v>1</v>
      </c>
      <c r="C52">
        <v>-0.67800235748291016</v>
      </c>
      <c r="D52">
        <v>0.78457337617874146</v>
      </c>
      <c r="E52">
        <v>-0.52777034044265747</v>
      </c>
      <c r="F52">
        <v>1027.029663085938</v>
      </c>
      <c r="G52">
        <v>-15531.3701171875</v>
      </c>
      <c r="H52">
        <v>-55114.88671875</v>
      </c>
      <c r="I52">
        <v>-82.407089233398438</v>
      </c>
      <c r="J52">
        <v>52.822895050048828</v>
      </c>
      <c r="K52">
        <v>-48.017547607421882</v>
      </c>
      <c r="L52">
        <v>-40.414348602294922</v>
      </c>
      <c r="M52">
        <v>118.0658340454102</v>
      </c>
      <c r="N52">
        <v>51.67095947265625</v>
      </c>
      <c r="O52">
        <v>-46.554397583007813</v>
      </c>
      <c r="P52">
        <v>-34.200332641601563</v>
      </c>
      <c r="Q52">
        <v>29.772512435913089</v>
      </c>
    </row>
    <row r="53" spans="1:17" x14ac:dyDescent="0.3">
      <c r="A53" s="1">
        <v>51</v>
      </c>
      <c r="B53">
        <v>0.6021416187286377</v>
      </c>
      <c r="C53">
        <v>-0.60391515493392944</v>
      </c>
      <c r="D53">
        <v>0.65171569585800171</v>
      </c>
      <c r="E53">
        <v>-0.66726213693618774</v>
      </c>
      <c r="F53">
        <v>940.9237060546875</v>
      </c>
      <c r="G53">
        <v>-15530.416015625</v>
      </c>
      <c r="H53">
        <v>-55108.6640625</v>
      </c>
      <c r="I53">
        <v>-83.010917663574219</v>
      </c>
      <c r="J53">
        <v>55.444118499755859</v>
      </c>
      <c r="K53">
        <v>-44.756278991699219</v>
      </c>
      <c r="L53">
        <v>-41.21331787109375</v>
      </c>
      <c r="M53">
        <v>122.16896057128911</v>
      </c>
      <c r="N53">
        <v>27.21882247924805</v>
      </c>
      <c r="O53">
        <v>-43.275634765625</v>
      </c>
      <c r="P53">
        <v>-38.794589996337891</v>
      </c>
      <c r="Q53">
        <v>23.675882339477539</v>
      </c>
    </row>
    <row r="54" spans="1:17" x14ac:dyDescent="0.3">
      <c r="A54" s="1">
        <v>52</v>
      </c>
      <c r="B54">
        <v>0.15952299535274511</v>
      </c>
      <c r="C54">
        <v>-0.43574127554893488</v>
      </c>
      <c r="D54">
        <v>-0.30727583169937128</v>
      </c>
      <c r="E54">
        <v>-1</v>
      </c>
      <c r="F54">
        <v>851.8380126953125</v>
      </c>
      <c r="G54">
        <v>-15529.4716796875</v>
      </c>
      <c r="H54">
        <v>-55103.10546875</v>
      </c>
      <c r="I54">
        <v>-83.542594909667969</v>
      </c>
      <c r="J54">
        <v>60.273906707763672</v>
      </c>
      <c r="K54">
        <v>-41.685787200927727</v>
      </c>
      <c r="L54">
        <v>-40.181858062744141</v>
      </c>
      <c r="M54">
        <v>122.9773025512695</v>
      </c>
      <c r="N54">
        <v>8.8920822143554688</v>
      </c>
      <c r="O54">
        <v>-41.242221832275391</v>
      </c>
      <c r="P54">
        <v>-40.788803100585938</v>
      </c>
      <c r="Q54">
        <v>17.281450271606449</v>
      </c>
    </row>
    <row r="55" spans="1:17" x14ac:dyDescent="0.3">
      <c r="A55" s="1">
        <v>53</v>
      </c>
      <c r="B55">
        <v>0.75408816337585449</v>
      </c>
      <c r="C55">
        <v>-0.76253664493560791</v>
      </c>
      <c r="D55">
        <v>1</v>
      </c>
      <c r="E55">
        <v>-1</v>
      </c>
      <c r="F55">
        <v>767.34222412109375</v>
      </c>
      <c r="G55">
        <v>-15528.515625</v>
      </c>
      <c r="H55">
        <v>-55097.5390625</v>
      </c>
      <c r="I55">
        <v>-84.088882446289063</v>
      </c>
      <c r="J55">
        <v>67.5654296875</v>
      </c>
      <c r="K55">
        <v>-37.924728393554688</v>
      </c>
      <c r="L55">
        <v>-37.757850646972663</v>
      </c>
      <c r="M55">
        <v>120.8691940307617</v>
      </c>
      <c r="N55">
        <v>346.663330078125</v>
      </c>
      <c r="O55">
        <v>-37.148635864257813</v>
      </c>
      <c r="P55">
        <v>-40.084907531738281</v>
      </c>
      <c r="Q55">
        <v>11.499923706054689</v>
      </c>
    </row>
    <row r="56" spans="1:17" x14ac:dyDescent="0.3">
      <c r="A56" s="1">
        <v>54</v>
      </c>
      <c r="B56">
        <v>1</v>
      </c>
      <c r="C56">
        <v>7.3570676147937775E-2</v>
      </c>
      <c r="D56">
        <v>0.99252098798751831</v>
      </c>
      <c r="E56">
        <v>-1</v>
      </c>
      <c r="F56">
        <v>649.5103759765625</v>
      </c>
      <c r="G56">
        <v>-15527.33203125</v>
      </c>
      <c r="H56">
        <v>-55090.99609375</v>
      </c>
      <c r="I56">
        <v>-84.741493225097656</v>
      </c>
      <c r="J56">
        <v>73.340408325195313</v>
      </c>
      <c r="K56">
        <v>-36.341339111328118</v>
      </c>
      <c r="L56">
        <v>-34.694358825683587</v>
      </c>
      <c r="M56">
        <v>116.1949157714844</v>
      </c>
      <c r="N56">
        <v>333.24673461914063</v>
      </c>
      <c r="O56">
        <v>-34.457447052001953</v>
      </c>
      <c r="P56">
        <v>-37.188091278076172</v>
      </c>
      <c r="Q56">
        <v>9.4855670928955078</v>
      </c>
    </row>
    <row r="57" spans="1:17" x14ac:dyDescent="0.3">
      <c r="A57" s="1">
        <v>55</v>
      </c>
      <c r="B57">
        <v>0.83463162183761597</v>
      </c>
      <c r="C57">
        <v>-0.86484748125076294</v>
      </c>
      <c r="D57">
        <v>1</v>
      </c>
      <c r="E57">
        <v>-0.69178986549377441</v>
      </c>
      <c r="F57">
        <v>563.81304931640625</v>
      </c>
      <c r="G57">
        <v>-15526.521484375</v>
      </c>
      <c r="H57">
        <v>-55086.51953125</v>
      </c>
      <c r="I57">
        <v>-85.203666687011719</v>
      </c>
      <c r="J57">
        <v>76.483627319335938</v>
      </c>
      <c r="K57">
        <v>-36.335891723632813</v>
      </c>
      <c r="L57">
        <v>-33.071090698242188</v>
      </c>
      <c r="M57">
        <v>112.15985107421881</v>
      </c>
      <c r="N57">
        <v>320.49673461914063</v>
      </c>
      <c r="O57">
        <v>-31.312648773193359</v>
      </c>
      <c r="P57">
        <v>-33.836490631103523</v>
      </c>
      <c r="Q57">
        <v>8.7071361541748047</v>
      </c>
    </row>
    <row r="58" spans="1:17" x14ac:dyDescent="0.3">
      <c r="A58" s="1">
        <v>56</v>
      </c>
      <c r="B58">
        <v>-0.19098974764347079</v>
      </c>
      <c r="C58">
        <v>-0.59649074077606201</v>
      </c>
      <c r="D58">
        <v>0.50434333086013794</v>
      </c>
      <c r="E58">
        <v>-0.94213205575942993</v>
      </c>
      <c r="F58">
        <v>477.99212646484381</v>
      </c>
      <c r="G58">
        <v>-15525.8154296875</v>
      </c>
      <c r="H58">
        <v>-55082.23828125</v>
      </c>
      <c r="I58">
        <v>-85.648391723632813</v>
      </c>
      <c r="J58">
        <v>77.837875366210938</v>
      </c>
      <c r="K58">
        <v>-37.989242553710938</v>
      </c>
      <c r="L58">
        <v>-32.267463684082031</v>
      </c>
      <c r="M58">
        <v>108.2108612060547</v>
      </c>
      <c r="N58">
        <v>309.71875</v>
      </c>
      <c r="O58">
        <v>-28.256374359130859</v>
      </c>
      <c r="P58">
        <v>-30.26718902587891</v>
      </c>
      <c r="Q58">
        <v>8.594212532043457</v>
      </c>
    </row>
    <row r="59" spans="1:17" x14ac:dyDescent="0.3">
      <c r="A59" s="1">
        <v>57</v>
      </c>
      <c r="B59">
        <v>0.51326191425323486</v>
      </c>
      <c r="C59">
        <v>-1</v>
      </c>
      <c r="D59">
        <v>0.63817709684371948</v>
      </c>
      <c r="E59">
        <v>-1</v>
      </c>
      <c r="F59">
        <v>388.57998657226563</v>
      </c>
      <c r="G59">
        <v>-15525.2744140625</v>
      </c>
      <c r="H59">
        <v>-55078.18359375</v>
      </c>
      <c r="I59">
        <v>-86.081405639648438</v>
      </c>
      <c r="J59">
        <v>77.608787536621094</v>
      </c>
      <c r="K59">
        <v>-41.013011932373047</v>
      </c>
      <c r="L59">
        <v>-32.365219116210938</v>
      </c>
      <c r="M59">
        <v>104.71820068359381</v>
      </c>
      <c r="N59">
        <v>299.49578857421881</v>
      </c>
      <c r="O59">
        <v>-25.032119750976559</v>
      </c>
      <c r="P59">
        <v>-26.459995269775391</v>
      </c>
      <c r="Q59">
        <v>9.3915090560913086</v>
      </c>
    </row>
    <row r="60" spans="1:17" x14ac:dyDescent="0.3">
      <c r="A60" s="1">
        <v>58</v>
      </c>
      <c r="B60">
        <v>0.70682966709136963</v>
      </c>
      <c r="C60">
        <v>-0.468179851770401</v>
      </c>
      <c r="D60">
        <v>0.74548757076263428</v>
      </c>
      <c r="E60">
        <v>-0.15308427810668951</v>
      </c>
      <c r="F60">
        <v>307.25668334960938</v>
      </c>
      <c r="G60">
        <v>-15524.994140625</v>
      </c>
      <c r="H60">
        <v>-55074.78515625</v>
      </c>
      <c r="I60">
        <v>-86.455459594726563</v>
      </c>
      <c r="J60">
        <v>76.155677795410156</v>
      </c>
      <c r="K60">
        <v>-44.686557769775391</v>
      </c>
      <c r="L60">
        <v>-33.311405181884773</v>
      </c>
      <c r="M60">
        <v>102.13470458984381</v>
      </c>
      <c r="N60">
        <v>291.01608276367188</v>
      </c>
      <c r="O60">
        <v>-21.908779144287109</v>
      </c>
      <c r="P60">
        <v>-22.946493148803711</v>
      </c>
      <c r="Q60">
        <v>10.92164993286133</v>
      </c>
    </row>
    <row r="61" spans="1:17" x14ac:dyDescent="0.3">
      <c r="A61" s="1">
        <v>59</v>
      </c>
      <c r="B61">
        <v>1</v>
      </c>
      <c r="C61">
        <v>-1</v>
      </c>
      <c r="D61">
        <v>1</v>
      </c>
      <c r="E61">
        <v>-0.4010927677154541</v>
      </c>
      <c r="F61">
        <v>223.8624267578125</v>
      </c>
      <c r="G61">
        <v>-15524.9033203125</v>
      </c>
      <c r="H61">
        <v>-55071.4921875</v>
      </c>
      <c r="I61">
        <v>-86.805816650390625</v>
      </c>
      <c r="J61">
        <v>73.500740051269531</v>
      </c>
      <c r="K61">
        <v>-49.295558929443359</v>
      </c>
      <c r="L61">
        <v>-35.240257263183587</v>
      </c>
      <c r="M61">
        <v>100.146728515625</v>
      </c>
      <c r="N61">
        <v>283.09878540039063</v>
      </c>
      <c r="O61">
        <v>-18.916543960571289</v>
      </c>
      <c r="P61">
        <v>-20.042156219482418</v>
      </c>
      <c r="Q61">
        <v>13.35815334320068</v>
      </c>
    </row>
    <row r="62" spans="1:17" x14ac:dyDescent="0.3">
      <c r="A62" s="1">
        <v>60</v>
      </c>
      <c r="B62">
        <v>0.79666221141815186</v>
      </c>
      <c r="C62">
        <v>-0.49481251835823059</v>
      </c>
      <c r="D62">
        <v>0.96174204349517822</v>
      </c>
      <c r="E62">
        <v>-4.8668081872165203E-3</v>
      </c>
      <c r="F62">
        <v>141.27748107910159</v>
      </c>
      <c r="G62">
        <v>-15524.9609375</v>
      </c>
      <c r="H62">
        <v>-55068.3984375</v>
      </c>
      <c r="I62">
        <v>-87.092247009277344</v>
      </c>
      <c r="J62">
        <v>69.868949890136719</v>
      </c>
      <c r="K62">
        <v>-54.286766052246087</v>
      </c>
      <c r="L62">
        <v>-38.09991455078125</v>
      </c>
      <c r="M62">
        <v>98.874580383300781</v>
      </c>
      <c r="N62">
        <v>276.1990966796875</v>
      </c>
      <c r="O62">
        <v>-16.593181610107418</v>
      </c>
      <c r="P62">
        <v>-18.09071159362793</v>
      </c>
      <c r="Q62">
        <v>16.025691986083981</v>
      </c>
    </row>
    <row r="63" spans="1:17" x14ac:dyDescent="0.3">
      <c r="A63" s="1">
        <v>61</v>
      </c>
      <c r="B63">
        <v>1</v>
      </c>
      <c r="C63">
        <v>-0.67016083002090454</v>
      </c>
      <c r="D63">
        <v>0.99197924137115479</v>
      </c>
      <c r="E63">
        <v>-0.95639896392822266</v>
      </c>
      <c r="F63">
        <v>63.944087982177727</v>
      </c>
      <c r="G63">
        <v>-15525.099609375</v>
      </c>
      <c r="H63">
        <v>-55065.59765625</v>
      </c>
      <c r="I63">
        <v>-87.293052673339844</v>
      </c>
      <c r="J63">
        <v>65.207832336425781</v>
      </c>
      <c r="K63">
        <v>-59.669231414794922</v>
      </c>
      <c r="L63">
        <v>-41.727313995361328</v>
      </c>
      <c r="M63">
        <v>98.224861145019531</v>
      </c>
      <c r="N63">
        <v>269.78744506835938</v>
      </c>
      <c r="O63">
        <v>-14.74855995178223</v>
      </c>
      <c r="P63">
        <v>-17.04996299743652</v>
      </c>
      <c r="Q63">
        <v>18.705984115600589</v>
      </c>
    </row>
    <row r="64" spans="1:17" x14ac:dyDescent="0.3">
      <c r="A64" s="1">
        <v>62</v>
      </c>
      <c r="B64">
        <v>1</v>
      </c>
      <c r="C64">
        <v>-0.57383358478546143</v>
      </c>
      <c r="D64">
        <v>0.80712354183197021</v>
      </c>
      <c r="E64">
        <v>-0.50635123252868652</v>
      </c>
      <c r="F64">
        <v>0</v>
      </c>
      <c r="G64">
        <v>-15525.2802734375</v>
      </c>
      <c r="H64">
        <v>-55062.8359375</v>
      </c>
      <c r="I64">
        <v>-87.422225952148438</v>
      </c>
      <c r="J64">
        <v>59.334552764892578</v>
      </c>
      <c r="K64">
        <v>-65.318252563476563</v>
      </c>
      <c r="L64">
        <v>-46.201667785644531</v>
      </c>
      <c r="M64">
        <v>98.068405151367188</v>
      </c>
      <c r="N64">
        <v>263.27728271484381</v>
      </c>
      <c r="O64">
        <v>-6.5273747444152832</v>
      </c>
      <c r="P64">
        <v>-39.173362731933587</v>
      </c>
      <c r="Q64">
        <v>22.10726165771484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Q6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3209.831298828125</v>
      </c>
      <c r="G2">
        <v>-15535.39453125</v>
      </c>
      <c r="H2">
        <v>-55360.03515625</v>
      </c>
      <c r="I2">
        <v>-1.755520328879356E-2</v>
      </c>
      <c r="J2">
        <v>0.37167084217071528</v>
      </c>
      <c r="K2">
        <v>-6.0658082365989694E-3</v>
      </c>
      <c r="L2">
        <v>0.32557594776153559</v>
      </c>
      <c r="M2">
        <v>9.6327247619628906</v>
      </c>
      <c r="N2">
        <v>109.77134704589839</v>
      </c>
      <c r="O2">
        <v>-4.6830639243125922E-2</v>
      </c>
      <c r="P2">
        <v>49.809627532958977</v>
      </c>
      <c r="Q2">
        <v>1.7940107733011249E-2</v>
      </c>
    </row>
    <row r="3" spans="1:17" x14ac:dyDescent="0.3">
      <c r="A3" s="1">
        <v>1</v>
      </c>
      <c r="B3">
        <v>-0.26595905423164368</v>
      </c>
      <c r="C3">
        <v>-0.76811510324478149</v>
      </c>
      <c r="D3">
        <v>-0.53666996955871582</v>
      </c>
      <c r="E3">
        <v>0.72423595190048218</v>
      </c>
      <c r="F3">
        <v>3207.204345703125</v>
      </c>
      <c r="G3">
        <v>-15535.3857421875</v>
      </c>
      <c r="H3">
        <v>-55360.0390625</v>
      </c>
      <c r="I3">
        <v>-0.48782345652580261</v>
      </c>
      <c r="J3">
        <v>2.9965872764587398</v>
      </c>
      <c r="K3">
        <v>0.20928548276424411</v>
      </c>
      <c r="L3">
        <v>0.27854558825492859</v>
      </c>
      <c r="M3">
        <v>27.568767547607418</v>
      </c>
      <c r="N3">
        <v>109.6416091918945</v>
      </c>
      <c r="O3">
        <v>-1.443251490592957</v>
      </c>
      <c r="P3">
        <v>44.037551879882813</v>
      </c>
      <c r="Q3">
        <v>-0.63003075122833252</v>
      </c>
    </row>
    <row r="4" spans="1:17" x14ac:dyDescent="0.3">
      <c r="A4" s="1">
        <v>2</v>
      </c>
      <c r="B4">
        <v>-0.33246839046478271</v>
      </c>
      <c r="C4">
        <v>-0.79286587238311768</v>
      </c>
      <c r="D4">
        <v>-0.84024500846862793</v>
      </c>
      <c r="E4">
        <v>1</v>
      </c>
      <c r="F4">
        <v>3200.9833984375</v>
      </c>
      <c r="G4">
        <v>-15535.6650390625</v>
      </c>
      <c r="H4">
        <v>-55359.39453125</v>
      </c>
      <c r="I4">
        <v>-1.8927358388900759</v>
      </c>
      <c r="J4">
        <v>7.6097254753112793</v>
      </c>
      <c r="K4">
        <v>0.8057553768157959</v>
      </c>
      <c r="L4">
        <v>-0.22459256649017331</v>
      </c>
      <c r="M4">
        <v>47.053993225097663</v>
      </c>
      <c r="N4">
        <v>108.4371795654297</v>
      </c>
      <c r="O4">
        <v>-4.7150888442993164</v>
      </c>
      <c r="P4">
        <v>31.63262939453125</v>
      </c>
      <c r="Q4">
        <v>-1.614531397819519</v>
      </c>
    </row>
    <row r="5" spans="1:17" x14ac:dyDescent="0.3">
      <c r="A5" s="1">
        <v>3</v>
      </c>
      <c r="B5">
        <v>-0.73516124486923218</v>
      </c>
      <c r="C5">
        <v>-1</v>
      </c>
      <c r="D5">
        <v>-1</v>
      </c>
      <c r="E5">
        <v>0.4089997410774231</v>
      </c>
      <c r="F5">
        <v>3190.244384765625</v>
      </c>
      <c r="G5">
        <v>-15537.126953125</v>
      </c>
      <c r="H5">
        <v>-55356.40234375</v>
      </c>
      <c r="I5">
        <v>-3.738871574401855</v>
      </c>
      <c r="J5">
        <v>12.06009006500244</v>
      </c>
      <c r="K5">
        <v>1.7152160406112671</v>
      </c>
      <c r="L5">
        <v>-1.137591481208801</v>
      </c>
      <c r="M5">
        <v>62.088260650634773</v>
      </c>
      <c r="N5">
        <v>105.3216934204102</v>
      </c>
      <c r="O5">
        <v>-8.1396417617797852</v>
      </c>
      <c r="P5">
        <v>22.648481369018551</v>
      </c>
      <c r="Q5">
        <v>-2.4182405471801758</v>
      </c>
    </row>
    <row r="6" spans="1:17" x14ac:dyDescent="0.3">
      <c r="A6" s="1">
        <v>4</v>
      </c>
      <c r="B6">
        <v>-0.48060217499732971</v>
      </c>
      <c r="C6">
        <v>-0.89596074819564819</v>
      </c>
      <c r="D6">
        <v>-0.44223833084106451</v>
      </c>
      <c r="E6">
        <v>1</v>
      </c>
      <c r="F6">
        <v>3178.229736328125</v>
      </c>
      <c r="G6">
        <v>-15538.9384765625</v>
      </c>
      <c r="H6">
        <v>-55352.8671875</v>
      </c>
      <c r="I6">
        <v>-5.377291202545166</v>
      </c>
      <c r="J6">
        <v>15.09774017333984</v>
      </c>
      <c r="K6">
        <v>2.723247766494751</v>
      </c>
      <c r="L6">
        <v>-1.6250685453414919</v>
      </c>
      <c r="M6">
        <v>70.040153503417969</v>
      </c>
      <c r="N6">
        <v>102.0440216064453</v>
      </c>
      <c r="O6">
        <v>-11.16538143157959</v>
      </c>
      <c r="P6">
        <v>14.602108955383301</v>
      </c>
      <c r="Q6">
        <v>-2.3137705326080318</v>
      </c>
    </row>
    <row r="7" spans="1:17" x14ac:dyDescent="0.3">
      <c r="A7" s="1">
        <v>5</v>
      </c>
      <c r="B7">
        <v>-0.30392858386039728</v>
      </c>
      <c r="C7">
        <v>-1</v>
      </c>
      <c r="D7">
        <v>-0.69675552845001221</v>
      </c>
      <c r="E7">
        <v>0.65706819295883179</v>
      </c>
      <c r="F7">
        <v>3165.872314453125</v>
      </c>
      <c r="G7">
        <v>-15540.7314453125</v>
      </c>
      <c r="H7">
        <v>-55349.0625</v>
      </c>
      <c r="I7">
        <v>-7.1183805465698242</v>
      </c>
      <c r="J7">
        <v>18.082851409912109</v>
      </c>
      <c r="K7">
        <v>3.878205537796021</v>
      </c>
      <c r="L7">
        <v>-2.0492255687713619</v>
      </c>
      <c r="M7">
        <v>74.275489807128906</v>
      </c>
      <c r="N7">
        <v>98.080551147460938</v>
      </c>
      <c r="O7">
        <v>-13.063553810119631</v>
      </c>
      <c r="P7">
        <v>6.4786548614501953</v>
      </c>
      <c r="Q7">
        <v>-2.5767278671264648</v>
      </c>
    </row>
    <row r="8" spans="1:17" x14ac:dyDescent="0.3">
      <c r="A8" s="1">
        <v>6</v>
      </c>
      <c r="B8">
        <v>-1</v>
      </c>
      <c r="C8">
        <v>-0.82730025053024292</v>
      </c>
      <c r="D8">
        <v>-1</v>
      </c>
      <c r="E8">
        <v>0.39778593182563782</v>
      </c>
      <c r="F8">
        <v>3150.0986328125</v>
      </c>
      <c r="G8">
        <v>-15542.8935546875</v>
      </c>
      <c r="H8">
        <v>-55344.2734375</v>
      </c>
      <c r="I8">
        <v>-9.2078056335449219</v>
      </c>
      <c r="J8">
        <v>21.07413291931152</v>
      </c>
      <c r="K8">
        <v>5.2665176391601563</v>
      </c>
      <c r="L8">
        <v>-2.3154735565185551</v>
      </c>
      <c r="M8">
        <v>76.376152038574219</v>
      </c>
      <c r="N8">
        <v>93.727218627929688</v>
      </c>
      <c r="O8">
        <v>-15.12474918365479</v>
      </c>
      <c r="P8">
        <v>2.417331457138062</v>
      </c>
      <c r="Q8">
        <v>-3.5721921920776372</v>
      </c>
    </row>
    <row r="9" spans="1:17" x14ac:dyDescent="0.3">
      <c r="A9" s="1">
        <v>7</v>
      </c>
      <c r="B9">
        <v>-0.61447334289550781</v>
      </c>
      <c r="C9">
        <v>-1</v>
      </c>
      <c r="D9">
        <v>4.7215152531862259E-2</v>
      </c>
      <c r="E9">
        <v>0.66206479072570801</v>
      </c>
      <c r="F9">
        <v>3133.549560546875</v>
      </c>
      <c r="G9">
        <v>-15544.93359375</v>
      </c>
      <c r="H9">
        <v>-55339.5390625</v>
      </c>
      <c r="I9">
        <v>-11.28474140167236</v>
      </c>
      <c r="J9">
        <v>23.841629028320309</v>
      </c>
      <c r="K9">
        <v>7.0206198692321777</v>
      </c>
      <c r="L9">
        <v>-2.3454709053039551</v>
      </c>
      <c r="M9">
        <v>77.037651062011719</v>
      </c>
      <c r="N9">
        <v>88.983840942382813</v>
      </c>
      <c r="O9">
        <v>-17.495792388916019</v>
      </c>
      <c r="P9">
        <v>-2.347507238388062</v>
      </c>
      <c r="Q9">
        <v>-3.6306290626525879</v>
      </c>
    </row>
    <row r="10" spans="1:17" x14ac:dyDescent="0.3">
      <c r="A10" s="1">
        <v>8</v>
      </c>
      <c r="B10">
        <v>-0.73954558372497559</v>
      </c>
      <c r="C10">
        <v>-0.77511423826217651</v>
      </c>
      <c r="D10">
        <v>6.9170035421848297E-2</v>
      </c>
      <c r="E10">
        <v>1</v>
      </c>
      <c r="F10">
        <v>3115.188232421875</v>
      </c>
      <c r="G10">
        <v>-15547.04296875</v>
      </c>
      <c r="H10">
        <v>-55334.46484375</v>
      </c>
      <c r="I10">
        <v>-13.469770431518549</v>
      </c>
      <c r="J10">
        <v>26.959283828735352</v>
      </c>
      <c r="K10">
        <v>9.1526927947998047</v>
      </c>
      <c r="L10">
        <v>-2.49700927734375</v>
      </c>
      <c r="M10">
        <v>76.301445007324219</v>
      </c>
      <c r="N10">
        <v>83.814750671386719</v>
      </c>
      <c r="O10">
        <v>-21.22232627868652</v>
      </c>
      <c r="P10">
        <v>-8.8379478454589844</v>
      </c>
      <c r="Q10">
        <v>-3.7531113624572749</v>
      </c>
    </row>
    <row r="11" spans="1:17" x14ac:dyDescent="0.3">
      <c r="A11" s="1">
        <v>9</v>
      </c>
      <c r="B11">
        <v>-0.61423015594482422</v>
      </c>
      <c r="C11">
        <v>-1</v>
      </c>
      <c r="D11">
        <v>-0.7625126838684082</v>
      </c>
      <c r="E11">
        <v>1</v>
      </c>
      <c r="F11">
        <v>3094.506103515625</v>
      </c>
      <c r="G11">
        <v>-15549.2900390625</v>
      </c>
      <c r="H11">
        <v>-55328.36328125</v>
      </c>
      <c r="I11">
        <v>-15.8732442855835</v>
      </c>
      <c r="J11">
        <v>30.718545913696289</v>
      </c>
      <c r="K11">
        <v>11.923646926879879</v>
      </c>
      <c r="L11">
        <v>-3.015381813049316</v>
      </c>
      <c r="M11">
        <v>73.747459411621094</v>
      </c>
      <c r="N11">
        <v>76.996795654296875</v>
      </c>
      <c r="O11">
        <v>-24.838155746459961</v>
      </c>
      <c r="P11">
        <v>-16.772275924682621</v>
      </c>
      <c r="Q11">
        <v>-5.8303093910217294</v>
      </c>
    </row>
    <row r="12" spans="1:17" x14ac:dyDescent="0.3">
      <c r="A12" s="1">
        <v>10</v>
      </c>
      <c r="B12">
        <v>-1</v>
      </c>
      <c r="C12">
        <v>-1</v>
      </c>
      <c r="D12">
        <v>-1</v>
      </c>
      <c r="E12">
        <v>1</v>
      </c>
      <c r="F12">
        <v>3069.357421875</v>
      </c>
      <c r="G12">
        <v>-15551.779296875</v>
      </c>
      <c r="H12">
        <v>-55320.87109375</v>
      </c>
      <c r="I12">
        <v>-18.420892715454102</v>
      </c>
      <c r="J12">
        <v>34.801071166992188</v>
      </c>
      <c r="K12">
        <v>15.37378597259521</v>
      </c>
      <c r="L12">
        <v>-3.693341732025146</v>
      </c>
      <c r="M12">
        <v>68.829177856445313</v>
      </c>
      <c r="N12">
        <v>69.073280334472656</v>
      </c>
      <c r="O12">
        <v>-29.745584487915039</v>
      </c>
      <c r="P12">
        <v>-24.566059112548832</v>
      </c>
      <c r="Q12">
        <v>-9.8072395324707031</v>
      </c>
    </row>
    <row r="13" spans="1:17" x14ac:dyDescent="0.3">
      <c r="A13" s="1">
        <v>11</v>
      </c>
      <c r="B13">
        <v>-0.75283342599868774</v>
      </c>
      <c r="C13">
        <v>-1</v>
      </c>
      <c r="D13">
        <v>-0.50551289319992065</v>
      </c>
      <c r="E13">
        <v>0.53007620573043823</v>
      </c>
      <c r="F13">
        <v>3044.108642578125</v>
      </c>
      <c r="G13">
        <v>-15554.0087890625</v>
      </c>
      <c r="H13">
        <v>-55312.95703125</v>
      </c>
      <c r="I13">
        <v>-20.770448684692379</v>
      </c>
      <c r="J13">
        <v>37.709178924560547</v>
      </c>
      <c r="K13">
        <v>18.95051193237305</v>
      </c>
      <c r="L13">
        <v>-4.5796585083007813</v>
      </c>
      <c r="M13">
        <v>62.494682312011719</v>
      </c>
      <c r="N13">
        <v>59.835063934326172</v>
      </c>
      <c r="O13">
        <v>-32.91290283203125</v>
      </c>
      <c r="P13">
        <v>-28.197761535644531</v>
      </c>
      <c r="Q13">
        <v>-14.36260986328125</v>
      </c>
    </row>
    <row r="14" spans="1:17" x14ac:dyDescent="0.3">
      <c r="A14" s="1">
        <v>12</v>
      </c>
      <c r="B14">
        <v>-0.2302396893501282</v>
      </c>
      <c r="C14">
        <v>-5.576527863740921E-2</v>
      </c>
      <c r="D14">
        <v>-1</v>
      </c>
      <c r="E14">
        <v>0.98905712366104126</v>
      </c>
      <c r="F14">
        <v>3017.398193359375</v>
      </c>
      <c r="G14">
        <v>-15556.087890625</v>
      </c>
      <c r="H14">
        <v>-55304.421875</v>
      </c>
      <c r="I14">
        <v>-23.056818008422852</v>
      </c>
      <c r="J14">
        <v>38.494583129882813</v>
      </c>
      <c r="K14">
        <v>21.801845550537109</v>
      </c>
      <c r="L14">
        <v>-5.7873167991638184</v>
      </c>
      <c r="M14">
        <v>55.457378387451172</v>
      </c>
      <c r="N14">
        <v>49.405265808105469</v>
      </c>
      <c r="O14">
        <v>-33.4593505859375</v>
      </c>
      <c r="P14">
        <v>-25.868106842041019</v>
      </c>
      <c r="Q14">
        <v>-19.659770965576168</v>
      </c>
    </row>
    <row r="15" spans="1:17" x14ac:dyDescent="0.3">
      <c r="A15" s="1">
        <v>13</v>
      </c>
      <c r="B15">
        <v>-1</v>
      </c>
      <c r="C15">
        <v>-0.82836496829986572</v>
      </c>
      <c r="D15">
        <v>-0.38884949684143072</v>
      </c>
      <c r="E15">
        <v>0.75310969352722168</v>
      </c>
      <c r="F15">
        <v>2990.220703125</v>
      </c>
      <c r="G15">
        <v>-15557.7177734375</v>
      </c>
      <c r="H15">
        <v>-55295.86328125</v>
      </c>
      <c r="I15">
        <v>-25.052516937255859</v>
      </c>
      <c r="J15">
        <v>37.496685028076172</v>
      </c>
      <c r="K15">
        <v>24.427291870117191</v>
      </c>
      <c r="L15">
        <v>-7.0043439865112296</v>
      </c>
      <c r="M15">
        <v>49.898353576660163</v>
      </c>
      <c r="N15">
        <v>38.876758575439453</v>
      </c>
      <c r="O15">
        <v>-35.949935913085938</v>
      </c>
      <c r="P15">
        <v>-25.41493988037109</v>
      </c>
      <c r="Q15">
        <v>-23.78159332275391</v>
      </c>
    </row>
    <row r="16" spans="1:17" x14ac:dyDescent="0.3">
      <c r="A16" s="1">
        <v>14</v>
      </c>
      <c r="B16">
        <v>-0.70868909358978271</v>
      </c>
      <c r="C16">
        <v>-0.51016020774841309</v>
      </c>
      <c r="D16">
        <v>-0.27109798789024347</v>
      </c>
      <c r="E16">
        <v>1</v>
      </c>
      <c r="F16">
        <v>2963.48828125</v>
      </c>
      <c r="G16">
        <v>-15558.9189453125</v>
      </c>
      <c r="H16">
        <v>-55286.859375</v>
      </c>
      <c r="I16">
        <v>-26.740901947021481</v>
      </c>
      <c r="J16">
        <v>34.903663635253913</v>
      </c>
      <c r="K16">
        <v>26.50434494018555</v>
      </c>
      <c r="L16">
        <v>-8.9056720733642578</v>
      </c>
      <c r="M16">
        <v>44.6822509765625</v>
      </c>
      <c r="N16">
        <v>26.695444107055661</v>
      </c>
      <c r="O16">
        <v>-39.642131805419922</v>
      </c>
      <c r="P16">
        <v>-24.42093467712402</v>
      </c>
      <c r="Q16">
        <v>-28.40720176696777</v>
      </c>
    </row>
    <row r="17" spans="1:17" x14ac:dyDescent="0.3">
      <c r="A17" s="1">
        <v>15</v>
      </c>
      <c r="B17">
        <v>-0.88991832733154297</v>
      </c>
      <c r="C17">
        <v>-0.78793150186538696</v>
      </c>
      <c r="D17">
        <v>-0.64392232894897461</v>
      </c>
      <c r="E17">
        <v>7.7451542019844055E-2</v>
      </c>
      <c r="F17">
        <v>2929.457275390625</v>
      </c>
      <c r="G17">
        <v>-15559.7373046875</v>
      </c>
      <c r="H17">
        <v>-55275.25390625</v>
      </c>
      <c r="I17">
        <v>-28.409540176391602</v>
      </c>
      <c r="J17">
        <v>29.047210693359379</v>
      </c>
      <c r="K17">
        <v>26.32072830200195</v>
      </c>
      <c r="L17">
        <v>-12.427903175354</v>
      </c>
      <c r="M17">
        <v>39.794075012207031</v>
      </c>
      <c r="N17">
        <v>7.9208426475524902</v>
      </c>
      <c r="O17">
        <v>-41.655887603759773</v>
      </c>
      <c r="P17">
        <v>-17.896150588989261</v>
      </c>
      <c r="Q17">
        <v>-34.731132507324219</v>
      </c>
    </row>
    <row r="18" spans="1:17" x14ac:dyDescent="0.3">
      <c r="A18" s="1">
        <v>16</v>
      </c>
      <c r="B18">
        <v>-1</v>
      </c>
      <c r="C18">
        <v>-0.96316343545913696</v>
      </c>
      <c r="D18">
        <v>-1</v>
      </c>
      <c r="E18">
        <v>0.87423712015151978</v>
      </c>
      <c r="F18">
        <v>2890.936767578125</v>
      </c>
      <c r="G18">
        <v>-15560.15234375</v>
      </c>
      <c r="H18">
        <v>-55261.91015625</v>
      </c>
      <c r="I18">
        <v>-29.986982345581051</v>
      </c>
      <c r="J18">
        <v>21.44382476806641</v>
      </c>
      <c r="K18">
        <v>21.700315475463871</v>
      </c>
      <c r="L18">
        <v>-16.720712661743161</v>
      </c>
      <c r="M18">
        <v>38.778450012207031</v>
      </c>
      <c r="N18">
        <v>343.77902221679688</v>
      </c>
      <c r="O18">
        <v>-46.897731781005859</v>
      </c>
      <c r="P18">
        <v>-14.256643295288089</v>
      </c>
      <c r="Q18">
        <v>-42.135753631591797</v>
      </c>
    </row>
    <row r="19" spans="1:17" x14ac:dyDescent="0.3">
      <c r="A19" s="1">
        <v>17</v>
      </c>
      <c r="B19">
        <v>-0.8233567476272583</v>
      </c>
      <c r="C19">
        <v>-0.31117716431617742</v>
      </c>
      <c r="D19">
        <v>-0.8448980450630188</v>
      </c>
      <c r="E19">
        <v>1</v>
      </c>
      <c r="F19">
        <v>2831.007568359375</v>
      </c>
      <c r="G19">
        <v>-15559.3359375</v>
      </c>
      <c r="H19">
        <v>-55244.3828125</v>
      </c>
      <c r="I19">
        <v>-31.948385238647461</v>
      </c>
      <c r="J19">
        <v>14.31568717956543</v>
      </c>
      <c r="K19">
        <v>10.32420063018799</v>
      </c>
      <c r="L19">
        <v>-21.67247200012207</v>
      </c>
      <c r="M19">
        <v>43.721046447753913</v>
      </c>
      <c r="N19">
        <v>309.82943725585938</v>
      </c>
      <c r="O19">
        <v>-55.336570739746087</v>
      </c>
      <c r="P19">
        <v>-4.0751862525939941</v>
      </c>
      <c r="Q19">
        <v>-47.638080596923828</v>
      </c>
    </row>
    <row r="20" spans="1:17" x14ac:dyDescent="0.3">
      <c r="A20" s="1">
        <v>18</v>
      </c>
      <c r="B20">
        <v>-0.52552449703216553</v>
      </c>
      <c r="C20">
        <v>-1</v>
      </c>
      <c r="D20">
        <v>-0.44738829135894781</v>
      </c>
      <c r="E20">
        <v>0.95649689435958862</v>
      </c>
      <c r="F20">
        <v>2792.974609375</v>
      </c>
      <c r="G20">
        <v>-15557.7373046875</v>
      </c>
      <c r="H20">
        <v>-55233.80078125</v>
      </c>
      <c r="I20">
        <v>-32.877639770507813</v>
      </c>
      <c r="J20">
        <v>14.830735206604</v>
      </c>
      <c r="K20">
        <v>-0.28144454956054688</v>
      </c>
      <c r="L20">
        <v>-22.68354415893555</v>
      </c>
      <c r="M20">
        <v>52.7684326171875</v>
      </c>
      <c r="N20">
        <v>284.32427978515619</v>
      </c>
      <c r="O20">
        <v>-58.748405456542969</v>
      </c>
      <c r="P20">
        <v>3.2048203945159912</v>
      </c>
      <c r="Q20">
        <v>-48.088352203369141</v>
      </c>
    </row>
    <row r="21" spans="1:17" x14ac:dyDescent="0.3">
      <c r="A21" s="1">
        <v>19</v>
      </c>
      <c r="B21">
        <v>-0.83354556560516357</v>
      </c>
      <c r="C21">
        <v>-0.80450373888015747</v>
      </c>
      <c r="D21">
        <v>-0.35368591547012329</v>
      </c>
      <c r="E21">
        <v>0.95416992902755737</v>
      </c>
      <c r="F21">
        <v>2756.216552734375</v>
      </c>
      <c r="G21">
        <v>-15555.7373046875</v>
      </c>
      <c r="H21">
        <v>-55224.6796875</v>
      </c>
      <c r="I21">
        <v>-33.614227294921882</v>
      </c>
      <c r="J21">
        <v>20.042194366455082</v>
      </c>
      <c r="K21">
        <v>-9.3100376129150391</v>
      </c>
      <c r="L21">
        <v>-20.1524658203125</v>
      </c>
      <c r="M21">
        <v>63.157131195068359</v>
      </c>
      <c r="N21">
        <v>259.49221801757813</v>
      </c>
      <c r="O21">
        <v>-62.811084747314453</v>
      </c>
      <c r="P21">
        <v>10.220137596130369</v>
      </c>
      <c r="Q21">
        <v>-46.063255310058587</v>
      </c>
    </row>
    <row r="22" spans="1:17" x14ac:dyDescent="0.3">
      <c r="A22" s="1">
        <v>20</v>
      </c>
      <c r="B22">
        <v>-0.6306842565536499</v>
      </c>
      <c r="C22">
        <v>-0.70086246728897095</v>
      </c>
      <c r="D22">
        <v>-1</v>
      </c>
      <c r="E22">
        <v>1</v>
      </c>
      <c r="F22">
        <v>2721.73974609375</v>
      </c>
      <c r="G22">
        <v>-15553.818359375</v>
      </c>
      <c r="H22">
        <v>-55217.66015625</v>
      </c>
      <c r="I22">
        <v>-34.322216033935547</v>
      </c>
      <c r="J22">
        <v>27.54044151306152</v>
      </c>
      <c r="K22">
        <v>-14.754148483276371</v>
      </c>
      <c r="L22">
        <v>-15.102730751037599</v>
      </c>
      <c r="M22">
        <v>72.906845092773438</v>
      </c>
      <c r="N22">
        <v>237.52294921875</v>
      </c>
      <c r="O22">
        <v>-66.110023498535156</v>
      </c>
      <c r="P22">
        <v>17.568252563476559</v>
      </c>
      <c r="Q22">
        <v>-42.424472808837891</v>
      </c>
    </row>
    <row r="23" spans="1:17" x14ac:dyDescent="0.3">
      <c r="A23" s="1">
        <v>21</v>
      </c>
      <c r="B23">
        <v>-0.48745846748352051</v>
      </c>
      <c r="C23">
        <v>-0.4622664749622345</v>
      </c>
      <c r="D23">
        <v>-0.43317684531211847</v>
      </c>
      <c r="E23">
        <v>-9.6906684339046478E-2</v>
      </c>
      <c r="F23">
        <v>2687.238525390625</v>
      </c>
      <c r="G23">
        <v>-15552.1533203125</v>
      </c>
      <c r="H23">
        <v>-55211.73828125</v>
      </c>
      <c r="I23">
        <v>-35.180171966552727</v>
      </c>
      <c r="J23">
        <v>35.669467926025391</v>
      </c>
      <c r="K23">
        <v>-16.542207717895511</v>
      </c>
      <c r="L23">
        <v>-7.8938875198364258</v>
      </c>
      <c r="M23">
        <v>82.079872131347656</v>
      </c>
      <c r="N23">
        <v>217.99151611328119</v>
      </c>
      <c r="O23">
        <v>-66.795875549316406</v>
      </c>
      <c r="P23">
        <v>27.415767669677731</v>
      </c>
      <c r="Q23">
        <v>-35.883041381835938</v>
      </c>
    </row>
    <row r="24" spans="1:17" x14ac:dyDescent="0.3">
      <c r="A24" s="1">
        <v>22</v>
      </c>
      <c r="B24">
        <v>-1</v>
      </c>
      <c r="C24">
        <v>-1</v>
      </c>
      <c r="D24">
        <v>-0.97099637985229492</v>
      </c>
      <c r="E24">
        <v>0.39325305819511408</v>
      </c>
      <c r="F24">
        <v>2651.8076171875</v>
      </c>
      <c r="G24">
        <v>-15550.7177734375</v>
      </c>
      <c r="H24">
        <v>-55206.375</v>
      </c>
      <c r="I24">
        <v>-36.252845764160163</v>
      </c>
      <c r="J24">
        <v>42.795234680175781</v>
      </c>
      <c r="K24">
        <v>-15.01657772064209</v>
      </c>
      <c r="L24">
        <v>0.1046445295214653</v>
      </c>
      <c r="M24">
        <v>90.839492797851563</v>
      </c>
      <c r="N24">
        <v>199.9913024902344</v>
      </c>
      <c r="O24">
        <v>-67.892829895019531</v>
      </c>
      <c r="P24">
        <v>34.316341400146477</v>
      </c>
      <c r="Q24">
        <v>-26.28876876831055</v>
      </c>
    </row>
    <row r="25" spans="1:17" x14ac:dyDescent="0.3">
      <c r="A25" s="1">
        <v>23</v>
      </c>
      <c r="B25">
        <v>-1</v>
      </c>
      <c r="C25">
        <v>-0.68578982353210449</v>
      </c>
      <c r="D25">
        <v>-0.50979089736938477</v>
      </c>
      <c r="E25">
        <v>0.98557358980178833</v>
      </c>
      <c r="F25">
        <v>2614.401611328125</v>
      </c>
      <c r="G25">
        <v>-15549.421875</v>
      </c>
      <c r="H25">
        <v>-55201.234375</v>
      </c>
      <c r="I25">
        <v>-37.612693786621087</v>
      </c>
      <c r="J25">
        <v>47.392009735107422</v>
      </c>
      <c r="K25">
        <v>-9.7219791412353516</v>
      </c>
      <c r="L25">
        <v>8.358881950378418</v>
      </c>
      <c r="M25">
        <v>98.598274230957031</v>
      </c>
      <c r="N25">
        <v>181.82936096191409</v>
      </c>
      <c r="O25">
        <v>-72.007469177246094</v>
      </c>
      <c r="P25">
        <v>35.245506286621087</v>
      </c>
      <c r="Q25">
        <v>-14.512638092041019</v>
      </c>
    </row>
    <row r="26" spans="1:17" x14ac:dyDescent="0.3">
      <c r="A26" s="1">
        <v>24</v>
      </c>
      <c r="B26">
        <v>-7.1729086339473724E-2</v>
      </c>
      <c r="C26">
        <v>-1</v>
      </c>
      <c r="D26">
        <v>-1</v>
      </c>
      <c r="E26">
        <v>0.69716870784759521</v>
      </c>
      <c r="F26">
        <v>2574.34814453125</v>
      </c>
      <c r="G26">
        <v>-15548.6884765625</v>
      </c>
      <c r="H26">
        <v>-55196.46484375</v>
      </c>
      <c r="I26">
        <v>-39.327232360839837</v>
      </c>
      <c r="J26">
        <v>48.733482360839837</v>
      </c>
      <c r="K26">
        <v>-2.5746555328369141</v>
      </c>
      <c r="L26">
        <v>15.783878326416019</v>
      </c>
      <c r="M26">
        <v>103.7414016723633</v>
      </c>
      <c r="N26">
        <v>163.42973327636719</v>
      </c>
      <c r="O26">
        <v>-72.052391052246094</v>
      </c>
      <c r="P26">
        <v>32.427703857421882</v>
      </c>
      <c r="Q26">
        <v>-3.7585828304290771</v>
      </c>
    </row>
    <row r="27" spans="1:17" x14ac:dyDescent="0.3">
      <c r="A27" s="1">
        <v>25</v>
      </c>
      <c r="B27">
        <v>-1</v>
      </c>
      <c r="C27">
        <v>-0.28318428993225098</v>
      </c>
      <c r="D27">
        <v>-0.25359398126602167</v>
      </c>
      <c r="E27">
        <v>0.60425072908401489</v>
      </c>
      <c r="F27">
        <v>2534.098388671875</v>
      </c>
      <c r="G27">
        <v>-15548.5634765625</v>
      </c>
      <c r="H27">
        <v>-55191.85546875</v>
      </c>
      <c r="I27">
        <v>-41.257194519042969</v>
      </c>
      <c r="J27">
        <v>48.005626678466797</v>
      </c>
      <c r="K27">
        <v>5.1994314193725586</v>
      </c>
      <c r="L27">
        <v>21.1756477355957</v>
      </c>
      <c r="M27">
        <v>105.7746505737305</v>
      </c>
      <c r="N27">
        <v>145.08770751953119</v>
      </c>
      <c r="O27">
        <v>-72.485511779785156</v>
      </c>
      <c r="P27">
        <v>28.78111457824707</v>
      </c>
      <c r="Q27">
        <v>5.8066000938415527</v>
      </c>
    </row>
    <row r="28" spans="1:17" x14ac:dyDescent="0.3">
      <c r="A28" s="1">
        <v>26</v>
      </c>
      <c r="B28">
        <v>-1</v>
      </c>
      <c r="C28">
        <v>-1</v>
      </c>
      <c r="D28">
        <v>-0.21387580037116999</v>
      </c>
      <c r="E28">
        <v>1</v>
      </c>
      <c r="F28">
        <v>2493.17529296875</v>
      </c>
      <c r="G28">
        <v>-15548.8251953125</v>
      </c>
      <c r="H28">
        <v>-55187.21484375</v>
      </c>
      <c r="I28">
        <v>-43.396003723144531</v>
      </c>
      <c r="J28">
        <v>47.058414459228523</v>
      </c>
      <c r="K28">
        <v>14.25959396362305</v>
      </c>
      <c r="L28">
        <v>24.559064865112301</v>
      </c>
      <c r="M28">
        <v>104.832893371582</v>
      </c>
      <c r="N28">
        <v>124.8178329467773</v>
      </c>
      <c r="O28">
        <v>-76.762992858886719</v>
      </c>
      <c r="P28">
        <v>18.639493942260739</v>
      </c>
      <c r="Q28">
        <v>14.396646499633791</v>
      </c>
    </row>
    <row r="29" spans="1:17" x14ac:dyDescent="0.3">
      <c r="A29" s="1">
        <v>27</v>
      </c>
      <c r="B29">
        <v>-1</v>
      </c>
      <c r="C29">
        <v>-0.71880680322647095</v>
      </c>
      <c r="D29">
        <v>-0.66486662626266479</v>
      </c>
      <c r="E29">
        <v>0.91818290948867798</v>
      </c>
      <c r="F29">
        <v>2447.5693359375</v>
      </c>
      <c r="G29">
        <v>-15549.5634765625</v>
      </c>
      <c r="H29">
        <v>-55182.0234375</v>
      </c>
      <c r="I29">
        <v>-45.891918182373047</v>
      </c>
      <c r="J29">
        <v>48.394180297851563</v>
      </c>
      <c r="K29">
        <v>23.477718353271481</v>
      </c>
      <c r="L29">
        <v>25.375156402587891</v>
      </c>
      <c r="M29">
        <v>99.426689147949219</v>
      </c>
      <c r="N29">
        <v>102.18727111816411</v>
      </c>
      <c r="O29">
        <v>-81.241943359375</v>
      </c>
      <c r="P29">
        <v>6.3383607864379883</v>
      </c>
      <c r="Q29">
        <v>18.41289138793945</v>
      </c>
    </row>
    <row r="30" spans="1:17" x14ac:dyDescent="0.3">
      <c r="A30" s="1">
        <v>28</v>
      </c>
      <c r="B30">
        <v>-0.63580340147018433</v>
      </c>
      <c r="C30">
        <v>-0.90785980224609375</v>
      </c>
      <c r="D30">
        <v>-0.45690262317657471</v>
      </c>
      <c r="E30">
        <v>0.79848611354827881</v>
      </c>
      <c r="F30">
        <v>2397.526123046875</v>
      </c>
      <c r="G30">
        <v>-15550.681640625</v>
      </c>
      <c r="H30">
        <v>-55176.30859375</v>
      </c>
      <c r="I30">
        <v>-48.588031768798828</v>
      </c>
      <c r="J30">
        <v>52.256362915039063</v>
      </c>
      <c r="K30">
        <v>30.27583122253418</v>
      </c>
      <c r="L30">
        <v>22.785129547119141</v>
      </c>
      <c r="M30">
        <v>90.714889526367188</v>
      </c>
      <c r="N30">
        <v>77.818565368652344</v>
      </c>
      <c r="O30">
        <v>-83.148155212402344</v>
      </c>
      <c r="P30">
        <v>-8.2847738265991211</v>
      </c>
      <c r="Q30">
        <v>17.766889572143551</v>
      </c>
    </row>
    <row r="31" spans="1:17" x14ac:dyDescent="0.3">
      <c r="A31" s="1">
        <v>29</v>
      </c>
      <c r="B31">
        <v>-0.78795802593231201</v>
      </c>
      <c r="C31">
        <v>-0.93903177976608276</v>
      </c>
      <c r="D31">
        <v>-0.71200740337371826</v>
      </c>
      <c r="E31">
        <v>-0.14044897258281711</v>
      </c>
      <c r="F31">
        <v>2339.1845703125</v>
      </c>
      <c r="G31">
        <v>-15551.9287109375</v>
      </c>
      <c r="H31">
        <v>-55169.1328125</v>
      </c>
      <c r="I31">
        <v>-51.756195068359382</v>
      </c>
      <c r="J31">
        <v>57.715614318847663</v>
      </c>
      <c r="K31">
        <v>31.887338638305661</v>
      </c>
      <c r="L31">
        <v>15.719273567199711</v>
      </c>
      <c r="M31">
        <v>79.690582275390625</v>
      </c>
      <c r="N31">
        <v>52.802143096923828</v>
      </c>
      <c r="O31">
        <v>-82.333587646484375</v>
      </c>
      <c r="P31">
        <v>-14.82555103302002</v>
      </c>
      <c r="Q31">
        <v>13.224406242370611</v>
      </c>
    </row>
    <row r="32" spans="1:17" x14ac:dyDescent="0.3">
      <c r="A32" s="1">
        <v>30</v>
      </c>
      <c r="B32">
        <v>-1</v>
      </c>
      <c r="C32">
        <v>-1</v>
      </c>
      <c r="D32">
        <v>-0.70938169956207275</v>
      </c>
      <c r="E32">
        <v>-4.9958739429712302E-2</v>
      </c>
      <c r="F32">
        <v>2284.653076171875</v>
      </c>
      <c r="G32">
        <v>-15552.9365234375</v>
      </c>
      <c r="H32">
        <v>-55162.08203125</v>
      </c>
      <c r="I32">
        <v>-54.642925262451172</v>
      </c>
      <c r="J32">
        <v>60.646572113037109</v>
      </c>
      <c r="K32">
        <v>26.95993804931641</v>
      </c>
      <c r="L32">
        <v>6.2145328521728516</v>
      </c>
      <c r="M32">
        <v>71.041694641113281</v>
      </c>
      <c r="N32">
        <v>30.85577392578125</v>
      </c>
      <c r="O32">
        <v>-80.80694580078125</v>
      </c>
      <c r="P32">
        <v>-17.855365753173832</v>
      </c>
      <c r="Q32">
        <v>6.5153517723083496</v>
      </c>
    </row>
    <row r="33" spans="1:17" x14ac:dyDescent="0.3">
      <c r="A33" s="1">
        <v>31</v>
      </c>
      <c r="B33">
        <v>-6.2157787382602692E-2</v>
      </c>
      <c r="C33">
        <v>-0.21608284115791321</v>
      </c>
      <c r="D33">
        <v>-0.6606372594833374</v>
      </c>
      <c r="E33">
        <v>-0.97930008172988892</v>
      </c>
      <c r="F33">
        <v>2216.97802734375</v>
      </c>
      <c r="G33">
        <v>-15554</v>
      </c>
      <c r="H33">
        <v>-55154.4609375</v>
      </c>
      <c r="I33">
        <v>-57.358829498291023</v>
      </c>
      <c r="J33">
        <v>60.716346740722663</v>
      </c>
      <c r="K33">
        <v>14.76145076751709</v>
      </c>
      <c r="L33">
        <v>-5.0325808525085449</v>
      </c>
      <c r="M33">
        <v>65.162139892578125</v>
      </c>
      <c r="N33">
        <v>5.1684079170227051</v>
      </c>
      <c r="O33">
        <v>-79.538070678710938</v>
      </c>
      <c r="P33">
        <v>-16.845062255859379</v>
      </c>
      <c r="Q33">
        <v>-2.0664045810699458</v>
      </c>
    </row>
    <row r="34" spans="1:17" x14ac:dyDescent="0.3">
      <c r="A34" s="1">
        <v>32</v>
      </c>
      <c r="B34">
        <v>-1</v>
      </c>
      <c r="C34">
        <v>-1</v>
      </c>
      <c r="D34">
        <v>0.34426656365394592</v>
      </c>
      <c r="E34">
        <v>-0.74759215116500854</v>
      </c>
      <c r="F34">
        <v>2148.383544921875</v>
      </c>
      <c r="G34">
        <v>-15555.0419921875</v>
      </c>
      <c r="H34">
        <v>-55147.046875</v>
      </c>
      <c r="I34">
        <v>-59.709606170654297</v>
      </c>
      <c r="J34">
        <v>59.238605499267578</v>
      </c>
      <c r="K34">
        <v>0.758392333984375</v>
      </c>
      <c r="L34">
        <v>-15.38664436340332</v>
      </c>
      <c r="M34">
        <v>64.516395568847656</v>
      </c>
      <c r="N34">
        <v>343.13128662109381</v>
      </c>
      <c r="O34">
        <v>-78.456169128417969</v>
      </c>
      <c r="P34">
        <v>-14.137227058410639</v>
      </c>
      <c r="Q34">
        <v>-6.1904301643371582</v>
      </c>
    </row>
    <row r="35" spans="1:17" x14ac:dyDescent="0.3">
      <c r="A35" s="1">
        <v>33</v>
      </c>
      <c r="B35">
        <v>1</v>
      </c>
      <c r="C35">
        <v>-1</v>
      </c>
      <c r="D35">
        <v>1</v>
      </c>
      <c r="E35">
        <v>-0.75981825590133667</v>
      </c>
      <c r="F35">
        <v>2084.68212890625</v>
      </c>
      <c r="G35">
        <v>-15555.9931640625</v>
      </c>
      <c r="H35">
        <v>-55140.34765625</v>
      </c>
      <c r="I35">
        <v>-61.663585662841797</v>
      </c>
      <c r="J35">
        <v>58.186790466308587</v>
      </c>
      <c r="K35">
        <v>-14.17349243164062</v>
      </c>
      <c r="L35">
        <v>-23.04619026184082</v>
      </c>
      <c r="M35">
        <v>68.372993469238281</v>
      </c>
      <c r="N35">
        <v>319.72921752929688</v>
      </c>
      <c r="O35">
        <v>-76.541496276855469</v>
      </c>
      <c r="P35">
        <v>-10.54251194000244</v>
      </c>
      <c r="Q35">
        <v>-7.87139892578125</v>
      </c>
    </row>
    <row r="36" spans="1:17" x14ac:dyDescent="0.3">
      <c r="A36" s="1">
        <v>34</v>
      </c>
      <c r="B36">
        <v>0.59118354320526123</v>
      </c>
      <c r="C36">
        <v>-0.7509760856628418</v>
      </c>
      <c r="D36">
        <v>0.44987919926643372</v>
      </c>
      <c r="E36">
        <v>-0.79513823986053467</v>
      </c>
      <c r="F36">
        <v>2020.01416015625</v>
      </c>
      <c r="G36">
        <v>-15556.94140625</v>
      </c>
      <c r="H36">
        <v>-55134.0859375</v>
      </c>
      <c r="I36">
        <v>-63.447460174560547</v>
      </c>
      <c r="J36">
        <v>58.419033050537109</v>
      </c>
      <c r="K36">
        <v>-26.665256500244141</v>
      </c>
      <c r="L36">
        <v>-27.8094596862793</v>
      </c>
      <c r="M36">
        <v>75.741188049316406</v>
      </c>
      <c r="N36">
        <v>296.538818359375</v>
      </c>
      <c r="O36">
        <v>-74.355300903320313</v>
      </c>
      <c r="P36">
        <v>-6.9005389213562012</v>
      </c>
      <c r="Q36">
        <v>-8.3132209777832031</v>
      </c>
    </row>
    <row r="37" spans="1:17" x14ac:dyDescent="0.3">
      <c r="A37" s="1">
        <v>35</v>
      </c>
      <c r="B37">
        <v>0.30365905165672302</v>
      </c>
      <c r="C37">
        <v>-0.99426138401031494</v>
      </c>
      <c r="D37">
        <v>0.1478864848613739</v>
      </c>
      <c r="E37">
        <v>-1</v>
      </c>
      <c r="F37">
        <v>1956.706787109375</v>
      </c>
      <c r="G37">
        <v>-15557.85546875</v>
      </c>
      <c r="H37">
        <v>-55128.08984375</v>
      </c>
      <c r="I37">
        <v>-65.143165588378906</v>
      </c>
      <c r="J37">
        <v>59.830978393554688</v>
      </c>
      <c r="K37">
        <v>-35.849109649658203</v>
      </c>
      <c r="L37">
        <v>-29.200723648071289</v>
      </c>
      <c r="M37">
        <v>85.401412963867188</v>
      </c>
      <c r="N37">
        <v>272.94387817382813</v>
      </c>
      <c r="O37">
        <v>-72.036613464355469</v>
      </c>
      <c r="P37">
        <v>-3.1083335876464839</v>
      </c>
      <c r="Q37">
        <v>-7.6787295341491699</v>
      </c>
    </row>
    <row r="38" spans="1:17" x14ac:dyDescent="0.3">
      <c r="A38" s="1">
        <v>36</v>
      </c>
      <c r="B38">
        <v>0.57370454072952271</v>
      </c>
      <c r="C38">
        <v>-1</v>
      </c>
      <c r="D38">
        <v>-2.8222255408763889E-2</v>
      </c>
      <c r="E38">
        <v>-0.90798979997634888</v>
      </c>
      <c r="F38">
        <v>1891.3603515625</v>
      </c>
      <c r="G38">
        <v>-15558.7998046875</v>
      </c>
      <c r="H38">
        <v>-55122.1171875</v>
      </c>
      <c r="I38">
        <v>-66.760871887207031</v>
      </c>
      <c r="J38">
        <v>61.854167938232422</v>
      </c>
      <c r="K38">
        <v>-40.606739044189453</v>
      </c>
      <c r="L38">
        <v>-27.145528793334961</v>
      </c>
      <c r="M38">
        <v>95.430267333984375</v>
      </c>
      <c r="N38">
        <v>251.23736572265619</v>
      </c>
      <c r="O38">
        <v>-69.36907958984375</v>
      </c>
      <c r="P38">
        <v>0.53897547721862793</v>
      </c>
      <c r="Q38">
        <v>-5.8516087532043457</v>
      </c>
    </row>
    <row r="39" spans="1:17" x14ac:dyDescent="0.3">
      <c r="A39" s="1">
        <v>37</v>
      </c>
      <c r="B39">
        <v>1</v>
      </c>
      <c r="C39">
        <v>-0.87689000368118286</v>
      </c>
      <c r="D39">
        <v>0.9570586085319519</v>
      </c>
      <c r="E39">
        <v>-1</v>
      </c>
      <c r="F39">
        <v>1827.830078125</v>
      </c>
      <c r="G39">
        <v>-15559.7412109375</v>
      </c>
      <c r="H39">
        <v>-55116.5234375</v>
      </c>
      <c r="I39">
        <v>-68.181877136230469</v>
      </c>
      <c r="J39">
        <v>63.581558227539063</v>
      </c>
      <c r="K39">
        <v>-40.952705383300781</v>
      </c>
      <c r="L39">
        <v>-22.771181106567379</v>
      </c>
      <c r="M39">
        <v>103.9315643310547</v>
      </c>
      <c r="N39">
        <v>232.1974182128906</v>
      </c>
      <c r="O39">
        <v>-66.473075866699219</v>
      </c>
      <c r="P39">
        <v>3.1450810432434082</v>
      </c>
      <c r="Q39">
        <v>-2.212265253067017</v>
      </c>
    </row>
    <row r="40" spans="1:17" x14ac:dyDescent="0.3">
      <c r="A40" s="1">
        <v>38</v>
      </c>
      <c r="B40">
        <v>0.93839704990386963</v>
      </c>
      <c r="C40">
        <v>-0.5933147668838501</v>
      </c>
      <c r="D40">
        <v>0.9193534255027771</v>
      </c>
      <c r="E40">
        <v>-0.53237307071685791</v>
      </c>
      <c r="F40">
        <v>1767.487670898438</v>
      </c>
      <c r="G40">
        <v>-15560.630859375</v>
      </c>
      <c r="H40">
        <v>-55111.47265625</v>
      </c>
      <c r="I40">
        <v>-69.370010375976563</v>
      </c>
      <c r="J40">
        <v>64.334503173828125</v>
      </c>
      <c r="K40">
        <v>-38.404228210449219</v>
      </c>
      <c r="L40">
        <v>-17.640092849731449</v>
      </c>
      <c r="M40">
        <v>110.1927032470703</v>
      </c>
      <c r="N40">
        <v>216.54481506347659</v>
      </c>
      <c r="O40">
        <v>-63.765419006347663</v>
      </c>
      <c r="P40">
        <v>4.4786777496337891</v>
      </c>
      <c r="Q40">
        <v>1.9337805509567261</v>
      </c>
    </row>
    <row r="41" spans="1:17" x14ac:dyDescent="0.3">
      <c r="A41" s="1">
        <v>39</v>
      </c>
      <c r="B41">
        <v>0.55399453639984131</v>
      </c>
      <c r="C41">
        <v>-0.23315377533435819</v>
      </c>
      <c r="D41">
        <v>0.8624148964881897</v>
      </c>
      <c r="E41">
        <v>-0.48712408542633062</v>
      </c>
      <c r="F41">
        <v>1705.852294921875</v>
      </c>
      <c r="G41">
        <v>-15561.55859375</v>
      </c>
      <c r="H41">
        <v>-55106.3671875</v>
      </c>
      <c r="I41">
        <v>-70.473388671875</v>
      </c>
      <c r="J41">
        <v>64.212532043457031</v>
      </c>
      <c r="K41">
        <v>-33.607257843017578</v>
      </c>
      <c r="L41">
        <v>-12.057346343994141</v>
      </c>
      <c r="M41">
        <v>115.1417770385742</v>
      </c>
      <c r="N41">
        <v>201.2986145019531</v>
      </c>
      <c r="O41">
        <v>-61.120380401611328</v>
      </c>
      <c r="P41">
        <v>4.6537113189697266</v>
      </c>
      <c r="Q41">
        <v>6.344749927520752</v>
      </c>
    </row>
    <row r="42" spans="1:17" x14ac:dyDescent="0.3">
      <c r="A42" s="1">
        <v>40</v>
      </c>
      <c r="B42">
        <v>0.76342582702636719</v>
      </c>
      <c r="C42">
        <v>-0.3980315625667572</v>
      </c>
      <c r="D42">
        <v>0.88909590244293213</v>
      </c>
      <c r="E42">
        <v>-0.97893285751342773</v>
      </c>
      <c r="F42">
        <v>1648.784301757812</v>
      </c>
      <c r="G42">
        <v>-15562.40625</v>
      </c>
      <c r="H42">
        <v>-55101.69921875</v>
      </c>
      <c r="I42">
        <v>-71.413383483886719</v>
      </c>
      <c r="J42">
        <v>63.534175872802727</v>
      </c>
      <c r="K42">
        <v>-27.846187591552731</v>
      </c>
      <c r="L42">
        <v>-6.9884090423583984</v>
      </c>
      <c r="M42">
        <v>118.383415222168</v>
      </c>
      <c r="N42">
        <v>188.0358581542969</v>
      </c>
      <c r="O42">
        <v>-58.782669067382813</v>
      </c>
      <c r="P42">
        <v>3.6137247085571289</v>
      </c>
      <c r="Q42">
        <v>10.22704410552979</v>
      </c>
    </row>
    <row r="43" spans="1:17" x14ac:dyDescent="0.3">
      <c r="A43" s="1">
        <v>41</v>
      </c>
      <c r="B43">
        <v>0.76164340972900391</v>
      </c>
      <c r="C43">
        <v>-0.75429493188858032</v>
      </c>
      <c r="D43">
        <v>0.68690276145935059</v>
      </c>
      <c r="E43">
        <v>-0.94226658344268799</v>
      </c>
      <c r="F43">
        <v>1589.918334960938</v>
      </c>
      <c r="G43">
        <v>-15563.259765625</v>
      </c>
      <c r="H43">
        <v>-55096.984375</v>
      </c>
      <c r="I43">
        <v>-72.318901062011719</v>
      </c>
      <c r="J43">
        <v>62.802890777587891</v>
      </c>
      <c r="K43">
        <v>-21.224794387817379</v>
      </c>
      <c r="L43">
        <v>-2.2886061668396001</v>
      </c>
      <c r="M43">
        <v>120.16928863525391</v>
      </c>
      <c r="N43">
        <v>174.6519775390625</v>
      </c>
      <c r="O43">
        <v>-56.472103118896477</v>
      </c>
      <c r="P43">
        <v>1.378243088722229</v>
      </c>
      <c r="Q43">
        <v>13.474156379699711</v>
      </c>
    </row>
    <row r="44" spans="1:17" x14ac:dyDescent="0.3">
      <c r="A44" s="1">
        <v>42</v>
      </c>
      <c r="B44">
        <v>0.3915230929851532</v>
      </c>
      <c r="C44">
        <v>-0.44251519441604609</v>
      </c>
      <c r="D44">
        <v>-0.36127611994743353</v>
      </c>
      <c r="E44">
        <v>-0.67877012491226196</v>
      </c>
      <c r="F44">
        <v>1519.807739257812</v>
      </c>
      <c r="G44">
        <v>-15564.2431640625</v>
      </c>
      <c r="H44">
        <v>-55091.3671875</v>
      </c>
      <c r="I44">
        <v>-73.399658203125</v>
      </c>
      <c r="J44">
        <v>62.649429321289063</v>
      </c>
      <c r="K44">
        <v>-12.57814884185791</v>
      </c>
      <c r="L44">
        <v>2.531495094299316</v>
      </c>
      <c r="M44">
        <v>120.2215270996094</v>
      </c>
      <c r="N44">
        <v>158.04267883300781</v>
      </c>
      <c r="O44">
        <v>-54.334415435791023</v>
      </c>
      <c r="P44">
        <v>-1.892636299133301</v>
      </c>
      <c r="Q44">
        <v>15.57314968109131</v>
      </c>
    </row>
    <row r="45" spans="1:17" x14ac:dyDescent="0.3">
      <c r="A45" s="1">
        <v>43</v>
      </c>
      <c r="B45">
        <v>1</v>
      </c>
      <c r="C45">
        <v>-0.5858912467956543</v>
      </c>
      <c r="D45">
        <v>1</v>
      </c>
      <c r="E45">
        <v>-0.56809765100479126</v>
      </c>
      <c r="F45">
        <v>1451.449096679688</v>
      </c>
      <c r="G45">
        <v>-15565.1337890625</v>
      </c>
      <c r="H45">
        <v>-55086.1796875</v>
      </c>
      <c r="I45">
        <v>-74.413490295410156</v>
      </c>
      <c r="J45">
        <v>63.645267486572273</v>
      </c>
      <c r="K45">
        <v>-5.0795993804931641</v>
      </c>
      <c r="L45">
        <v>5.9509110450744629</v>
      </c>
      <c r="M45">
        <v>118.4963684082031</v>
      </c>
      <c r="N45">
        <v>144.03028869628909</v>
      </c>
      <c r="O45">
        <v>-52.365203857421882</v>
      </c>
      <c r="P45">
        <v>-4.9394707679748544</v>
      </c>
      <c r="Q45">
        <v>17.489780426025391</v>
      </c>
    </row>
    <row r="46" spans="1:17" x14ac:dyDescent="0.3">
      <c r="A46" s="1">
        <v>44</v>
      </c>
      <c r="B46">
        <v>0.36078351736068731</v>
      </c>
      <c r="C46">
        <v>-1</v>
      </c>
      <c r="D46">
        <v>0.5857812762260437</v>
      </c>
      <c r="E46">
        <v>-8.8237971067428589E-2</v>
      </c>
      <c r="F46">
        <v>1385.447265625</v>
      </c>
      <c r="G46">
        <v>-15565.9150390625</v>
      </c>
      <c r="H46">
        <v>-55081.2734375</v>
      </c>
      <c r="I46">
        <v>-75.403480529785156</v>
      </c>
      <c r="J46">
        <v>65.831558227539063</v>
      </c>
      <c r="K46">
        <v>0.82001686096191406</v>
      </c>
      <c r="L46">
        <v>8.0284414291381836</v>
      </c>
      <c r="M46">
        <v>115.37843322753911</v>
      </c>
      <c r="N46">
        <v>130.47972106933591</v>
      </c>
      <c r="O46">
        <v>-50.046672821044922</v>
      </c>
      <c r="P46">
        <v>-8.2635335922241211</v>
      </c>
      <c r="Q46">
        <v>18.78273773193359</v>
      </c>
    </row>
    <row r="47" spans="1:17" x14ac:dyDescent="0.3">
      <c r="A47" s="1">
        <v>45</v>
      </c>
      <c r="B47">
        <v>1</v>
      </c>
      <c r="C47">
        <v>0.13934774696826929</v>
      </c>
      <c r="D47">
        <v>1</v>
      </c>
      <c r="E47">
        <v>-0.71393442153930664</v>
      </c>
      <c r="F47">
        <v>1318.137817382812</v>
      </c>
      <c r="G47">
        <v>-15566.59375</v>
      </c>
      <c r="H47">
        <v>-55076.36328125</v>
      </c>
      <c r="I47">
        <v>-76.431083679199219</v>
      </c>
      <c r="J47">
        <v>69.210739135742188</v>
      </c>
      <c r="K47">
        <v>5.4764590263366699</v>
      </c>
      <c r="L47">
        <v>8.7009506225585938</v>
      </c>
      <c r="M47">
        <v>111.0900115966797</v>
      </c>
      <c r="N47">
        <v>115.9433288574219</v>
      </c>
      <c r="O47">
        <v>-47.737464904785163</v>
      </c>
      <c r="P47">
        <v>-11.11711597442627</v>
      </c>
      <c r="Q47">
        <v>20.077272415161129</v>
      </c>
    </row>
    <row r="48" spans="1:17" x14ac:dyDescent="0.3">
      <c r="A48" s="1">
        <v>46</v>
      </c>
      <c r="B48">
        <v>0.75302803516387939</v>
      </c>
      <c r="C48">
        <v>-0.8816257119178772</v>
      </c>
      <c r="D48">
        <v>1</v>
      </c>
      <c r="E48">
        <v>-0.60963058471679688</v>
      </c>
      <c r="F48">
        <v>1247.21533203125</v>
      </c>
      <c r="G48">
        <v>-15567.1982421875</v>
      </c>
      <c r="H48">
        <v>-55071.14453125</v>
      </c>
      <c r="I48">
        <v>-77.549774169921875</v>
      </c>
      <c r="J48">
        <v>73.214752197265625</v>
      </c>
      <c r="K48">
        <v>7.6852312088012704</v>
      </c>
      <c r="L48">
        <v>7.7115163803100586</v>
      </c>
      <c r="M48">
        <v>105.97507476806641</v>
      </c>
      <c r="N48">
        <v>102.8384170532227</v>
      </c>
      <c r="O48">
        <v>-45.212890625</v>
      </c>
      <c r="P48">
        <v>-13.53074741363525</v>
      </c>
      <c r="Q48">
        <v>21.177654266357418</v>
      </c>
    </row>
    <row r="49" spans="1:17" x14ac:dyDescent="0.3">
      <c r="A49" s="1">
        <v>47</v>
      </c>
      <c r="B49">
        <v>0.76108664274215698</v>
      </c>
      <c r="C49">
        <v>-0.94080996513366699</v>
      </c>
      <c r="D49">
        <v>0.59295642375946045</v>
      </c>
      <c r="E49">
        <v>-0.15046130120754239</v>
      </c>
      <c r="F49">
        <v>1177.68701171875</v>
      </c>
      <c r="G49">
        <v>-15567.6337890625</v>
      </c>
      <c r="H49">
        <v>-55066.3125</v>
      </c>
      <c r="I49">
        <v>-78.585334777832031</v>
      </c>
      <c r="J49">
        <v>77.2080078125</v>
      </c>
      <c r="K49">
        <v>7.133479118347168</v>
      </c>
      <c r="L49">
        <v>5.2006244659423828</v>
      </c>
      <c r="M49">
        <v>101.04307556152339</v>
      </c>
      <c r="N49">
        <v>90.799911499023438</v>
      </c>
      <c r="O49">
        <v>-42.390064239501953</v>
      </c>
      <c r="P49">
        <v>-15.438594818115231</v>
      </c>
      <c r="Q49">
        <v>21.701730728149411</v>
      </c>
    </row>
    <row r="50" spans="1:17" x14ac:dyDescent="0.3">
      <c r="A50" s="1">
        <v>48</v>
      </c>
      <c r="B50">
        <v>-8.2170136272907257E-2</v>
      </c>
      <c r="C50">
        <v>-0.74429953098297119</v>
      </c>
      <c r="D50">
        <v>0.56237524747848511</v>
      </c>
      <c r="E50">
        <v>-0.56073194742202759</v>
      </c>
      <c r="F50">
        <v>1110.458618164062</v>
      </c>
      <c r="G50">
        <v>-15567.8818359375</v>
      </c>
      <c r="H50">
        <v>-55061.71875</v>
      </c>
      <c r="I50">
        <v>-79.561172485351563</v>
      </c>
      <c r="J50">
        <v>80.65838623046875</v>
      </c>
      <c r="K50">
        <v>4.3454456329345703</v>
      </c>
      <c r="L50">
        <v>1.5310699939727781</v>
      </c>
      <c r="M50">
        <v>96.579780578613281</v>
      </c>
      <c r="N50">
        <v>79.993370056152344</v>
      </c>
      <c r="O50">
        <v>-40.045749664306641</v>
      </c>
      <c r="P50">
        <v>-16.524990081787109</v>
      </c>
      <c r="Q50">
        <v>22.18013954162598</v>
      </c>
    </row>
    <row r="51" spans="1:17" x14ac:dyDescent="0.3">
      <c r="A51" s="1">
        <v>49</v>
      </c>
      <c r="B51">
        <v>1</v>
      </c>
      <c r="C51">
        <v>-1</v>
      </c>
      <c r="D51">
        <v>0.30062997341156011</v>
      </c>
      <c r="E51">
        <v>0.16457051038742071</v>
      </c>
      <c r="F51">
        <v>1040.77783203125</v>
      </c>
      <c r="G51">
        <v>-15567.951171875</v>
      </c>
      <c r="H51">
        <v>-55057.125</v>
      </c>
      <c r="I51">
        <v>-80.514320373535156</v>
      </c>
      <c r="J51">
        <v>83.47064208984375</v>
      </c>
      <c r="K51">
        <v>-0.82979679107666016</v>
      </c>
      <c r="L51">
        <v>-3.2545144557952881</v>
      </c>
      <c r="M51">
        <v>92.503829956054688</v>
      </c>
      <c r="N51">
        <v>69.622756958007813</v>
      </c>
      <c r="O51">
        <v>-36.638690948486328</v>
      </c>
      <c r="P51">
        <v>-18.017705917358398</v>
      </c>
      <c r="Q51">
        <v>22.619363784790039</v>
      </c>
    </row>
    <row r="52" spans="1:17" x14ac:dyDescent="0.3">
      <c r="A52" s="1">
        <v>50</v>
      </c>
      <c r="B52">
        <v>0.42061704397201538</v>
      </c>
      <c r="C52">
        <v>-0.79516255855560303</v>
      </c>
      <c r="D52">
        <v>0.85836672782897949</v>
      </c>
      <c r="E52">
        <v>-1</v>
      </c>
      <c r="F52">
        <v>974.2398681640625</v>
      </c>
      <c r="G52">
        <v>-15567.802734375</v>
      </c>
      <c r="H52">
        <v>-55052.859375</v>
      </c>
      <c r="I52">
        <v>-81.372825622558594</v>
      </c>
      <c r="J52">
        <v>85.17218017578125</v>
      </c>
      <c r="K52">
        <v>-7.4230351448059082</v>
      </c>
      <c r="L52">
        <v>-8.4942712783813477</v>
      </c>
      <c r="M52">
        <v>89.106964111328125</v>
      </c>
      <c r="N52">
        <v>61.136741638183587</v>
      </c>
      <c r="O52">
        <v>-33.146133422851563</v>
      </c>
      <c r="P52">
        <v>-18.555864334106449</v>
      </c>
      <c r="Q52">
        <v>23.94953536987305</v>
      </c>
    </row>
    <row r="53" spans="1:17" x14ac:dyDescent="0.3">
      <c r="A53" s="1">
        <v>51</v>
      </c>
      <c r="B53">
        <v>1</v>
      </c>
      <c r="C53">
        <v>-1</v>
      </c>
      <c r="D53">
        <v>0.33259215950965881</v>
      </c>
      <c r="E53">
        <v>-1</v>
      </c>
      <c r="F53">
        <v>907.3177490234375</v>
      </c>
      <c r="G53">
        <v>-15567.4560546875</v>
      </c>
      <c r="H53">
        <v>-55048.70703125</v>
      </c>
      <c r="I53">
        <v>-82.225593566894531</v>
      </c>
      <c r="J53">
        <v>85.514945983886719</v>
      </c>
      <c r="K53">
        <v>-15.86528968811035</v>
      </c>
      <c r="L53">
        <v>-14.58388614654541</v>
      </c>
      <c r="M53">
        <v>86.199745178222656</v>
      </c>
      <c r="N53">
        <v>53.475254058837891</v>
      </c>
      <c r="O53">
        <v>-29.963569641113281</v>
      </c>
      <c r="P53">
        <v>-18.712299346923832</v>
      </c>
      <c r="Q53">
        <v>25.151607513427731</v>
      </c>
    </row>
    <row r="54" spans="1:17" x14ac:dyDescent="0.3">
      <c r="A54" s="1">
        <v>52</v>
      </c>
      <c r="B54">
        <v>1</v>
      </c>
      <c r="C54">
        <v>-0.78130662441253662</v>
      </c>
      <c r="D54">
        <v>1</v>
      </c>
      <c r="E54">
        <v>-0.84472876787185669</v>
      </c>
      <c r="F54">
        <v>832.86322021484375</v>
      </c>
      <c r="G54">
        <v>-15566.9248046875</v>
      </c>
      <c r="H54">
        <v>-55044.30859375</v>
      </c>
      <c r="I54">
        <v>-83.148262023925781</v>
      </c>
      <c r="J54">
        <v>84.012367248535156</v>
      </c>
      <c r="K54">
        <v>-26.140243530273441</v>
      </c>
      <c r="L54">
        <v>-22.054977416992191</v>
      </c>
      <c r="M54">
        <v>83.606643676757813</v>
      </c>
      <c r="N54">
        <v>46.144790649414063</v>
      </c>
      <c r="O54">
        <v>-26.92806434631348</v>
      </c>
      <c r="P54">
        <v>-18.489833831787109</v>
      </c>
      <c r="Q54">
        <v>27.126884460449219</v>
      </c>
    </row>
    <row r="55" spans="1:17" x14ac:dyDescent="0.3">
      <c r="A55" s="1">
        <v>53</v>
      </c>
      <c r="B55">
        <v>0.43399551510810852</v>
      </c>
      <c r="C55">
        <v>-1</v>
      </c>
      <c r="D55">
        <v>0.73898810148239136</v>
      </c>
      <c r="E55">
        <v>-0.81578880548477173</v>
      </c>
      <c r="F55">
        <v>764.53955078125</v>
      </c>
      <c r="G55">
        <v>-15566.3330078125</v>
      </c>
      <c r="H55">
        <v>-55040.62890625</v>
      </c>
      <c r="I55">
        <v>-83.927818298339844</v>
      </c>
      <c r="J55">
        <v>80.6591796875</v>
      </c>
      <c r="K55">
        <v>-36.578273773193359</v>
      </c>
      <c r="L55">
        <v>-29.087862014770511</v>
      </c>
      <c r="M55">
        <v>81.912757873535156</v>
      </c>
      <c r="N55">
        <v>40.166770935058587</v>
      </c>
      <c r="O55">
        <v>-24.362062454223629</v>
      </c>
      <c r="P55">
        <v>-17.58013916015625</v>
      </c>
      <c r="Q55">
        <v>29.74482345581055</v>
      </c>
    </row>
    <row r="56" spans="1:17" x14ac:dyDescent="0.3">
      <c r="A56" s="1">
        <v>54</v>
      </c>
      <c r="B56">
        <v>1</v>
      </c>
      <c r="C56">
        <v>-1</v>
      </c>
      <c r="D56">
        <v>1</v>
      </c>
      <c r="E56">
        <v>-0.62564617395401001</v>
      </c>
      <c r="F56">
        <v>660.31622314453125</v>
      </c>
      <c r="G56">
        <v>-15565.2275390625</v>
      </c>
      <c r="H56">
        <v>-55035.17578125</v>
      </c>
      <c r="I56">
        <v>-85.052047729492188</v>
      </c>
      <c r="J56">
        <v>71.35638427734375</v>
      </c>
      <c r="K56">
        <v>-52.82843017578125</v>
      </c>
      <c r="L56">
        <v>-41.63873291015625</v>
      </c>
      <c r="M56">
        <v>80.29522705078125</v>
      </c>
      <c r="N56">
        <v>31.870481491088871</v>
      </c>
      <c r="O56">
        <v>-21.09705924987793</v>
      </c>
      <c r="P56">
        <v>-17.443181991577148</v>
      </c>
      <c r="Q56">
        <v>32.579990386962891</v>
      </c>
    </row>
    <row r="57" spans="1:17" x14ac:dyDescent="0.3">
      <c r="A57" s="1">
        <v>55</v>
      </c>
      <c r="B57">
        <v>1</v>
      </c>
      <c r="C57">
        <v>-0.11960702389478679</v>
      </c>
      <c r="D57">
        <v>0.44522431492805481</v>
      </c>
      <c r="E57">
        <v>-0.43968978524208069</v>
      </c>
      <c r="F57">
        <v>586.3634033203125</v>
      </c>
      <c r="G57">
        <v>-15564.4365234375</v>
      </c>
      <c r="H57">
        <v>-55031.75</v>
      </c>
      <c r="I57">
        <v>-85.67156982421875</v>
      </c>
      <c r="J57">
        <v>62.682098388671882</v>
      </c>
      <c r="K57">
        <v>-62.722885131835938</v>
      </c>
      <c r="L57">
        <v>-50.505043029785163</v>
      </c>
      <c r="M57">
        <v>79.818069458007813</v>
      </c>
      <c r="N57">
        <v>26.434324264526371</v>
      </c>
      <c r="O57">
        <v>-19.83335113525391</v>
      </c>
      <c r="P57">
        <v>-18.494901657104489</v>
      </c>
      <c r="Q57">
        <v>34.030078887939453</v>
      </c>
    </row>
    <row r="58" spans="1:17" x14ac:dyDescent="0.3">
      <c r="A58" s="1">
        <v>56</v>
      </c>
      <c r="B58">
        <v>0.89756697416305542</v>
      </c>
      <c r="C58">
        <v>-0.18662992119789121</v>
      </c>
      <c r="D58">
        <v>0.68524593114852905</v>
      </c>
      <c r="E58">
        <v>-1</v>
      </c>
      <c r="F58">
        <v>515.19952392578125</v>
      </c>
      <c r="G58">
        <v>-15563.662109375</v>
      </c>
      <c r="H58">
        <v>-55028.3828125</v>
      </c>
      <c r="I58">
        <v>-86.156593322753906</v>
      </c>
      <c r="J58">
        <v>52.201602935791023</v>
      </c>
      <c r="K58">
        <v>-71.514556884765625</v>
      </c>
      <c r="L58">
        <v>-59.910453796386719</v>
      </c>
      <c r="M58">
        <v>80.044891357421875</v>
      </c>
      <c r="N58">
        <v>20.256807327270511</v>
      </c>
      <c r="O58">
        <v>-18.9022331237793</v>
      </c>
      <c r="P58">
        <v>-20.837570190429691</v>
      </c>
      <c r="Q58">
        <v>36.592399597167969</v>
      </c>
    </row>
    <row r="59" spans="1:17" x14ac:dyDescent="0.3">
      <c r="A59" s="1">
        <v>57</v>
      </c>
      <c r="B59">
        <v>0.76428407430648804</v>
      </c>
      <c r="C59">
        <v>-0.37801730632781982</v>
      </c>
      <c r="D59">
        <v>1</v>
      </c>
      <c r="E59">
        <v>-0.51445621252059937</v>
      </c>
      <c r="F59">
        <v>439.70989990234381</v>
      </c>
      <c r="G59">
        <v>-15562.8876953125</v>
      </c>
      <c r="H59">
        <v>-55024.95703125</v>
      </c>
      <c r="I59">
        <v>-86.509323120117188</v>
      </c>
      <c r="J59">
        <v>39.463569641113281</v>
      </c>
      <c r="K59">
        <v>-79.441513061523438</v>
      </c>
      <c r="L59">
        <v>-70.216621398925781</v>
      </c>
      <c r="M59">
        <v>81.817146301269531</v>
      </c>
      <c r="N59">
        <v>11.41456985473633</v>
      </c>
      <c r="O59">
        <v>-18.100290298461911</v>
      </c>
      <c r="P59">
        <v>-24.934139251708981</v>
      </c>
      <c r="Q59">
        <v>39.064105987548828</v>
      </c>
    </row>
    <row r="60" spans="1:17" x14ac:dyDescent="0.3">
      <c r="A60" s="1">
        <v>58</v>
      </c>
      <c r="B60">
        <v>1</v>
      </c>
      <c r="C60">
        <v>-1</v>
      </c>
      <c r="D60">
        <v>1</v>
      </c>
      <c r="E60">
        <v>-0.89312577247619629</v>
      </c>
      <c r="F60">
        <v>368.05169677734381</v>
      </c>
      <c r="G60">
        <v>-15562.1845703125</v>
      </c>
      <c r="H60">
        <v>-55021.71484375</v>
      </c>
      <c r="I60">
        <v>-86.761695861816406</v>
      </c>
      <c r="J60">
        <v>25.77852821350098</v>
      </c>
      <c r="K60">
        <v>-85.24200439453125</v>
      </c>
      <c r="L60">
        <v>-80.258430480957031</v>
      </c>
      <c r="M60">
        <v>90.666275024414063</v>
      </c>
      <c r="N60">
        <v>351.41864013671881</v>
      </c>
      <c r="O60">
        <v>-17.08712005615234</v>
      </c>
      <c r="P60">
        <v>-27.746400833129879</v>
      </c>
      <c r="Q60">
        <v>39.120574951171882</v>
      </c>
    </row>
    <row r="61" spans="1:17" x14ac:dyDescent="0.3">
      <c r="A61" s="1">
        <v>59</v>
      </c>
      <c r="B61">
        <v>0.56460732221603394</v>
      </c>
      <c r="C61">
        <v>-0.30264458060264587</v>
      </c>
      <c r="D61">
        <v>0.62340497970581055</v>
      </c>
      <c r="E61">
        <v>-0.94169682264328003</v>
      </c>
      <c r="F61">
        <v>300.37283325195313</v>
      </c>
      <c r="G61">
        <v>-15561.537109375</v>
      </c>
      <c r="H61">
        <v>-55018.671875</v>
      </c>
      <c r="I61">
        <v>-87.014396667480469</v>
      </c>
      <c r="J61">
        <v>11.91974544525146</v>
      </c>
      <c r="K61">
        <v>-88.550765991210938</v>
      </c>
      <c r="L61">
        <v>-86.610771179199219</v>
      </c>
      <c r="M61">
        <v>179.45451354980469</v>
      </c>
      <c r="N61">
        <v>237.23698425292969</v>
      </c>
      <c r="O61">
        <v>-16.399526596069339</v>
      </c>
      <c r="P61">
        <v>-30.318241119384769</v>
      </c>
      <c r="Q61">
        <v>37.753990173339837</v>
      </c>
    </row>
    <row r="62" spans="1:17" x14ac:dyDescent="0.3">
      <c r="A62" s="1">
        <v>60</v>
      </c>
      <c r="B62">
        <v>0.96419697999954224</v>
      </c>
      <c r="C62">
        <v>-0.83896094560623169</v>
      </c>
      <c r="D62">
        <v>9.4184421002864838E-2</v>
      </c>
      <c r="E62">
        <v>-1</v>
      </c>
      <c r="F62">
        <v>225.8172912597656</v>
      </c>
      <c r="G62">
        <v>-15560.8671875</v>
      </c>
      <c r="H62">
        <v>-55015.484375</v>
      </c>
      <c r="I62">
        <v>-87.34930419921875</v>
      </c>
      <c r="J62">
        <v>-1.5923933982849121</v>
      </c>
      <c r="K62">
        <v>-89.203109741210938</v>
      </c>
      <c r="L62">
        <v>-78.636276245117188</v>
      </c>
      <c r="M62">
        <v>-134.0626525878906</v>
      </c>
      <c r="N62">
        <v>204.4606018066406</v>
      </c>
      <c r="O62">
        <v>-15.74799728393555</v>
      </c>
      <c r="P62">
        <v>-33.817848205566413</v>
      </c>
      <c r="Q62">
        <v>35.388439178466797</v>
      </c>
    </row>
    <row r="63" spans="1:17" x14ac:dyDescent="0.3">
      <c r="A63" s="1">
        <v>61</v>
      </c>
      <c r="B63">
        <v>0.51591414213180542</v>
      </c>
      <c r="C63">
        <v>-0.67548447847366333</v>
      </c>
      <c r="D63">
        <v>0.678070068359375</v>
      </c>
      <c r="E63">
        <v>-1</v>
      </c>
      <c r="F63">
        <v>153.33992004394531</v>
      </c>
      <c r="G63">
        <v>-15560.2490234375</v>
      </c>
      <c r="H63">
        <v>-55012.38671875</v>
      </c>
      <c r="I63">
        <v>-87.755325317382813</v>
      </c>
      <c r="J63">
        <v>-12.92109298706055</v>
      </c>
      <c r="K63">
        <v>-87.275703430175781</v>
      </c>
      <c r="L63">
        <v>-69.6246337890625</v>
      </c>
      <c r="M63">
        <v>-132.0374755859375</v>
      </c>
      <c r="N63">
        <v>194.7931823730469</v>
      </c>
      <c r="O63">
        <v>-14.82336902618408</v>
      </c>
      <c r="P63">
        <v>-37.755489349365227</v>
      </c>
      <c r="Q63">
        <v>33.248207092285163</v>
      </c>
    </row>
    <row r="64" spans="1:17" x14ac:dyDescent="0.3">
      <c r="A64" s="1">
        <v>62</v>
      </c>
      <c r="B64">
        <v>0.64990931749343872</v>
      </c>
      <c r="C64">
        <v>-0.83364152908325195</v>
      </c>
      <c r="D64">
        <v>5.2067846059799187E-2</v>
      </c>
      <c r="E64">
        <v>-1</v>
      </c>
      <c r="F64">
        <v>80.328483581542969</v>
      </c>
      <c r="G64">
        <v>-15559.658203125</v>
      </c>
      <c r="H64">
        <v>-55009.31640625</v>
      </c>
      <c r="I64">
        <v>-88.205879211425781</v>
      </c>
      <c r="J64">
        <v>-22.177640914916989</v>
      </c>
      <c r="K64">
        <v>-82.652511596679688</v>
      </c>
      <c r="L64">
        <v>-60.051837921142578</v>
      </c>
      <c r="M64">
        <v>-135.80427551269531</v>
      </c>
      <c r="N64">
        <v>187.13963317871091</v>
      </c>
      <c r="O64">
        <v>-13.26030921936035</v>
      </c>
      <c r="P64">
        <v>-42.112850189208977</v>
      </c>
      <c r="Q64">
        <v>29.939302444458011</v>
      </c>
    </row>
    <row r="65" spans="1:17" x14ac:dyDescent="0.3">
      <c r="A65" s="1">
        <v>63</v>
      </c>
      <c r="B65">
        <v>0.50873112678527832</v>
      </c>
      <c r="C65">
        <v>-0.93923830986022949</v>
      </c>
      <c r="D65">
        <v>0.45113986730575562</v>
      </c>
      <c r="E65">
        <v>-0.86456835269927979</v>
      </c>
      <c r="F65">
        <v>0</v>
      </c>
      <c r="G65">
        <v>-15558.966796875</v>
      </c>
      <c r="H65">
        <v>-55005.5859375</v>
      </c>
      <c r="I65">
        <v>-88.709083557128906</v>
      </c>
      <c r="J65">
        <v>-24.969400405883789</v>
      </c>
      <c r="K65">
        <v>-73.255271911621094</v>
      </c>
      <c r="L65">
        <v>-52.142993927001953</v>
      </c>
      <c r="M65">
        <v>-141.7071228027344</v>
      </c>
      <c r="N65">
        <v>180.25224304199219</v>
      </c>
      <c r="O65">
        <v>22.160829544067379</v>
      </c>
      <c r="P65">
        <v>-3.544833898544312</v>
      </c>
      <c r="Q65">
        <v>27.001705169677731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3209.866455078125</v>
      </c>
      <c r="G2">
        <v>-15535.4091796875</v>
      </c>
      <c r="H2">
        <v>-55360</v>
      </c>
      <c r="I2">
        <v>-4.5888712629675874E-3</v>
      </c>
      <c r="J2">
        <v>0.18580654263496399</v>
      </c>
      <c r="K2">
        <v>1.169837638735771E-2</v>
      </c>
      <c r="L2">
        <v>0.33085426688194269</v>
      </c>
      <c r="M2">
        <v>6.1646862030029297</v>
      </c>
      <c r="N2">
        <v>109.7716064453125</v>
      </c>
      <c r="O2">
        <v>7.1124141104519367E-3</v>
      </c>
      <c r="P2">
        <v>49.872032165527337</v>
      </c>
      <c r="Q2">
        <v>7.0958473952487111E-4</v>
      </c>
    </row>
    <row r="3" spans="1:17" x14ac:dyDescent="0.3">
      <c r="A3" s="1">
        <v>1</v>
      </c>
      <c r="B3">
        <v>-1</v>
      </c>
      <c r="C3">
        <v>-0.8994482159614563</v>
      </c>
      <c r="D3">
        <v>-0.63580161333084106</v>
      </c>
      <c r="E3">
        <v>0.76387876272201538</v>
      </c>
      <c r="F3">
        <v>3208.5625</v>
      </c>
      <c r="G3">
        <v>-15535.412109375</v>
      </c>
      <c r="H3">
        <v>-55359.9921875</v>
      </c>
      <c r="I3">
        <v>-0.18301086127758029</v>
      </c>
      <c r="J3">
        <v>1.491809010505676</v>
      </c>
      <c r="K3">
        <v>0.45736038684844971</v>
      </c>
      <c r="L3">
        <v>0.28942790627479548</v>
      </c>
      <c r="M3">
        <v>18.525577545166019</v>
      </c>
      <c r="N3">
        <v>109.691291809082</v>
      </c>
      <c r="O3">
        <v>-2.9167344570159912</v>
      </c>
      <c r="P3">
        <v>45.520904541015618</v>
      </c>
      <c r="Q3">
        <v>-0.371024489402771</v>
      </c>
    </row>
    <row r="4" spans="1:17" x14ac:dyDescent="0.3">
      <c r="A4" s="1">
        <v>2</v>
      </c>
      <c r="B4">
        <v>-1</v>
      </c>
      <c r="C4">
        <v>-0.74315845966339111</v>
      </c>
      <c r="D4">
        <v>-1</v>
      </c>
      <c r="E4">
        <v>0.88715618848800659</v>
      </c>
      <c r="F4">
        <v>3205.700927734375</v>
      </c>
      <c r="G4">
        <v>-15535.642578125</v>
      </c>
      <c r="H4">
        <v>-55359.8125</v>
      </c>
      <c r="I4">
        <v>-0.73948138952255249</v>
      </c>
      <c r="J4">
        <v>3.9046611785888672</v>
      </c>
      <c r="K4">
        <v>1.5274901390075679</v>
      </c>
      <c r="L4">
        <v>-0.64834731817245483</v>
      </c>
      <c r="M4">
        <v>31.305753707885739</v>
      </c>
      <c r="N4">
        <v>108.8382034301758</v>
      </c>
      <c r="O4">
        <v>-8.5578165054321289</v>
      </c>
      <c r="P4">
        <v>38.687034606933587</v>
      </c>
      <c r="Q4">
        <v>-0.41688844561576838</v>
      </c>
    </row>
    <row r="5" spans="1:17" x14ac:dyDescent="0.3">
      <c r="A5" s="1">
        <v>3</v>
      </c>
      <c r="B5">
        <v>-1</v>
      </c>
      <c r="C5">
        <v>-0.82514607906341553</v>
      </c>
      <c r="D5">
        <v>-1</v>
      </c>
      <c r="E5">
        <v>0.85313564538955688</v>
      </c>
      <c r="F5">
        <v>3202.349853515625</v>
      </c>
      <c r="G5">
        <v>-15536.3056640625</v>
      </c>
      <c r="H5">
        <v>-55359.25</v>
      </c>
      <c r="I5">
        <v>-1.443817138671875</v>
      </c>
      <c r="J5">
        <v>6.4223875999450684</v>
      </c>
      <c r="K5">
        <v>2.559085369110107</v>
      </c>
      <c r="L5">
        <v>-2.731374979019165</v>
      </c>
      <c r="M5">
        <v>41.939403533935547</v>
      </c>
      <c r="N5">
        <v>106.6949081420898</v>
      </c>
      <c r="O5">
        <v>-14.38140964508057</v>
      </c>
      <c r="P5">
        <v>31.655612945556641</v>
      </c>
      <c r="Q5">
        <v>0.20532073080539701</v>
      </c>
    </row>
    <row r="6" spans="1:17" x14ac:dyDescent="0.3">
      <c r="A6" s="1">
        <v>4</v>
      </c>
      <c r="B6">
        <v>-0.87156838178634644</v>
      </c>
      <c r="C6">
        <v>-0.30973201990127558</v>
      </c>
      <c r="D6">
        <v>-1</v>
      </c>
      <c r="E6">
        <v>0.58031880855560303</v>
      </c>
      <c r="F6">
        <v>3197.6708984375</v>
      </c>
      <c r="G6">
        <v>-15537.630859375</v>
      </c>
      <c r="H6">
        <v>-55357.984375</v>
      </c>
      <c r="I6">
        <v>-2.3188490867614751</v>
      </c>
      <c r="J6">
        <v>9.0248699188232422</v>
      </c>
      <c r="K6">
        <v>3.2901172637939449</v>
      </c>
      <c r="L6">
        <v>-6.0178561210632324</v>
      </c>
      <c r="M6">
        <v>51.816677093505859</v>
      </c>
      <c r="N6">
        <v>103.0458450317383</v>
      </c>
      <c r="O6">
        <v>-18.722745895385739</v>
      </c>
      <c r="P6">
        <v>27.736944198608398</v>
      </c>
      <c r="Q6">
        <v>1.2616763114929199</v>
      </c>
    </row>
    <row r="7" spans="1:17" x14ac:dyDescent="0.3">
      <c r="A7" s="1">
        <v>5</v>
      </c>
      <c r="B7">
        <v>-0.54732871055603027</v>
      </c>
      <c r="C7">
        <v>-0.64400202035903931</v>
      </c>
      <c r="D7">
        <v>-0.40764936804771418</v>
      </c>
      <c r="E7">
        <v>0.45501607656478882</v>
      </c>
      <c r="F7">
        <v>3191.91650390625</v>
      </c>
      <c r="G7">
        <v>-15539.1875</v>
      </c>
      <c r="H7">
        <v>-55356.36328125</v>
      </c>
      <c r="I7">
        <v>-3.2019143104553218</v>
      </c>
      <c r="J7">
        <v>11.17144107818604</v>
      </c>
      <c r="K7">
        <v>3.4701886177062988</v>
      </c>
      <c r="L7">
        <v>-9.307835578918457</v>
      </c>
      <c r="M7">
        <v>59.870914459228523</v>
      </c>
      <c r="N7">
        <v>98.66046142578125</v>
      </c>
      <c r="O7">
        <v>-20.874469757080082</v>
      </c>
      <c r="P7">
        <v>24.714004516601559</v>
      </c>
      <c r="Q7">
        <v>3.0731580257415771</v>
      </c>
    </row>
    <row r="8" spans="1:17" x14ac:dyDescent="0.3">
      <c r="A8" s="1">
        <v>6</v>
      </c>
      <c r="B8">
        <v>-0.90376359224319458</v>
      </c>
      <c r="C8">
        <v>-0.73456954956054688</v>
      </c>
      <c r="D8">
        <v>-1</v>
      </c>
      <c r="E8">
        <v>0.58197623491287231</v>
      </c>
      <c r="F8">
        <v>3184.3505859375</v>
      </c>
      <c r="G8">
        <v>-15540.951171875</v>
      </c>
      <c r="H8">
        <v>-55354.265625</v>
      </c>
      <c r="I8">
        <v>-4.3339228630065918</v>
      </c>
      <c r="J8">
        <v>13.64002799987793</v>
      </c>
      <c r="K8">
        <v>3.522447824478149</v>
      </c>
      <c r="L8">
        <v>-12.85762977600098</v>
      </c>
      <c r="M8">
        <v>67.929145812988281</v>
      </c>
      <c r="N8">
        <v>93.169113159179688</v>
      </c>
      <c r="O8">
        <v>-23.618600845336911</v>
      </c>
      <c r="P8">
        <v>20.12071418762207</v>
      </c>
      <c r="Q8">
        <v>4.3796977996826172</v>
      </c>
    </row>
    <row r="9" spans="1:17" x14ac:dyDescent="0.3">
      <c r="A9" s="1">
        <v>7</v>
      </c>
      <c r="B9">
        <v>-0.97404354810714722</v>
      </c>
      <c r="C9">
        <v>-1</v>
      </c>
      <c r="D9">
        <v>-1</v>
      </c>
      <c r="E9">
        <v>1</v>
      </c>
      <c r="F9">
        <v>3174.67041015625</v>
      </c>
      <c r="G9">
        <v>-15542.888671875</v>
      </c>
      <c r="H9">
        <v>-55351.61328125</v>
      </c>
      <c r="I9">
        <v>-5.7467842102050781</v>
      </c>
      <c r="J9">
        <v>16.306276321411129</v>
      </c>
      <c r="K9">
        <v>4.1096706390380859</v>
      </c>
      <c r="L9">
        <v>-16.32951545715332</v>
      </c>
      <c r="M9">
        <v>75.1307373046875</v>
      </c>
      <c r="N9">
        <v>86.367195129394531</v>
      </c>
      <c r="O9">
        <v>-28.522823333740231</v>
      </c>
      <c r="P9">
        <v>11.958024978637701</v>
      </c>
      <c r="Q9">
        <v>5.0103902816772461</v>
      </c>
    </row>
    <row r="10" spans="1:17" x14ac:dyDescent="0.3">
      <c r="A10" s="1">
        <v>8</v>
      </c>
      <c r="B10">
        <v>-1</v>
      </c>
      <c r="C10">
        <v>-1</v>
      </c>
      <c r="D10">
        <v>-0.76975065469741821</v>
      </c>
      <c r="E10">
        <v>1</v>
      </c>
      <c r="F10">
        <v>3163.29052734375</v>
      </c>
      <c r="G10">
        <v>-15544.966796875</v>
      </c>
      <c r="H10">
        <v>-55348.30078125</v>
      </c>
      <c r="I10">
        <v>-7.340580940246582</v>
      </c>
      <c r="J10">
        <v>19.286640167236332</v>
      </c>
      <c r="K10">
        <v>5.331151008605957</v>
      </c>
      <c r="L10">
        <v>-19.39866828918457</v>
      </c>
      <c r="M10">
        <v>80.493995666503906</v>
      </c>
      <c r="N10">
        <v>77.805397033691406</v>
      </c>
      <c r="O10">
        <v>-34.465995788574219</v>
      </c>
      <c r="P10">
        <v>2.2178313732147221</v>
      </c>
      <c r="Q10">
        <v>4.8726177215576172</v>
      </c>
    </row>
    <row r="11" spans="1:17" x14ac:dyDescent="0.3">
      <c r="A11" s="1">
        <v>9</v>
      </c>
      <c r="B11">
        <v>-1</v>
      </c>
      <c r="C11">
        <v>-1</v>
      </c>
      <c r="D11">
        <v>-0.32614248991012568</v>
      </c>
      <c r="E11">
        <v>0.69560980796813965</v>
      </c>
      <c r="F11">
        <v>3150.10888671875</v>
      </c>
      <c r="G11">
        <v>-15547.17578125</v>
      </c>
      <c r="H11">
        <v>-55344.25390625</v>
      </c>
      <c r="I11">
        <v>-9.0875453948974609</v>
      </c>
      <c r="J11">
        <v>22.41898155212402</v>
      </c>
      <c r="K11">
        <v>6.7758417129516602</v>
      </c>
      <c r="L11">
        <v>-21.926738739013668</v>
      </c>
      <c r="M11">
        <v>84.252578735351563</v>
      </c>
      <c r="N11">
        <v>67.493133544921875</v>
      </c>
      <c r="O11">
        <v>-39.337657928466797</v>
      </c>
      <c r="P11">
        <v>-5.5811753273010254</v>
      </c>
      <c r="Q11">
        <v>3.9174787998199458</v>
      </c>
    </row>
    <row r="12" spans="1:17" x14ac:dyDescent="0.3">
      <c r="A12" s="1">
        <v>10</v>
      </c>
      <c r="B12">
        <v>-0.37635225057601929</v>
      </c>
      <c r="C12">
        <v>-0.29486575722694403</v>
      </c>
      <c r="D12">
        <v>-1</v>
      </c>
      <c r="E12">
        <v>0.51543545722961426</v>
      </c>
      <c r="F12">
        <v>3132.804931640625</v>
      </c>
      <c r="G12">
        <v>-15549.7314453125</v>
      </c>
      <c r="H12">
        <v>-55338.75390625</v>
      </c>
      <c r="I12">
        <v>-11.36843872070312</v>
      </c>
      <c r="J12">
        <v>26.11868858337402</v>
      </c>
      <c r="K12">
        <v>8.099644660949707</v>
      </c>
      <c r="L12">
        <v>-24.007200241088871</v>
      </c>
      <c r="M12">
        <v>87.538215637207031</v>
      </c>
      <c r="N12">
        <v>53.279407501220703</v>
      </c>
      <c r="O12">
        <v>-41.432384490966797</v>
      </c>
      <c r="P12">
        <v>-9.3720722198486328</v>
      </c>
      <c r="Q12">
        <v>0.83364742994308472</v>
      </c>
    </row>
    <row r="13" spans="1:17" x14ac:dyDescent="0.3">
      <c r="A13" s="1">
        <v>11</v>
      </c>
      <c r="B13">
        <v>-0.58575093746185303</v>
      </c>
      <c r="C13">
        <v>-0.72280377149581909</v>
      </c>
      <c r="D13">
        <v>-0.84843540191650391</v>
      </c>
      <c r="E13">
        <v>1</v>
      </c>
      <c r="F13">
        <v>3113.030029296875</v>
      </c>
      <c r="G13">
        <v>-15552.048828125</v>
      </c>
      <c r="H13">
        <v>-55332.78515625</v>
      </c>
      <c r="I13">
        <v>-13.75100708007812</v>
      </c>
      <c r="J13">
        <v>29.36252403259277</v>
      </c>
      <c r="K13">
        <v>9.2817955017089844</v>
      </c>
      <c r="L13">
        <v>-24.48908615112305</v>
      </c>
      <c r="M13">
        <v>90.179840087890625</v>
      </c>
      <c r="N13">
        <v>39.882545471191413</v>
      </c>
      <c r="O13">
        <v>-43.098663330078118</v>
      </c>
      <c r="P13">
        <v>-14.11795806884766</v>
      </c>
      <c r="Q13">
        <v>-2.9139184951782231</v>
      </c>
    </row>
    <row r="14" spans="1:17" x14ac:dyDescent="0.3">
      <c r="A14" s="1">
        <v>12</v>
      </c>
      <c r="B14">
        <v>-1</v>
      </c>
      <c r="C14">
        <v>-0.84572136402130127</v>
      </c>
      <c r="D14">
        <v>-0.82745575904846191</v>
      </c>
      <c r="E14">
        <v>0.24927085638046259</v>
      </c>
      <c r="F14">
        <v>3090.2744140625</v>
      </c>
      <c r="G14">
        <v>-15553.8388671875</v>
      </c>
      <c r="H14">
        <v>-55326.28125</v>
      </c>
      <c r="I14">
        <v>-16.237066268920898</v>
      </c>
      <c r="J14">
        <v>32.607166290283203</v>
      </c>
      <c r="K14">
        <v>11.107466697692869</v>
      </c>
      <c r="L14">
        <v>-23.440298080444339</v>
      </c>
      <c r="M14">
        <v>91.537178039550781</v>
      </c>
      <c r="N14">
        <v>26.015239715576168</v>
      </c>
      <c r="O14">
        <v>-44.921394348144531</v>
      </c>
      <c r="P14">
        <v>-16.276002883911129</v>
      </c>
      <c r="Q14">
        <v>-7.5185012817382813</v>
      </c>
    </row>
    <row r="15" spans="1:17" x14ac:dyDescent="0.3">
      <c r="A15" s="1">
        <v>13</v>
      </c>
      <c r="B15">
        <v>-0.65607327222824097</v>
      </c>
      <c r="C15">
        <v>-0.70712095499038696</v>
      </c>
      <c r="D15">
        <v>-0.97618168592453003</v>
      </c>
      <c r="E15">
        <v>1</v>
      </c>
      <c r="F15">
        <v>3065.189453125</v>
      </c>
      <c r="G15">
        <v>-15555.1826171875</v>
      </c>
      <c r="H15">
        <v>-55319.3515625</v>
      </c>
      <c r="I15">
        <v>-18.881805419921879</v>
      </c>
      <c r="J15">
        <v>35.304546356201172</v>
      </c>
      <c r="K15">
        <v>13.22981548309326</v>
      </c>
      <c r="L15">
        <v>-20.80440711975098</v>
      </c>
      <c r="M15">
        <v>92.046478271484375</v>
      </c>
      <c r="N15">
        <v>11.53649234771729</v>
      </c>
      <c r="O15">
        <v>-47.278266906738281</v>
      </c>
      <c r="P15">
        <v>-18.753934860229489</v>
      </c>
      <c r="Q15">
        <v>-12.85373592376709</v>
      </c>
    </row>
    <row r="16" spans="1:17" x14ac:dyDescent="0.3">
      <c r="A16" s="1">
        <v>14</v>
      </c>
      <c r="B16">
        <v>-0.3863753080368042</v>
      </c>
      <c r="C16">
        <v>-0.65737837553024292</v>
      </c>
      <c r="D16">
        <v>-0.61298316717147827</v>
      </c>
      <c r="E16">
        <v>1</v>
      </c>
      <c r="F16">
        <v>3036.3310546875</v>
      </c>
      <c r="G16">
        <v>-15555.890625</v>
      </c>
      <c r="H16">
        <v>-55311.87109375</v>
      </c>
      <c r="I16">
        <v>-21.702211380004879</v>
      </c>
      <c r="J16">
        <v>37.462455749511719</v>
      </c>
      <c r="K16">
        <v>15.751667976379389</v>
      </c>
      <c r="L16">
        <v>-16.444559097290039</v>
      </c>
      <c r="M16">
        <v>91.052711486816406</v>
      </c>
      <c r="N16">
        <v>356.7347412109375</v>
      </c>
      <c r="O16">
        <v>-48.266567230224609</v>
      </c>
      <c r="P16">
        <v>-20.499996185302731</v>
      </c>
      <c r="Q16">
        <v>-18.680587768554691</v>
      </c>
    </row>
    <row r="17" spans="1:17" x14ac:dyDescent="0.3">
      <c r="A17" s="1">
        <v>15</v>
      </c>
      <c r="B17">
        <v>-0.45183959603309631</v>
      </c>
      <c r="C17">
        <v>-1</v>
      </c>
      <c r="D17">
        <v>-0.67367637157440186</v>
      </c>
      <c r="E17">
        <v>0.46599745750427252</v>
      </c>
      <c r="F17">
        <v>3003.8017578125</v>
      </c>
      <c r="G17">
        <v>-15555.4599609375</v>
      </c>
      <c r="H17">
        <v>-55304.19921875</v>
      </c>
      <c r="I17">
        <v>-24.653476715087891</v>
      </c>
      <c r="J17">
        <v>38.475669860839837</v>
      </c>
      <c r="K17">
        <v>18.532913208007809</v>
      </c>
      <c r="L17">
        <v>-10.67606830596924</v>
      </c>
      <c r="M17">
        <v>88.256233215332031</v>
      </c>
      <c r="N17">
        <v>341.02413940429688</v>
      </c>
      <c r="O17">
        <v>-48.375118255615227</v>
      </c>
      <c r="P17">
        <v>-19.48322868347168</v>
      </c>
      <c r="Q17">
        <v>-24.345491409301761</v>
      </c>
    </row>
    <row r="18" spans="1:17" x14ac:dyDescent="0.3">
      <c r="A18" s="1">
        <v>16</v>
      </c>
      <c r="B18">
        <v>-0.81567126512527466</v>
      </c>
      <c r="C18">
        <v>0.15616826713085169</v>
      </c>
      <c r="D18">
        <v>-0.46626541018486017</v>
      </c>
      <c r="E18">
        <v>0.48324757814407349</v>
      </c>
      <c r="F18">
        <v>2969.27099609375</v>
      </c>
      <c r="G18">
        <v>-15554.2177734375</v>
      </c>
      <c r="H18">
        <v>-55296.6796875</v>
      </c>
      <c r="I18">
        <v>-27.663480758666989</v>
      </c>
      <c r="J18">
        <v>37.62017822265625</v>
      </c>
      <c r="K18">
        <v>21.104997634887699</v>
      </c>
      <c r="L18">
        <v>-4.0958704948425293</v>
      </c>
      <c r="M18">
        <v>84.394500732421875</v>
      </c>
      <c r="N18">
        <v>325.32461547851563</v>
      </c>
      <c r="O18">
        <v>-49.931217193603523</v>
      </c>
      <c r="P18">
        <v>-12.14463520050049</v>
      </c>
      <c r="Q18">
        <v>-28.869342803955082</v>
      </c>
    </row>
    <row r="19" spans="1:17" x14ac:dyDescent="0.3">
      <c r="A19" s="1">
        <v>17</v>
      </c>
      <c r="B19">
        <v>-0.70793074369430542</v>
      </c>
      <c r="C19">
        <v>-0.82121336460113525</v>
      </c>
      <c r="D19">
        <v>-0.71231353282928467</v>
      </c>
      <c r="E19">
        <v>0.8220670223236084</v>
      </c>
      <c r="F19">
        <v>2928.9619140625</v>
      </c>
      <c r="G19">
        <v>-15552.310546875</v>
      </c>
      <c r="H19">
        <v>-55288.83203125</v>
      </c>
      <c r="I19">
        <v>-30.876491546630859</v>
      </c>
      <c r="J19">
        <v>35.727626800537109</v>
      </c>
      <c r="K19">
        <v>23.10506629943848</v>
      </c>
      <c r="L19">
        <v>3.440782785415649</v>
      </c>
      <c r="M19">
        <v>80.623489379882813</v>
      </c>
      <c r="N19">
        <v>306.811279296875</v>
      </c>
      <c r="O19">
        <v>-52.801815032958977</v>
      </c>
      <c r="P19">
        <v>-7.2895026206970206</v>
      </c>
      <c r="Q19">
        <v>-31.975130081176761</v>
      </c>
    </row>
    <row r="20" spans="1:17" x14ac:dyDescent="0.3">
      <c r="A20" s="1">
        <v>18</v>
      </c>
      <c r="B20">
        <v>-0.74092346429824829</v>
      </c>
      <c r="C20">
        <v>-0.99156844615936279</v>
      </c>
      <c r="D20">
        <v>-0.81097978353500366</v>
      </c>
      <c r="E20">
        <v>1</v>
      </c>
      <c r="F20">
        <v>2883.61376953125</v>
      </c>
      <c r="G20">
        <v>-15549.609375</v>
      </c>
      <c r="H20">
        <v>-55281.83203125</v>
      </c>
      <c r="I20">
        <v>-33.827545166015618</v>
      </c>
      <c r="J20">
        <v>33.609329223632813</v>
      </c>
      <c r="K20">
        <v>23.77888107299805</v>
      </c>
      <c r="L20">
        <v>10.87559223175049</v>
      </c>
      <c r="M20">
        <v>75.022224426269531</v>
      </c>
      <c r="N20">
        <v>283.9879150390625</v>
      </c>
      <c r="O20">
        <v>-57.013347625732422</v>
      </c>
      <c r="P20">
        <v>-5.6529231071472168</v>
      </c>
      <c r="Q20">
        <v>-35.170597076416023</v>
      </c>
    </row>
    <row r="21" spans="1:17" x14ac:dyDescent="0.3">
      <c r="A21" s="1">
        <v>19</v>
      </c>
      <c r="B21">
        <v>-1</v>
      </c>
      <c r="C21">
        <v>-0.47395241260528559</v>
      </c>
      <c r="D21">
        <v>-1</v>
      </c>
      <c r="E21">
        <v>1</v>
      </c>
      <c r="F21">
        <v>2831.02587890625</v>
      </c>
      <c r="G21">
        <v>-15545.74609375</v>
      </c>
      <c r="H21">
        <v>-55275.25390625</v>
      </c>
      <c r="I21">
        <v>-36.993228912353523</v>
      </c>
      <c r="J21">
        <v>31.268154144287109</v>
      </c>
      <c r="K21">
        <v>22.75823974609375</v>
      </c>
      <c r="L21">
        <v>16.234016418457031</v>
      </c>
      <c r="M21">
        <v>67.749732971191406</v>
      </c>
      <c r="N21">
        <v>260.66390991210938</v>
      </c>
      <c r="O21">
        <v>-62.794528961181641</v>
      </c>
      <c r="P21">
        <v>0.17449524998664859</v>
      </c>
      <c r="Q21">
        <v>-37.283248901367188</v>
      </c>
    </row>
    <row r="22" spans="1:17" x14ac:dyDescent="0.3">
      <c r="A22" s="1">
        <v>20</v>
      </c>
      <c r="B22">
        <v>-0.58782368898391724</v>
      </c>
      <c r="C22">
        <v>-0.81677132844924927</v>
      </c>
      <c r="D22">
        <v>-0.92222058773040771</v>
      </c>
      <c r="E22">
        <v>0.17928285896778109</v>
      </c>
      <c r="F22">
        <v>2783.27978515625</v>
      </c>
      <c r="G22">
        <v>-15541.9443359375</v>
      </c>
      <c r="H22">
        <v>-55271.00390625</v>
      </c>
      <c r="I22">
        <v>-39.568065643310547</v>
      </c>
      <c r="J22">
        <v>29.828826904296879</v>
      </c>
      <c r="K22">
        <v>18.8665885925293</v>
      </c>
      <c r="L22">
        <v>18.262746810913089</v>
      </c>
      <c r="M22">
        <v>60.849864959716797</v>
      </c>
      <c r="N22">
        <v>236.76873779296881</v>
      </c>
      <c r="O22">
        <v>-65.348236083984375</v>
      </c>
      <c r="P22">
        <v>10.11726665496826</v>
      </c>
      <c r="Q22">
        <v>-36.423145294189453</v>
      </c>
    </row>
    <row r="23" spans="1:17" x14ac:dyDescent="0.3">
      <c r="A23" s="1">
        <v>21</v>
      </c>
      <c r="B23">
        <v>-0.5370631217956543</v>
      </c>
      <c r="C23">
        <v>-1</v>
      </c>
      <c r="D23">
        <v>-0.39763075113296509</v>
      </c>
      <c r="E23">
        <v>0.56703668832778931</v>
      </c>
      <c r="F23">
        <v>2737.105712890625</v>
      </c>
      <c r="G23">
        <v>-15538.4033203125</v>
      </c>
      <c r="H23">
        <v>-55267.70703125</v>
      </c>
      <c r="I23">
        <v>-41.740261077880859</v>
      </c>
      <c r="J23">
        <v>31.283952713012699</v>
      </c>
      <c r="K23">
        <v>12.90876293182373</v>
      </c>
      <c r="L23">
        <v>17.515668869018551</v>
      </c>
      <c r="M23">
        <v>57.214286804199219</v>
      </c>
      <c r="N23">
        <v>215.21714782714841</v>
      </c>
      <c r="O23">
        <v>-66.247299194335938</v>
      </c>
      <c r="P23">
        <v>17.015363693237301</v>
      </c>
      <c r="Q23">
        <v>-32.164348602294922</v>
      </c>
    </row>
    <row r="24" spans="1:17" x14ac:dyDescent="0.3">
      <c r="A24" s="1">
        <v>22</v>
      </c>
      <c r="B24">
        <v>-0.65498346090316772</v>
      </c>
      <c r="C24">
        <v>-5.2605881355702877E-3</v>
      </c>
      <c r="D24">
        <v>-0.70477777719497681</v>
      </c>
      <c r="E24">
        <v>9.3893483281135559E-2</v>
      </c>
      <c r="F24">
        <v>2692.09912109375</v>
      </c>
      <c r="G24">
        <v>-15535.3642578125</v>
      </c>
      <c r="H24">
        <v>-55264.9453125</v>
      </c>
      <c r="I24">
        <v>-43.683750152587891</v>
      </c>
      <c r="J24">
        <v>35.141231536865227</v>
      </c>
      <c r="K24">
        <v>6.4336295127868652</v>
      </c>
      <c r="L24">
        <v>14.89788341522217</v>
      </c>
      <c r="M24">
        <v>56.369564056396477</v>
      </c>
      <c r="N24">
        <v>195.11627197265619</v>
      </c>
      <c r="O24">
        <v>-66.941978454589844</v>
      </c>
      <c r="P24">
        <v>24.439065933227539</v>
      </c>
      <c r="Q24">
        <v>-26.083242416381839</v>
      </c>
    </row>
    <row r="25" spans="1:17" x14ac:dyDescent="0.3">
      <c r="A25" s="1">
        <v>23</v>
      </c>
      <c r="B25">
        <v>-0.54567056894302368</v>
      </c>
      <c r="C25">
        <v>-0.89327746629714966</v>
      </c>
      <c r="D25">
        <v>-1</v>
      </c>
      <c r="E25">
        <v>0.70749533176422119</v>
      </c>
      <c r="F25">
        <v>2647.54052734375</v>
      </c>
      <c r="G25">
        <v>-15532.568359375</v>
      </c>
      <c r="H25">
        <v>-55262.05078125</v>
      </c>
      <c r="I25">
        <v>-46.050685882568359</v>
      </c>
      <c r="J25">
        <v>44.476215362548828</v>
      </c>
      <c r="K25">
        <v>-3.2191481590271001</v>
      </c>
      <c r="L25">
        <v>9.4115819931030273</v>
      </c>
      <c r="M25">
        <v>60.780189514160163</v>
      </c>
      <c r="N25">
        <v>166.9517822265625</v>
      </c>
      <c r="O25">
        <v>-68.474815368652344</v>
      </c>
      <c r="P25">
        <v>27.08077430725098</v>
      </c>
      <c r="Q25">
        <v>-14.228732109069821</v>
      </c>
    </row>
    <row r="26" spans="1:17" x14ac:dyDescent="0.3">
      <c r="A26" s="1">
        <v>24</v>
      </c>
      <c r="B26">
        <v>-1</v>
      </c>
      <c r="C26">
        <v>-0.69640284776687622</v>
      </c>
      <c r="D26">
        <v>-0.75534725189208984</v>
      </c>
      <c r="E26">
        <v>0.17948925495147711</v>
      </c>
      <c r="F26">
        <v>2580.225830078125</v>
      </c>
      <c r="G26">
        <v>-15529.4638671875</v>
      </c>
      <c r="H26">
        <v>-55258.8984375</v>
      </c>
      <c r="I26">
        <v>-48.145862579345703</v>
      </c>
      <c r="J26">
        <v>50.115749359130859</v>
      </c>
      <c r="K26">
        <v>-8.2987537384033203</v>
      </c>
      <c r="L26">
        <v>3.8904068470001221</v>
      </c>
      <c r="M26">
        <v>66.147865295410156</v>
      </c>
      <c r="N26">
        <v>149.15766906738281</v>
      </c>
      <c r="O26">
        <v>-69.376045227050781</v>
      </c>
      <c r="P26">
        <v>27.141170501708981</v>
      </c>
      <c r="Q26">
        <v>-5.9917912483215332</v>
      </c>
    </row>
    <row r="27" spans="1:17" x14ac:dyDescent="0.3">
      <c r="A27" s="1">
        <v>25</v>
      </c>
      <c r="B27">
        <v>-0.54237914085388184</v>
      </c>
      <c r="C27">
        <v>-0.4822847843170166</v>
      </c>
      <c r="D27">
        <v>-1</v>
      </c>
      <c r="E27">
        <v>0.63613384962081909</v>
      </c>
      <c r="F27">
        <v>2530.898681640625</v>
      </c>
      <c r="G27">
        <v>-15527.767578125</v>
      </c>
      <c r="H27">
        <v>-55256.3828125</v>
      </c>
      <c r="I27">
        <v>-49.895759582519531</v>
      </c>
      <c r="J27">
        <v>54.647331237792969</v>
      </c>
      <c r="K27">
        <v>-12.57516288757324</v>
      </c>
      <c r="L27">
        <v>-1.40191662311554</v>
      </c>
      <c r="M27">
        <v>73.174003601074219</v>
      </c>
      <c r="N27">
        <v>131.45207214355469</v>
      </c>
      <c r="O27">
        <v>-69.993461608886719</v>
      </c>
      <c r="P27">
        <v>25.148626327514648</v>
      </c>
      <c r="Q27">
        <v>1.9645539522171021</v>
      </c>
    </row>
    <row r="28" spans="1:17" x14ac:dyDescent="0.3">
      <c r="A28" s="1">
        <v>26</v>
      </c>
      <c r="B28">
        <v>-1</v>
      </c>
      <c r="C28">
        <v>-0.31666284799575811</v>
      </c>
      <c r="D28">
        <v>-0.49481382966041559</v>
      </c>
      <c r="E28">
        <v>0.27591425180435181</v>
      </c>
      <c r="F28">
        <v>2482.425048828125</v>
      </c>
      <c r="G28">
        <v>-15526.4970703125</v>
      </c>
      <c r="H28">
        <v>-55253.796875</v>
      </c>
      <c r="I28">
        <v>-51.551322937011719</v>
      </c>
      <c r="J28">
        <v>57.092082977294922</v>
      </c>
      <c r="K28">
        <v>-15.000244140625</v>
      </c>
      <c r="L28">
        <v>-6.2686753273010254</v>
      </c>
      <c r="M28">
        <v>80.900421142578125</v>
      </c>
      <c r="N28">
        <v>113.5412292480469</v>
      </c>
      <c r="O28">
        <v>-70.862991333007813</v>
      </c>
      <c r="P28">
        <v>21.476198196411129</v>
      </c>
      <c r="Q28">
        <v>9.450413703918457</v>
      </c>
    </row>
    <row r="29" spans="1:17" x14ac:dyDescent="0.3">
      <c r="A29" s="1">
        <v>27</v>
      </c>
      <c r="B29">
        <v>-1</v>
      </c>
      <c r="C29">
        <v>-0.98525851964950562</v>
      </c>
      <c r="D29">
        <v>-1</v>
      </c>
      <c r="E29">
        <v>1</v>
      </c>
      <c r="F29">
        <v>2434.654541015625</v>
      </c>
      <c r="G29">
        <v>-15525.5830078125</v>
      </c>
      <c r="H29">
        <v>-55251.1328125</v>
      </c>
      <c r="I29">
        <v>-53.110576629638672</v>
      </c>
      <c r="J29">
        <v>58.010540008544922</v>
      </c>
      <c r="K29">
        <v>-15.32582855224609</v>
      </c>
      <c r="L29">
        <v>-10.44275951385498</v>
      </c>
      <c r="M29">
        <v>88.885993957519531</v>
      </c>
      <c r="N29">
        <v>94.861091613769531</v>
      </c>
      <c r="O29">
        <v>-74.136436462402344</v>
      </c>
      <c r="P29">
        <v>10.91961669921875</v>
      </c>
      <c r="Q29">
        <v>14.71196174621582</v>
      </c>
    </row>
    <row r="30" spans="1:17" x14ac:dyDescent="0.3">
      <c r="A30" s="1">
        <v>28</v>
      </c>
      <c r="B30">
        <v>-0.14637404680252081</v>
      </c>
      <c r="C30">
        <v>-0.52350807189941406</v>
      </c>
      <c r="D30">
        <v>-1</v>
      </c>
      <c r="E30">
        <v>0.93263345956802368</v>
      </c>
      <c r="F30">
        <v>2382.04638671875</v>
      </c>
      <c r="G30">
        <v>-15524.9755859375</v>
      </c>
      <c r="H30">
        <v>-55247.79296875</v>
      </c>
      <c r="I30">
        <v>-54.800678253173828</v>
      </c>
      <c r="J30">
        <v>58.690433502197273</v>
      </c>
      <c r="K30">
        <v>-13.60369968414307</v>
      </c>
      <c r="L30">
        <v>-13.675174713134769</v>
      </c>
      <c r="M30">
        <v>95.568267822265625</v>
      </c>
      <c r="N30">
        <v>74.772453308105469</v>
      </c>
      <c r="O30">
        <v>-73.422050476074219</v>
      </c>
      <c r="P30">
        <v>1.047349095344543</v>
      </c>
      <c r="Q30">
        <v>15.97003841400146</v>
      </c>
    </row>
    <row r="31" spans="1:17" x14ac:dyDescent="0.3">
      <c r="A31" s="1">
        <v>29</v>
      </c>
      <c r="B31">
        <v>-0.2294144481420517</v>
      </c>
      <c r="C31">
        <v>-0.64834195375442505</v>
      </c>
      <c r="D31">
        <v>-0.39699551463127142</v>
      </c>
      <c r="E31">
        <v>1</v>
      </c>
      <c r="F31">
        <v>2330.080810546875</v>
      </c>
      <c r="G31">
        <v>-15524.4375</v>
      </c>
      <c r="H31">
        <v>-55244.23828125</v>
      </c>
      <c r="I31">
        <v>-56.376438140869141</v>
      </c>
      <c r="J31">
        <v>59.759700775146477</v>
      </c>
      <c r="K31">
        <v>-10.967521667480471</v>
      </c>
      <c r="L31">
        <v>-15.12248706817627</v>
      </c>
      <c r="M31">
        <v>100.2094421386719</v>
      </c>
      <c r="N31">
        <v>56.321365356445313</v>
      </c>
      <c r="O31">
        <v>-69.956352233886719</v>
      </c>
      <c r="P31">
        <v>-7.4636573791503906</v>
      </c>
      <c r="Q31">
        <v>15.33535861968994</v>
      </c>
    </row>
    <row r="32" spans="1:17" x14ac:dyDescent="0.3">
      <c r="A32" s="1">
        <v>30</v>
      </c>
      <c r="B32">
        <v>-1</v>
      </c>
      <c r="C32">
        <v>-0.89458614587783813</v>
      </c>
      <c r="D32">
        <v>-0.83283627033233643</v>
      </c>
      <c r="E32">
        <v>0.59331846237182617</v>
      </c>
      <c r="F32">
        <v>2275.1083984375</v>
      </c>
      <c r="G32">
        <v>-15523.4853515625</v>
      </c>
      <c r="H32">
        <v>-55239.3671875</v>
      </c>
      <c r="I32">
        <v>-58.447128295898438</v>
      </c>
      <c r="J32">
        <v>62.611545562744141</v>
      </c>
      <c r="K32">
        <v>-5.9331121444702148</v>
      </c>
      <c r="L32">
        <v>-15.319117546081539</v>
      </c>
      <c r="M32">
        <v>103.0666046142578</v>
      </c>
      <c r="N32">
        <v>36.067234039306641</v>
      </c>
      <c r="O32">
        <v>-69.882904052734375</v>
      </c>
      <c r="P32">
        <v>-16.7265510559082</v>
      </c>
      <c r="Q32">
        <v>11.24949741363525</v>
      </c>
    </row>
    <row r="33" spans="1:17" x14ac:dyDescent="0.3">
      <c r="A33" s="1">
        <v>31</v>
      </c>
      <c r="B33">
        <v>-0.79830217361450195</v>
      </c>
      <c r="C33">
        <v>-0.32835352420806879</v>
      </c>
      <c r="D33">
        <v>-0.80936658382415771</v>
      </c>
      <c r="E33">
        <v>0.51911425590515137</v>
      </c>
      <c r="F33">
        <v>2214.167724609375</v>
      </c>
      <c r="G33">
        <v>-15522.103515625</v>
      </c>
      <c r="H33">
        <v>-55234.03125</v>
      </c>
      <c r="I33">
        <v>-60.761356353759773</v>
      </c>
      <c r="J33">
        <v>67.039810180664063</v>
      </c>
      <c r="K33">
        <v>1.4320831298828121</v>
      </c>
      <c r="L33">
        <v>-13.674802780151371</v>
      </c>
      <c r="M33">
        <v>103.2068634033203</v>
      </c>
      <c r="N33">
        <v>14.604147911071779</v>
      </c>
      <c r="O33">
        <v>-72.013771057128906</v>
      </c>
      <c r="P33">
        <v>-21.7347297668457</v>
      </c>
      <c r="Q33">
        <v>3.3993797302246089</v>
      </c>
    </row>
    <row r="34" spans="1:17" x14ac:dyDescent="0.3">
      <c r="A34" s="1">
        <v>32</v>
      </c>
      <c r="B34">
        <v>-0.65672415494918823</v>
      </c>
      <c r="C34">
        <v>-0.61303287744522095</v>
      </c>
      <c r="D34">
        <v>-1</v>
      </c>
      <c r="E34">
        <v>1</v>
      </c>
      <c r="F34">
        <v>2144.285400390625</v>
      </c>
      <c r="G34">
        <v>-15520.22265625</v>
      </c>
      <c r="H34">
        <v>-55227.77734375</v>
      </c>
      <c r="I34">
        <v>-63.350357055664063</v>
      </c>
      <c r="J34">
        <v>71.963813781738281</v>
      </c>
      <c r="K34">
        <v>10.311442375183111</v>
      </c>
      <c r="L34">
        <v>-9.776667594909668</v>
      </c>
      <c r="M34">
        <v>100.8383712768555</v>
      </c>
      <c r="N34">
        <v>351.348388671875</v>
      </c>
      <c r="O34">
        <v>-73.944938659667969</v>
      </c>
      <c r="P34">
        <v>-25.188655853271481</v>
      </c>
      <c r="Q34">
        <v>-6.3010358810424796</v>
      </c>
    </row>
    <row r="35" spans="1:17" x14ac:dyDescent="0.3">
      <c r="A35" s="1">
        <v>33</v>
      </c>
      <c r="B35">
        <v>-0.58341658115386963</v>
      </c>
      <c r="C35">
        <v>-5.7971220463514328E-2</v>
      </c>
      <c r="D35">
        <v>0.49433588981628418</v>
      </c>
      <c r="E35">
        <v>0.73006671667098999</v>
      </c>
      <c r="F35">
        <v>2070.92431640625</v>
      </c>
      <c r="G35">
        <v>-15517.455078125</v>
      </c>
      <c r="H35">
        <v>-55221.4609375</v>
      </c>
      <c r="I35">
        <v>-65.857856750488281</v>
      </c>
      <c r="J35">
        <v>74.892318725585938</v>
      </c>
      <c r="K35">
        <v>18.443485260009769</v>
      </c>
      <c r="L35">
        <v>-4.395909309387207</v>
      </c>
      <c r="M35">
        <v>95.9581298828125</v>
      </c>
      <c r="N35">
        <v>329.4049072265625</v>
      </c>
      <c r="O35">
        <v>-74.188453674316406</v>
      </c>
      <c r="P35">
        <v>-20.492547988891602</v>
      </c>
      <c r="Q35">
        <v>-13.28962516784668</v>
      </c>
    </row>
    <row r="36" spans="1:17" x14ac:dyDescent="0.3">
      <c r="A36" s="1">
        <v>34</v>
      </c>
      <c r="B36">
        <v>0.88497048616409302</v>
      </c>
      <c r="C36">
        <v>-1</v>
      </c>
      <c r="D36">
        <v>0.72258561849594116</v>
      </c>
      <c r="E36">
        <v>-0.46897941827774048</v>
      </c>
      <c r="F36">
        <v>1996.1083984375</v>
      </c>
      <c r="G36">
        <v>-15513.8212890625</v>
      </c>
      <c r="H36">
        <v>-55215.6484375</v>
      </c>
      <c r="I36">
        <v>-68.306404113769531</v>
      </c>
      <c r="J36">
        <v>74.757171630859375</v>
      </c>
      <c r="K36">
        <v>23.591804504394531</v>
      </c>
      <c r="L36">
        <v>1.071240901947021</v>
      </c>
      <c r="M36">
        <v>90.542129516601563</v>
      </c>
      <c r="N36">
        <v>306.25820922851563</v>
      </c>
      <c r="O36">
        <v>-71.882659912109375</v>
      </c>
      <c r="P36">
        <v>-11.04874324798584</v>
      </c>
      <c r="Q36">
        <v>-15.88465595245361</v>
      </c>
    </row>
    <row r="37" spans="1:17" x14ac:dyDescent="0.3">
      <c r="A37" s="1">
        <v>35</v>
      </c>
      <c r="B37">
        <v>0.72872817516326904</v>
      </c>
      <c r="C37">
        <v>-0.26244571805000311</v>
      </c>
      <c r="D37">
        <v>0.54087370634078979</v>
      </c>
      <c r="E37">
        <v>-0.34739997982978821</v>
      </c>
      <c r="F37">
        <v>1915.87939453125</v>
      </c>
      <c r="G37">
        <v>-15509.8642578125</v>
      </c>
      <c r="H37">
        <v>-55209.88671875</v>
      </c>
      <c r="I37">
        <v>-70.709281921386719</v>
      </c>
      <c r="J37">
        <v>73.220909118652344</v>
      </c>
      <c r="K37">
        <v>23.854633331298832</v>
      </c>
      <c r="L37">
        <v>5.6183810234069824</v>
      </c>
      <c r="M37">
        <v>85.831024169921875</v>
      </c>
      <c r="N37">
        <v>283.40927124023438</v>
      </c>
      <c r="O37">
        <v>-69.393081665039063</v>
      </c>
      <c r="P37">
        <v>-1.474605798721313</v>
      </c>
      <c r="Q37">
        <v>-14.68365573883057</v>
      </c>
    </row>
    <row r="38" spans="1:17" x14ac:dyDescent="0.3">
      <c r="A38" s="1">
        <v>36</v>
      </c>
      <c r="B38">
        <v>0.62263989448547363</v>
      </c>
      <c r="C38">
        <v>-0.93221473693847656</v>
      </c>
      <c r="D38">
        <v>0.38231673836708069</v>
      </c>
      <c r="E38">
        <v>-1</v>
      </c>
      <c r="F38">
        <v>1835.042846679688</v>
      </c>
      <c r="G38">
        <v>-15506.1884765625</v>
      </c>
      <c r="H38">
        <v>-55204.4296875</v>
      </c>
      <c r="I38">
        <v>-72.620086669921875</v>
      </c>
      <c r="J38">
        <v>72.827316284179688</v>
      </c>
      <c r="K38">
        <v>19.829219818115231</v>
      </c>
      <c r="L38">
        <v>8.0308723449707031</v>
      </c>
      <c r="M38">
        <v>83.061943054199219</v>
      </c>
      <c r="N38">
        <v>261.50454711914063</v>
      </c>
      <c r="O38">
        <v>-67.170448303222656</v>
      </c>
      <c r="P38">
        <v>5.9499006271362296</v>
      </c>
      <c r="Q38">
        <v>-10.418666839599609</v>
      </c>
    </row>
    <row r="39" spans="1:17" x14ac:dyDescent="0.3">
      <c r="A39" s="1">
        <v>37</v>
      </c>
      <c r="B39">
        <v>0.58525997400283813</v>
      </c>
      <c r="C39">
        <v>-0.32804024219512939</v>
      </c>
      <c r="D39">
        <v>1</v>
      </c>
      <c r="E39">
        <v>-0.53673261404037476</v>
      </c>
      <c r="F39">
        <v>1758.864379882812</v>
      </c>
      <c r="G39">
        <v>-15503.0048828125</v>
      </c>
      <c r="H39">
        <v>-55199.453125</v>
      </c>
      <c r="I39">
        <v>-74.205558776855469</v>
      </c>
      <c r="J39">
        <v>74.332359313964844</v>
      </c>
      <c r="K39">
        <v>12.66958808898926</v>
      </c>
      <c r="L39">
        <v>8.4795341491699219</v>
      </c>
      <c r="M39">
        <v>82.087615966796875</v>
      </c>
      <c r="N39">
        <v>241.26170349121091</v>
      </c>
      <c r="O39">
        <v>-64.616722106933594</v>
      </c>
      <c r="P39">
        <v>10.663591384887701</v>
      </c>
      <c r="Q39">
        <v>-3.7556860446929932</v>
      </c>
    </row>
    <row r="40" spans="1:17" x14ac:dyDescent="0.3">
      <c r="A40" s="1">
        <v>38</v>
      </c>
      <c r="B40">
        <v>0.29865619540214539</v>
      </c>
      <c r="C40">
        <v>-1</v>
      </c>
      <c r="D40">
        <v>0.19713021814823151</v>
      </c>
      <c r="E40">
        <v>-0.51217770576477051</v>
      </c>
      <c r="F40">
        <v>1680.777099609375</v>
      </c>
      <c r="G40">
        <v>-15499.98828125</v>
      </c>
      <c r="H40">
        <v>-55194.4921875</v>
      </c>
      <c r="I40">
        <v>-75.633041381835938</v>
      </c>
      <c r="J40">
        <v>77.062347412109375</v>
      </c>
      <c r="K40">
        <v>3.868543148040771</v>
      </c>
      <c r="L40">
        <v>6.9774847030639648</v>
      </c>
      <c r="M40">
        <v>82.743904113769531</v>
      </c>
      <c r="N40">
        <v>223.56298828125</v>
      </c>
      <c r="O40">
        <v>-62.264820098876953</v>
      </c>
      <c r="P40">
        <v>12.53411769866943</v>
      </c>
      <c r="Q40">
        <v>3.208154678344727</v>
      </c>
    </row>
    <row r="41" spans="1:17" x14ac:dyDescent="0.3">
      <c r="A41" s="1">
        <v>39</v>
      </c>
      <c r="B41">
        <v>1</v>
      </c>
      <c r="C41">
        <v>-0.91397720575332642</v>
      </c>
      <c r="D41">
        <v>1</v>
      </c>
      <c r="E41">
        <v>-1</v>
      </c>
      <c r="F41">
        <v>1610.27587890625</v>
      </c>
      <c r="G41">
        <v>-15497.4423828125</v>
      </c>
      <c r="H41">
        <v>-55189.95703125</v>
      </c>
      <c r="I41">
        <v>-76.839492797851563</v>
      </c>
      <c r="J41">
        <v>79.661781311035156</v>
      </c>
      <c r="K41">
        <v>-5.7929034233093262</v>
      </c>
      <c r="L41">
        <v>4.1451358795166016</v>
      </c>
      <c r="M41">
        <v>84.566497802734375</v>
      </c>
      <c r="N41">
        <v>207.17054748535159</v>
      </c>
      <c r="O41">
        <v>-59.312595367431641</v>
      </c>
      <c r="P41">
        <v>12.58181571960449</v>
      </c>
      <c r="Q41">
        <v>10.73086738586426</v>
      </c>
    </row>
    <row r="42" spans="1:17" x14ac:dyDescent="0.3">
      <c r="A42" s="1">
        <v>40</v>
      </c>
      <c r="B42">
        <v>0.56972521543502808</v>
      </c>
      <c r="C42">
        <v>-0.70053666830062866</v>
      </c>
      <c r="D42">
        <v>0.20070414245128629</v>
      </c>
      <c r="E42">
        <v>-0.48622250556945801</v>
      </c>
      <c r="F42">
        <v>1537.914428710938</v>
      </c>
      <c r="G42">
        <v>-15495.1044921875</v>
      </c>
      <c r="H42">
        <v>-55185.46875</v>
      </c>
      <c r="I42">
        <v>-77.961898803710938</v>
      </c>
      <c r="J42">
        <v>81.189842224121094</v>
      </c>
      <c r="K42">
        <v>-15.564638137817379</v>
      </c>
      <c r="L42">
        <v>0.16960322856903079</v>
      </c>
      <c r="M42">
        <v>87.285301208496094</v>
      </c>
      <c r="N42">
        <v>192.27101135253909</v>
      </c>
      <c r="O42">
        <v>-56.574436187744141</v>
      </c>
      <c r="P42">
        <v>10.941484451293951</v>
      </c>
      <c r="Q42">
        <v>16.667070388793949</v>
      </c>
    </row>
    <row r="43" spans="1:17" x14ac:dyDescent="0.3">
      <c r="A43" s="1">
        <v>41</v>
      </c>
      <c r="B43">
        <v>0.34969055652618408</v>
      </c>
      <c r="C43">
        <v>-0.8626103401184082</v>
      </c>
      <c r="D43">
        <v>0.9115111231803894</v>
      </c>
      <c r="E43">
        <v>-0.67534053325653076</v>
      </c>
      <c r="F43">
        <v>1469.751708984375</v>
      </c>
      <c r="G43">
        <v>-15492.9462890625</v>
      </c>
      <c r="H43">
        <v>-55181.2109375</v>
      </c>
      <c r="I43">
        <v>-78.989860534667969</v>
      </c>
      <c r="J43">
        <v>80.947349548339844</v>
      </c>
      <c r="K43">
        <v>-25.185470581054691</v>
      </c>
      <c r="L43">
        <v>-4.4978761672973633</v>
      </c>
      <c r="M43">
        <v>90.632667541503906</v>
      </c>
      <c r="N43">
        <v>177.6777648925781</v>
      </c>
      <c r="O43">
        <v>-54.227828979492188</v>
      </c>
      <c r="P43">
        <v>7.6790838241577148</v>
      </c>
      <c r="Q43">
        <v>22.83067512512207</v>
      </c>
    </row>
    <row r="44" spans="1:17" x14ac:dyDescent="0.3">
      <c r="A44" s="1">
        <v>42</v>
      </c>
      <c r="B44">
        <v>0.93453103303909302</v>
      </c>
      <c r="C44">
        <v>-0.78047698736190796</v>
      </c>
      <c r="D44">
        <v>1</v>
      </c>
      <c r="E44">
        <v>-1</v>
      </c>
      <c r="F44">
        <v>1391.577392578125</v>
      </c>
      <c r="G44">
        <v>-15490.556640625</v>
      </c>
      <c r="H44">
        <v>-55176.36328125</v>
      </c>
      <c r="I44">
        <v>-80.079338073730469</v>
      </c>
      <c r="J44">
        <v>78.172271728515625</v>
      </c>
      <c r="K44">
        <v>-34.9273681640625</v>
      </c>
      <c r="L44">
        <v>-10.446437835693359</v>
      </c>
      <c r="M44">
        <v>94.723602294921875</v>
      </c>
      <c r="N44">
        <v>162.26506042480469</v>
      </c>
      <c r="O44">
        <v>-51.403652191162109</v>
      </c>
      <c r="P44">
        <v>3.376691341400146</v>
      </c>
      <c r="Q44">
        <v>28.613376617431641</v>
      </c>
    </row>
    <row r="45" spans="1:17" x14ac:dyDescent="0.3">
      <c r="A45" s="1">
        <v>43</v>
      </c>
      <c r="B45">
        <v>0.41874900460243231</v>
      </c>
      <c r="C45">
        <v>-0.80229431390762329</v>
      </c>
      <c r="D45">
        <v>1</v>
      </c>
      <c r="E45">
        <v>-0.48763793706893921</v>
      </c>
      <c r="F45">
        <v>1314.759399414062</v>
      </c>
      <c r="G45">
        <v>-15488.271484375</v>
      </c>
      <c r="H45">
        <v>-55171.63671875</v>
      </c>
      <c r="I45">
        <v>-81.043678283691406</v>
      </c>
      <c r="J45">
        <v>72.960044860839844</v>
      </c>
      <c r="K45">
        <v>-43.517120361328118</v>
      </c>
      <c r="L45">
        <v>-16.718515396118161</v>
      </c>
      <c r="M45">
        <v>99.110771179199219</v>
      </c>
      <c r="N45">
        <v>146.87727355957031</v>
      </c>
      <c r="O45">
        <v>-48.097057342529297</v>
      </c>
      <c r="P45">
        <v>-1.2972927093505859</v>
      </c>
      <c r="Q45">
        <v>32.944622039794922</v>
      </c>
    </row>
    <row r="46" spans="1:17" x14ac:dyDescent="0.3">
      <c r="A46" s="1">
        <v>44</v>
      </c>
      <c r="B46">
        <v>0.56566321849822998</v>
      </c>
      <c r="C46">
        <v>-0.63752120733261108</v>
      </c>
      <c r="D46">
        <v>1</v>
      </c>
      <c r="E46">
        <v>-0.65385991334915161</v>
      </c>
      <c r="F46">
        <v>1239.908203125</v>
      </c>
      <c r="G46">
        <v>-15486.06640625</v>
      </c>
      <c r="H46">
        <v>-55167.1328125</v>
      </c>
      <c r="I46">
        <v>-81.848716735839844</v>
      </c>
      <c r="J46">
        <v>66.314422607421875</v>
      </c>
      <c r="K46">
        <v>-49.99334716796875</v>
      </c>
      <c r="L46">
        <v>-22.927583694458011</v>
      </c>
      <c r="M46">
        <v>103.78688812255859</v>
      </c>
      <c r="N46">
        <v>131.91838073730469</v>
      </c>
      <c r="O46">
        <v>-45.149982452392578</v>
      </c>
      <c r="P46">
        <v>-6.5433783531188956</v>
      </c>
      <c r="Q46">
        <v>35.672950744628913</v>
      </c>
    </row>
    <row r="47" spans="1:17" x14ac:dyDescent="0.3">
      <c r="A47" s="1">
        <v>45</v>
      </c>
      <c r="B47">
        <v>0.60267341136932373</v>
      </c>
      <c r="C47">
        <v>-0.99188029766082764</v>
      </c>
      <c r="D47">
        <v>0.40303319692611689</v>
      </c>
      <c r="E47">
        <v>-7.784368097782135E-2</v>
      </c>
      <c r="F47">
        <v>1167.318237304688</v>
      </c>
      <c r="G47">
        <v>-15483.857421875</v>
      </c>
      <c r="H47">
        <v>-55162.62109375</v>
      </c>
      <c r="I47">
        <v>-82.537818908691406</v>
      </c>
      <c r="J47">
        <v>58.64581298828125</v>
      </c>
      <c r="K47">
        <v>-54.701900482177727</v>
      </c>
      <c r="L47">
        <v>-29.02025032043457</v>
      </c>
      <c r="M47">
        <v>108.9039611816406</v>
      </c>
      <c r="N47">
        <v>115.1770935058594</v>
      </c>
      <c r="O47">
        <v>-42.582160949707031</v>
      </c>
      <c r="P47">
        <v>-12.9648380279541</v>
      </c>
      <c r="Q47">
        <v>36.461696624755859</v>
      </c>
    </row>
    <row r="48" spans="1:17" x14ac:dyDescent="0.3">
      <c r="A48" s="1">
        <v>46</v>
      </c>
      <c r="B48">
        <v>1</v>
      </c>
      <c r="C48">
        <v>-0.42313021421432501</v>
      </c>
      <c r="D48">
        <v>1</v>
      </c>
      <c r="E48">
        <v>-0.79611313343048096</v>
      </c>
      <c r="F48">
        <v>1089.562377929688</v>
      </c>
      <c r="G48">
        <v>-15481.6376953125</v>
      </c>
      <c r="H48">
        <v>-55158.10546875</v>
      </c>
      <c r="I48">
        <v>-83.105331420898438</v>
      </c>
      <c r="J48">
        <v>51.913475036621087</v>
      </c>
      <c r="K48">
        <v>-56.926784515380859</v>
      </c>
      <c r="L48">
        <v>-34.251102447509773</v>
      </c>
      <c r="M48">
        <v>114.1089630126953</v>
      </c>
      <c r="N48">
        <v>97.826568603515625</v>
      </c>
      <c r="O48">
        <v>-40.341495513916023</v>
      </c>
      <c r="P48">
        <v>-19.396591186523441</v>
      </c>
      <c r="Q48">
        <v>36.292980194091797</v>
      </c>
    </row>
    <row r="49" spans="1:17" x14ac:dyDescent="0.3">
      <c r="A49" s="1">
        <v>47</v>
      </c>
      <c r="B49">
        <v>1</v>
      </c>
      <c r="C49">
        <v>-0.53367078304290771</v>
      </c>
      <c r="D49">
        <v>0.53170734643936157</v>
      </c>
      <c r="E49">
        <v>-0.30256786942481989</v>
      </c>
      <c r="F49">
        <v>1009.748596191406</v>
      </c>
      <c r="G49">
        <v>-15479.4248046875</v>
      </c>
      <c r="H49">
        <v>-55153.7578125</v>
      </c>
      <c r="I49">
        <v>-83.574493408203125</v>
      </c>
      <c r="J49">
        <v>46.472579956054688</v>
      </c>
      <c r="K49">
        <v>-57.269844055175781</v>
      </c>
      <c r="L49">
        <v>-38.448173522949219</v>
      </c>
      <c r="M49">
        <v>119.42067718505859</v>
      </c>
      <c r="N49">
        <v>78.187957763671875</v>
      </c>
      <c r="O49">
        <v>-38.273109436035163</v>
      </c>
      <c r="P49">
        <v>-25.921346664428711</v>
      </c>
      <c r="Q49">
        <v>34.706809997558587</v>
      </c>
    </row>
    <row r="50" spans="1:17" x14ac:dyDescent="0.3">
      <c r="A50" s="1">
        <v>48</v>
      </c>
      <c r="B50">
        <v>0.79745900630950928</v>
      </c>
      <c r="C50">
        <v>-2.2077685222029689E-2</v>
      </c>
      <c r="D50">
        <v>0.64799833297729492</v>
      </c>
      <c r="E50">
        <v>-0.54118776321411133</v>
      </c>
      <c r="F50">
        <v>930.06494140625</v>
      </c>
      <c r="G50">
        <v>-15477.2392578125</v>
      </c>
      <c r="H50">
        <v>-55149.390625</v>
      </c>
      <c r="I50">
        <v>-83.996696472167969</v>
      </c>
      <c r="J50">
        <v>43.65032958984375</v>
      </c>
      <c r="K50">
        <v>-56.063915252685547</v>
      </c>
      <c r="L50">
        <v>-41.307342529296882</v>
      </c>
      <c r="M50">
        <v>124.036994934082</v>
      </c>
      <c r="N50">
        <v>58.911396026611328</v>
      </c>
      <c r="O50">
        <v>-36.404304504394531</v>
      </c>
      <c r="P50">
        <v>-31.042839050292969</v>
      </c>
      <c r="Q50">
        <v>32.189712524414063</v>
      </c>
    </row>
    <row r="51" spans="1:17" x14ac:dyDescent="0.3">
      <c r="A51" s="1">
        <v>49</v>
      </c>
      <c r="B51">
        <v>0.62371820211410522</v>
      </c>
      <c r="C51">
        <v>-0.8295021653175354</v>
      </c>
      <c r="D51">
        <v>1</v>
      </c>
      <c r="E51">
        <v>-1</v>
      </c>
      <c r="F51">
        <v>842.04644775390625</v>
      </c>
      <c r="G51">
        <v>-15474.9130859375</v>
      </c>
      <c r="H51">
        <v>-55144.828125</v>
      </c>
      <c r="I51">
        <v>-84.392707824707031</v>
      </c>
      <c r="J51">
        <v>43.647651672363281</v>
      </c>
      <c r="K51">
        <v>-53.933696746826172</v>
      </c>
      <c r="L51">
        <v>-42.826248168945313</v>
      </c>
      <c r="M51">
        <v>127.585807800293</v>
      </c>
      <c r="N51">
        <v>39.271797180175781</v>
      </c>
      <c r="O51">
        <v>-34.483207702636719</v>
      </c>
      <c r="P51">
        <v>-35.929164886474609</v>
      </c>
      <c r="Q51">
        <v>29.22027587890625</v>
      </c>
    </row>
    <row r="52" spans="1:17" x14ac:dyDescent="0.3">
      <c r="A52" s="1">
        <v>50</v>
      </c>
      <c r="B52">
        <v>0.67808037996292114</v>
      </c>
      <c r="C52">
        <v>-1</v>
      </c>
      <c r="D52">
        <v>-5.664583295583725E-2</v>
      </c>
      <c r="E52">
        <v>-0.62296634912490845</v>
      </c>
      <c r="F52">
        <v>757.26129150390625</v>
      </c>
      <c r="G52">
        <v>-15472.82421875</v>
      </c>
      <c r="H52">
        <v>-55140.75</v>
      </c>
      <c r="I52">
        <v>-84.751724243164063</v>
      </c>
      <c r="J52">
        <v>46.234672546386719</v>
      </c>
      <c r="K52">
        <v>-51.785892486572273</v>
      </c>
      <c r="L52">
        <v>-43.274318695068359</v>
      </c>
      <c r="M52">
        <v>129.1155090332031</v>
      </c>
      <c r="N52">
        <v>20.947372436523441</v>
      </c>
      <c r="O52">
        <v>-32.403697967529297</v>
      </c>
      <c r="P52">
        <v>-39.611053466796882</v>
      </c>
      <c r="Q52">
        <v>24.670671463012699</v>
      </c>
    </row>
    <row r="53" spans="1:17" x14ac:dyDescent="0.3">
      <c r="A53" s="1">
        <v>51</v>
      </c>
      <c r="B53">
        <v>1</v>
      </c>
      <c r="C53">
        <v>-0.95944660902023315</v>
      </c>
      <c r="D53">
        <v>1</v>
      </c>
      <c r="E53">
        <v>-0.88582009077072144</v>
      </c>
      <c r="F53">
        <v>675.450927734375</v>
      </c>
      <c r="G53">
        <v>-15470.8251953125</v>
      </c>
      <c r="H53">
        <v>-55136.86328125</v>
      </c>
      <c r="I53">
        <v>-85.115577697753906</v>
      </c>
      <c r="J53">
        <v>50.81768798828125</v>
      </c>
      <c r="K53">
        <v>-49.943267822265618</v>
      </c>
      <c r="L53">
        <v>-42.965358734130859</v>
      </c>
      <c r="M53">
        <v>128.44993591308591</v>
      </c>
      <c r="N53">
        <v>5.0063323974609384</v>
      </c>
      <c r="O53">
        <v>-30.254167556762699</v>
      </c>
      <c r="P53">
        <v>-41.726856231689453</v>
      </c>
      <c r="Q53">
        <v>21.23314094543457</v>
      </c>
    </row>
    <row r="54" spans="1:17" x14ac:dyDescent="0.3">
      <c r="A54" s="1">
        <v>52</v>
      </c>
      <c r="B54">
        <v>0.60475385189056396</v>
      </c>
      <c r="C54">
        <v>-0.185623973608017</v>
      </c>
      <c r="D54">
        <v>1</v>
      </c>
      <c r="E54">
        <v>-0.93373656272888184</v>
      </c>
      <c r="F54">
        <v>584.11309814453125</v>
      </c>
      <c r="G54">
        <v>-15468.6162109375</v>
      </c>
      <c r="H54">
        <v>-55132.65234375</v>
      </c>
      <c r="I54">
        <v>-85.533477783203125</v>
      </c>
      <c r="J54">
        <v>56.757320404052727</v>
      </c>
      <c r="K54">
        <v>-48.9952392578125</v>
      </c>
      <c r="L54">
        <v>-42.507827758789063</v>
      </c>
      <c r="M54">
        <v>125.59161376953119</v>
      </c>
      <c r="N54">
        <v>348.65402221679688</v>
      </c>
      <c r="O54">
        <v>-27.49477577209473</v>
      </c>
      <c r="P54">
        <v>-41.977676391601563</v>
      </c>
      <c r="Q54">
        <v>18.43760871887207</v>
      </c>
    </row>
    <row r="55" spans="1:17" x14ac:dyDescent="0.3">
      <c r="A55" s="1">
        <v>53</v>
      </c>
      <c r="B55">
        <v>0.50284266471862793</v>
      </c>
      <c r="C55">
        <v>-1</v>
      </c>
      <c r="D55">
        <v>0.82406854629516602</v>
      </c>
      <c r="E55">
        <v>-0.76517182588577271</v>
      </c>
      <c r="F55">
        <v>488.72210693359381</v>
      </c>
      <c r="G55">
        <v>-15466.4833984375</v>
      </c>
      <c r="H55">
        <v>-55128.73828125</v>
      </c>
      <c r="I55">
        <v>-85.947845458984375</v>
      </c>
      <c r="J55">
        <v>61.615623474121087</v>
      </c>
      <c r="K55">
        <v>-49.714401245117188</v>
      </c>
      <c r="L55">
        <v>-42.558837890625</v>
      </c>
      <c r="M55">
        <v>121.5889053344727</v>
      </c>
      <c r="N55">
        <v>334.298828125</v>
      </c>
      <c r="O55">
        <v>-24.579032897949219</v>
      </c>
      <c r="P55">
        <v>-40.795829772949219</v>
      </c>
      <c r="Q55">
        <v>16.694902420043949</v>
      </c>
    </row>
    <row r="56" spans="1:17" x14ac:dyDescent="0.3">
      <c r="A56" s="1">
        <v>54</v>
      </c>
      <c r="B56">
        <v>0.73726820945739746</v>
      </c>
      <c r="C56">
        <v>-0.15531174838542941</v>
      </c>
      <c r="D56">
        <v>0.49997866153717041</v>
      </c>
      <c r="E56">
        <v>-1</v>
      </c>
      <c r="F56">
        <v>389.50146484375</v>
      </c>
      <c r="G56">
        <v>-15464.32421875</v>
      </c>
      <c r="H56">
        <v>-55124.8984375</v>
      </c>
      <c r="I56">
        <v>-86.374473571777344</v>
      </c>
      <c r="J56">
        <v>64.513450622558594</v>
      </c>
      <c r="K56">
        <v>-52.001312255859382</v>
      </c>
      <c r="L56">
        <v>-43.431613922119141</v>
      </c>
      <c r="M56">
        <v>117.0253982543945</v>
      </c>
      <c r="N56">
        <v>319.88330078125</v>
      </c>
      <c r="O56">
        <v>-21.919828414916989</v>
      </c>
      <c r="P56">
        <v>-38.347770690917969</v>
      </c>
      <c r="Q56">
        <v>15.660786628723139</v>
      </c>
    </row>
    <row r="57" spans="1:17" x14ac:dyDescent="0.3">
      <c r="A57" s="1">
        <v>55</v>
      </c>
      <c r="B57">
        <v>1</v>
      </c>
      <c r="C57">
        <v>-0.86721885204315186</v>
      </c>
      <c r="D57">
        <v>0.46085435152053827</v>
      </c>
      <c r="E57">
        <v>-0.46888363361358643</v>
      </c>
      <c r="F57">
        <v>288.87457275390619</v>
      </c>
      <c r="G57">
        <v>-15462.30859375</v>
      </c>
      <c r="H57">
        <v>-55121.2890625</v>
      </c>
      <c r="I57">
        <v>-86.740463256835938</v>
      </c>
      <c r="J57">
        <v>65.019569396972656</v>
      </c>
      <c r="K57">
        <v>-55.194042205810547</v>
      </c>
      <c r="L57">
        <v>-45.204128265380859</v>
      </c>
      <c r="M57">
        <v>112.56475830078119</v>
      </c>
      <c r="N57">
        <v>308.53109741210938</v>
      </c>
      <c r="O57">
        <v>-19.372222900390621</v>
      </c>
      <c r="P57">
        <v>-36.078338623046882</v>
      </c>
      <c r="Q57">
        <v>15.33113384246826</v>
      </c>
    </row>
    <row r="58" spans="1:17" x14ac:dyDescent="0.3">
      <c r="A58" s="1">
        <v>56</v>
      </c>
      <c r="B58">
        <v>0.49295058846473688</v>
      </c>
      <c r="C58">
        <v>-0.33993890881538391</v>
      </c>
      <c r="D58">
        <v>-0.68474161624908447</v>
      </c>
      <c r="E58">
        <v>-0.60158079862594604</v>
      </c>
      <c r="F58">
        <v>197.54783630371091</v>
      </c>
      <c r="G58">
        <v>-15460.6123046875</v>
      </c>
      <c r="H58">
        <v>-55118.265625</v>
      </c>
      <c r="I58">
        <v>-86.970680236816406</v>
      </c>
      <c r="J58">
        <v>63.663429260253913</v>
      </c>
      <c r="K58">
        <v>-58.600776672363281</v>
      </c>
      <c r="L58">
        <v>-47.451316833496087</v>
      </c>
      <c r="M58">
        <v>109.0724716186523</v>
      </c>
      <c r="N58">
        <v>298.48922729492188</v>
      </c>
      <c r="O58">
        <v>-18.37346076965332</v>
      </c>
      <c r="P58">
        <v>-35.127140045166023</v>
      </c>
      <c r="Q58">
        <v>13.616374015808111</v>
      </c>
    </row>
    <row r="59" spans="1:17" x14ac:dyDescent="0.3">
      <c r="A59" s="1">
        <v>57</v>
      </c>
      <c r="B59">
        <v>0.63997280597686768</v>
      </c>
      <c r="C59">
        <v>-0.3773062527179718</v>
      </c>
      <c r="D59">
        <v>0.58824843168258667</v>
      </c>
      <c r="E59">
        <v>-0.88962531089782715</v>
      </c>
      <c r="F59">
        <v>112.820198059082</v>
      </c>
      <c r="G59">
        <v>-15459.087890625</v>
      </c>
      <c r="H59">
        <v>-55115.45703125</v>
      </c>
      <c r="I59">
        <v>-87.096817016601563</v>
      </c>
      <c r="J59">
        <v>61.315505981445313</v>
      </c>
      <c r="K59">
        <v>-61.931774139404297</v>
      </c>
      <c r="L59">
        <v>-49.751129150390618</v>
      </c>
      <c r="M59">
        <v>105.792854309082</v>
      </c>
      <c r="N59">
        <v>288.14694213867188</v>
      </c>
      <c r="O59">
        <v>-17.247648239135739</v>
      </c>
      <c r="P59">
        <v>-33.7642822265625</v>
      </c>
      <c r="Q59">
        <v>13.68295288085938</v>
      </c>
    </row>
    <row r="60" spans="1:17" x14ac:dyDescent="0.3">
      <c r="A60" s="1">
        <v>58</v>
      </c>
      <c r="B60">
        <v>1</v>
      </c>
      <c r="C60">
        <v>-0.83771514892578125</v>
      </c>
      <c r="D60">
        <v>0.86694002151489258</v>
      </c>
      <c r="E60">
        <v>-0.60831785202026367</v>
      </c>
      <c r="F60">
        <v>0</v>
      </c>
      <c r="G60">
        <v>-15456.84765625</v>
      </c>
      <c r="H60">
        <v>-55111.2890625</v>
      </c>
      <c r="I60">
        <v>-87.099960327148438</v>
      </c>
      <c r="J60">
        <v>55.334297180175781</v>
      </c>
      <c r="K60">
        <v>-65.914573669433594</v>
      </c>
      <c r="L60">
        <v>-53.996784210205078</v>
      </c>
      <c r="M60">
        <v>101.8746719360352</v>
      </c>
      <c r="N60">
        <v>274.58920288085938</v>
      </c>
      <c r="O60">
        <v>3.9567735195159912</v>
      </c>
      <c r="P60">
        <v>-61.192890167236328</v>
      </c>
      <c r="Q60">
        <v>17.31298828125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Q5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3209.853271484375</v>
      </c>
      <c r="G2">
        <v>-15535.400390625</v>
      </c>
      <c r="H2">
        <v>-55360.00390625</v>
      </c>
      <c r="I2">
        <v>-6.4374012872576714E-3</v>
      </c>
      <c r="J2">
        <v>0.26264354586601257</v>
      </c>
      <c r="K2">
        <v>1.947874948382378E-2</v>
      </c>
      <c r="L2">
        <v>0.3167298436164856</v>
      </c>
      <c r="M2">
        <v>6.8900575637817383</v>
      </c>
      <c r="N2">
        <v>109.7709045410156</v>
      </c>
      <c r="O2">
        <v>2.3048799484968189E-2</v>
      </c>
      <c r="P2">
        <v>49.852375030517578</v>
      </c>
      <c r="Q2">
        <v>-2.7706045657396321E-3</v>
      </c>
    </row>
    <row r="3" spans="1:17" x14ac:dyDescent="0.3">
      <c r="A3" s="1">
        <v>1</v>
      </c>
      <c r="B3">
        <v>-0.59084230661392212</v>
      </c>
      <c r="C3">
        <v>-0.8593209981918335</v>
      </c>
      <c r="D3">
        <v>-1</v>
      </c>
      <c r="E3">
        <v>0.56969690322875977</v>
      </c>
      <c r="F3">
        <v>3208.012939453125</v>
      </c>
      <c r="G3">
        <v>-15535.4091796875</v>
      </c>
      <c r="H3">
        <v>-55359.984375</v>
      </c>
      <c r="I3">
        <v>-0.29116997122764587</v>
      </c>
      <c r="J3">
        <v>1.961849689483643</v>
      </c>
      <c r="K3">
        <v>0.24662803113460541</v>
      </c>
      <c r="L3">
        <v>0.30216041207313538</v>
      </c>
      <c r="M3">
        <v>21.76693153381348</v>
      </c>
      <c r="N3">
        <v>109.6682434082031</v>
      </c>
      <c r="O3">
        <v>-1.489432096481323</v>
      </c>
      <c r="P3">
        <v>46.129661560058587</v>
      </c>
      <c r="Q3">
        <v>-1.0255488157272341</v>
      </c>
    </row>
    <row r="4" spans="1:17" x14ac:dyDescent="0.3">
      <c r="A4" s="1">
        <v>2</v>
      </c>
      <c r="B4">
        <v>-0.41117364168167109</v>
      </c>
      <c r="C4">
        <v>-1</v>
      </c>
      <c r="D4">
        <v>-0.66253519058227539</v>
      </c>
      <c r="E4">
        <v>0.60993123054504395</v>
      </c>
      <c r="F4">
        <v>3204.03564453125</v>
      </c>
      <c r="G4">
        <v>-15535.5693359375</v>
      </c>
      <c r="H4">
        <v>-55359.765625</v>
      </c>
      <c r="I4">
        <v>-1.060842633247375</v>
      </c>
      <c r="J4">
        <v>4.7359228134155273</v>
      </c>
      <c r="K4">
        <v>0.65242433547973633</v>
      </c>
      <c r="L4">
        <v>-4.2470116168260567E-2</v>
      </c>
      <c r="M4">
        <v>35.595729827880859</v>
      </c>
      <c r="N4">
        <v>108.9483947753906</v>
      </c>
      <c r="O4">
        <v>-3.5781819820404048</v>
      </c>
      <c r="P4">
        <v>40.248928070068359</v>
      </c>
      <c r="Q4">
        <v>-1.543327331542969</v>
      </c>
    </row>
    <row r="5" spans="1:17" x14ac:dyDescent="0.3">
      <c r="A5" s="1">
        <v>3</v>
      </c>
      <c r="B5">
        <v>-0.83687961101531982</v>
      </c>
      <c r="C5">
        <v>-0.8108934760093689</v>
      </c>
      <c r="D5">
        <v>-0.99610012769699097</v>
      </c>
      <c r="E5">
        <v>0.24007116258144379</v>
      </c>
      <c r="F5">
        <v>3199.17724609375</v>
      </c>
      <c r="G5">
        <v>-15535.970703125</v>
      </c>
      <c r="H5">
        <v>-55359.171875</v>
      </c>
      <c r="I5">
        <v>-2.0329527854919429</v>
      </c>
      <c r="J5">
        <v>7.4991183280944824</v>
      </c>
      <c r="K5">
        <v>0.93158566951751709</v>
      </c>
      <c r="L5">
        <v>-0.5749015212059021</v>
      </c>
      <c r="M5">
        <v>47.024711608886719</v>
      </c>
      <c r="N5">
        <v>107.7057647705078</v>
      </c>
      <c r="O5">
        <v>-5.2436294555664063</v>
      </c>
      <c r="P5">
        <v>36.701045989990227</v>
      </c>
      <c r="Q5">
        <v>-2.0400340557098389</v>
      </c>
    </row>
    <row r="6" spans="1:17" x14ac:dyDescent="0.3">
      <c r="A6" s="1">
        <v>4</v>
      </c>
      <c r="B6">
        <v>-1</v>
      </c>
      <c r="C6">
        <v>-0.65214014053344727</v>
      </c>
      <c r="D6">
        <v>-0.79596763849258423</v>
      </c>
      <c r="E6">
        <v>0.69204342365264893</v>
      </c>
      <c r="F6">
        <v>3191.742919921875</v>
      </c>
      <c r="G6">
        <v>-15536.6142578125</v>
      </c>
      <c r="H6">
        <v>-55358.1875</v>
      </c>
      <c r="I6">
        <v>-3.3916277885437012</v>
      </c>
      <c r="J6">
        <v>10.515402793884279</v>
      </c>
      <c r="K6">
        <v>1.5498867034912109</v>
      </c>
      <c r="L6">
        <v>-1.1577086448669429</v>
      </c>
      <c r="M6">
        <v>58.252243041992188</v>
      </c>
      <c r="N6">
        <v>105.7206573486328</v>
      </c>
      <c r="O6">
        <v>-8.9114761352539063</v>
      </c>
      <c r="P6">
        <v>32.509201049804688</v>
      </c>
      <c r="Q6">
        <v>-2.023433923721313</v>
      </c>
    </row>
    <row r="7" spans="1:17" x14ac:dyDescent="0.3">
      <c r="A7" s="1">
        <v>5</v>
      </c>
      <c r="B7">
        <v>-0.87995368242263794</v>
      </c>
      <c r="C7">
        <v>-0.65151023864746094</v>
      </c>
      <c r="D7">
        <v>-1</v>
      </c>
      <c r="E7">
        <v>0.69034671783447266</v>
      </c>
      <c r="F7">
        <v>3181.835693359375</v>
      </c>
      <c r="G7">
        <v>-15537.64453125</v>
      </c>
      <c r="H7">
        <v>-55356.70703125</v>
      </c>
      <c r="I7">
        <v>-5.0520787239074707</v>
      </c>
      <c r="J7">
        <v>13.57094573974609</v>
      </c>
      <c r="K7">
        <v>2.6159946918487549</v>
      </c>
      <c r="L7">
        <v>-2.005180835723877</v>
      </c>
      <c r="M7">
        <v>68.386207580566406</v>
      </c>
      <c r="N7">
        <v>102.27976989746089</v>
      </c>
      <c r="O7">
        <v>-13.64099216461182</v>
      </c>
      <c r="P7">
        <v>27.41054534912109</v>
      </c>
      <c r="Q7">
        <v>-1.5965844392776489</v>
      </c>
    </row>
    <row r="8" spans="1:17" x14ac:dyDescent="0.3">
      <c r="A8" s="1">
        <v>6</v>
      </c>
      <c r="B8">
        <v>-1</v>
      </c>
      <c r="C8">
        <v>-0.82185518741607666</v>
      </c>
      <c r="D8">
        <v>-1</v>
      </c>
      <c r="E8">
        <v>0.15569353103637701</v>
      </c>
      <c r="F8">
        <v>3169.532958984375</v>
      </c>
      <c r="G8">
        <v>-15539.126953125</v>
      </c>
      <c r="H8">
        <v>-55354.55859375</v>
      </c>
      <c r="I8">
        <v>-6.9235663414001456</v>
      </c>
      <c r="J8">
        <v>16.16771125793457</v>
      </c>
      <c r="K8">
        <v>3.511381864547729</v>
      </c>
      <c r="L8">
        <v>-2.9071836471557622</v>
      </c>
      <c r="M8">
        <v>76.859260559082031</v>
      </c>
      <c r="N8">
        <v>97.459526062011719</v>
      </c>
      <c r="O8">
        <v>-16.267578125</v>
      </c>
      <c r="P8">
        <v>24.299928665161129</v>
      </c>
      <c r="Q8">
        <v>-0.96345734596252441</v>
      </c>
    </row>
    <row r="9" spans="1:17" x14ac:dyDescent="0.3">
      <c r="A9" s="1">
        <v>7</v>
      </c>
      <c r="B9">
        <v>-1</v>
      </c>
      <c r="C9">
        <v>-0.62753808498382568</v>
      </c>
      <c r="D9">
        <v>-0.54340672492980957</v>
      </c>
      <c r="E9">
        <v>0.45771455764770508</v>
      </c>
      <c r="F9">
        <v>3154.259033203125</v>
      </c>
      <c r="G9">
        <v>-15540.8173828125</v>
      </c>
      <c r="H9">
        <v>-55352.0703125</v>
      </c>
      <c r="I9">
        <v>-8.9759817123413086</v>
      </c>
      <c r="J9">
        <v>18.362747192382809</v>
      </c>
      <c r="K9">
        <v>4.3760218620300293</v>
      </c>
      <c r="L9">
        <v>-3.4842815399169922</v>
      </c>
      <c r="M9">
        <v>84.4697265625</v>
      </c>
      <c r="N9">
        <v>92.368431091308594</v>
      </c>
      <c r="O9">
        <v>-18.792892456054691</v>
      </c>
      <c r="P9">
        <v>21.38909912109375</v>
      </c>
      <c r="Q9">
        <v>0.22354106605052951</v>
      </c>
    </row>
    <row r="10" spans="1:17" x14ac:dyDescent="0.3">
      <c r="A10" s="1">
        <v>8</v>
      </c>
      <c r="B10">
        <v>-0.41189444065093989</v>
      </c>
      <c r="C10">
        <v>-1</v>
      </c>
      <c r="D10">
        <v>-0.34570837020874018</v>
      </c>
      <c r="E10">
        <v>0.34233966469764709</v>
      </c>
      <c r="F10">
        <v>3135.463623046875</v>
      </c>
      <c r="G10">
        <v>-15542.7802734375</v>
      </c>
      <c r="H10">
        <v>-55349</v>
      </c>
      <c r="I10">
        <v>-11.51986122131348</v>
      </c>
      <c r="J10">
        <v>20.862129211425781</v>
      </c>
      <c r="K10">
        <v>5.6654262542724609</v>
      </c>
      <c r="L10">
        <v>-3.8598651885986328</v>
      </c>
      <c r="M10">
        <v>92.064727783203125</v>
      </c>
      <c r="N10">
        <v>85.300910949707031</v>
      </c>
      <c r="O10">
        <v>-20.872743606567379</v>
      </c>
      <c r="P10">
        <v>16.912717819213871</v>
      </c>
      <c r="Q10">
        <v>2.0746324062347412</v>
      </c>
    </row>
    <row r="11" spans="1:17" x14ac:dyDescent="0.3">
      <c r="A11" s="1">
        <v>9</v>
      </c>
      <c r="B11">
        <v>-0.14176082611083979</v>
      </c>
      <c r="C11">
        <v>-0.2488476634025574</v>
      </c>
      <c r="D11">
        <v>-0.43499580025672913</v>
      </c>
      <c r="E11">
        <v>1</v>
      </c>
      <c r="F11">
        <v>3113.3271484375</v>
      </c>
      <c r="G11">
        <v>-15544.7880859375</v>
      </c>
      <c r="H11">
        <v>-55345.5625</v>
      </c>
      <c r="I11">
        <v>-14.178529739379879</v>
      </c>
      <c r="J11">
        <v>22.991168975830082</v>
      </c>
      <c r="K11">
        <v>6.6116886138916016</v>
      </c>
      <c r="L11">
        <v>-4.000063419342041</v>
      </c>
      <c r="M11">
        <v>97.457046508789063</v>
      </c>
      <c r="N11">
        <v>78.670318603515625</v>
      </c>
      <c r="O11">
        <v>-20.865421295166019</v>
      </c>
      <c r="P11">
        <v>13.478286743164061</v>
      </c>
      <c r="Q11">
        <v>3.244987010955811</v>
      </c>
    </row>
    <row r="12" spans="1:17" x14ac:dyDescent="0.3">
      <c r="A12" s="1">
        <v>10</v>
      </c>
      <c r="B12">
        <v>-1</v>
      </c>
      <c r="C12">
        <v>-0.57766342163085938</v>
      </c>
      <c r="D12">
        <v>-0.90436273813247681</v>
      </c>
      <c r="E12">
        <v>0.1839270144701004</v>
      </c>
      <c r="F12">
        <v>3088.4794921875</v>
      </c>
      <c r="G12">
        <v>-15546.619140625</v>
      </c>
      <c r="H12">
        <v>-55341.3515625</v>
      </c>
      <c r="I12">
        <v>-16.991987228393551</v>
      </c>
      <c r="J12">
        <v>24.839847564697269</v>
      </c>
      <c r="K12">
        <v>7.9048480987548828</v>
      </c>
      <c r="L12">
        <v>-3.920768260955811</v>
      </c>
      <c r="M12">
        <v>101.8595504760742</v>
      </c>
      <c r="N12">
        <v>72.538848876953125</v>
      </c>
      <c r="O12">
        <v>-21.58701133728027</v>
      </c>
      <c r="P12">
        <v>11.311848640441889</v>
      </c>
      <c r="Q12">
        <v>3.5170896053314209</v>
      </c>
    </row>
    <row r="13" spans="1:17" x14ac:dyDescent="0.3">
      <c r="A13" s="1">
        <v>11</v>
      </c>
      <c r="B13">
        <v>-0.43892046809196472</v>
      </c>
      <c r="C13">
        <v>-0.78667247295379639</v>
      </c>
      <c r="D13">
        <v>-0.75586569309234619</v>
      </c>
      <c r="E13">
        <v>0.84134936332702637</v>
      </c>
      <c r="F13">
        <v>3061.64111328125</v>
      </c>
      <c r="G13">
        <v>-15548.2177734375</v>
      </c>
      <c r="H13">
        <v>-55336.9375</v>
      </c>
      <c r="I13">
        <v>-19.80441856384277</v>
      </c>
      <c r="J13">
        <v>26.78178596496582</v>
      </c>
      <c r="K13">
        <v>9.6818447113037109</v>
      </c>
      <c r="L13">
        <v>-3.446557760238647</v>
      </c>
      <c r="M13">
        <v>105.3391952514648</v>
      </c>
      <c r="N13">
        <v>66.086418151855469</v>
      </c>
      <c r="O13">
        <v>-23.081546783447269</v>
      </c>
      <c r="P13">
        <v>6.0481677055358887</v>
      </c>
      <c r="Q13">
        <v>3.5733058452606201</v>
      </c>
    </row>
    <row r="14" spans="1:17" x14ac:dyDescent="0.3">
      <c r="A14" s="1">
        <v>12</v>
      </c>
      <c r="B14">
        <v>-1</v>
      </c>
      <c r="C14">
        <v>-1</v>
      </c>
      <c r="D14">
        <v>-0.38941916823387152</v>
      </c>
      <c r="E14">
        <v>0.18637251853942871</v>
      </c>
      <c r="F14">
        <v>3032.774658203125</v>
      </c>
      <c r="G14">
        <v>-15549.6591796875</v>
      </c>
      <c r="H14">
        <v>-55332.15625</v>
      </c>
      <c r="I14">
        <v>-22.70041656494141</v>
      </c>
      <c r="J14">
        <v>29.160722732543949</v>
      </c>
      <c r="K14">
        <v>11.784207344055179</v>
      </c>
      <c r="L14">
        <v>-2.5863113403320308</v>
      </c>
      <c r="M14">
        <v>107.18536376953119</v>
      </c>
      <c r="N14">
        <v>59.585868835449219</v>
      </c>
      <c r="O14">
        <v>-24.38669395446777</v>
      </c>
      <c r="P14">
        <v>2.386222124099731</v>
      </c>
      <c r="Q14">
        <v>3.640611886978149</v>
      </c>
    </row>
    <row r="15" spans="1:17" x14ac:dyDescent="0.3">
      <c r="A15" s="1">
        <v>13</v>
      </c>
      <c r="B15">
        <v>-0.79289484024047852</v>
      </c>
      <c r="C15">
        <v>-1</v>
      </c>
      <c r="D15">
        <v>-1</v>
      </c>
      <c r="E15">
        <v>0.1552951633930206</v>
      </c>
      <c r="F15">
        <v>3002.680419921875</v>
      </c>
      <c r="G15">
        <v>-15550.9423828125</v>
      </c>
      <c r="H15">
        <v>-55327.1875</v>
      </c>
      <c r="I15">
        <v>-25.607366561889648</v>
      </c>
      <c r="J15">
        <v>31.61031341552734</v>
      </c>
      <c r="K15">
        <v>14.00302791595459</v>
      </c>
      <c r="L15">
        <v>-1.4960001707077031</v>
      </c>
      <c r="M15">
        <v>107.9646530151367</v>
      </c>
      <c r="N15">
        <v>52.689540863037109</v>
      </c>
      <c r="O15">
        <v>-25.309291839599609</v>
      </c>
      <c r="P15">
        <v>-1.0843381285667419E-2</v>
      </c>
      <c r="Q15">
        <v>2.8859221935272221</v>
      </c>
    </row>
    <row r="16" spans="1:17" x14ac:dyDescent="0.3">
      <c r="A16" s="1">
        <v>14</v>
      </c>
      <c r="B16">
        <v>-1</v>
      </c>
      <c r="C16">
        <v>-1</v>
      </c>
      <c r="D16">
        <v>-0.47409409284591669</v>
      </c>
      <c r="E16">
        <v>0.63053858280181885</v>
      </c>
      <c r="F16">
        <v>2967.014404296875</v>
      </c>
      <c r="G16">
        <v>-15552.2529296875</v>
      </c>
      <c r="H16">
        <v>-55321.765625</v>
      </c>
      <c r="I16">
        <v>-28.7386474609375</v>
      </c>
      <c r="J16">
        <v>34.508243560791023</v>
      </c>
      <c r="K16">
        <v>16.765195846557621</v>
      </c>
      <c r="L16">
        <v>6.2564527615904808E-3</v>
      </c>
      <c r="M16">
        <v>107.8606796264648</v>
      </c>
      <c r="N16">
        <v>45.313499450683587</v>
      </c>
      <c r="O16">
        <v>-28.137996673583981</v>
      </c>
      <c r="P16">
        <v>-5.1093020439147949</v>
      </c>
      <c r="Q16">
        <v>2.1322700977325439</v>
      </c>
    </row>
    <row r="17" spans="1:17" x14ac:dyDescent="0.3">
      <c r="A17" s="1">
        <v>15</v>
      </c>
      <c r="B17">
        <v>-0.57809489965438843</v>
      </c>
      <c r="C17">
        <v>-1</v>
      </c>
      <c r="D17">
        <v>-1</v>
      </c>
      <c r="E17">
        <v>0.81181973218917847</v>
      </c>
      <c r="F17">
        <v>2929.633544921875</v>
      </c>
      <c r="G17">
        <v>-15553.384765625</v>
      </c>
      <c r="H17">
        <v>-55316.23828125</v>
      </c>
      <c r="I17">
        <v>-31.755498886108398</v>
      </c>
      <c r="J17">
        <v>38.167388916015618</v>
      </c>
      <c r="K17">
        <v>20.09720611572266</v>
      </c>
      <c r="L17">
        <v>1.8165028095245359</v>
      </c>
      <c r="M17">
        <v>106.0361633300781</v>
      </c>
      <c r="N17">
        <v>37.157978057861328</v>
      </c>
      <c r="O17">
        <v>-30.779542922973629</v>
      </c>
      <c r="P17">
        <v>-11.893465995788571</v>
      </c>
      <c r="Q17">
        <v>9.1650538146495819E-2</v>
      </c>
    </row>
    <row r="18" spans="1:17" x14ac:dyDescent="0.3">
      <c r="A18" s="1">
        <v>16</v>
      </c>
      <c r="B18">
        <v>-0.76377207040786743</v>
      </c>
      <c r="C18">
        <v>-0.68680620193481445</v>
      </c>
      <c r="D18">
        <v>-0.29667934775352478</v>
      </c>
      <c r="E18">
        <v>0.64571976661682129</v>
      </c>
      <c r="F18">
        <v>2889.329345703125</v>
      </c>
      <c r="G18">
        <v>-15554.12890625</v>
      </c>
      <c r="H18">
        <v>-55310.3125</v>
      </c>
      <c r="I18">
        <v>-34.817802429199219</v>
      </c>
      <c r="J18">
        <v>42.034702301025391</v>
      </c>
      <c r="K18">
        <v>23.498687744140621</v>
      </c>
      <c r="L18">
        <v>3.9713034629821782</v>
      </c>
      <c r="M18">
        <v>102.0753173828125</v>
      </c>
      <c r="N18">
        <v>28.777412414550781</v>
      </c>
      <c r="O18">
        <v>-32.851345062255859</v>
      </c>
      <c r="P18">
        <v>-16.203372955322269</v>
      </c>
      <c r="Q18">
        <v>-2.1141724586486821</v>
      </c>
    </row>
    <row r="19" spans="1:17" x14ac:dyDescent="0.3">
      <c r="A19" s="1">
        <v>17</v>
      </c>
      <c r="B19">
        <v>-0.69929075241088867</v>
      </c>
      <c r="C19">
        <v>0.62921434640884399</v>
      </c>
      <c r="D19">
        <v>-0.26456460356712341</v>
      </c>
      <c r="E19">
        <v>0.90951496362686157</v>
      </c>
      <c r="F19">
        <v>2846.958740234375</v>
      </c>
      <c r="G19">
        <v>-15554.3857421875</v>
      </c>
      <c r="H19">
        <v>-55304.1015625</v>
      </c>
      <c r="I19">
        <v>-37.911495208740227</v>
      </c>
      <c r="J19">
        <v>44.979511260986328</v>
      </c>
      <c r="K19">
        <v>27.288894653320309</v>
      </c>
      <c r="L19">
        <v>6.1394014358520508</v>
      </c>
      <c r="M19">
        <v>96.757209777832031</v>
      </c>
      <c r="N19">
        <v>19.36025428771973</v>
      </c>
      <c r="O19">
        <v>-35.814243316650391</v>
      </c>
      <c r="P19">
        <v>-12.32799625396729</v>
      </c>
      <c r="Q19">
        <v>-4.2988433837890616</v>
      </c>
    </row>
    <row r="20" spans="1:17" x14ac:dyDescent="0.3">
      <c r="A20" s="1">
        <v>18</v>
      </c>
      <c r="B20">
        <v>-0.84611916542053223</v>
      </c>
      <c r="C20">
        <v>-0.96919512748718262</v>
      </c>
      <c r="D20">
        <v>-0.92463439702987671</v>
      </c>
      <c r="E20">
        <v>1</v>
      </c>
      <c r="F20">
        <v>2798.568359375</v>
      </c>
      <c r="G20">
        <v>-15553.9658203125</v>
      </c>
      <c r="H20">
        <v>-55296.96484375</v>
      </c>
      <c r="I20">
        <v>-41.173805236816413</v>
      </c>
      <c r="J20">
        <v>47.078941345214837</v>
      </c>
      <c r="K20">
        <v>31.55455207824707</v>
      </c>
      <c r="L20">
        <v>8.2938938140869141</v>
      </c>
      <c r="M20">
        <v>91.783714294433594</v>
      </c>
      <c r="N20">
        <v>7.8223581314086914</v>
      </c>
      <c r="O20">
        <v>-39.9151611328125</v>
      </c>
      <c r="P20">
        <v>-15.12811851501465</v>
      </c>
      <c r="Q20">
        <v>-7.1689310073852539</v>
      </c>
    </row>
    <row r="21" spans="1:17" x14ac:dyDescent="0.3">
      <c r="A21" s="1">
        <v>19</v>
      </c>
      <c r="B21">
        <v>-0.69783729314804077</v>
      </c>
      <c r="C21">
        <v>-0.93220990896224976</v>
      </c>
      <c r="D21">
        <v>-0.75635206699371338</v>
      </c>
      <c r="E21">
        <v>0.46233990788459778</v>
      </c>
      <c r="F21">
        <v>2747.673583984375</v>
      </c>
      <c r="G21">
        <v>-15552.5595703125</v>
      </c>
      <c r="H21">
        <v>-55289.0390625</v>
      </c>
      <c r="I21">
        <v>-44.503681182861328</v>
      </c>
      <c r="J21">
        <v>48.713523864746087</v>
      </c>
      <c r="K21">
        <v>35.365085601806641</v>
      </c>
      <c r="L21">
        <v>10.477104187011721</v>
      </c>
      <c r="M21">
        <v>83.808158874511719</v>
      </c>
      <c r="N21">
        <v>352.66006469726563</v>
      </c>
      <c r="O21">
        <v>-42.368808746337891</v>
      </c>
      <c r="P21">
        <v>-17.749322891235352</v>
      </c>
      <c r="Q21">
        <v>-12.50818538665771</v>
      </c>
    </row>
    <row r="22" spans="1:17" x14ac:dyDescent="0.3">
      <c r="A22" s="1">
        <v>20</v>
      </c>
      <c r="B22">
        <v>-0.40973147749900818</v>
      </c>
      <c r="C22">
        <v>-1</v>
      </c>
      <c r="D22">
        <v>-0.6640164852142334</v>
      </c>
      <c r="E22">
        <v>0.77870714664459229</v>
      </c>
      <c r="F22">
        <v>2671.876220703125</v>
      </c>
      <c r="G22">
        <v>-15549.400390625</v>
      </c>
      <c r="H22">
        <v>-55278.26953125</v>
      </c>
      <c r="I22">
        <v>-48.629753112792969</v>
      </c>
      <c r="J22">
        <v>46.696342468261719</v>
      </c>
      <c r="K22">
        <v>37.01165771484375</v>
      </c>
      <c r="L22">
        <v>12.328219413757321</v>
      </c>
      <c r="M22">
        <v>71.5164794921875</v>
      </c>
      <c r="N22">
        <v>331.19619750976563</v>
      </c>
      <c r="O22">
        <v>-43.423191070556641</v>
      </c>
      <c r="P22">
        <v>-20.389682769775391</v>
      </c>
      <c r="Q22">
        <v>-19.13138580322266</v>
      </c>
    </row>
    <row r="23" spans="1:17" x14ac:dyDescent="0.3">
      <c r="A23" s="1">
        <v>21</v>
      </c>
      <c r="B23">
        <v>-0.22815462946891779</v>
      </c>
      <c r="C23">
        <v>-1</v>
      </c>
      <c r="D23">
        <v>-0.8142467737197876</v>
      </c>
      <c r="E23">
        <v>1</v>
      </c>
      <c r="F23">
        <v>2583.319580078125</v>
      </c>
      <c r="G23">
        <v>-15544.43359375</v>
      </c>
      <c r="H23">
        <v>-55267.5703125</v>
      </c>
      <c r="I23">
        <v>-52.335113525390618</v>
      </c>
      <c r="J23">
        <v>39.83660888671875</v>
      </c>
      <c r="K23">
        <v>34.644111633300781</v>
      </c>
      <c r="L23">
        <v>12.17462062835693</v>
      </c>
      <c r="M23">
        <v>56.905651092529297</v>
      </c>
      <c r="N23">
        <v>308.5411376953125</v>
      </c>
      <c r="O23">
        <v>-42.958442687988281</v>
      </c>
      <c r="P23">
        <v>-24.6170768737793</v>
      </c>
      <c r="Q23">
        <v>-28.24845123291016</v>
      </c>
    </row>
    <row r="24" spans="1:17" x14ac:dyDescent="0.3">
      <c r="A24" s="1">
        <v>22</v>
      </c>
      <c r="B24">
        <v>-0.51245135068893433</v>
      </c>
      <c r="C24">
        <v>-0.59052860736846924</v>
      </c>
      <c r="D24">
        <v>-1</v>
      </c>
      <c r="E24">
        <v>0.32862374186515808</v>
      </c>
      <c r="F24">
        <v>2492.761474609375</v>
      </c>
      <c r="G24">
        <v>-15537.7568359375</v>
      </c>
      <c r="H24">
        <v>-55258.90234375</v>
      </c>
      <c r="I24">
        <v>-55.041244506835938</v>
      </c>
      <c r="J24">
        <v>27.293550491333011</v>
      </c>
      <c r="K24">
        <v>27.90016937255859</v>
      </c>
      <c r="L24">
        <v>9.3661537170410156</v>
      </c>
      <c r="M24">
        <v>40.948276519775391</v>
      </c>
      <c r="N24">
        <v>283.14895629882813</v>
      </c>
      <c r="O24">
        <v>-43.008968353271477</v>
      </c>
      <c r="P24">
        <v>-19.353305816650391</v>
      </c>
      <c r="Q24">
        <v>-38.090576171875</v>
      </c>
    </row>
    <row r="25" spans="1:17" x14ac:dyDescent="0.3">
      <c r="A25" s="1">
        <v>23</v>
      </c>
      <c r="B25">
        <v>-1</v>
      </c>
      <c r="C25">
        <v>-0.62563437223434448</v>
      </c>
      <c r="D25">
        <v>-0.15792790055274961</v>
      </c>
      <c r="E25">
        <v>0.45810842514038091</v>
      </c>
      <c r="F25">
        <v>2402.59814453125</v>
      </c>
      <c r="G25">
        <v>-15530.4970703125</v>
      </c>
      <c r="H25">
        <v>-55251.7578125</v>
      </c>
      <c r="I25">
        <v>-56.894859313964837</v>
      </c>
      <c r="J25">
        <v>15.31779861450195</v>
      </c>
      <c r="K25">
        <v>15.613192558288571</v>
      </c>
      <c r="L25">
        <v>3.4209728240966801</v>
      </c>
      <c r="M25">
        <v>30.138507843017582</v>
      </c>
      <c r="N25">
        <v>257.78182983398438</v>
      </c>
      <c r="O25">
        <v>-46.576839447021477</v>
      </c>
      <c r="P25">
        <v>-9.5551586151123047</v>
      </c>
      <c r="Q25">
        <v>-43.006839752197273</v>
      </c>
    </row>
    <row r="26" spans="1:17" x14ac:dyDescent="0.3">
      <c r="A26" s="1">
        <v>24</v>
      </c>
      <c r="B26">
        <v>-1</v>
      </c>
      <c r="C26">
        <v>-1</v>
      </c>
      <c r="D26">
        <v>-0.50989222526550293</v>
      </c>
      <c r="E26">
        <v>1</v>
      </c>
      <c r="F26">
        <v>2315.4697265625</v>
      </c>
      <c r="G26">
        <v>-15523.3271484375</v>
      </c>
      <c r="H26">
        <v>-55245.62890625</v>
      </c>
      <c r="I26">
        <v>-58.462360382080078</v>
      </c>
      <c r="J26">
        <v>11.197954177856451</v>
      </c>
      <c r="K26">
        <v>-2.135978221893311</v>
      </c>
      <c r="L26">
        <v>-5.8316097259521484</v>
      </c>
      <c r="M26">
        <v>27.052949905395511</v>
      </c>
      <c r="N26">
        <v>232.6976013183594</v>
      </c>
      <c r="O26">
        <v>-53.915000915527337</v>
      </c>
      <c r="P26">
        <v>-4.3053426742553711</v>
      </c>
      <c r="Q26">
        <v>-45.654403686523438</v>
      </c>
    </row>
    <row r="27" spans="1:17" x14ac:dyDescent="0.3">
      <c r="A27" s="1">
        <v>25</v>
      </c>
      <c r="B27">
        <v>-0.46262863278388983</v>
      </c>
      <c r="C27">
        <v>-0.86964428424835205</v>
      </c>
      <c r="D27">
        <v>0.87903028726577759</v>
      </c>
      <c r="E27">
        <v>1</v>
      </c>
      <c r="F27">
        <v>2232.78955078125</v>
      </c>
      <c r="G27">
        <v>-15516.8427734375</v>
      </c>
      <c r="H27">
        <v>-55241.2109375</v>
      </c>
      <c r="I27">
        <v>-59.604835510253913</v>
      </c>
      <c r="J27">
        <v>15.810032844543461</v>
      </c>
      <c r="K27">
        <v>-20.85421180725098</v>
      </c>
      <c r="L27">
        <v>-16.71195220947266</v>
      </c>
      <c r="M27">
        <v>31.256818771362301</v>
      </c>
      <c r="N27">
        <v>205.3669128417969</v>
      </c>
      <c r="O27">
        <v>-59.731769561767578</v>
      </c>
      <c r="P27">
        <v>1.577812552452087</v>
      </c>
      <c r="Q27">
        <v>-44.676170349121087</v>
      </c>
    </row>
    <row r="28" spans="1:17" x14ac:dyDescent="0.3">
      <c r="A28" s="1">
        <v>26</v>
      </c>
      <c r="B28">
        <v>1</v>
      </c>
      <c r="C28">
        <v>-0.75106620788574219</v>
      </c>
      <c r="D28">
        <v>0.64426380395889282</v>
      </c>
      <c r="E28">
        <v>0.8513215184211731</v>
      </c>
      <c r="F28">
        <v>2166.80810546875</v>
      </c>
      <c r="G28">
        <v>-15512.1943359375</v>
      </c>
      <c r="H28">
        <v>-55238.0859375</v>
      </c>
      <c r="I28">
        <v>-60.102989196777337</v>
      </c>
      <c r="J28">
        <v>27.287689208984379</v>
      </c>
      <c r="K28">
        <v>-35.331165313720703</v>
      </c>
      <c r="L28">
        <v>-25.01291465759277</v>
      </c>
      <c r="M28">
        <v>43.037078857421882</v>
      </c>
      <c r="N28">
        <v>176.6512145996094</v>
      </c>
      <c r="O28">
        <v>-55.671600341796882</v>
      </c>
      <c r="P28">
        <v>9.4817056655883789</v>
      </c>
      <c r="Q28">
        <v>-39.948638916015618</v>
      </c>
    </row>
    <row r="29" spans="1:17" x14ac:dyDescent="0.3">
      <c r="A29" s="1">
        <v>27</v>
      </c>
      <c r="B29">
        <v>0.85881721973419189</v>
      </c>
      <c r="C29">
        <v>-1</v>
      </c>
      <c r="D29">
        <v>0.71596568822860718</v>
      </c>
      <c r="E29">
        <v>0.82310748100280762</v>
      </c>
      <c r="F29">
        <v>2086.96630859375</v>
      </c>
      <c r="G29">
        <v>-15508.1923828125</v>
      </c>
      <c r="H29">
        <v>-55234.14453125</v>
      </c>
      <c r="I29">
        <v>-60.332942962646477</v>
      </c>
      <c r="J29">
        <v>41.367835998535163</v>
      </c>
      <c r="K29">
        <v>-39.95501708984375</v>
      </c>
      <c r="L29">
        <v>-26.822698593139648</v>
      </c>
      <c r="M29">
        <v>58.774990081787109</v>
      </c>
      <c r="N29">
        <v>150.8222351074219</v>
      </c>
      <c r="O29">
        <v>-48.602519989013672</v>
      </c>
      <c r="P29">
        <v>12.57644844055176</v>
      </c>
      <c r="Q29">
        <v>-33.485603332519531</v>
      </c>
    </row>
    <row r="30" spans="1:17" x14ac:dyDescent="0.3">
      <c r="A30" s="1">
        <v>28</v>
      </c>
      <c r="B30">
        <v>1</v>
      </c>
      <c r="C30">
        <v>-0.95611763000488281</v>
      </c>
      <c r="D30">
        <v>0.559928297996521</v>
      </c>
      <c r="E30">
        <v>0.94383662939071655</v>
      </c>
      <c r="F30">
        <v>2003.669067382812</v>
      </c>
      <c r="G30">
        <v>-15505.2412109375</v>
      </c>
      <c r="H30">
        <v>-55228.25</v>
      </c>
      <c r="I30">
        <v>-60.91668701171875</v>
      </c>
      <c r="J30">
        <v>57.095901489257813</v>
      </c>
      <c r="K30">
        <v>-33.542331695556641</v>
      </c>
      <c r="L30">
        <v>-20.73805999755859</v>
      </c>
      <c r="M30">
        <v>77.570327758789063</v>
      </c>
      <c r="N30">
        <v>121.8436584472656</v>
      </c>
      <c r="O30">
        <v>-36.619167327880859</v>
      </c>
      <c r="P30">
        <v>10.82523822784424</v>
      </c>
      <c r="Q30">
        <v>-24.247892379760739</v>
      </c>
    </row>
    <row r="31" spans="1:17" x14ac:dyDescent="0.3">
      <c r="A31" s="1">
        <v>29</v>
      </c>
      <c r="B31">
        <v>0.47459840774536127</v>
      </c>
      <c r="C31">
        <v>-0.41326412558555597</v>
      </c>
      <c r="D31">
        <v>0.81495404243469238</v>
      </c>
      <c r="E31">
        <v>-1.441183220595121E-2</v>
      </c>
      <c r="F31">
        <v>1905.994018554688</v>
      </c>
      <c r="G31">
        <v>-15503.220703125</v>
      </c>
      <c r="H31">
        <v>-55221.16796875</v>
      </c>
      <c r="I31">
        <v>-61.945178985595703</v>
      </c>
      <c r="J31">
        <v>63.177810668945313</v>
      </c>
      <c r="K31">
        <v>-24.819198608398441</v>
      </c>
      <c r="L31">
        <v>-14.04349422454834</v>
      </c>
      <c r="M31">
        <v>85.5535888671875</v>
      </c>
      <c r="N31">
        <v>108.7170715332031</v>
      </c>
      <c r="O31">
        <v>-31.51230621337891</v>
      </c>
      <c r="P31">
        <v>13.54707717895508</v>
      </c>
      <c r="Q31">
        <v>-18.18809700012207</v>
      </c>
    </row>
    <row r="32" spans="1:17" x14ac:dyDescent="0.3">
      <c r="A32" s="1">
        <v>30</v>
      </c>
      <c r="B32">
        <v>0.18561555445194239</v>
      </c>
      <c r="C32">
        <v>-0.44289880990982061</v>
      </c>
      <c r="D32">
        <v>1</v>
      </c>
      <c r="E32">
        <v>0.3413810133934021</v>
      </c>
      <c r="F32">
        <v>1825.031127929688</v>
      </c>
      <c r="G32">
        <v>-15501.6123046875</v>
      </c>
      <c r="H32">
        <v>-55213.98828125</v>
      </c>
      <c r="I32">
        <v>-63.466472625732422</v>
      </c>
      <c r="J32">
        <v>65.849311828613281</v>
      </c>
      <c r="K32">
        <v>-14.612495422363279</v>
      </c>
      <c r="L32">
        <v>-7.4958796501159668</v>
      </c>
      <c r="M32">
        <v>93.2681884765625</v>
      </c>
      <c r="N32">
        <v>96.682640075683594</v>
      </c>
      <c r="O32">
        <v>-28.509895324707031</v>
      </c>
      <c r="P32">
        <v>16.55545616149902</v>
      </c>
      <c r="Q32">
        <v>-10.675887107849119</v>
      </c>
    </row>
    <row r="33" spans="1:17" x14ac:dyDescent="0.3">
      <c r="A33" s="1">
        <v>31</v>
      </c>
      <c r="B33">
        <v>0.67458623647689819</v>
      </c>
      <c r="C33">
        <v>-0.92581063508987427</v>
      </c>
      <c r="D33">
        <v>0.64814513921737671</v>
      </c>
      <c r="E33">
        <v>-0.5234101414680481</v>
      </c>
      <c r="F33">
        <v>1737.80224609375</v>
      </c>
      <c r="G33">
        <v>-15499.869140625</v>
      </c>
      <c r="H33">
        <v>-55206.62890625</v>
      </c>
      <c r="I33">
        <v>-65.248008728027344</v>
      </c>
      <c r="J33">
        <v>65.63128662109375</v>
      </c>
      <c r="K33">
        <v>-5.9490232467651367</v>
      </c>
      <c r="L33">
        <v>-2.4084055423736568</v>
      </c>
      <c r="M33">
        <v>100.5188446044922</v>
      </c>
      <c r="N33">
        <v>86.887367248535156</v>
      </c>
      <c r="O33">
        <v>-25.730720520019531</v>
      </c>
      <c r="P33">
        <v>17.89835166931152</v>
      </c>
      <c r="Q33">
        <v>-3.8282327651977539</v>
      </c>
    </row>
    <row r="34" spans="1:17" x14ac:dyDescent="0.3">
      <c r="A34" s="1">
        <v>32</v>
      </c>
      <c r="B34">
        <v>1</v>
      </c>
      <c r="C34">
        <v>-1</v>
      </c>
      <c r="D34">
        <v>0.74039262533187866</v>
      </c>
      <c r="E34">
        <v>-1</v>
      </c>
      <c r="F34">
        <v>1658.448608398438</v>
      </c>
      <c r="G34">
        <v>-15498.30078125</v>
      </c>
      <c r="H34">
        <v>-55200.22265625</v>
      </c>
      <c r="I34">
        <v>-66.932785034179688</v>
      </c>
      <c r="J34">
        <v>63.897308349609382</v>
      </c>
      <c r="K34">
        <v>-0.46628916263580322</v>
      </c>
      <c r="L34">
        <v>0.48251926898956299</v>
      </c>
      <c r="M34">
        <v>106.2699890136719</v>
      </c>
      <c r="N34">
        <v>79.546173095703125</v>
      </c>
      <c r="O34">
        <v>-23.69980621337891</v>
      </c>
      <c r="P34">
        <v>18.305353164672852</v>
      </c>
      <c r="Q34">
        <v>1.7668101787567141</v>
      </c>
    </row>
    <row r="35" spans="1:17" x14ac:dyDescent="0.3">
      <c r="A35" s="1">
        <v>33</v>
      </c>
      <c r="B35">
        <v>0.70034682750701904</v>
      </c>
      <c r="C35">
        <v>-1</v>
      </c>
      <c r="D35">
        <v>0.88364815711975098</v>
      </c>
      <c r="E35">
        <v>-1</v>
      </c>
      <c r="F35">
        <v>1588.925170898438</v>
      </c>
      <c r="G35">
        <v>-15496.86328125</v>
      </c>
      <c r="H35">
        <v>-55194.734375</v>
      </c>
      <c r="I35">
        <v>-68.473556518554688</v>
      </c>
      <c r="J35">
        <v>61.691783905029297</v>
      </c>
      <c r="K35">
        <v>3.1486537456512451</v>
      </c>
      <c r="L35">
        <v>2.0804955959320068</v>
      </c>
      <c r="M35">
        <v>111.2614212036133</v>
      </c>
      <c r="N35">
        <v>73.244277954101563</v>
      </c>
      <c r="O35">
        <v>-22.008024215698239</v>
      </c>
      <c r="P35">
        <v>17.785299301147461</v>
      </c>
      <c r="Q35">
        <v>6.7594513893127441</v>
      </c>
    </row>
    <row r="36" spans="1:17" x14ac:dyDescent="0.3">
      <c r="A36" s="1">
        <v>34</v>
      </c>
      <c r="B36">
        <v>1</v>
      </c>
      <c r="C36">
        <v>-0.48598623275756841</v>
      </c>
      <c r="D36">
        <v>0.53388428688049316</v>
      </c>
      <c r="E36">
        <v>-0.95249682664871216</v>
      </c>
      <c r="F36">
        <v>1522.936645507812</v>
      </c>
      <c r="G36">
        <v>-15495.4365234375</v>
      </c>
      <c r="H36">
        <v>-55189.76171875</v>
      </c>
      <c r="I36">
        <v>-69.937210083007813</v>
      </c>
      <c r="J36">
        <v>59.390735626220703</v>
      </c>
      <c r="K36">
        <v>5.489229679107666</v>
      </c>
      <c r="L36">
        <v>2.7125213146209721</v>
      </c>
      <c r="M36">
        <v>115.6761169433594</v>
      </c>
      <c r="N36">
        <v>67.1849365234375</v>
      </c>
      <c r="O36">
        <v>-20.44222450256348</v>
      </c>
      <c r="P36">
        <v>16.898611068725589</v>
      </c>
      <c r="Q36">
        <v>10.7857780456543</v>
      </c>
    </row>
    <row r="37" spans="1:17" x14ac:dyDescent="0.3">
      <c r="A37" s="1">
        <v>35</v>
      </c>
      <c r="B37">
        <v>1</v>
      </c>
      <c r="C37">
        <v>-0.85029447078704834</v>
      </c>
      <c r="D37">
        <v>0.80390685796737671</v>
      </c>
      <c r="E37">
        <v>-1</v>
      </c>
      <c r="F37">
        <v>1455.839721679688</v>
      </c>
      <c r="G37">
        <v>-15493.927734375</v>
      </c>
      <c r="H37">
        <v>-55184.8125</v>
      </c>
      <c r="I37">
        <v>-71.418586730957031</v>
      </c>
      <c r="J37">
        <v>57.076728820800781</v>
      </c>
      <c r="K37">
        <v>6.9798784255981454</v>
      </c>
      <c r="L37">
        <v>2.6369328498840332</v>
      </c>
      <c r="M37">
        <v>119.9110565185547</v>
      </c>
      <c r="N37">
        <v>61.046985626220703</v>
      </c>
      <c r="O37">
        <v>-18.898578643798832</v>
      </c>
      <c r="P37">
        <v>15.54235935211182</v>
      </c>
      <c r="Q37">
        <v>14.556971549987789</v>
      </c>
    </row>
    <row r="38" spans="1:17" x14ac:dyDescent="0.3">
      <c r="A38" s="1">
        <v>36</v>
      </c>
      <c r="B38">
        <v>0.9523431658744812</v>
      </c>
      <c r="C38">
        <v>-1</v>
      </c>
      <c r="D38">
        <v>0.1094007045030594</v>
      </c>
      <c r="E38">
        <v>-0.9446110725402832</v>
      </c>
      <c r="F38">
        <v>1388.921020507812</v>
      </c>
      <c r="G38">
        <v>-15492.41796875</v>
      </c>
      <c r="H38">
        <v>-55180.05859375</v>
      </c>
      <c r="I38">
        <v>-72.883689880371094</v>
      </c>
      <c r="J38">
        <v>55.016387939453118</v>
      </c>
      <c r="K38">
        <v>7.4958205223083496</v>
      </c>
      <c r="L38">
        <v>1.907704830169678</v>
      </c>
      <c r="M38">
        <v>123.7266540527344</v>
      </c>
      <c r="N38">
        <v>54.738426208496087</v>
      </c>
      <c r="O38">
        <v>-17.388225555419918</v>
      </c>
      <c r="P38">
        <v>13.687294960021971</v>
      </c>
      <c r="Q38">
        <v>17.465482711791989</v>
      </c>
    </row>
    <row r="39" spans="1:17" x14ac:dyDescent="0.3">
      <c r="A39" s="1">
        <v>37</v>
      </c>
      <c r="B39">
        <v>0.56155496835708618</v>
      </c>
      <c r="C39">
        <v>-0.3652154803276062</v>
      </c>
      <c r="D39">
        <v>0.52700161933898926</v>
      </c>
      <c r="E39">
        <v>-0.2469648867845535</v>
      </c>
      <c r="F39">
        <v>1317.201782226562</v>
      </c>
      <c r="G39">
        <v>-15490.7958984375</v>
      </c>
      <c r="H39">
        <v>-55175.28125</v>
      </c>
      <c r="I39">
        <v>-74.380355834960938</v>
      </c>
      <c r="J39">
        <v>53.265625</v>
      </c>
      <c r="K39">
        <v>7.3139572143554688</v>
      </c>
      <c r="L39">
        <v>0.67022240161895752</v>
      </c>
      <c r="M39">
        <v>127.17685699462891</v>
      </c>
      <c r="N39">
        <v>48.203792572021477</v>
      </c>
      <c r="O39">
        <v>-15.97190093994141</v>
      </c>
      <c r="P39">
        <v>11.817033767700201</v>
      </c>
      <c r="Q39">
        <v>20.34919357299805</v>
      </c>
    </row>
    <row r="40" spans="1:17" x14ac:dyDescent="0.3">
      <c r="A40" s="1">
        <v>38</v>
      </c>
      <c r="B40">
        <v>0.48843708634376531</v>
      </c>
      <c r="C40">
        <v>-0.93637740612030029</v>
      </c>
      <c r="D40">
        <v>0.6941826343536377</v>
      </c>
      <c r="E40">
        <v>-0.78389191627502441</v>
      </c>
      <c r="F40">
        <v>1250.59228515625</v>
      </c>
      <c r="G40">
        <v>-15489.2939453125</v>
      </c>
      <c r="H40">
        <v>-55171.05859375</v>
      </c>
      <c r="I40">
        <v>-75.728485107421875</v>
      </c>
      <c r="J40">
        <v>51.912342071533203</v>
      </c>
      <c r="K40">
        <v>6.407895565032959</v>
      </c>
      <c r="L40">
        <v>-0.84715354442596436</v>
      </c>
      <c r="M40">
        <v>130.1021423339844</v>
      </c>
      <c r="N40">
        <v>41.666110992431641</v>
      </c>
      <c r="O40">
        <v>-14.834165573120121</v>
      </c>
      <c r="P40">
        <v>9.7500381469726563</v>
      </c>
      <c r="Q40">
        <v>23.217805862426761</v>
      </c>
    </row>
    <row r="41" spans="1:17" x14ac:dyDescent="0.3">
      <c r="A41" s="1">
        <v>39</v>
      </c>
      <c r="B41">
        <v>0.79291462898254395</v>
      </c>
      <c r="C41">
        <v>-0.89721518754959106</v>
      </c>
      <c r="D41">
        <v>1</v>
      </c>
      <c r="E41">
        <v>-0.92688417434692383</v>
      </c>
      <c r="F41">
        <v>1180.878295898438</v>
      </c>
      <c r="G41">
        <v>-15487.7138671875</v>
      </c>
      <c r="H41">
        <v>-55166.75</v>
      </c>
      <c r="I41">
        <v>-77.141578674316406</v>
      </c>
      <c r="J41">
        <v>50.942249298095703</v>
      </c>
      <c r="K41">
        <v>4.6370444297790527</v>
      </c>
      <c r="L41">
        <v>-2.8984570503234859</v>
      </c>
      <c r="M41">
        <v>132.7948913574219</v>
      </c>
      <c r="N41">
        <v>34.514636993408203</v>
      </c>
      <c r="O41">
        <v>-13.492136001586911</v>
      </c>
      <c r="P41">
        <v>7.4291014671325684</v>
      </c>
      <c r="Q41">
        <v>26.32259559631348</v>
      </c>
    </row>
    <row r="42" spans="1:17" x14ac:dyDescent="0.3">
      <c r="A42" s="1">
        <v>40</v>
      </c>
      <c r="B42">
        <v>0.2524474561214447</v>
      </c>
      <c r="C42">
        <v>-1</v>
      </c>
      <c r="D42">
        <v>0.80196279287338257</v>
      </c>
      <c r="E42">
        <v>-1</v>
      </c>
      <c r="F42">
        <v>1110.199584960938</v>
      </c>
      <c r="G42">
        <v>-15486.1220703125</v>
      </c>
      <c r="H42">
        <v>-55162.57421875</v>
      </c>
      <c r="I42">
        <v>-78.551063537597656</v>
      </c>
      <c r="J42">
        <v>50.31396484375</v>
      </c>
      <c r="K42">
        <v>1.924781799316406</v>
      </c>
      <c r="L42">
        <v>-5.4635205268859863</v>
      </c>
      <c r="M42">
        <v>135.2439270019531</v>
      </c>
      <c r="N42">
        <v>27.140422821044918</v>
      </c>
      <c r="O42">
        <v>-12.426960945129389</v>
      </c>
      <c r="P42">
        <v>5.0584969520568848</v>
      </c>
      <c r="Q42">
        <v>29.120077133178711</v>
      </c>
    </row>
    <row r="43" spans="1:17" x14ac:dyDescent="0.3">
      <c r="A43" s="1">
        <v>41</v>
      </c>
      <c r="B43">
        <v>0.51657724380493164</v>
      </c>
      <c r="C43">
        <v>-0.92272365093231201</v>
      </c>
      <c r="D43">
        <v>0.68929785490036011</v>
      </c>
      <c r="E43">
        <v>-0.92522126436233521</v>
      </c>
      <c r="F43">
        <v>1039.9052734375</v>
      </c>
      <c r="G43">
        <v>-15484.5458984375</v>
      </c>
      <c r="H43">
        <v>-55158.62109375</v>
      </c>
      <c r="I43">
        <v>-79.909507751464844</v>
      </c>
      <c r="J43">
        <v>49.963802337646477</v>
      </c>
      <c r="K43">
        <v>-1.4755363464355471</v>
      </c>
      <c r="L43">
        <v>-8.3423395156860352</v>
      </c>
      <c r="M43">
        <v>137.38291931152341</v>
      </c>
      <c r="N43">
        <v>19.465681076049801</v>
      </c>
      <c r="O43">
        <v>-11.40697002410889</v>
      </c>
      <c r="P43">
        <v>2.7553801536560059</v>
      </c>
      <c r="Q43">
        <v>31.53665924072266</v>
      </c>
    </row>
    <row r="44" spans="1:17" x14ac:dyDescent="0.3">
      <c r="A44" s="1">
        <v>42</v>
      </c>
      <c r="B44">
        <v>1</v>
      </c>
      <c r="C44">
        <v>-6.1083737760782242E-2</v>
      </c>
      <c r="D44">
        <v>0.60360711812973022</v>
      </c>
      <c r="E44">
        <v>-0.89147520065307617</v>
      </c>
      <c r="F44">
        <v>965.91552734375</v>
      </c>
      <c r="G44">
        <v>-15482.9267578125</v>
      </c>
      <c r="H44">
        <v>-55154.6640625</v>
      </c>
      <c r="I44">
        <v>-81.295768737792969</v>
      </c>
      <c r="J44">
        <v>49.661342620849609</v>
      </c>
      <c r="K44">
        <v>-5.677546501159668</v>
      </c>
      <c r="L44">
        <v>-11.66411876678467</v>
      </c>
      <c r="M44">
        <v>139.49540710449219</v>
      </c>
      <c r="N44">
        <v>11.12840366363525</v>
      </c>
      <c r="O44">
        <v>-10.2565803527832</v>
      </c>
      <c r="P44">
        <v>1.1072012186050419</v>
      </c>
      <c r="Q44">
        <v>33.763908386230469</v>
      </c>
    </row>
    <row r="45" spans="1:17" x14ac:dyDescent="0.3">
      <c r="A45" s="1">
        <v>43</v>
      </c>
      <c r="B45">
        <v>0.57192099094390869</v>
      </c>
      <c r="C45">
        <v>-0.76019436120986938</v>
      </c>
      <c r="D45">
        <v>0.78608500957489014</v>
      </c>
      <c r="E45">
        <v>-0.41457229852676392</v>
      </c>
      <c r="F45">
        <v>890.373046875</v>
      </c>
      <c r="G45">
        <v>-15481.3056640625</v>
      </c>
      <c r="H45">
        <v>-55150.76171875</v>
      </c>
      <c r="I45">
        <v>-82.67706298828125</v>
      </c>
      <c r="J45">
        <v>48.994762420654297</v>
      </c>
      <c r="K45">
        <v>-10.853474617004389</v>
      </c>
      <c r="L45">
        <v>-15.31539249420166</v>
      </c>
      <c r="M45">
        <v>141.8425598144531</v>
      </c>
      <c r="N45">
        <v>1.9628056287765501</v>
      </c>
      <c r="O45">
        <v>-8.8428230285644531</v>
      </c>
      <c r="P45">
        <v>-0.57609349489212036</v>
      </c>
      <c r="Q45">
        <v>36.135704040527337</v>
      </c>
    </row>
    <row r="46" spans="1:17" x14ac:dyDescent="0.3">
      <c r="A46" s="1">
        <v>44</v>
      </c>
      <c r="B46">
        <v>8.7569206953048706E-2</v>
      </c>
      <c r="C46">
        <v>-0.42994728684425348</v>
      </c>
      <c r="D46">
        <v>0.77624684572219849</v>
      </c>
      <c r="E46">
        <v>-1</v>
      </c>
      <c r="F46">
        <v>814.06854248046875</v>
      </c>
      <c r="G46">
        <v>-15479.7158203125</v>
      </c>
      <c r="H46">
        <v>-55146.9609375</v>
      </c>
      <c r="I46">
        <v>-84.056098937988281</v>
      </c>
      <c r="J46">
        <v>47.683723449707031</v>
      </c>
      <c r="K46">
        <v>-17.111465454101559</v>
      </c>
      <c r="L46">
        <v>-19.3360595703125</v>
      </c>
      <c r="M46">
        <v>144.55946350097659</v>
      </c>
      <c r="N46">
        <v>351.9283447265625</v>
      </c>
      <c r="O46">
        <v>-7.3435311317443848</v>
      </c>
      <c r="P46">
        <v>-1.965359091758728</v>
      </c>
      <c r="Q46">
        <v>38.516342163085938</v>
      </c>
    </row>
    <row r="47" spans="1:17" x14ac:dyDescent="0.3">
      <c r="A47" s="1">
        <v>45</v>
      </c>
      <c r="B47">
        <v>0.48269745707511902</v>
      </c>
      <c r="C47">
        <v>5.1894761621952057E-2</v>
      </c>
      <c r="D47">
        <v>0.2113978713750839</v>
      </c>
      <c r="E47">
        <v>-0.33571618795394897</v>
      </c>
      <c r="F47">
        <v>730.80328369140625</v>
      </c>
      <c r="G47">
        <v>-15478.0048828125</v>
      </c>
      <c r="H47">
        <v>-55142.953125</v>
      </c>
      <c r="I47">
        <v>-85.482063293457031</v>
      </c>
      <c r="J47">
        <v>45.192165374755859</v>
      </c>
      <c r="K47">
        <v>-24.185226440429691</v>
      </c>
      <c r="L47">
        <v>-23.804031372070309</v>
      </c>
      <c r="M47">
        <v>148.12225341796881</v>
      </c>
      <c r="N47">
        <v>340.75677490234381</v>
      </c>
      <c r="O47">
        <v>-6.2752895355224609</v>
      </c>
      <c r="P47">
        <v>-3.090646505355835</v>
      </c>
      <c r="Q47">
        <v>39.964530944824219</v>
      </c>
    </row>
    <row r="48" spans="1:17" x14ac:dyDescent="0.3">
      <c r="A48" s="1">
        <v>46</v>
      </c>
      <c r="B48">
        <v>0.44204643368721008</v>
      </c>
      <c r="C48">
        <v>-1</v>
      </c>
      <c r="D48">
        <v>1</v>
      </c>
      <c r="E48">
        <v>-0.98307633399963379</v>
      </c>
      <c r="F48">
        <v>643.75067138671875</v>
      </c>
      <c r="G48">
        <v>-15476.2890625</v>
      </c>
      <c r="H48">
        <v>-55138.89453125</v>
      </c>
      <c r="I48">
        <v>-86.900650024414063</v>
      </c>
      <c r="J48">
        <v>41.338493347167969</v>
      </c>
      <c r="K48">
        <v>-31.4230842590332</v>
      </c>
      <c r="L48">
        <v>-28.080018997192379</v>
      </c>
      <c r="M48">
        <v>152.56800842285159</v>
      </c>
      <c r="N48">
        <v>328.25003051757813</v>
      </c>
      <c r="O48">
        <v>-4.9286723136901864</v>
      </c>
      <c r="P48">
        <v>-4.3058457374572754</v>
      </c>
      <c r="Q48">
        <v>42.176021575927727</v>
      </c>
    </row>
    <row r="49" spans="1:17" x14ac:dyDescent="0.3">
      <c r="A49" s="1">
        <v>47</v>
      </c>
      <c r="B49">
        <v>0.86491680145263672</v>
      </c>
      <c r="C49">
        <v>-1</v>
      </c>
      <c r="D49">
        <v>0.18863444030284879</v>
      </c>
      <c r="E49">
        <v>-8.7076257914304733E-3</v>
      </c>
      <c r="F49">
        <v>559.19903564453125</v>
      </c>
      <c r="G49">
        <v>-15474.6982421875</v>
      </c>
      <c r="H49">
        <v>-55135.140625</v>
      </c>
      <c r="I49">
        <v>-88.159881591796875</v>
      </c>
      <c r="J49">
        <v>36.114791870117188</v>
      </c>
      <c r="K49">
        <v>-38.426509857177727</v>
      </c>
      <c r="L49">
        <v>-31.898775100708011</v>
      </c>
      <c r="M49">
        <v>157.91667175292969</v>
      </c>
      <c r="N49">
        <v>314.91464233398438</v>
      </c>
      <c r="O49">
        <v>-3.4435920715332031</v>
      </c>
      <c r="P49">
        <v>-5.6994342803955078</v>
      </c>
      <c r="Q49">
        <v>43.869216918945313</v>
      </c>
    </row>
    <row r="50" spans="1:17" x14ac:dyDescent="0.3">
      <c r="A50" s="1">
        <v>48</v>
      </c>
      <c r="B50">
        <v>0.74820464849472046</v>
      </c>
      <c r="C50">
        <v>-0.39024999737739557</v>
      </c>
      <c r="D50">
        <v>1</v>
      </c>
      <c r="E50">
        <v>-1</v>
      </c>
      <c r="F50">
        <v>473.84902954101563</v>
      </c>
      <c r="G50">
        <v>-15473.119140625</v>
      </c>
      <c r="H50">
        <v>-55131.359375</v>
      </c>
      <c r="I50">
        <v>-89.341423034667969</v>
      </c>
      <c r="J50">
        <v>29.429952621459961</v>
      </c>
      <c r="K50">
        <v>-45.119632720947273</v>
      </c>
      <c r="L50">
        <v>-35.188148498535163</v>
      </c>
      <c r="M50">
        <v>164.3827819824219</v>
      </c>
      <c r="N50">
        <v>299.76104736328119</v>
      </c>
      <c r="O50">
        <v>-1.8492081165313721</v>
      </c>
      <c r="P50">
        <v>-7.1287431716918954</v>
      </c>
      <c r="Q50">
        <v>46.749061584472663</v>
      </c>
    </row>
    <row r="51" spans="1:17" x14ac:dyDescent="0.3">
      <c r="A51" s="1">
        <v>49</v>
      </c>
      <c r="B51">
        <v>0.72115767002105713</v>
      </c>
      <c r="C51">
        <v>-0.61747676134109497</v>
      </c>
      <c r="D51">
        <v>0.87310844659805298</v>
      </c>
      <c r="E51">
        <v>-0.61044472455978394</v>
      </c>
      <c r="F51">
        <v>385.17486572265619</v>
      </c>
      <c r="G51">
        <v>-15471.5341796875</v>
      </c>
      <c r="H51">
        <v>-55127.49609375</v>
      </c>
      <c r="I51">
        <v>-90.440963745117188</v>
      </c>
      <c r="J51">
        <v>20.786378860473629</v>
      </c>
      <c r="K51">
        <v>-51.126533508300781</v>
      </c>
      <c r="L51">
        <v>-37.657749176025391</v>
      </c>
      <c r="M51">
        <v>172.4032287597656</v>
      </c>
      <c r="N51">
        <v>282.74954223632813</v>
      </c>
      <c r="O51">
        <v>8.4556706249713898E-2</v>
      </c>
      <c r="P51">
        <v>-7.780911922454834</v>
      </c>
      <c r="Q51">
        <v>49.078598022460938</v>
      </c>
    </row>
    <row r="52" spans="1:17" x14ac:dyDescent="0.3">
      <c r="A52" s="1">
        <v>50</v>
      </c>
      <c r="B52">
        <v>0.55528831481933594</v>
      </c>
      <c r="C52">
        <v>-0.7627759575843811</v>
      </c>
      <c r="D52">
        <v>1</v>
      </c>
      <c r="E52">
        <v>-0.74654144048690796</v>
      </c>
      <c r="F52">
        <v>297.887451171875</v>
      </c>
      <c r="G52">
        <v>-15470.0771484375</v>
      </c>
      <c r="H52">
        <v>-55123.86328125</v>
      </c>
      <c r="I52">
        <v>-91.353897094726563</v>
      </c>
      <c r="J52">
        <v>10.17474460601807</v>
      </c>
      <c r="K52">
        <v>-55.851696014404297</v>
      </c>
      <c r="L52">
        <v>-38.699951171875</v>
      </c>
      <c r="M52">
        <v>-178.97944641113281</v>
      </c>
      <c r="N52">
        <v>263.54681396484381</v>
      </c>
      <c r="O52">
        <v>2.2669672966003418</v>
      </c>
      <c r="P52">
        <v>-7.4932284355163574</v>
      </c>
      <c r="Q52">
        <v>51.034999847412109</v>
      </c>
    </row>
    <row r="53" spans="1:17" x14ac:dyDescent="0.3">
      <c r="A53" s="1">
        <v>51</v>
      </c>
      <c r="B53">
        <v>0.97971564531326294</v>
      </c>
      <c r="C53">
        <v>-0.362367182970047</v>
      </c>
      <c r="D53">
        <v>1</v>
      </c>
      <c r="E53">
        <v>-1</v>
      </c>
      <c r="F53">
        <v>204.14848327636719</v>
      </c>
      <c r="G53">
        <v>-15468.5625</v>
      </c>
      <c r="H53">
        <v>-55120.0078125</v>
      </c>
      <c r="I53">
        <v>-92.223762512207031</v>
      </c>
      <c r="J53">
        <v>-2.624873161315918</v>
      </c>
      <c r="K53">
        <v>-58.283317565917969</v>
      </c>
      <c r="L53">
        <v>-37.956752777099609</v>
      </c>
      <c r="M53">
        <v>-168.60206604003909</v>
      </c>
      <c r="N53">
        <v>243.9444580078125</v>
      </c>
      <c r="O53">
        <v>4.5798201560974121</v>
      </c>
      <c r="P53">
        <v>-7.0635018348693848</v>
      </c>
      <c r="Q53">
        <v>52.648296356201172</v>
      </c>
    </row>
    <row r="54" spans="1:17" x14ac:dyDescent="0.3">
      <c r="A54" s="1">
        <v>52</v>
      </c>
      <c r="B54">
        <v>1</v>
      </c>
      <c r="C54">
        <v>-1</v>
      </c>
      <c r="D54">
        <v>0.73686224222183228</v>
      </c>
      <c r="E54">
        <v>-1</v>
      </c>
      <c r="F54">
        <v>104.5087356567383</v>
      </c>
      <c r="G54">
        <v>-15467.0390625</v>
      </c>
      <c r="H54">
        <v>-55115.88671875</v>
      </c>
      <c r="I54">
        <v>-93.018898010253906</v>
      </c>
      <c r="J54">
        <v>-16.898601531982418</v>
      </c>
      <c r="K54">
        <v>-57.726463317871087</v>
      </c>
      <c r="L54">
        <v>-34.847194671630859</v>
      </c>
      <c r="M54">
        <v>-158.58891296386719</v>
      </c>
      <c r="N54">
        <v>224.11314392089841</v>
      </c>
      <c r="O54">
        <v>7.0489578247070313</v>
      </c>
      <c r="P54">
        <v>-6.7417969703674316</v>
      </c>
      <c r="Q54">
        <v>53.366531372070313</v>
      </c>
    </row>
    <row r="55" spans="1:17" x14ac:dyDescent="0.3">
      <c r="A55" s="1">
        <v>53</v>
      </c>
      <c r="B55">
        <v>1</v>
      </c>
      <c r="C55">
        <v>-0.70333588123321533</v>
      </c>
      <c r="D55">
        <v>1</v>
      </c>
      <c r="E55">
        <v>-0.698974609375</v>
      </c>
      <c r="F55">
        <v>13.022407531738279</v>
      </c>
      <c r="G55">
        <v>-15465.72265625</v>
      </c>
      <c r="H55">
        <v>-55112.31640625</v>
      </c>
      <c r="I55">
        <v>-93.6014404296875</v>
      </c>
      <c r="J55">
        <v>-28.444271087646481</v>
      </c>
      <c r="K55">
        <v>-51.930057525634773</v>
      </c>
      <c r="L55">
        <v>-30.415859222412109</v>
      </c>
      <c r="M55">
        <v>-150.70344543457031</v>
      </c>
      <c r="N55">
        <v>207.39558410644531</v>
      </c>
      <c r="O55">
        <v>33.310569763183587</v>
      </c>
      <c r="P55">
        <v>35.799922943115227</v>
      </c>
      <c r="Q55">
        <v>52.110477447509773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Q7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3209.86669921875</v>
      </c>
      <c r="G2">
        <v>-15535.375</v>
      </c>
      <c r="H2">
        <v>-55360.03125</v>
      </c>
      <c r="I2">
        <v>-3.9356756024062634E-3</v>
      </c>
      <c r="J2">
        <v>0.23011529445648191</v>
      </c>
      <c r="K2">
        <v>2.5858614593744281E-2</v>
      </c>
      <c r="L2">
        <v>0.28021025657653809</v>
      </c>
      <c r="M2">
        <v>5.5998458862304688</v>
      </c>
      <c r="N2">
        <v>109.7709503173828</v>
      </c>
      <c r="O2">
        <v>4.7489821910858147E-2</v>
      </c>
      <c r="P2">
        <v>49.880970001220703</v>
      </c>
      <c r="Q2">
        <v>-7.3933610692620277E-3</v>
      </c>
    </row>
    <row r="3" spans="1:17" x14ac:dyDescent="0.3">
      <c r="A3" s="1">
        <v>1</v>
      </c>
      <c r="B3">
        <v>-1</v>
      </c>
      <c r="C3">
        <v>-0.99548542499542236</v>
      </c>
      <c r="D3">
        <v>-1</v>
      </c>
      <c r="E3">
        <v>0.56297475099563599</v>
      </c>
      <c r="F3">
        <v>3208.756591796875</v>
      </c>
      <c r="G3">
        <v>-15535.3857421875</v>
      </c>
      <c r="H3">
        <v>-55360.01171875</v>
      </c>
      <c r="I3">
        <v>-0.15541130304336551</v>
      </c>
      <c r="J3">
        <v>1.3727413415908809</v>
      </c>
      <c r="K3">
        <v>0.33807021379470831</v>
      </c>
      <c r="L3">
        <v>0.26022854447364813</v>
      </c>
      <c r="M3">
        <v>17.37479400634766</v>
      </c>
      <c r="N3">
        <v>109.6926651000977</v>
      </c>
      <c r="O3">
        <v>-1.953322172164917</v>
      </c>
      <c r="P3">
        <v>46.530071258544922</v>
      </c>
      <c r="Q3">
        <v>-0.79419326782226563</v>
      </c>
    </row>
    <row r="4" spans="1:17" x14ac:dyDescent="0.3">
      <c r="A4" s="1">
        <v>2</v>
      </c>
      <c r="B4">
        <v>-1</v>
      </c>
      <c r="C4">
        <v>-0.76763421297073364</v>
      </c>
      <c r="D4">
        <v>-0.45917358994483948</v>
      </c>
      <c r="E4">
        <v>1</v>
      </c>
      <c r="F4">
        <v>3206.368896484375</v>
      </c>
      <c r="G4">
        <v>-15535.515625</v>
      </c>
      <c r="H4">
        <v>-55359.89453125</v>
      </c>
      <c r="I4">
        <v>-0.58451253175735474</v>
      </c>
      <c r="J4">
        <v>3.485435009002686</v>
      </c>
      <c r="K4">
        <v>1.2860478162765501</v>
      </c>
      <c r="L4">
        <v>-0.22709155082702639</v>
      </c>
      <c r="M4">
        <v>28.944553375244141</v>
      </c>
      <c r="N4">
        <v>109.0108337402344</v>
      </c>
      <c r="O4">
        <v>-7.334144115447998</v>
      </c>
      <c r="P4">
        <v>39.915363311767578</v>
      </c>
      <c r="Q4">
        <v>-0.57945561408996582</v>
      </c>
    </row>
    <row r="5" spans="1:17" x14ac:dyDescent="0.3">
      <c r="A5" s="1">
        <v>3</v>
      </c>
      <c r="B5">
        <v>-0.53108596801757813</v>
      </c>
      <c r="C5">
        <v>-1</v>
      </c>
      <c r="D5">
        <v>-0.45073497295379639</v>
      </c>
      <c r="E5">
        <v>1</v>
      </c>
      <c r="F5">
        <v>3202.93603515625</v>
      </c>
      <c r="G5">
        <v>-15536.09765625</v>
      </c>
      <c r="H5">
        <v>-55359.40234375</v>
      </c>
      <c r="I5">
        <v>-1.29408848285675</v>
      </c>
      <c r="J5">
        <v>5.8421382904052734</v>
      </c>
      <c r="K5">
        <v>2.1454510688781738</v>
      </c>
      <c r="L5">
        <v>-1.9796339273452761</v>
      </c>
      <c r="M5">
        <v>38.954727172851563</v>
      </c>
      <c r="N5">
        <v>107.5400695800781</v>
      </c>
      <c r="O5">
        <v>-11.471762657165529</v>
      </c>
      <c r="P5">
        <v>32.348224639892578</v>
      </c>
      <c r="Q5">
        <v>0.42027252912521362</v>
      </c>
    </row>
    <row r="6" spans="1:17" x14ac:dyDescent="0.3">
      <c r="A6" s="1">
        <v>4</v>
      </c>
      <c r="B6">
        <v>-0.27501267194747919</v>
      </c>
      <c r="C6">
        <v>-1</v>
      </c>
      <c r="D6">
        <v>-0.98369365930557251</v>
      </c>
      <c r="E6">
        <v>0.61239564418792725</v>
      </c>
      <c r="F6">
        <v>3199.45703125</v>
      </c>
      <c r="G6">
        <v>-15537.0419921875</v>
      </c>
      <c r="H6">
        <v>-55358.39453125</v>
      </c>
      <c r="I6">
        <v>-1.9812697172164919</v>
      </c>
      <c r="J6">
        <v>8.2408218383789063</v>
      </c>
      <c r="K6">
        <v>2.3791904449462891</v>
      </c>
      <c r="L6">
        <v>-4.3538632392883301</v>
      </c>
      <c r="M6">
        <v>47.151969909667969</v>
      </c>
      <c r="N6">
        <v>105.3614120483398</v>
      </c>
      <c r="O6">
        <v>-13.135917663574221</v>
      </c>
      <c r="P6">
        <v>25.66776275634766</v>
      </c>
      <c r="Q6">
        <v>0.94902080297470093</v>
      </c>
    </row>
    <row r="7" spans="1:17" x14ac:dyDescent="0.3">
      <c r="A7" s="1">
        <v>5</v>
      </c>
      <c r="B7">
        <v>-0.80398935079574585</v>
      </c>
      <c r="C7">
        <v>-0.41595420241355902</v>
      </c>
      <c r="D7">
        <v>-0.96224576234817505</v>
      </c>
      <c r="E7">
        <v>0.70661956071853638</v>
      </c>
      <c r="F7">
        <v>3195.01953125</v>
      </c>
      <c r="G7">
        <v>-15538.2060546875</v>
      </c>
      <c r="H7">
        <v>-55356.8828125</v>
      </c>
      <c r="I7">
        <v>-2.6965622901916499</v>
      </c>
      <c r="J7">
        <v>10.34186935424805</v>
      </c>
      <c r="K7">
        <v>2.5481541156768799</v>
      </c>
      <c r="L7">
        <v>-6.7076773643493652</v>
      </c>
      <c r="M7">
        <v>53.697208404541023</v>
      </c>
      <c r="N7">
        <v>102.7746887207031</v>
      </c>
      <c r="O7">
        <v>-15.26815128326416</v>
      </c>
      <c r="P7">
        <v>21.907840728759769</v>
      </c>
      <c r="Q7">
        <v>1.1266744136810301</v>
      </c>
    </row>
    <row r="8" spans="1:17" x14ac:dyDescent="0.3">
      <c r="A8" s="1">
        <v>6</v>
      </c>
      <c r="B8">
        <v>-5.5067684501409531E-2</v>
      </c>
      <c r="C8">
        <v>-1</v>
      </c>
      <c r="D8">
        <v>-0.86934316158294678</v>
      </c>
      <c r="E8">
        <v>0.85324108600616455</v>
      </c>
      <c r="F8">
        <v>3189.635498046875</v>
      </c>
      <c r="G8">
        <v>-15539.5029296875</v>
      </c>
      <c r="H8">
        <v>-55355.0078125</v>
      </c>
      <c r="I8">
        <v>-3.5159235000610352</v>
      </c>
      <c r="J8">
        <v>12.45456027984619</v>
      </c>
      <c r="K8">
        <v>2.6543035507202148</v>
      </c>
      <c r="L8">
        <v>-9.1041955947875977</v>
      </c>
      <c r="M8">
        <v>59.383708953857422</v>
      </c>
      <c r="N8">
        <v>99.512039184570313</v>
      </c>
      <c r="O8">
        <v>-16.191493988037109</v>
      </c>
      <c r="P8">
        <v>15.969381332397459</v>
      </c>
      <c r="Q8">
        <v>1.3358075618743901</v>
      </c>
    </row>
    <row r="9" spans="1:17" x14ac:dyDescent="0.3">
      <c r="A9" s="1">
        <v>7</v>
      </c>
      <c r="B9">
        <v>-0.25019052624702448</v>
      </c>
      <c r="C9">
        <v>9.4742784276604652E-3</v>
      </c>
      <c r="D9">
        <v>-1</v>
      </c>
      <c r="E9">
        <v>0.6737898588180542</v>
      </c>
      <c r="F9">
        <v>3182.94970703125</v>
      </c>
      <c r="G9">
        <v>-15540.923828125</v>
      </c>
      <c r="H9">
        <v>-55352.5625</v>
      </c>
      <c r="I9">
        <v>-4.4853129386901864</v>
      </c>
      <c r="J9">
        <v>14.55382633209229</v>
      </c>
      <c r="K9">
        <v>2.4837632179260249</v>
      </c>
      <c r="L9">
        <v>-11.280598640441889</v>
      </c>
      <c r="M9">
        <v>63.75152587890625</v>
      </c>
      <c r="N9">
        <v>96.130149841308594</v>
      </c>
      <c r="O9">
        <v>-16.221988677978519</v>
      </c>
      <c r="P9">
        <v>13.70847702026367</v>
      </c>
      <c r="Q9">
        <v>1.0792467594146731</v>
      </c>
    </row>
    <row r="10" spans="1:17" x14ac:dyDescent="0.3">
      <c r="A10" s="1">
        <v>8</v>
      </c>
      <c r="B10">
        <v>-1</v>
      </c>
      <c r="C10">
        <v>-0.61245155334472656</v>
      </c>
      <c r="D10">
        <v>-1</v>
      </c>
      <c r="E10">
        <v>0.96507912874221802</v>
      </c>
      <c r="F10">
        <v>3175.33740234375</v>
      </c>
      <c r="G10">
        <v>-15542.31640625</v>
      </c>
      <c r="H10">
        <v>-55349.703125</v>
      </c>
      <c r="I10">
        <v>-5.5545172691345206</v>
      </c>
      <c r="J10">
        <v>16.38494873046875</v>
      </c>
      <c r="K10">
        <v>2.9994938373565669</v>
      </c>
      <c r="L10">
        <v>-13.14335346221924</v>
      </c>
      <c r="M10">
        <v>67.717674255371094</v>
      </c>
      <c r="N10">
        <v>92.394775390625</v>
      </c>
      <c r="O10">
        <v>-19.528059005737301</v>
      </c>
      <c r="P10">
        <v>10.312092781066889</v>
      </c>
      <c r="Q10">
        <v>0.75672173500061035</v>
      </c>
    </row>
    <row r="11" spans="1:17" x14ac:dyDescent="0.3">
      <c r="A11" s="1">
        <v>9</v>
      </c>
      <c r="B11">
        <v>-1</v>
      </c>
      <c r="C11">
        <v>-0.5572432279586792</v>
      </c>
      <c r="D11">
        <v>-1</v>
      </c>
      <c r="E11">
        <v>0.20051819086074829</v>
      </c>
      <c r="F11">
        <v>3166.375</v>
      </c>
      <c r="G11">
        <v>-15543.9130859375</v>
      </c>
      <c r="H11">
        <v>-55346.1796875</v>
      </c>
      <c r="I11">
        <v>-6.773247241973877</v>
      </c>
      <c r="J11">
        <v>18.419424057006839</v>
      </c>
      <c r="K11">
        <v>3.915936946868896</v>
      </c>
      <c r="L11">
        <v>-15.05488395690918</v>
      </c>
      <c r="M11">
        <v>71.253799438476563</v>
      </c>
      <c r="N11">
        <v>87.35418701171875</v>
      </c>
      <c r="O11">
        <v>-22.483989715576168</v>
      </c>
      <c r="P11">
        <v>7.8160462379455566</v>
      </c>
      <c r="Q11">
        <v>0.33188670873641968</v>
      </c>
    </row>
    <row r="12" spans="1:17" x14ac:dyDescent="0.3">
      <c r="A12" s="1">
        <v>10</v>
      </c>
      <c r="B12">
        <v>-0.93667560815811157</v>
      </c>
      <c r="C12">
        <v>-0.99140262603759766</v>
      </c>
      <c r="D12">
        <v>-1</v>
      </c>
      <c r="E12">
        <v>0.78851854801177979</v>
      </c>
      <c r="F12">
        <v>3155.418701171875</v>
      </c>
      <c r="G12">
        <v>-15545.677734375</v>
      </c>
      <c r="H12">
        <v>-55342.22265625</v>
      </c>
      <c r="I12">
        <v>-8.1594448089599609</v>
      </c>
      <c r="J12">
        <v>20.595449447631839</v>
      </c>
      <c r="K12">
        <v>4.7927932739257813</v>
      </c>
      <c r="L12">
        <v>-16.842142105102539</v>
      </c>
      <c r="M12">
        <v>74.704353332519531</v>
      </c>
      <c r="N12">
        <v>81.086715698242188</v>
      </c>
      <c r="O12">
        <v>-25.68424224853516</v>
      </c>
      <c r="P12">
        <v>2.67197585105896</v>
      </c>
      <c r="Q12">
        <v>-0.37182945013046259</v>
      </c>
    </row>
    <row r="13" spans="1:17" x14ac:dyDescent="0.3">
      <c r="A13" s="1">
        <v>11</v>
      </c>
      <c r="B13">
        <v>-1</v>
      </c>
      <c r="C13">
        <v>-0.32553666830062872</v>
      </c>
      <c r="D13">
        <v>-0.60542565584182739</v>
      </c>
      <c r="E13">
        <v>0.93012732267379761</v>
      </c>
      <c r="F13">
        <v>3142.705322265625</v>
      </c>
      <c r="G13">
        <v>-15547.55078125</v>
      </c>
      <c r="H13">
        <v>-55337.6640625</v>
      </c>
      <c r="I13">
        <v>-9.8422813415527344</v>
      </c>
      <c r="J13">
        <v>23.720945358276371</v>
      </c>
      <c r="K13">
        <v>7.2206096649169922</v>
      </c>
      <c r="L13">
        <v>-18.485233306884769</v>
      </c>
      <c r="M13">
        <v>77.620925903320313</v>
      </c>
      <c r="N13">
        <v>70.263710021972656</v>
      </c>
      <c r="O13">
        <v>-33.315204620361328</v>
      </c>
      <c r="P13">
        <v>-2.006749153137207</v>
      </c>
      <c r="Q13">
        <v>-1.611721515655518</v>
      </c>
    </row>
    <row r="14" spans="1:17" x14ac:dyDescent="0.3">
      <c r="A14" s="1">
        <v>12</v>
      </c>
      <c r="B14">
        <v>-0.1295938044786453</v>
      </c>
      <c r="C14">
        <v>-0.18796306848526001</v>
      </c>
      <c r="D14">
        <v>-0.64973801374435425</v>
      </c>
      <c r="E14">
        <v>0.31468367576599121</v>
      </c>
      <c r="F14">
        <v>3120.6181640625</v>
      </c>
      <c r="G14">
        <v>-15550.431640625</v>
      </c>
      <c r="H14">
        <v>-55329.82421875</v>
      </c>
      <c r="I14">
        <v>-12.318222045898439</v>
      </c>
      <c r="J14">
        <v>26.688993453979489</v>
      </c>
      <c r="K14">
        <v>9.4035129547119141</v>
      </c>
      <c r="L14">
        <v>-20.185968399047852</v>
      </c>
      <c r="M14">
        <v>81.102432250976563</v>
      </c>
      <c r="N14">
        <v>60.719196319580078</v>
      </c>
      <c r="O14">
        <v>-35.010944366455078</v>
      </c>
      <c r="P14">
        <v>-2.574482917785645</v>
      </c>
      <c r="Q14">
        <v>-2.686453104019165</v>
      </c>
    </row>
    <row r="15" spans="1:17" x14ac:dyDescent="0.3">
      <c r="A15" s="1">
        <v>13</v>
      </c>
      <c r="B15">
        <v>-0.39133170247077942</v>
      </c>
      <c r="C15">
        <v>-1</v>
      </c>
      <c r="D15">
        <v>-1</v>
      </c>
      <c r="E15">
        <v>0.53317368030548096</v>
      </c>
      <c r="F15">
        <v>3104.697998046875</v>
      </c>
      <c r="G15">
        <v>-15552.171875</v>
      </c>
      <c r="H15">
        <v>-55324.29296875</v>
      </c>
      <c r="I15">
        <v>-14.011734962463381</v>
      </c>
      <c r="J15">
        <v>29.150993347167969</v>
      </c>
      <c r="K15">
        <v>10.776533126831049</v>
      </c>
      <c r="L15">
        <v>-20.681465148925781</v>
      </c>
      <c r="M15">
        <v>83.591049194335938</v>
      </c>
      <c r="N15">
        <v>50.762165069580078</v>
      </c>
      <c r="O15">
        <v>-34.965396881103523</v>
      </c>
      <c r="P15">
        <v>-5.4583401679992676</v>
      </c>
      <c r="Q15">
        <v>-4.349024772644043</v>
      </c>
    </row>
    <row r="16" spans="1:17" x14ac:dyDescent="0.3">
      <c r="A16" s="1">
        <v>14</v>
      </c>
      <c r="B16">
        <v>-1</v>
      </c>
      <c r="C16">
        <v>-0.78732067346572876</v>
      </c>
      <c r="D16">
        <v>-1</v>
      </c>
      <c r="E16">
        <v>0.70235240459442139</v>
      </c>
      <c r="F16">
        <v>3085.092041015625</v>
      </c>
      <c r="G16">
        <v>-15553.8583984375</v>
      </c>
      <c r="H16">
        <v>-55317.88671875</v>
      </c>
      <c r="I16">
        <v>-16.005891799926761</v>
      </c>
      <c r="J16">
        <v>31.67372894287109</v>
      </c>
      <c r="K16">
        <v>12.65935230255127</v>
      </c>
      <c r="L16">
        <v>-20.423828125</v>
      </c>
      <c r="M16">
        <v>85.627922058105469</v>
      </c>
      <c r="N16">
        <v>41.149013519287109</v>
      </c>
      <c r="O16">
        <v>-37.494548797607422</v>
      </c>
      <c r="P16">
        <v>-8.9803838729858398</v>
      </c>
      <c r="Q16">
        <v>-6.6366386413574219</v>
      </c>
    </row>
    <row r="17" spans="1:17" x14ac:dyDescent="0.3">
      <c r="A17" s="1">
        <v>15</v>
      </c>
      <c r="B17">
        <v>-0.43408289551734919</v>
      </c>
      <c r="C17">
        <v>-0.92315882444381714</v>
      </c>
      <c r="D17">
        <v>-0.7737693190574646</v>
      </c>
      <c r="E17">
        <v>0.78342503309249878</v>
      </c>
      <c r="F17">
        <v>3064.603515625</v>
      </c>
      <c r="G17">
        <v>-15555.189453125</v>
      </c>
      <c r="H17">
        <v>-55311.46484375</v>
      </c>
      <c r="I17">
        <v>-18.01078033447266</v>
      </c>
      <c r="J17">
        <v>34.147571563720703</v>
      </c>
      <c r="K17">
        <v>14.86245536804199</v>
      </c>
      <c r="L17">
        <v>-19.390008926391602</v>
      </c>
      <c r="M17">
        <v>86.723526000976563</v>
      </c>
      <c r="N17">
        <v>30.817829132080082</v>
      </c>
      <c r="O17">
        <v>-39.16534423828125</v>
      </c>
      <c r="P17">
        <v>-12.781021118164061</v>
      </c>
      <c r="Q17">
        <v>-9.2306766510009766</v>
      </c>
    </row>
    <row r="18" spans="1:17" x14ac:dyDescent="0.3">
      <c r="A18" s="1">
        <v>16</v>
      </c>
      <c r="B18">
        <v>-0.98264467716217041</v>
      </c>
      <c r="C18">
        <v>-0.1992199718952179</v>
      </c>
      <c r="D18">
        <v>-1</v>
      </c>
      <c r="E18">
        <v>1</v>
      </c>
      <c r="F18">
        <v>3042.47412109375</v>
      </c>
      <c r="G18">
        <v>-15556.1123046875</v>
      </c>
      <c r="H18">
        <v>-55304.65234375</v>
      </c>
      <c r="I18">
        <v>-20.097471237182621</v>
      </c>
      <c r="J18">
        <v>36.237480163574219</v>
      </c>
      <c r="K18">
        <v>17.44565582275391</v>
      </c>
      <c r="L18">
        <v>-17.622749328613281</v>
      </c>
      <c r="M18">
        <v>86.792709350585938</v>
      </c>
      <c r="N18">
        <v>20.30515289306641</v>
      </c>
      <c r="O18">
        <v>-42.730091094970703</v>
      </c>
      <c r="P18">
        <v>-13.213680267333981</v>
      </c>
      <c r="Q18">
        <v>-12.5467529296875</v>
      </c>
    </row>
    <row r="19" spans="1:17" x14ac:dyDescent="0.3">
      <c r="A19" s="1">
        <v>17</v>
      </c>
      <c r="B19">
        <v>-1</v>
      </c>
      <c r="C19">
        <v>-0.67508316040039063</v>
      </c>
      <c r="D19">
        <v>-1</v>
      </c>
      <c r="E19">
        <v>0.32778429985046392</v>
      </c>
      <c r="F19">
        <v>3017.288330078125</v>
      </c>
      <c r="G19">
        <v>-15556.486328125</v>
      </c>
      <c r="H19">
        <v>-55297.09765625</v>
      </c>
      <c r="I19">
        <v>-22.356122970581051</v>
      </c>
      <c r="J19">
        <v>37.57257080078125</v>
      </c>
      <c r="K19">
        <v>20.63466835021973</v>
      </c>
      <c r="L19">
        <v>-14.942634582519529</v>
      </c>
      <c r="M19">
        <v>86.767303466796875</v>
      </c>
      <c r="N19">
        <v>7.8275856971740723</v>
      </c>
      <c r="O19">
        <v>-45.932155609130859</v>
      </c>
      <c r="P19">
        <v>-11.83637619018555</v>
      </c>
      <c r="Q19">
        <v>-16.106630325317379</v>
      </c>
    </row>
    <row r="20" spans="1:17" x14ac:dyDescent="0.3">
      <c r="A20" s="1">
        <v>18</v>
      </c>
      <c r="B20">
        <v>-0.58005785942077637</v>
      </c>
      <c r="C20">
        <v>-0.70366764068603516</v>
      </c>
      <c r="D20">
        <v>-0.81016606092453003</v>
      </c>
      <c r="E20">
        <v>0.98210477828979492</v>
      </c>
      <c r="F20">
        <v>2990.264892578125</v>
      </c>
      <c r="G20">
        <v>-15556.4248046875</v>
      </c>
      <c r="H20">
        <v>-55289.3203125</v>
      </c>
      <c r="I20">
        <v>-24.646926879882809</v>
      </c>
      <c r="J20">
        <v>38.280574798583977</v>
      </c>
      <c r="K20">
        <v>23.193973541259769</v>
      </c>
      <c r="L20">
        <v>-11.31995296478271</v>
      </c>
      <c r="M20">
        <v>86.515457153320313</v>
      </c>
      <c r="N20">
        <v>354.36215209960938</v>
      </c>
      <c r="O20">
        <v>-47.882167816162109</v>
      </c>
      <c r="P20">
        <v>-12.36250114440918</v>
      </c>
      <c r="Q20">
        <v>-19.5418701171875</v>
      </c>
    </row>
    <row r="21" spans="1:17" x14ac:dyDescent="0.3">
      <c r="A21" s="1">
        <v>19</v>
      </c>
      <c r="B21">
        <v>-1</v>
      </c>
      <c r="C21">
        <v>-0.93847101926803589</v>
      </c>
      <c r="D21">
        <v>-0.79451841115951538</v>
      </c>
      <c r="E21">
        <v>1</v>
      </c>
      <c r="F21">
        <v>2959.301025390625</v>
      </c>
      <c r="G21">
        <v>-15555.6982421875</v>
      </c>
      <c r="H21">
        <v>-55281.12890625</v>
      </c>
      <c r="I21">
        <v>-26.961162567138668</v>
      </c>
      <c r="J21">
        <v>38.427635192871087</v>
      </c>
      <c r="K21">
        <v>25.859462738037109</v>
      </c>
      <c r="L21">
        <v>-6.9310946464538574</v>
      </c>
      <c r="M21">
        <v>85.187088012695313</v>
      </c>
      <c r="N21">
        <v>340.52163696289063</v>
      </c>
      <c r="O21">
        <v>-51.983573913574219</v>
      </c>
      <c r="P21">
        <v>-14.35449695587158</v>
      </c>
      <c r="Q21">
        <v>-23.294256210327148</v>
      </c>
    </row>
    <row r="22" spans="1:17" x14ac:dyDescent="0.3">
      <c r="A22" s="1">
        <v>20</v>
      </c>
      <c r="B22">
        <v>-0.34007474780082703</v>
      </c>
      <c r="C22">
        <v>-0.83832776546478271</v>
      </c>
      <c r="D22">
        <v>-0.57723903656005859</v>
      </c>
      <c r="E22">
        <v>0.75873041152954102</v>
      </c>
      <c r="F22">
        <v>2927.21875</v>
      </c>
      <c r="G22">
        <v>-15554.076171875</v>
      </c>
      <c r="H22">
        <v>-55273.1171875</v>
      </c>
      <c r="I22">
        <v>-29.32486534118652</v>
      </c>
      <c r="J22">
        <v>37.36358642578125</v>
      </c>
      <c r="K22">
        <v>27.564151763916019</v>
      </c>
      <c r="L22">
        <v>-1.999448299407959</v>
      </c>
      <c r="M22">
        <v>82.3209228515625</v>
      </c>
      <c r="N22">
        <v>325.27471923828119</v>
      </c>
      <c r="O22">
        <v>-53.717327117919922</v>
      </c>
      <c r="P22">
        <v>-13.45698165893555</v>
      </c>
      <c r="Q22">
        <v>-27.221347808837891</v>
      </c>
    </row>
    <row r="23" spans="1:17" x14ac:dyDescent="0.3">
      <c r="A23" s="1">
        <v>21</v>
      </c>
      <c r="B23">
        <v>-0.44815555214881903</v>
      </c>
      <c r="C23">
        <v>-1</v>
      </c>
      <c r="D23">
        <v>-0.45999512076377869</v>
      </c>
      <c r="E23">
        <v>1</v>
      </c>
      <c r="F23">
        <v>2893.3271484375</v>
      </c>
      <c r="G23">
        <v>-15551.740234375</v>
      </c>
      <c r="H23">
        <v>-55265.58203125</v>
      </c>
      <c r="I23">
        <v>-31.680837631225589</v>
      </c>
      <c r="J23">
        <v>35.351093292236328</v>
      </c>
      <c r="K23">
        <v>27.699382781982418</v>
      </c>
      <c r="L23">
        <v>2.9435420036315918</v>
      </c>
      <c r="M23">
        <v>78.482650756835938</v>
      </c>
      <c r="N23">
        <v>309.6484375</v>
      </c>
      <c r="O23">
        <v>-54.18499755859375</v>
      </c>
      <c r="P23">
        <v>-12.993355751037599</v>
      </c>
      <c r="Q23">
        <v>-30.6777458190918</v>
      </c>
    </row>
    <row r="24" spans="1:17" x14ac:dyDescent="0.3">
      <c r="A24" s="1">
        <v>22</v>
      </c>
      <c r="B24">
        <v>-0.37638384103775019</v>
      </c>
      <c r="C24">
        <v>-1</v>
      </c>
      <c r="D24">
        <v>-0.37079569697380071</v>
      </c>
      <c r="E24">
        <v>0.85112345218658447</v>
      </c>
      <c r="F24">
        <v>2857.05224609375</v>
      </c>
      <c r="G24">
        <v>-15548.8359375</v>
      </c>
      <c r="H24">
        <v>-55258.7734375</v>
      </c>
      <c r="I24">
        <v>-33.961746215820313</v>
      </c>
      <c r="J24">
        <v>32.773052215576172</v>
      </c>
      <c r="K24">
        <v>26.739572525024411</v>
      </c>
      <c r="L24">
        <v>7.5239753723144531</v>
      </c>
      <c r="M24">
        <v>73.505271911621094</v>
      </c>
      <c r="N24">
        <v>293.44683837890619</v>
      </c>
      <c r="O24">
        <v>-54.605377197265618</v>
      </c>
      <c r="P24">
        <v>-11.83014011383057</v>
      </c>
      <c r="Q24">
        <v>-33.961986541748047</v>
      </c>
    </row>
    <row r="25" spans="1:17" x14ac:dyDescent="0.3">
      <c r="A25" s="1">
        <v>23</v>
      </c>
      <c r="B25">
        <v>-0.10183534026145941</v>
      </c>
      <c r="C25">
        <v>-1</v>
      </c>
      <c r="D25">
        <v>-0.88993418216705322</v>
      </c>
      <c r="E25">
        <v>0.501697838306427</v>
      </c>
      <c r="F25">
        <v>2819.22412109375</v>
      </c>
      <c r="G25">
        <v>-15545.4892578125</v>
      </c>
      <c r="H25">
        <v>-55252.765625</v>
      </c>
      <c r="I25">
        <v>-36.173679351806641</v>
      </c>
      <c r="J25">
        <v>29.65781402587891</v>
      </c>
      <c r="K25">
        <v>24.223665237426761</v>
      </c>
      <c r="L25">
        <v>11.343612670898439</v>
      </c>
      <c r="M25">
        <v>67.602615356445313</v>
      </c>
      <c r="N25">
        <v>276.174072265625</v>
      </c>
      <c r="O25">
        <v>-53.82745361328125</v>
      </c>
      <c r="P25">
        <v>-7.7975759506225586</v>
      </c>
      <c r="Q25">
        <v>-37.106712341308587</v>
      </c>
    </row>
    <row r="26" spans="1:17" x14ac:dyDescent="0.3">
      <c r="A26" s="1">
        <v>24</v>
      </c>
      <c r="B26">
        <v>-0.50977867841720581</v>
      </c>
      <c r="C26">
        <v>-0.48130589723587042</v>
      </c>
      <c r="D26">
        <v>-0.1196210831403732</v>
      </c>
      <c r="E26">
        <v>0.71884846687316895</v>
      </c>
      <c r="F26">
        <v>2781.03076171875</v>
      </c>
      <c r="G26">
        <v>-15542.1376953125</v>
      </c>
      <c r="H26">
        <v>-55247.5</v>
      </c>
      <c r="I26">
        <v>-38.25390625</v>
      </c>
      <c r="J26">
        <v>26.924734115600589</v>
      </c>
      <c r="K26">
        <v>20.53618240356445</v>
      </c>
      <c r="L26">
        <v>14.227993011474609</v>
      </c>
      <c r="M26">
        <v>61.777214050292969</v>
      </c>
      <c r="N26">
        <v>258.27914428710938</v>
      </c>
      <c r="O26">
        <v>-54.228340148925781</v>
      </c>
      <c r="P26">
        <v>-1.464943408966064</v>
      </c>
      <c r="Q26">
        <v>-38.163181304931641</v>
      </c>
    </row>
    <row r="27" spans="1:17" x14ac:dyDescent="0.3">
      <c r="A27" s="1">
        <v>25</v>
      </c>
      <c r="B27">
        <v>-0.14163908362388611</v>
      </c>
      <c r="C27">
        <v>-1</v>
      </c>
      <c r="D27">
        <v>-0.79889374971389771</v>
      </c>
      <c r="E27">
        <v>0.626045823097229</v>
      </c>
      <c r="F27">
        <v>2740.244873046875</v>
      </c>
      <c r="G27">
        <v>-15538.6865234375</v>
      </c>
      <c r="H27">
        <v>-55242.61328125</v>
      </c>
      <c r="I27">
        <v>-40.293727874755859</v>
      </c>
      <c r="J27">
        <v>25.828001022338871</v>
      </c>
      <c r="K27">
        <v>15.644313812255859</v>
      </c>
      <c r="L27">
        <v>15.67023944854736</v>
      </c>
      <c r="M27">
        <v>56.667781829833977</v>
      </c>
      <c r="N27">
        <v>240.027099609375</v>
      </c>
      <c r="O27">
        <v>-54.144851684570313</v>
      </c>
      <c r="P27">
        <v>3.410774946212769</v>
      </c>
      <c r="Q27">
        <v>-38.302299499511719</v>
      </c>
    </row>
    <row r="28" spans="1:17" x14ac:dyDescent="0.3">
      <c r="A28" s="1">
        <v>26</v>
      </c>
      <c r="B28">
        <v>-1</v>
      </c>
      <c r="C28">
        <v>-0.76940864324569702</v>
      </c>
      <c r="D28">
        <v>-1</v>
      </c>
      <c r="E28">
        <v>0.26332196593284612</v>
      </c>
      <c r="F28">
        <v>2696.9775390625</v>
      </c>
      <c r="G28">
        <v>-15535.3447265625</v>
      </c>
      <c r="H28">
        <v>-55238.31640625</v>
      </c>
      <c r="I28">
        <v>-42.149547576904297</v>
      </c>
      <c r="J28">
        <v>26.542282104492191</v>
      </c>
      <c r="K28">
        <v>10.2913875579834</v>
      </c>
      <c r="L28">
        <v>15.726804733276371</v>
      </c>
      <c r="M28">
        <v>52.831752777099609</v>
      </c>
      <c r="N28">
        <v>221.8967590332031</v>
      </c>
      <c r="O28">
        <v>-54.777576446533203</v>
      </c>
      <c r="P28">
        <v>9.5672168731689453</v>
      </c>
      <c r="Q28">
        <v>-37.622474670410163</v>
      </c>
    </row>
    <row r="29" spans="1:17" x14ac:dyDescent="0.3">
      <c r="A29" s="1">
        <v>27</v>
      </c>
      <c r="B29">
        <v>-1</v>
      </c>
      <c r="C29">
        <v>-0.74471724033355713</v>
      </c>
      <c r="D29">
        <v>-1</v>
      </c>
      <c r="E29">
        <v>1</v>
      </c>
      <c r="F29">
        <v>2658.2109375</v>
      </c>
      <c r="G29">
        <v>-15532.603515625</v>
      </c>
      <c r="H29">
        <v>-55234.859375</v>
      </c>
      <c r="I29">
        <v>-43.686935424804688</v>
      </c>
      <c r="J29">
        <v>29.078109741210941</v>
      </c>
      <c r="K29">
        <v>5.6473183631896973</v>
      </c>
      <c r="L29">
        <v>14.642265319824221</v>
      </c>
      <c r="M29">
        <v>50.951980590820313</v>
      </c>
      <c r="N29">
        <v>205.3432922363281</v>
      </c>
      <c r="O29">
        <v>-58.691352844238281</v>
      </c>
      <c r="P29">
        <v>13.34372711181641</v>
      </c>
      <c r="Q29">
        <v>-35.728477478027337</v>
      </c>
    </row>
    <row r="30" spans="1:17" x14ac:dyDescent="0.3">
      <c r="A30" s="1">
        <v>28</v>
      </c>
      <c r="B30">
        <v>-1</v>
      </c>
      <c r="C30">
        <v>-0.33804813027381903</v>
      </c>
      <c r="D30">
        <v>-1</v>
      </c>
      <c r="E30">
        <v>1</v>
      </c>
      <c r="F30">
        <v>2618.281982421875</v>
      </c>
      <c r="G30">
        <v>-15530.15625</v>
      </c>
      <c r="H30">
        <v>-55231.89453125</v>
      </c>
      <c r="I30">
        <v>-45.155853271484382</v>
      </c>
      <c r="J30">
        <v>32.887767791748047</v>
      </c>
      <c r="K30">
        <v>1.3242034912109379</v>
      </c>
      <c r="L30">
        <v>12.17104911804199</v>
      </c>
      <c r="M30">
        <v>50.385536193847663</v>
      </c>
      <c r="N30">
        <v>188.56831359863281</v>
      </c>
      <c r="O30">
        <v>-64.129600524902344</v>
      </c>
      <c r="P30">
        <v>18.04045295715332</v>
      </c>
      <c r="Q30">
        <v>-32.622055053710938</v>
      </c>
    </row>
    <row r="31" spans="1:17" x14ac:dyDescent="0.3">
      <c r="A31" s="1">
        <v>29</v>
      </c>
      <c r="B31">
        <v>-0.79234790802001953</v>
      </c>
      <c r="C31">
        <v>-0.13704945147037509</v>
      </c>
      <c r="D31">
        <v>-0.44504907727241522</v>
      </c>
      <c r="E31">
        <v>0.25741657614707952</v>
      </c>
      <c r="F31">
        <v>2581.18505859375</v>
      </c>
      <c r="G31">
        <v>-15528.3046875</v>
      </c>
      <c r="H31">
        <v>-55229.5546875</v>
      </c>
      <c r="I31">
        <v>-46.443923950195313</v>
      </c>
      <c r="J31">
        <v>37.521072387695313</v>
      </c>
      <c r="K31">
        <v>-3.2612929344177251</v>
      </c>
      <c r="L31">
        <v>8.5846805572509766</v>
      </c>
      <c r="M31">
        <v>51.805755615234382</v>
      </c>
      <c r="N31">
        <v>172.2193908691406</v>
      </c>
      <c r="O31">
        <v>-66.765350341796875</v>
      </c>
      <c r="P31">
        <v>24.690370559692379</v>
      </c>
      <c r="Q31">
        <v>-27.177509307861332</v>
      </c>
    </row>
    <row r="32" spans="1:17" x14ac:dyDescent="0.3">
      <c r="A32" s="1">
        <v>30</v>
      </c>
      <c r="B32">
        <v>-0.41813349723815918</v>
      </c>
      <c r="C32">
        <v>-0.98783326148986816</v>
      </c>
      <c r="D32">
        <v>-0.64289593696594238</v>
      </c>
      <c r="E32">
        <v>0.58069950342178345</v>
      </c>
      <c r="F32">
        <v>2542.661865234375</v>
      </c>
      <c r="G32">
        <v>-15526.716796875</v>
      </c>
      <c r="H32">
        <v>-55227.34375</v>
      </c>
      <c r="I32">
        <v>-47.666225433349609</v>
      </c>
      <c r="J32">
        <v>43.357952117919922</v>
      </c>
      <c r="K32">
        <v>-7.9827985763549796</v>
      </c>
      <c r="L32">
        <v>4.2874398231506348</v>
      </c>
      <c r="M32">
        <v>55.968643188476563</v>
      </c>
      <c r="N32">
        <v>155.9693603515625</v>
      </c>
      <c r="O32">
        <v>-67.308372497558594</v>
      </c>
      <c r="P32">
        <v>27.544258117675781</v>
      </c>
      <c r="Q32">
        <v>-19.811653137207031</v>
      </c>
    </row>
    <row r="33" spans="1:17" x14ac:dyDescent="0.3">
      <c r="A33" s="1">
        <v>31</v>
      </c>
      <c r="B33">
        <v>-0.61736375093460083</v>
      </c>
      <c r="C33">
        <v>-0.7766873836517334</v>
      </c>
      <c r="D33">
        <v>-0.90457278490066528</v>
      </c>
      <c r="E33">
        <v>1</v>
      </c>
      <c r="F33">
        <v>2499.992919921875</v>
      </c>
      <c r="G33">
        <v>-15525.318359375</v>
      </c>
      <c r="H33">
        <v>-55225.015625</v>
      </c>
      <c r="I33">
        <v>-48.892189025878913</v>
      </c>
      <c r="J33">
        <v>49.295230865478523</v>
      </c>
      <c r="K33">
        <v>-11.58938694000244</v>
      </c>
      <c r="L33">
        <v>-0.21600352227687841</v>
      </c>
      <c r="M33">
        <v>62.124160766601563</v>
      </c>
      <c r="N33">
        <v>139.4867858886719</v>
      </c>
      <c r="O33">
        <v>-68.497337341308594</v>
      </c>
      <c r="P33">
        <v>25.925100326538089</v>
      </c>
      <c r="Q33">
        <v>-12.11335468292236</v>
      </c>
    </row>
    <row r="34" spans="1:17" x14ac:dyDescent="0.3">
      <c r="A34" s="1">
        <v>32</v>
      </c>
      <c r="B34">
        <v>-0.29368245601654053</v>
      </c>
      <c r="C34">
        <v>-0.59272360801696777</v>
      </c>
      <c r="D34">
        <v>-0.89765816926956177</v>
      </c>
      <c r="E34">
        <v>0.84116369485855103</v>
      </c>
      <c r="F34">
        <v>2455.621826171875</v>
      </c>
      <c r="G34">
        <v>-15524.4599609375</v>
      </c>
      <c r="H34">
        <v>-55222.296875</v>
      </c>
      <c r="I34">
        <v>-50.145553588867188</v>
      </c>
      <c r="J34">
        <v>53.811279296875</v>
      </c>
      <c r="K34">
        <v>-13.52809429168701</v>
      </c>
      <c r="L34">
        <v>-4.7379655838012704</v>
      </c>
      <c r="M34">
        <v>69.304725646972656</v>
      </c>
      <c r="N34">
        <v>122.6158752441406</v>
      </c>
      <c r="O34">
        <v>-68.618797302246094</v>
      </c>
      <c r="P34">
        <v>23.523220062255859</v>
      </c>
      <c r="Q34">
        <v>-5.1046814918518066</v>
      </c>
    </row>
    <row r="35" spans="1:17" x14ac:dyDescent="0.3">
      <c r="A35" s="1">
        <v>33</v>
      </c>
      <c r="B35">
        <v>-1</v>
      </c>
      <c r="C35">
        <v>-0.60460352897644043</v>
      </c>
      <c r="D35">
        <v>8.4688387811183929E-2</v>
      </c>
      <c r="E35">
        <v>0.70510834455490112</v>
      </c>
      <c r="F35">
        <v>2410.322998046875</v>
      </c>
      <c r="G35">
        <v>-15524.1015625</v>
      </c>
      <c r="H35">
        <v>-55219.09375</v>
      </c>
      <c r="I35">
        <v>-51.341438293457031</v>
      </c>
      <c r="J35">
        <v>56.4783935546875</v>
      </c>
      <c r="K35">
        <v>-13.520466804504389</v>
      </c>
      <c r="L35">
        <v>-8.6943902969360352</v>
      </c>
      <c r="M35">
        <v>77.122795104980469</v>
      </c>
      <c r="N35">
        <v>105.65386962890619</v>
      </c>
      <c r="O35">
        <v>-70.04058837890625</v>
      </c>
      <c r="P35">
        <v>20.10521125793457</v>
      </c>
      <c r="Q35">
        <v>2.3651359081268311</v>
      </c>
    </row>
    <row r="36" spans="1:17" x14ac:dyDescent="0.3">
      <c r="A36" s="1">
        <v>34</v>
      </c>
      <c r="B36">
        <v>-1</v>
      </c>
      <c r="C36">
        <v>-6.0288939625024802E-2</v>
      </c>
      <c r="D36">
        <v>-0.69175612926483154</v>
      </c>
      <c r="E36">
        <v>1</v>
      </c>
      <c r="F36">
        <v>2365.94091796875</v>
      </c>
      <c r="G36">
        <v>-15524.0771484375</v>
      </c>
      <c r="H36">
        <v>-55215.6171875</v>
      </c>
      <c r="I36">
        <v>-52.511035919189453</v>
      </c>
      <c r="J36">
        <v>57.555393218994141</v>
      </c>
      <c r="K36">
        <v>-10.91900539398193</v>
      </c>
      <c r="L36">
        <v>-12.49354457855225</v>
      </c>
      <c r="M36">
        <v>86.179519653320313</v>
      </c>
      <c r="N36">
        <v>85.685760498046875</v>
      </c>
      <c r="O36">
        <v>-75.074752807617188</v>
      </c>
      <c r="P36">
        <v>16.184062957763668</v>
      </c>
      <c r="Q36">
        <v>9.1705827713012695</v>
      </c>
    </row>
    <row r="37" spans="1:17" x14ac:dyDescent="0.3">
      <c r="A37" s="1">
        <v>35</v>
      </c>
      <c r="B37">
        <v>-0.9390062689781189</v>
      </c>
      <c r="C37">
        <v>-0.56243062019348145</v>
      </c>
      <c r="D37">
        <v>-1</v>
      </c>
      <c r="E37">
        <v>0.81363564729690552</v>
      </c>
      <c r="F37">
        <v>2310.526123046875</v>
      </c>
      <c r="G37">
        <v>-15524.4658203125</v>
      </c>
      <c r="H37">
        <v>-55210.58984375</v>
      </c>
      <c r="I37">
        <v>-53.947772979736328</v>
      </c>
      <c r="J37">
        <v>57.767578125</v>
      </c>
      <c r="K37">
        <v>-6.2219667434692383</v>
      </c>
      <c r="L37">
        <v>-14.842105865478519</v>
      </c>
      <c r="M37">
        <v>94.925270080566406</v>
      </c>
      <c r="N37">
        <v>65.217033386230469</v>
      </c>
      <c r="O37">
        <v>-79.290275573730469</v>
      </c>
      <c r="P37">
        <v>9.3511009216308594</v>
      </c>
      <c r="Q37">
        <v>13.07538318634033</v>
      </c>
    </row>
    <row r="38" spans="1:17" x14ac:dyDescent="0.3">
      <c r="A38" s="1">
        <v>36</v>
      </c>
      <c r="B38">
        <v>-0.5274854302406311</v>
      </c>
      <c r="C38">
        <v>-1</v>
      </c>
      <c r="D38">
        <v>-0.60043329000473022</v>
      </c>
      <c r="E38">
        <v>1</v>
      </c>
      <c r="F38">
        <v>2262.70751953125</v>
      </c>
      <c r="G38">
        <v>-15524.9404296875</v>
      </c>
      <c r="H38">
        <v>-55205.70703125</v>
      </c>
      <c r="I38">
        <v>-55.200763702392578</v>
      </c>
      <c r="J38">
        <v>58.795757293701172</v>
      </c>
      <c r="K38">
        <v>-0.73390483856201172</v>
      </c>
      <c r="L38">
        <v>-15.20231342315674</v>
      </c>
      <c r="M38">
        <v>102.1219482421875</v>
      </c>
      <c r="N38">
        <v>44.76483154296875</v>
      </c>
      <c r="O38">
        <v>-80.295074462890625</v>
      </c>
      <c r="P38">
        <v>-1.849556446075439</v>
      </c>
      <c r="Q38">
        <v>14.47622680664062</v>
      </c>
    </row>
    <row r="39" spans="1:17" x14ac:dyDescent="0.3">
      <c r="A39" s="1">
        <v>37</v>
      </c>
      <c r="B39">
        <v>-1</v>
      </c>
      <c r="C39">
        <v>9.4987146556377411E-2</v>
      </c>
      <c r="D39">
        <v>-0.7009044885635376</v>
      </c>
      <c r="E39">
        <v>0.17501164972782141</v>
      </c>
      <c r="F39">
        <v>2213.2265625</v>
      </c>
      <c r="G39">
        <v>-15525.16015625</v>
      </c>
      <c r="H39">
        <v>-55200.3671875</v>
      </c>
      <c r="I39">
        <v>-56.628482818603523</v>
      </c>
      <c r="J39">
        <v>61.215190887451172</v>
      </c>
      <c r="K39">
        <v>5.3846530914306641</v>
      </c>
      <c r="L39">
        <v>-13.73911190032959</v>
      </c>
      <c r="M39">
        <v>106.52064514160161</v>
      </c>
      <c r="N39">
        <v>24.104118347167969</v>
      </c>
      <c r="O39">
        <v>-80.863273620605469</v>
      </c>
      <c r="P39">
        <v>-8.3899641036987305</v>
      </c>
      <c r="Q39">
        <v>12.28087139129639</v>
      </c>
    </row>
    <row r="40" spans="1:17" x14ac:dyDescent="0.3">
      <c r="A40" s="1">
        <v>38</v>
      </c>
      <c r="B40">
        <v>-1</v>
      </c>
      <c r="C40">
        <v>-1</v>
      </c>
      <c r="D40">
        <v>-0.57662481069564819</v>
      </c>
      <c r="E40">
        <v>1</v>
      </c>
      <c r="F40">
        <v>2156.165771484375</v>
      </c>
      <c r="G40">
        <v>-15525.1376953125</v>
      </c>
      <c r="H40">
        <v>-55194.09375</v>
      </c>
      <c r="I40">
        <v>-58.469650268554688</v>
      </c>
      <c r="J40">
        <v>64.666816711425781</v>
      </c>
      <c r="K40">
        <v>12.6854133605957</v>
      </c>
      <c r="L40">
        <v>-10.13844585418701</v>
      </c>
      <c r="M40">
        <v>108.593864440918</v>
      </c>
      <c r="N40">
        <v>0.90809440612792969</v>
      </c>
      <c r="O40">
        <v>-84.275428771972656</v>
      </c>
      <c r="P40">
        <v>-17.741840362548832</v>
      </c>
      <c r="Q40">
        <v>7.742762565612793</v>
      </c>
    </row>
    <row r="41" spans="1:17" x14ac:dyDescent="0.3">
      <c r="A41" s="1">
        <v>39</v>
      </c>
      <c r="B41">
        <v>-1</v>
      </c>
      <c r="C41">
        <v>-0.42976579070091248</v>
      </c>
      <c r="D41">
        <v>-1</v>
      </c>
      <c r="E41">
        <v>0.65423554182052612</v>
      </c>
      <c r="F41">
        <v>2099.18017578125</v>
      </c>
      <c r="G41">
        <v>-15524.70703125</v>
      </c>
      <c r="H41">
        <v>-55187.8828125</v>
      </c>
      <c r="I41">
        <v>-60.379901885986328</v>
      </c>
      <c r="J41">
        <v>68.564277648925781</v>
      </c>
      <c r="K41">
        <v>19.160858154296879</v>
      </c>
      <c r="L41">
        <v>-5.0775051116943359</v>
      </c>
      <c r="M41">
        <v>106.45106506347661</v>
      </c>
      <c r="N41">
        <v>338.70632934570313</v>
      </c>
      <c r="O41">
        <v>-88.125503540039063</v>
      </c>
      <c r="P41">
        <v>-22.44400787353516</v>
      </c>
      <c r="Q41">
        <v>-0.78149694204330444</v>
      </c>
    </row>
    <row r="42" spans="1:17" x14ac:dyDescent="0.3">
      <c r="A42" s="1">
        <v>40</v>
      </c>
      <c r="B42">
        <v>-1</v>
      </c>
      <c r="C42">
        <v>-0.86441195011138916</v>
      </c>
      <c r="D42">
        <v>-1</v>
      </c>
      <c r="E42">
        <v>0.92674034833908081</v>
      </c>
      <c r="F42">
        <v>2039.660400390625</v>
      </c>
      <c r="G42">
        <v>-15523.671875</v>
      </c>
      <c r="H42">
        <v>-55181.6484375</v>
      </c>
      <c r="I42">
        <v>-62.398418426513672</v>
      </c>
      <c r="J42">
        <v>70.6129150390625</v>
      </c>
      <c r="K42">
        <v>24.094966888427731</v>
      </c>
      <c r="L42">
        <v>0.95725786685943604</v>
      </c>
      <c r="M42">
        <v>101.1919479370117</v>
      </c>
      <c r="N42">
        <v>316.10806274414063</v>
      </c>
      <c r="O42">
        <v>-92.131118774414063</v>
      </c>
      <c r="P42">
        <v>-24.444789886474609</v>
      </c>
      <c r="Q42">
        <v>-11.27300453186035</v>
      </c>
    </row>
    <row r="43" spans="1:17" x14ac:dyDescent="0.3">
      <c r="A43" s="1">
        <v>41</v>
      </c>
      <c r="B43">
        <v>-1</v>
      </c>
      <c r="C43">
        <v>-1</v>
      </c>
      <c r="D43">
        <v>3.1638000160455697E-2</v>
      </c>
      <c r="E43">
        <v>-0.1337261497974396</v>
      </c>
      <c r="F43">
        <v>1974.825927734375</v>
      </c>
      <c r="G43">
        <v>-15521.884765625</v>
      </c>
      <c r="H43">
        <v>-55175.2890625</v>
      </c>
      <c r="I43">
        <v>-64.591171264648438</v>
      </c>
      <c r="J43">
        <v>69.792900085449219</v>
      </c>
      <c r="K43">
        <v>25.658828735351559</v>
      </c>
      <c r="L43">
        <v>7.4089312553405762</v>
      </c>
      <c r="M43">
        <v>92.560104370117188</v>
      </c>
      <c r="N43">
        <v>290.65655517578119</v>
      </c>
      <c r="O43">
        <v>-92.399131774902344</v>
      </c>
      <c r="P43">
        <v>-18.386066436767582</v>
      </c>
      <c r="Q43">
        <v>-19.320314407348629</v>
      </c>
    </row>
    <row r="44" spans="1:17" x14ac:dyDescent="0.3">
      <c r="A44" s="1">
        <v>42</v>
      </c>
      <c r="B44">
        <v>0.99507582187652588</v>
      </c>
      <c r="C44">
        <v>-0.71933543682098389</v>
      </c>
      <c r="D44">
        <v>0.43772268295288091</v>
      </c>
      <c r="E44">
        <v>1</v>
      </c>
      <c r="F44">
        <v>1909.939208984375</v>
      </c>
      <c r="G44">
        <v>-15519.8623046875</v>
      </c>
      <c r="H44">
        <v>-55169.27734375</v>
      </c>
      <c r="I44">
        <v>-66.716094970703125</v>
      </c>
      <c r="J44">
        <v>66.923011779785156</v>
      </c>
      <c r="K44">
        <v>20.840944290161129</v>
      </c>
      <c r="L44">
        <v>12.12025833129883</v>
      </c>
      <c r="M44">
        <v>83.060684204101563</v>
      </c>
      <c r="N44">
        <v>263.48712158203119</v>
      </c>
      <c r="O44">
        <v>-86.307716369628906</v>
      </c>
      <c r="P44">
        <v>-10.589566230773929</v>
      </c>
      <c r="Q44">
        <v>-23.22263145446777</v>
      </c>
    </row>
    <row r="45" spans="1:17" x14ac:dyDescent="0.3">
      <c r="A45" s="1">
        <v>43</v>
      </c>
      <c r="B45">
        <v>0.55928164720535278</v>
      </c>
      <c r="C45">
        <v>-0.78523486852645874</v>
      </c>
      <c r="D45">
        <v>1</v>
      </c>
      <c r="E45">
        <v>0.84570252895355225</v>
      </c>
      <c r="F45">
        <v>1843.2783203125</v>
      </c>
      <c r="G45">
        <v>-15518.201171875</v>
      </c>
      <c r="H45">
        <v>-55164.125</v>
      </c>
      <c r="I45">
        <v>-68.549781799316406</v>
      </c>
      <c r="J45">
        <v>65.369003295898438</v>
      </c>
      <c r="K45">
        <v>14.13925170898438</v>
      </c>
      <c r="L45">
        <v>14.031729698181151</v>
      </c>
      <c r="M45">
        <v>74.731483459472656</v>
      </c>
      <c r="N45">
        <v>240.6418151855469</v>
      </c>
      <c r="O45">
        <v>-80.222251892089844</v>
      </c>
      <c r="P45">
        <v>-5.4232397079467773</v>
      </c>
      <c r="Q45">
        <v>-23.301931381225589</v>
      </c>
    </row>
    <row r="46" spans="1:17" x14ac:dyDescent="0.3">
      <c r="A46" s="1">
        <v>44</v>
      </c>
      <c r="B46">
        <v>0.17669215798377991</v>
      </c>
      <c r="C46">
        <v>-0.93036645650863647</v>
      </c>
      <c r="D46">
        <v>1</v>
      </c>
      <c r="E46">
        <v>-0.54856842756271362</v>
      </c>
      <c r="F46">
        <v>1781.825439453125</v>
      </c>
      <c r="G46">
        <v>-15517.1748046875</v>
      </c>
      <c r="H46">
        <v>-55159.9609375</v>
      </c>
      <c r="I46">
        <v>-70.070655822753906</v>
      </c>
      <c r="J46">
        <v>65.083541870117188</v>
      </c>
      <c r="K46">
        <v>7.0497598648071289</v>
      </c>
      <c r="L46">
        <v>13.332822799682621</v>
      </c>
      <c r="M46">
        <v>68.374252319335938</v>
      </c>
      <c r="N46">
        <v>218.99235534667969</v>
      </c>
      <c r="O46">
        <v>-77.293235778808594</v>
      </c>
      <c r="P46">
        <v>2.2724556922912602</v>
      </c>
      <c r="Q46">
        <v>-20.761871337890621</v>
      </c>
    </row>
    <row r="47" spans="1:17" x14ac:dyDescent="0.3">
      <c r="A47" s="1">
        <v>45</v>
      </c>
      <c r="B47">
        <v>0.82162284851074219</v>
      </c>
      <c r="C47">
        <v>-1</v>
      </c>
      <c r="D47">
        <v>1</v>
      </c>
      <c r="E47">
        <v>0.27750539779663091</v>
      </c>
      <c r="F47">
        <v>1717.869506835938</v>
      </c>
      <c r="G47">
        <v>-15516.4404296875</v>
      </c>
      <c r="H47">
        <v>-55156.05078125</v>
      </c>
      <c r="I47">
        <v>-71.3714599609375</v>
      </c>
      <c r="J47">
        <v>66.583763122558594</v>
      </c>
      <c r="K47">
        <v>-0.49514961242675781</v>
      </c>
      <c r="L47">
        <v>10.52492713928223</v>
      </c>
      <c r="M47">
        <v>65.134086608886719</v>
      </c>
      <c r="N47">
        <v>199.96836853027341</v>
      </c>
      <c r="O47">
        <v>-74.968269348144531</v>
      </c>
      <c r="P47">
        <v>7.6742987632751456</v>
      </c>
      <c r="Q47">
        <v>-16.012592315673832</v>
      </c>
    </row>
    <row r="48" spans="1:17" x14ac:dyDescent="0.3">
      <c r="A48" s="1">
        <v>46</v>
      </c>
      <c r="B48">
        <v>1</v>
      </c>
      <c r="C48">
        <v>8.8860072195529938E-2</v>
      </c>
      <c r="D48">
        <v>0.39965075254440308</v>
      </c>
      <c r="E48">
        <v>-0.64593493938446045</v>
      </c>
      <c r="F48">
        <v>1657.199584960938</v>
      </c>
      <c r="G48">
        <v>-15515.9111328125</v>
      </c>
      <c r="H48">
        <v>-55152.2734375</v>
      </c>
      <c r="I48">
        <v>-72.552780151367188</v>
      </c>
      <c r="J48">
        <v>69.36767578125</v>
      </c>
      <c r="K48">
        <v>-8.1431550979614258</v>
      </c>
      <c r="L48">
        <v>6.2175812721252441</v>
      </c>
      <c r="M48">
        <v>64.604904174804688</v>
      </c>
      <c r="N48">
        <v>182.1217041015625</v>
      </c>
      <c r="O48">
        <v>-72.978965759277344</v>
      </c>
      <c r="P48">
        <v>12.867494583129879</v>
      </c>
      <c r="Q48">
        <v>-9.9895143508911133</v>
      </c>
    </row>
    <row r="49" spans="1:17" x14ac:dyDescent="0.3">
      <c r="A49" s="1">
        <v>47</v>
      </c>
      <c r="B49">
        <v>1</v>
      </c>
      <c r="C49">
        <v>-1</v>
      </c>
      <c r="D49">
        <v>0.44049364328384399</v>
      </c>
      <c r="E49">
        <v>-1</v>
      </c>
      <c r="F49">
        <v>1597.283813476562</v>
      </c>
      <c r="G49">
        <v>-15515.5068359375</v>
      </c>
      <c r="H49">
        <v>-55148.65234375</v>
      </c>
      <c r="I49">
        <v>-73.62493896484375</v>
      </c>
      <c r="J49">
        <v>72.453147888183594</v>
      </c>
      <c r="K49">
        <v>-15.13234710693359</v>
      </c>
      <c r="L49">
        <v>1.182044625282288</v>
      </c>
      <c r="M49">
        <v>66.775856018066406</v>
      </c>
      <c r="N49">
        <v>165.83406066894531</v>
      </c>
      <c r="O49">
        <v>-71.146568298339844</v>
      </c>
      <c r="P49">
        <v>15.98627853393555</v>
      </c>
      <c r="Q49">
        <v>-2.848288774490356</v>
      </c>
    </row>
    <row r="50" spans="1:17" x14ac:dyDescent="0.3">
      <c r="A50" s="1">
        <v>48</v>
      </c>
      <c r="B50">
        <v>0.79497838020324707</v>
      </c>
      <c r="C50">
        <v>-0.61511105298995972</v>
      </c>
      <c r="D50">
        <v>-0.18482160568237299</v>
      </c>
      <c r="E50">
        <v>-0.5111650824546814</v>
      </c>
      <c r="F50">
        <v>1530.875122070312</v>
      </c>
      <c r="G50">
        <v>-15515.0615234375</v>
      </c>
      <c r="H50">
        <v>-55144.7109375</v>
      </c>
      <c r="I50">
        <v>-74.7366943359375</v>
      </c>
      <c r="J50">
        <v>75.156349182128906</v>
      </c>
      <c r="K50">
        <v>-22.048831939697269</v>
      </c>
      <c r="L50">
        <v>-4.7563605308532706</v>
      </c>
      <c r="M50">
        <v>71.526435852050781</v>
      </c>
      <c r="N50">
        <v>149.23521423339841</v>
      </c>
      <c r="O50">
        <v>-69.146163940429688</v>
      </c>
      <c r="P50">
        <v>16.981948852539059</v>
      </c>
      <c r="Q50">
        <v>4.5082893371582031</v>
      </c>
    </row>
    <row r="51" spans="1:17" x14ac:dyDescent="0.3">
      <c r="A51" s="1">
        <v>49</v>
      </c>
      <c r="B51">
        <v>-1.2842328287661081E-2</v>
      </c>
      <c r="C51">
        <v>-0.46382874250411987</v>
      </c>
      <c r="D51">
        <v>1</v>
      </c>
      <c r="E51">
        <v>-1</v>
      </c>
      <c r="F51">
        <v>1468.064086914062</v>
      </c>
      <c r="G51">
        <v>-15514.6337890625</v>
      </c>
      <c r="H51">
        <v>-55141.04296875</v>
      </c>
      <c r="I51">
        <v>-75.756240844726563</v>
      </c>
      <c r="J51">
        <v>76.132858276367188</v>
      </c>
      <c r="K51">
        <v>-27.560140609741211</v>
      </c>
      <c r="L51">
        <v>-10.44346237182617</v>
      </c>
      <c r="M51">
        <v>77.793548583984375</v>
      </c>
      <c r="N51">
        <v>133.1805725097656</v>
      </c>
      <c r="O51">
        <v>-66.936439514160156</v>
      </c>
      <c r="P51">
        <v>15.97507858276367</v>
      </c>
      <c r="Q51">
        <v>12.39340114593506</v>
      </c>
    </row>
    <row r="52" spans="1:17" x14ac:dyDescent="0.3">
      <c r="A52" s="1">
        <v>50</v>
      </c>
      <c r="B52">
        <v>1</v>
      </c>
      <c r="C52">
        <v>-0.23660597205162051</v>
      </c>
      <c r="D52">
        <v>0.78047078847885132</v>
      </c>
      <c r="E52">
        <v>-0.90340334177017212</v>
      </c>
      <c r="F52">
        <v>1406.13720703125</v>
      </c>
      <c r="G52">
        <v>-15514.1845703125</v>
      </c>
      <c r="H52">
        <v>-55137.4609375</v>
      </c>
      <c r="I52">
        <v>-76.722633361816406</v>
      </c>
      <c r="J52">
        <v>74.207107543945313</v>
      </c>
      <c r="K52">
        <v>-33.487045288085938</v>
      </c>
      <c r="L52">
        <v>-16.795270919799801</v>
      </c>
      <c r="M52">
        <v>87.372871398925781</v>
      </c>
      <c r="N52">
        <v>110.130012512207</v>
      </c>
      <c r="O52">
        <v>-63.270824432373047</v>
      </c>
      <c r="P52">
        <v>11.390195846557621</v>
      </c>
      <c r="Q52">
        <v>22.553827285766602</v>
      </c>
    </row>
    <row r="53" spans="1:17" x14ac:dyDescent="0.3">
      <c r="A53" s="1">
        <v>51</v>
      </c>
      <c r="B53">
        <v>0.1484948396682739</v>
      </c>
      <c r="C53">
        <v>-1</v>
      </c>
      <c r="D53">
        <v>0.96500170230865479</v>
      </c>
      <c r="E53">
        <v>-0.71735072135925293</v>
      </c>
      <c r="F53">
        <v>1317.192504882812</v>
      </c>
      <c r="G53">
        <v>-15513.4697265625</v>
      </c>
      <c r="H53">
        <v>-55132.43359375</v>
      </c>
      <c r="I53">
        <v>-77.966316223144531</v>
      </c>
      <c r="J53">
        <v>70.298255920410156</v>
      </c>
      <c r="K53">
        <v>-36.219253540039063</v>
      </c>
      <c r="L53">
        <v>-22.99257659912109</v>
      </c>
      <c r="M53">
        <v>96.919227600097656</v>
      </c>
      <c r="N53">
        <v>94.181114196777344</v>
      </c>
      <c r="O53">
        <v>-60.882259368896477</v>
      </c>
      <c r="P53">
        <v>6.2680954933166504</v>
      </c>
      <c r="Q53">
        <v>28.06391525268555</v>
      </c>
    </row>
    <row r="54" spans="1:17" x14ac:dyDescent="0.3">
      <c r="A54" s="1">
        <v>52</v>
      </c>
      <c r="B54">
        <v>0.65609282255172729</v>
      </c>
      <c r="C54">
        <v>6.1944440007209778E-2</v>
      </c>
      <c r="D54">
        <v>0.90778988599777222</v>
      </c>
      <c r="E54">
        <v>-0.91612613201141357</v>
      </c>
      <c r="F54">
        <v>1250.993408203125</v>
      </c>
      <c r="G54">
        <v>-15512.8857421875</v>
      </c>
      <c r="H54">
        <v>-55128.87109375</v>
      </c>
      <c r="I54">
        <v>-78.794677734375</v>
      </c>
      <c r="J54">
        <v>65.568023681640625</v>
      </c>
      <c r="K54">
        <v>-37.450714111328118</v>
      </c>
      <c r="L54">
        <v>-27.04951095581055</v>
      </c>
      <c r="M54">
        <v>105.8865432739258</v>
      </c>
      <c r="N54">
        <v>76.278465270996094</v>
      </c>
      <c r="O54">
        <v>-58.359931945800781</v>
      </c>
      <c r="P54">
        <v>0.1005675047636032</v>
      </c>
      <c r="Q54">
        <v>32.135978698730469</v>
      </c>
    </row>
    <row r="55" spans="1:17" x14ac:dyDescent="0.3">
      <c r="A55" s="1">
        <v>53</v>
      </c>
      <c r="B55">
        <v>0.94058281183242798</v>
      </c>
      <c r="C55">
        <v>-0.86967337131500244</v>
      </c>
      <c r="D55">
        <v>1</v>
      </c>
      <c r="E55">
        <v>-1</v>
      </c>
      <c r="F55">
        <v>1185.400756835938</v>
      </c>
      <c r="G55">
        <v>-15512.2685546875</v>
      </c>
      <c r="H55">
        <v>-55125.40625</v>
      </c>
      <c r="I55">
        <v>-79.555610656738281</v>
      </c>
      <c r="J55">
        <v>61.0257568359375</v>
      </c>
      <c r="K55">
        <v>-37.075565338134773</v>
      </c>
      <c r="L55">
        <v>-29.76362419128418</v>
      </c>
      <c r="M55">
        <v>114.5169372558594</v>
      </c>
      <c r="N55">
        <v>57.569770812988281</v>
      </c>
      <c r="O55">
        <v>-55.709354400634773</v>
      </c>
      <c r="P55">
        <v>-6.9808197021484384</v>
      </c>
      <c r="Q55">
        <v>34.458061218261719</v>
      </c>
    </row>
    <row r="56" spans="1:17" x14ac:dyDescent="0.3">
      <c r="A56" s="1">
        <v>54</v>
      </c>
      <c r="B56">
        <v>0.78058731555938721</v>
      </c>
      <c r="C56">
        <v>-1</v>
      </c>
      <c r="D56">
        <v>1</v>
      </c>
      <c r="E56">
        <v>-0.76183241605758667</v>
      </c>
      <c r="F56">
        <v>1119.459350585938</v>
      </c>
      <c r="G56">
        <v>-15511.625</v>
      </c>
      <c r="H56">
        <v>-55122.08984375</v>
      </c>
      <c r="I56">
        <v>-80.240097045898438</v>
      </c>
      <c r="J56">
        <v>57.851329803466797</v>
      </c>
      <c r="K56">
        <v>-35.515663146972663</v>
      </c>
      <c r="L56">
        <v>-30.888792037963871</v>
      </c>
      <c r="M56">
        <v>121.7537536621094</v>
      </c>
      <c r="N56">
        <v>39.521884918212891</v>
      </c>
      <c r="O56">
        <v>-53.271183013916023</v>
      </c>
      <c r="P56">
        <v>-13.93663311004639</v>
      </c>
      <c r="Q56">
        <v>35.011154174804688</v>
      </c>
    </row>
    <row r="57" spans="1:17" x14ac:dyDescent="0.3">
      <c r="A57" s="1">
        <v>55</v>
      </c>
      <c r="B57">
        <v>0.47153043746948242</v>
      </c>
      <c r="C57">
        <v>-0.59512990713119507</v>
      </c>
      <c r="D57">
        <v>0.1761549711227417</v>
      </c>
      <c r="E57">
        <v>-1</v>
      </c>
      <c r="F57">
        <v>1058.714721679688</v>
      </c>
      <c r="G57">
        <v>-15511.01171875</v>
      </c>
      <c r="H57">
        <v>-55119.11328125</v>
      </c>
      <c r="I57">
        <v>-80.851387023925781</v>
      </c>
      <c r="J57">
        <v>56.614509582519531</v>
      </c>
      <c r="K57">
        <v>-33.277484893798828</v>
      </c>
      <c r="L57">
        <v>-30.716472625732418</v>
      </c>
      <c r="M57">
        <v>126.8837890625</v>
      </c>
      <c r="N57">
        <v>23.112735748291019</v>
      </c>
      <c r="O57">
        <v>-51.136680603027337</v>
      </c>
      <c r="P57">
        <v>-20.053464889526371</v>
      </c>
      <c r="Q57">
        <v>33.290168762207031</v>
      </c>
    </row>
    <row r="58" spans="1:17" x14ac:dyDescent="0.3">
      <c r="A58" s="1">
        <v>56</v>
      </c>
      <c r="B58">
        <v>1</v>
      </c>
      <c r="C58">
        <v>-0.5358843207359314</v>
      </c>
      <c r="D58">
        <v>1</v>
      </c>
      <c r="E58">
        <v>-0.2482796907424927</v>
      </c>
      <c r="F58">
        <v>988.87548828125</v>
      </c>
      <c r="G58">
        <v>-15510.306640625</v>
      </c>
      <c r="H58">
        <v>-55115.8359375</v>
      </c>
      <c r="I58">
        <v>-81.5360107421875</v>
      </c>
      <c r="J58">
        <v>57.548904418945313</v>
      </c>
      <c r="K58">
        <v>-30.0860710144043</v>
      </c>
      <c r="L58">
        <v>-29.241985321044918</v>
      </c>
      <c r="M58">
        <v>130.42045593261719</v>
      </c>
      <c r="N58">
        <v>5.1650567054748544</v>
      </c>
      <c r="O58">
        <v>-48.726291656494141</v>
      </c>
      <c r="P58">
        <v>-25.979873657226559</v>
      </c>
      <c r="Q58">
        <v>30.946722030639648</v>
      </c>
    </row>
    <row r="59" spans="1:17" x14ac:dyDescent="0.3">
      <c r="A59" s="1">
        <v>57</v>
      </c>
      <c r="B59">
        <v>1</v>
      </c>
      <c r="C59">
        <v>-1</v>
      </c>
      <c r="D59">
        <v>0.6514737606048584</v>
      </c>
      <c r="E59">
        <v>-1</v>
      </c>
      <c r="F59">
        <v>916.42657470703125</v>
      </c>
      <c r="G59">
        <v>-15509.5849609375</v>
      </c>
      <c r="H59">
        <v>-55112.56640625</v>
      </c>
      <c r="I59">
        <v>-82.288078308105469</v>
      </c>
      <c r="J59">
        <v>61.251304626464837</v>
      </c>
      <c r="K59">
        <v>-26.761903762817379</v>
      </c>
      <c r="L59">
        <v>-26.842630386352539</v>
      </c>
      <c r="M59">
        <v>131.2521667480469</v>
      </c>
      <c r="N59">
        <v>346.83843994140619</v>
      </c>
      <c r="O59">
        <v>-46.138286590576172</v>
      </c>
      <c r="P59">
        <v>-31.728269577026371</v>
      </c>
      <c r="Q59">
        <v>27.27548980712891</v>
      </c>
    </row>
    <row r="60" spans="1:17" x14ac:dyDescent="0.3">
      <c r="A60" s="1">
        <v>58</v>
      </c>
      <c r="B60">
        <v>0.91911536455154419</v>
      </c>
      <c r="C60">
        <v>-8.9775077998638153E-2</v>
      </c>
      <c r="D60">
        <v>0.62972515821456909</v>
      </c>
      <c r="E60">
        <v>-0.68773972988128662</v>
      </c>
      <c r="F60">
        <v>835.092529296875</v>
      </c>
      <c r="G60">
        <v>-15508.8125</v>
      </c>
      <c r="H60">
        <v>-55109.09375</v>
      </c>
      <c r="I60">
        <v>-83.077568054199219</v>
      </c>
      <c r="J60">
        <v>66.601493835449219</v>
      </c>
      <c r="K60">
        <v>-24.28977203369141</v>
      </c>
      <c r="L60">
        <v>-24.20298957824707</v>
      </c>
      <c r="M60">
        <v>129.09056091308591</v>
      </c>
      <c r="N60">
        <v>331.18539428710938</v>
      </c>
      <c r="O60">
        <v>-44.116024017333977</v>
      </c>
      <c r="P60">
        <v>-34.874900817871087</v>
      </c>
      <c r="Q60">
        <v>23.2613639831543</v>
      </c>
    </row>
    <row r="61" spans="1:17" x14ac:dyDescent="0.3">
      <c r="A61" s="1">
        <v>59</v>
      </c>
      <c r="B61">
        <v>1</v>
      </c>
      <c r="C61">
        <v>-0.99867069721221924</v>
      </c>
      <c r="D61">
        <v>0.1049971580505371</v>
      </c>
      <c r="E61">
        <v>-1</v>
      </c>
      <c r="F61">
        <v>752.23291015625</v>
      </c>
      <c r="G61">
        <v>-15508.0771484375</v>
      </c>
      <c r="H61">
        <v>-55105.77734375</v>
      </c>
      <c r="I61">
        <v>-83.884750366210938</v>
      </c>
      <c r="J61">
        <v>72.453041076660156</v>
      </c>
      <c r="K61">
        <v>-22.859828948974609</v>
      </c>
      <c r="L61">
        <v>-21.835800170898441</v>
      </c>
      <c r="M61">
        <v>124.900520324707</v>
      </c>
      <c r="N61">
        <v>316.33258056640619</v>
      </c>
      <c r="O61">
        <v>-41.726696014404297</v>
      </c>
      <c r="P61">
        <v>-36.824077606201172</v>
      </c>
      <c r="Q61">
        <v>18.757169723510739</v>
      </c>
    </row>
    <row r="62" spans="1:17" x14ac:dyDescent="0.3">
      <c r="A62" s="1">
        <v>60</v>
      </c>
      <c r="B62">
        <v>1</v>
      </c>
      <c r="C62">
        <v>-1</v>
      </c>
      <c r="D62">
        <v>1</v>
      </c>
      <c r="E62">
        <v>-0.86171931028366089</v>
      </c>
      <c r="F62">
        <v>672.0762939453125</v>
      </c>
      <c r="G62">
        <v>-15507.4638671875</v>
      </c>
      <c r="H62">
        <v>-55102.78515625</v>
      </c>
      <c r="I62">
        <v>-84.663169860839844</v>
      </c>
      <c r="J62">
        <v>77.818717956542969</v>
      </c>
      <c r="K62">
        <v>-22.930845260620121</v>
      </c>
      <c r="L62">
        <v>-20.03310394287109</v>
      </c>
      <c r="M62">
        <v>119.2682800292969</v>
      </c>
      <c r="N62">
        <v>302.95437622070313</v>
      </c>
      <c r="O62">
        <v>-38.634292602539063</v>
      </c>
      <c r="P62">
        <v>-37.326347351074219</v>
      </c>
      <c r="Q62">
        <v>15.947592735290529</v>
      </c>
    </row>
    <row r="63" spans="1:17" x14ac:dyDescent="0.3">
      <c r="A63" s="1">
        <v>61</v>
      </c>
      <c r="B63">
        <v>1</v>
      </c>
      <c r="C63">
        <v>1.359327463433146E-3</v>
      </c>
      <c r="D63">
        <v>0.57501530647277832</v>
      </c>
      <c r="E63">
        <v>-1</v>
      </c>
      <c r="F63">
        <v>590.62628173828125</v>
      </c>
      <c r="G63">
        <v>-15506.9892578125</v>
      </c>
      <c r="H63">
        <v>-55099.91796875</v>
      </c>
      <c r="I63">
        <v>-85.45184326171875</v>
      </c>
      <c r="J63">
        <v>81.49957275390625</v>
      </c>
      <c r="K63">
        <v>-24.329288482666019</v>
      </c>
      <c r="L63">
        <v>-19.22348594665527</v>
      </c>
      <c r="M63">
        <v>112.8549499511719</v>
      </c>
      <c r="N63">
        <v>290.85910034179688</v>
      </c>
      <c r="O63">
        <v>-36.98663330078125</v>
      </c>
      <c r="P63">
        <v>-35.255851745605469</v>
      </c>
      <c r="Q63">
        <v>14.182187080383301</v>
      </c>
    </row>
    <row r="64" spans="1:17" x14ac:dyDescent="0.3">
      <c r="A64" s="1">
        <v>62</v>
      </c>
      <c r="B64">
        <v>1</v>
      </c>
      <c r="C64">
        <v>-1</v>
      </c>
      <c r="D64">
        <v>0.41869735717773438</v>
      </c>
      <c r="E64">
        <v>-0.69192153215408325</v>
      </c>
      <c r="F64">
        <v>506.75680541992188</v>
      </c>
      <c r="G64">
        <v>-15506.5869140625</v>
      </c>
      <c r="H64">
        <v>-55097.0859375</v>
      </c>
      <c r="I64">
        <v>-86.200706481933594</v>
      </c>
      <c r="J64">
        <v>83.232574462890625</v>
      </c>
      <c r="K64">
        <v>-27.0468864440918</v>
      </c>
      <c r="L64">
        <v>-19.386919021606449</v>
      </c>
      <c r="M64">
        <v>106.6782531738281</v>
      </c>
      <c r="N64">
        <v>278.91162109375</v>
      </c>
      <c r="O64">
        <v>-34.956588745117188</v>
      </c>
      <c r="P64">
        <v>-33.18377685546875</v>
      </c>
      <c r="Q64">
        <v>12.523515701293951</v>
      </c>
    </row>
    <row r="65" spans="1:17" x14ac:dyDescent="0.3">
      <c r="A65" s="1">
        <v>63</v>
      </c>
      <c r="B65">
        <v>0.50132530927658081</v>
      </c>
      <c r="C65">
        <v>-0.5514950156211853</v>
      </c>
      <c r="D65">
        <v>0.65642696619033813</v>
      </c>
      <c r="E65">
        <v>-1</v>
      </c>
      <c r="F65">
        <v>424.2308349609375</v>
      </c>
      <c r="G65">
        <v>-15506.310546875</v>
      </c>
      <c r="H65">
        <v>-55094.51171875</v>
      </c>
      <c r="I65">
        <v>-86.7984619140625</v>
      </c>
      <c r="J65">
        <v>83.27691650390625</v>
      </c>
      <c r="K65">
        <v>-31.005949020385739</v>
      </c>
      <c r="L65">
        <v>-20.369741439819339</v>
      </c>
      <c r="M65">
        <v>101.3109664916992</v>
      </c>
      <c r="N65">
        <v>268.5718994140625</v>
      </c>
      <c r="O65">
        <v>-32.218017578125</v>
      </c>
      <c r="P65">
        <v>-30.83774566650391</v>
      </c>
      <c r="Q65">
        <v>11.91430568695068</v>
      </c>
    </row>
    <row r="66" spans="1:17" x14ac:dyDescent="0.3">
      <c r="A66" s="1">
        <v>64</v>
      </c>
      <c r="B66">
        <v>0.35180634260177612</v>
      </c>
      <c r="C66">
        <v>-0.67797684669494629</v>
      </c>
      <c r="D66">
        <v>0.53873646259307861</v>
      </c>
      <c r="E66">
        <v>-0.67659229040145874</v>
      </c>
      <c r="F66">
        <v>344.80108642578119</v>
      </c>
      <c r="G66">
        <v>-15506.2236328125</v>
      </c>
      <c r="H66">
        <v>-55092.03125</v>
      </c>
      <c r="I66">
        <v>-87.323616027832031</v>
      </c>
      <c r="J66">
        <v>81.729721069335938</v>
      </c>
      <c r="K66">
        <v>-36.122386932373047</v>
      </c>
      <c r="L66">
        <v>-22.239898681640621</v>
      </c>
      <c r="M66">
        <v>96.41546630859375</v>
      </c>
      <c r="N66">
        <v>258.76004028320313</v>
      </c>
      <c r="O66">
        <v>-29.344573974609379</v>
      </c>
      <c r="P66">
        <v>-27.68306732177734</v>
      </c>
      <c r="Q66">
        <v>12.126638412475589</v>
      </c>
    </row>
    <row r="67" spans="1:17" x14ac:dyDescent="0.3">
      <c r="A67" s="1">
        <v>65</v>
      </c>
      <c r="B67">
        <v>1</v>
      </c>
      <c r="C67">
        <v>-0.92153137922286987</v>
      </c>
      <c r="D67">
        <v>1</v>
      </c>
      <c r="E67">
        <v>-0.81069380044937134</v>
      </c>
      <c r="F67">
        <v>264.13528442382813</v>
      </c>
      <c r="G67">
        <v>-15506.34375</v>
      </c>
      <c r="H67">
        <v>-55089.54296875</v>
      </c>
      <c r="I67">
        <v>-87.771934509277344</v>
      </c>
      <c r="J67">
        <v>78.117935180664063</v>
      </c>
      <c r="K67">
        <v>-43.288978576660163</v>
      </c>
      <c r="L67">
        <v>-24.995681762695309</v>
      </c>
      <c r="M67">
        <v>92.015754699707031</v>
      </c>
      <c r="N67">
        <v>248.4880676269531</v>
      </c>
      <c r="O67">
        <v>-25.475881576538089</v>
      </c>
      <c r="P67">
        <v>-24.134738922119141</v>
      </c>
      <c r="Q67">
        <v>13.68453788757324</v>
      </c>
    </row>
    <row r="68" spans="1:17" x14ac:dyDescent="0.3">
      <c r="A68" s="1">
        <v>66</v>
      </c>
      <c r="B68">
        <v>0.5923086404800415</v>
      </c>
      <c r="C68">
        <v>-0.63339424133300781</v>
      </c>
      <c r="D68">
        <v>0.83747178316116333</v>
      </c>
      <c r="E68">
        <v>-0.22636944055557251</v>
      </c>
      <c r="F68">
        <v>165.08699035644531</v>
      </c>
      <c r="G68">
        <v>-15506.775390625</v>
      </c>
      <c r="H68">
        <v>-55086.59765625</v>
      </c>
      <c r="I68">
        <v>-88.18231201171875</v>
      </c>
      <c r="J68">
        <v>73.955108642578125</v>
      </c>
      <c r="K68">
        <v>-49.709980010986328</v>
      </c>
      <c r="L68">
        <v>-29.367574691772461</v>
      </c>
      <c r="M68">
        <v>88.792991638183594</v>
      </c>
      <c r="N68">
        <v>240.827880859375</v>
      </c>
      <c r="O68">
        <v>-22.652587890625</v>
      </c>
      <c r="P68">
        <v>-21.8913688659668</v>
      </c>
      <c r="Q68">
        <v>15.45290565490723</v>
      </c>
    </row>
    <row r="69" spans="1:17" x14ac:dyDescent="0.3">
      <c r="A69" s="1">
        <v>67</v>
      </c>
      <c r="B69">
        <v>0.7331501841545105</v>
      </c>
      <c r="C69">
        <v>-1</v>
      </c>
      <c r="D69">
        <v>0.46391037106513983</v>
      </c>
      <c r="E69">
        <v>-0.47483420372009277</v>
      </c>
      <c r="F69">
        <v>83.780677795410156</v>
      </c>
      <c r="G69">
        <v>-15507.2841796875</v>
      </c>
      <c r="H69">
        <v>-55084.15625</v>
      </c>
      <c r="I69">
        <v>-88.419235229492188</v>
      </c>
      <c r="J69">
        <v>68.794975280761719</v>
      </c>
      <c r="K69">
        <v>-56.153865814208977</v>
      </c>
      <c r="L69">
        <v>-33.865703582763672</v>
      </c>
      <c r="M69">
        <v>86.49237060546875</v>
      </c>
      <c r="N69">
        <v>234.18548583984381</v>
      </c>
      <c r="O69">
        <v>-20.624795913696289</v>
      </c>
      <c r="P69">
        <v>-20.601999282836911</v>
      </c>
      <c r="Q69">
        <v>16.91562461853027</v>
      </c>
    </row>
    <row r="70" spans="1:17" x14ac:dyDescent="0.3">
      <c r="A70" s="1">
        <v>68</v>
      </c>
      <c r="B70">
        <v>0.47079616785049438</v>
      </c>
      <c r="C70">
        <v>-3.203292191028595E-2</v>
      </c>
      <c r="D70">
        <v>0.41253200173377991</v>
      </c>
      <c r="E70">
        <v>-0.56816142797470093</v>
      </c>
      <c r="F70">
        <v>8.0474758148193359</v>
      </c>
      <c r="G70">
        <v>-15507.826171875</v>
      </c>
      <c r="H70">
        <v>-55081.8828125</v>
      </c>
      <c r="I70">
        <v>-88.554512023925781</v>
      </c>
      <c r="J70">
        <v>63.135635375976563</v>
      </c>
      <c r="K70">
        <v>-62.043113708496087</v>
      </c>
      <c r="L70">
        <v>-38.657546997070313</v>
      </c>
      <c r="M70">
        <v>84.808799743652344</v>
      </c>
      <c r="N70">
        <v>228.13188171386719</v>
      </c>
      <c r="O70">
        <v>-19.497701644897461</v>
      </c>
      <c r="P70">
        <v>-20.39030647277832</v>
      </c>
      <c r="Q70">
        <v>17.947015762329102</v>
      </c>
    </row>
    <row r="71" spans="1:17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-15508.1904296875</v>
      </c>
      <c r="H71">
        <v>-55079.890625</v>
      </c>
      <c r="I71">
        <v>-88.598861694335938</v>
      </c>
      <c r="J71">
        <v>28.5518798828125</v>
      </c>
      <c r="K71">
        <v>-28.901557922363281</v>
      </c>
      <c r="L71">
        <v>-43.711982727050781</v>
      </c>
      <c r="M71">
        <v>92.263687133789063</v>
      </c>
      <c r="N71">
        <v>215.3721923828125</v>
      </c>
      <c r="O71">
        <v>-53.844623565673828</v>
      </c>
      <c r="P71">
        <v>14.842593193054199</v>
      </c>
      <c r="Q71">
        <v>32.003547668457031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-15535.3759765625</v>
      </c>
      <c r="H2">
        <v>-55360.02734375</v>
      </c>
      <c r="I2">
        <v>-4.5720096677541733E-3</v>
      </c>
      <c r="J2">
        <v>0.23997317254543299</v>
      </c>
      <c r="K2">
        <v>2.5434497743844989E-2</v>
      </c>
      <c r="L2">
        <v>0.28263777494430542</v>
      </c>
      <c r="M2">
        <v>5.8032608032226563</v>
      </c>
      <c r="N2">
        <v>109.77101135253911</v>
      </c>
      <c r="O2">
        <v>4.7070343047380447E-2</v>
      </c>
      <c r="P2">
        <v>49.875576019287109</v>
      </c>
      <c r="Q2">
        <v>-6.7307204008102417E-3</v>
      </c>
    </row>
    <row r="3" spans="1:17" x14ac:dyDescent="0.3">
      <c r="A3" s="1">
        <v>1</v>
      </c>
      <c r="B3">
        <v>-0.67880630493164063</v>
      </c>
      <c r="C3">
        <v>-0.69198471307754517</v>
      </c>
      <c r="D3">
        <v>-1</v>
      </c>
      <c r="E3">
        <v>-7.5032159686088562E-2</v>
      </c>
      <c r="F3">
        <v>3208.68505859375</v>
      </c>
      <c r="G3">
        <v>-15535.38671875</v>
      </c>
      <c r="H3">
        <v>-55360.01171875</v>
      </c>
      <c r="I3">
        <v>-0.16451616585254669</v>
      </c>
      <c r="J3">
        <v>1.2574726343154909</v>
      </c>
      <c r="K3">
        <v>2.5013849139213559E-2</v>
      </c>
      <c r="L3">
        <v>0.29471796751022339</v>
      </c>
      <c r="M3">
        <v>17.672479629516602</v>
      </c>
      <c r="N3">
        <v>109.7248153686523</v>
      </c>
      <c r="O3">
        <v>-9.0435788035392761E-2</v>
      </c>
      <c r="P3">
        <v>49.446521759033203</v>
      </c>
      <c r="Q3">
        <v>-0.96356409788131714</v>
      </c>
    </row>
    <row r="4" spans="1:17" x14ac:dyDescent="0.3">
      <c r="A4" s="1">
        <v>2</v>
      </c>
      <c r="B4">
        <v>-0.89604556560516357</v>
      </c>
      <c r="C4">
        <v>-0.33501958847045898</v>
      </c>
      <c r="D4">
        <v>-0.71962606906890869</v>
      </c>
      <c r="E4">
        <v>1</v>
      </c>
      <c r="F4">
        <v>3205.374755859375</v>
      </c>
      <c r="G4">
        <v>-15535.3984375</v>
      </c>
      <c r="H4">
        <v>-55359.98046875</v>
      </c>
      <c r="I4">
        <v>-0.72423720359802246</v>
      </c>
      <c r="J4">
        <v>3.2809443473815918</v>
      </c>
      <c r="K4">
        <v>0.50536262989044189</v>
      </c>
      <c r="L4">
        <v>0.33184659481048578</v>
      </c>
      <c r="M4">
        <v>29.90402793884277</v>
      </c>
      <c r="N4">
        <v>109.3401794433594</v>
      </c>
      <c r="O4">
        <v>-3.2107541561126709</v>
      </c>
      <c r="P4">
        <v>46.980068206787109</v>
      </c>
      <c r="Q4">
        <v>-1.685624837875366</v>
      </c>
    </row>
    <row r="5" spans="1:17" x14ac:dyDescent="0.3">
      <c r="A5" s="1">
        <v>3</v>
      </c>
      <c r="B5">
        <v>-0.85783004760742188</v>
      </c>
      <c r="C5">
        <v>-1</v>
      </c>
      <c r="D5">
        <v>-0.23315490782260889</v>
      </c>
      <c r="E5">
        <v>0.51243418455123901</v>
      </c>
      <c r="F5">
        <v>3201.191162109375</v>
      </c>
      <c r="G5">
        <v>-15535.6298828125</v>
      </c>
      <c r="H5">
        <v>-55359.75</v>
      </c>
      <c r="I5">
        <v>-1.5853772163391111</v>
      </c>
      <c r="J5">
        <v>5.7054309844970703</v>
      </c>
      <c r="K5">
        <v>1.293454170227051</v>
      </c>
      <c r="L5">
        <v>-0.23910510540008539</v>
      </c>
      <c r="M5">
        <v>41.360652923583977</v>
      </c>
      <c r="N5">
        <v>108.2434387207031</v>
      </c>
      <c r="O5">
        <v>-6.9536528587341309</v>
      </c>
      <c r="P5">
        <v>42.760971069335938</v>
      </c>
      <c r="Q5">
        <v>-0.99785834550857544</v>
      </c>
    </row>
    <row r="6" spans="1:17" x14ac:dyDescent="0.3">
      <c r="A6" s="1">
        <v>4</v>
      </c>
      <c r="B6">
        <v>-0.86065924167633057</v>
      </c>
      <c r="C6">
        <v>-1</v>
      </c>
      <c r="D6">
        <v>-0.42417007684707642</v>
      </c>
      <c r="E6">
        <v>0.47531557083129877</v>
      </c>
      <c r="F6">
        <v>3196.450927734375</v>
      </c>
      <c r="G6">
        <v>-15536.1474609375</v>
      </c>
      <c r="H6">
        <v>-55359.234375</v>
      </c>
      <c r="I6">
        <v>-2.5222444534301758</v>
      </c>
      <c r="J6">
        <v>8.3120841979980469</v>
      </c>
      <c r="K6">
        <v>1.709015846252441</v>
      </c>
      <c r="L6">
        <v>-1.3407654762268071</v>
      </c>
      <c r="M6">
        <v>51.929039001464837</v>
      </c>
      <c r="N6">
        <v>106.55615234375</v>
      </c>
      <c r="O6">
        <v>-9.6010599136352539</v>
      </c>
      <c r="P6">
        <v>38.298145294189453</v>
      </c>
      <c r="Q6">
        <v>9.1294035315513611E-2</v>
      </c>
    </row>
    <row r="7" spans="1:17" x14ac:dyDescent="0.3">
      <c r="A7" s="1">
        <v>5</v>
      </c>
      <c r="B7">
        <v>-0.63298779726028442</v>
      </c>
      <c r="C7">
        <v>-0.66335421800613403</v>
      </c>
      <c r="D7">
        <v>-0.36287185549736017</v>
      </c>
      <c r="E7">
        <v>0.6343340277671814</v>
      </c>
      <c r="F7">
        <v>3189.51708984375</v>
      </c>
      <c r="G7">
        <v>-15536.9716796875</v>
      </c>
      <c r="H7">
        <v>-55358.32421875</v>
      </c>
      <c r="I7">
        <v>-3.753348827362061</v>
      </c>
      <c r="J7">
        <v>11.03696250915527</v>
      </c>
      <c r="K7">
        <v>2.0584011077880859</v>
      </c>
      <c r="L7">
        <v>-2.881691455841064</v>
      </c>
      <c r="M7">
        <v>62.121803283691413</v>
      </c>
      <c r="N7">
        <v>104.0230026245117</v>
      </c>
      <c r="O7">
        <v>-12.359208106994631</v>
      </c>
      <c r="P7">
        <v>33.630859375</v>
      </c>
      <c r="Q7">
        <v>1.638764619827271</v>
      </c>
    </row>
    <row r="8" spans="1:17" x14ac:dyDescent="0.3">
      <c r="A8" s="1">
        <v>6</v>
      </c>
      <c r="B8">
        <v>-0.58334940671920776</v>
      </c>
      <c r="C8">
        <v>-0.48690915107727051</v>
      </c>
      <c r="D8">
        <v>-0.72638368606567383</v>
      </c>
      <c r="E8">
        <v>0.78990799188613892</v>
      </c>
      <c r="F8">
        <v>3179.999267578125</v>
      </c>
      <c r="G8">
        <v>-15538.162109375</v>
      </c>
      <c r="H8">
        <v>-55356.8203125</v>
      </c>
      <c r="I8">
        <v>-5.2789993286132813</v>
      </c>
      <c r="J8">
        <v>13.765806198120121</v>
      </c>
      <c r="K8">
        <v>2.403290748596191</v>
      </c>
      <c r="L8">
        <v>-4.8148417472839364</v>
      </c>
      <c r="M8">
        <v>72.094955444335938</v>
      </c>
      <c r="N8">
        <v>100.6616668701172</v>
      </c>
      <c r="O8">
        <v>-15.057431221008301</v>
      </c>
      <c r="P8">
        <v>29.378335952758789</v>
      </c>
      <c r="Q8">
        <v>2.8740334510803218</v>
      </c>
    </row>
    <row r="9" spans="1:17" x14ac:dyDescent="0.3">
      <c r="A9" s="1">
        <v>7</v>
      </c>
      <c r="B9">
        <v>-0.76074433326721191</v>
      </c>
      <c r="C9">
        <v>-0.64496934413909912</v>
      </c>
      <c r="D9">
        <v>-7.2810664772987366E-2</v>
      </c>
      <c r="E9">
        <v>1</v>
      </c>
      <c r="F9">
        <v>3169.752685546875</v>
      </c>
      <c r="G9">
        <v>-15539.4580078125</v>
      </c>
      <c r="H9">
        <v>-55354.85546875</v>
      </c>
      <c r="I9">
        <v>-6.8238482475280762</v>
      </c>
      <c r="J9">
        <v>15.94338893890381</v>
      </c>
      <c r="K9">
        <v>3.07329273223877</v>
      </c>
      <c r="L9">
        <v>-6.5795607566833496</v>
      </c>
      <c r="M9">
        <v>79.9317626953125</v>
      </c>
      <c r="N9">
        <v>96.501930236816406</v>
      </c>
      <c r="O9">
        <v>-18.966632843017582</v>
      </c>
      <c r="P9">
        <v>23.668903350830082</v>
      </c>
      <c r="Q9">
        <v>4.7863273620605469</v>
      </c>
    </row>
    <row r="10" spans="1:17" x14ac:dyDescent="0.3">
      <c r="A10" s="1">
        <v>8</v>
      </c>
      <c r="B10">
        <v>-0.75993049144744873</v>
      </c>
      <c r="C10">
        <v>-0.87651717662811279</v>
      </c>
      <c r="D10">
        <v>2.6084966957569119E-2</v>
      </c>
      <c r="E10">
        <v>0.82578432559967041</v>
      </c>
      <c r="F10">
        <v>3156.387451171875</v>
      </c>
      <c r="G10">
        <v>-15541.1826171875</v>
      </c>
      <c r="H10">
        <v>-55352</v>
      </c>
      <c r="I10">
        <v>-8.6459760665893555</v>
      </c>
      <c r="J10">
        <v>18.24138259887695</v>
      </c>
      <c r="K10">
        <v>4.1966805458068848</v>
      </c>
      <c r="L10">
        <v>-8.6096124649047852</v>
      </c>
      <c r="M10">
        <v>87.0977783203125</v>
      </c>
      <c r="N10">
        <v>90.5802001953125</v>
      </c>
      <c r="O10">
        <v>-23.420991897583011</v>
      </c>
      <c r="P10">
        <v>16.14924430847168</v>
      </c>
      <c r="Q10">
        <v>7.0645565986633301</v>
      </c>
    </row>
    <row r="11" spans="1:17" x14ac:dyDescent="0.3">
      <c r="A11" s="1">
        <v>9</v>
      </c>
      <c r="B11">
        <v>-0.77830356359481812</v>
      </c>
      <c r="C11">
        <v>-0.60231208801269531</v>
      </c>
      <c r="D11">
        <v>-0.85178655385971069</v>
      </c>
      <c r="E11">
        <v>0.72736889123916626</v>
      </c>
      <c r="F11">
        <v>3141.08642578125</v>
      </c>
      <c r="G11">
        <v>-15543.15625</v>
      </c>
      <c r="H11">
        <v>-55348.39453125</v>
      </c>
      <c r="I11">
        <v>-10.661110877990721</v>
      </c>
      <c r="J11">
        <v>20.45711517333984</v>
      </c>
      <c r="K11">
        <v>5.3975682258605957</v>
      </c>
      <c r="L11">
        <v>-10.55513286590576</v>
      </c>
      <c r="M11">
        <v>92.323486328125</v>
      </c>
      <c r="N11">
        <v>83.873558044433594</v>
      </c>
      <c r="O11">
        <v>-26.722873687744141</v>
      </c>
      <c r="P11">
        <v>10.58307456970215</v>
      </c>
      <c r="Q11">
        <v>7.7492761611938477</v>
      </c>
    </row>
    <row r="12" spans="1:17" x14ac:dyDescent="0.3">
      <c r="A12" s="1">
        <v>10</v>
      </c>
      <c r="B12">
        <v>-0.44447308778762817</v>
      </c>
      <c r="C12">
        <v>-1</v>
      </c>
      <c r="D12">
        <v>-1</v>
      </c>
      <c r="E12">
        <v>1</v>
      </c>
      <c r="F12">
        <v>3123.78271484375</v>
      </c>
      <c r="G12">
        <v>-15545.2373046875</v>
      </c>
      <c r="H12">
        <v>-55344.21484375</v>
      </c>
      <c r="I12">
        <v>-12.81837749481201</v>
      </c>
      <c r="J12">
        <v>22.885366439819339</v>
      </c>
      <c r="K12">
        <v>6.6871109008789063</v>
      </c>
      <c r="L12">
        <v>-12.052937507629389</v>
      </c>
      <c r="M12">
        <v>96.240768432617188</v>
      </c>
      <c r="N12">
        <v>76.253501892089844</v>
      </c>
      <c r="O12">
        <v>-28.81071662902832</v>
      </c>
      <c r="P12">
        <v>2.375694751739502</v>
      </c>
      <c r="Q12">
        <v>7.3677186965942383</v>
      </c>
    </row>
    <row r="13" spans="1:17" x14ac:dyDescent="0.3">
      <c r="A13" s="1">
        <v>11</v>
      </c>
      <c r="B13">
        <v>-0.56500774621963501</v>
      </c>
      <c r="C13">
        <v>-1</v>
      </c>
      <c r="D13">
        <v>-0.85443449020385742</v>
      </c>
      <c r="E13">
        <v>1</v>
      </c>
      <c r="F13">
        <v>3103.4189453125</v>
      </c>
      <c r="G13">
        <v>-15547.333984375</v>
      </c>
      <c r="H13">
        <v>-55339.3125</v>
      </c>
      <c r="I13">
        <v>-15.238033294677731</v>
      </c>
      <c r="J13">
        <v>26.31390380859375</v>
      </c>
      <c r="K13">
        <v>8.3864650726318359</v>
      </c>
      <c r="L13">
        <v>-12.99098014831543</v>
      </c>
      <c r="M13">
        <v>98.248443603515625</v>
      </c>
      <c r="N13">
        <v>67.820938110351563</v>
      </c>
      <c r="O13">
        <v>-30.84658050537109</v>
      </c>
      <c r="P13">
        <v>-7.3301458358764648</v>
      </c>
      <c r="Q13">
        <v>5.8401179313659668</v>
      </c>
    </row>
    <row r="14" spans="1:17" x14ac:dyDescent="0.3">
      <c r="A14" s="1">
        <v>12</v>
      </c>
      <c r="B14">
        <v>-0.64151173830032349</v>
      </c>
      <c r="C14">
        <v>-0.34966489672660828</v>
      </c>
      <c r="D14">
        <v>-0.1239239275455475</v>
      </c>
      <c r="E14">
        <v>0.40425172448158259</v>
      </c>
      <c r="F14">
        <v>3078.19873046875</v>
      </c>
      <c r="G14">
        <v>-15549.49609375</v>
      </c>
      <c r="H14">
        <v>-55333.07421875</v>
      </c>
      <c r="I14">
        <v>-18.24619102478027</v>
      </c>
      <c r="J14">
        <v>30.76949501037598</v>
      </c>
      <c r="K14">
        <v>10.76100540161133</v>
      </c>
      <c r="L14">
        <v>-13.33026599884033</v>
      </c>
      <c r="M14">
        <v>97.924629211425781</v>
      </c>
      <c r="N14">
        <v>58.066104888916023</v>
      </c>
      <c r="O14">
        <v>-32.681507110595703</v>
      </c>
      <c r="P14">
        <v>-11.86827182769775</v>
      </c>
      <c r="Q14">
        <v>3.8924882411956792</v>
      </c>
    </row>
    <row r="15" spans="1:17" x14ac:dyDescent="0.3">
      <c r="A15" s="1">
        <v>13</v>
      </c>
      <c r="B15">
        <v>-1</v>
      </c>
      <c r="C15">
        <v>-1</v>
      </c>
      <c r="D15">
        <v>-1</v>
      </c>
      <c r="E15">
        <v>0.21346348524093631</v>
      </c>
      <c r="F15">
        <v>3050.80126953125</v>
      </c>
      <c r="G15">
        <v>-15551.3955078125</v>
      </c>
      <c r="H15">
        <v>-55326.45703125</v>
      </c>
      <c r="I15">
        <v>-21.298870086669918</v>
      </c>
      <c r="J15">
        <v>34.512378692626953</v>
      </c>
      <c r="K15">
        <v>12.886875152587891</v>
      </c>
      <c r="L15">
        <v>-13.1791877746582</v>
      </c>
      <c r="M15">
        <v>96.725875854492188</v>
      </c>
      <c r="N15">
        <v>48.734066009521477</v>
      </c>
      <c r="O15">
        <v>-33.975242614746087</v>
      </c>
      <c r="P15">
        <v>-14.034432411193849</v>
      </c>
      <c r="Q15">
        <v>0.99046796560287476</v>
      </c>
    </row>
    <row r="16" spans="1:17" x14ac:dyDescent="0.3">
      <c r="A16" s="1">
        <v>14</v>
      </c>
      <c r="B16">
        <v>-0.76750755310058594</v>
      </c>
      <c r="C16">
        <v>-0.92093372344970703</v>
      </c>
      <c r="D16">
        <v>-1</v>
      </c>
      <c r="E16">
        <v>0.55441808700561523</v>
      </c>
      <c r="F16">
        <v>3020.311279296875</v>
      </c>
      <c r="G16">
        <v>-15553.2568359375</v>
      </c>
      <c r="H16">
        <v>-55319.76171875</v>
      </c>
      <c r="I16">
        <v>-24.22896575927734</v>
      </c>
      <c r="J16">
        <v>38.155509948730469</v>
      </c>
      <c r="K16">
        <v>15.16630268096924</v>
      </c>
      <c r="L16">
        <v>-12.43463230133057</v>
      </c>
      <c r="M16">
        <v>94.888031005859375</v>
      </c>
      <c r="N16">
        <v>38.826194763183587</v>
      </c>
      <c r="O16">
        <v>-35.809177398681641</v>
      </c>
      <c r="P16">
        <v>-17.619256973266602</v>
      </c>
      <c r="Q16">
        <v>-2.836331844329834</v>
      </c>
    </row>
    <row r="17" spans="1:17" x14ac:dyDescent="0.3">
      <c r="A17" s="1">
        <v>15</v>
      </c>
      <c r="B17">
        <v>-1</v>
      </c>
      <c r="C17">
        <v>-0.1732020229101181</v>
      </c>
      <c r="D17">
        <v>-0.98036563396453857</v>
      </c>
      <c r="E17">
        <v>0.4513741135597229</v>
      </c>
      <c r="F17">
        <v>2988.029052734375</v>
      </c>
      <c r="G17">
        <v>-15554.8681640625</v>
      </c>
      <c r="H17">
        <v>-55312.75390625</v>
      </c>
      <c r="I17">
        <v>-27.193588256835941</v>
      </c>
      <c r="J17">
        <v>41.44000244140625</v>
      </c>
      <c r="K17">
        <v>17.954587936401371</v>
      </c>
      <c r="L17">
        <v>-11.006627082824711</v>
      </c>
      <c r="M17">
        <v>91.967697143554688</v>
      </c>
      <c r="N17">
        <v>28.435764312744141</v>
      </c>
      <c r="O17">
        <v>-38.485000610351563</v>
      </c>
      <c r="P17">
        <v>-17.981191635131839</v>
      </c>
      <c r="Q17">
        <v>-7.123870849609375</v>
      </c>
    </row>
    <row r="18" spans="1:17" x14ac:dyDescent="0.3">
      <c r="A18" s="1">
        <v>16</v>
      </c>
      <c r="B18">
        <v>-1</v>
      </c>
      <c r="C18">
        <v>-0.51622140407562256</v>
      </c>
      <c r="D18">
        <v>-0.89818215370178223</v>
      </c>
      <c r="E18">
        <v>0.96056884527206421</v>
      </c>
      <c r="F18">
        <v>2953.216064453125</v>
      </c>
      <c r="G18">
        <v>-15556.2041015625</v>
      </c>
      <c r="H18">
        <v>-55305.25</v>
      </c>
      <c r="I18">
        <v>-30.137331008911129</v>
      </c>
      <c r="J18">
        <v>43.625747680664063</v>
      </c>
      <c r="K18">
        <v>21.336061477661129</v>
      </c>
      <c r="L18">
        <v>-8.817112922668457</v>
      </c>
      <c r="M18">
        <v>88.7998046875</v>
      </c>
      <c r="N18">
        <v>16.997844696044918</v>
      </c>
      <c r="O18">
        <v>-43.363292694091797</v>
      </c>
      <c r="P18">
        <v>-18.747518539428711</v>
      </c>
      <c r="Q18">
        <v>-11.62755012512207</v>
      </c>
    </row>
    <row r="19" spans="1:17" x14ac:dyDescent="0.3">
      <c r="A19" s="1">
        <v>17</v>
      </c>
      <c r="B19">
        <v>-1</v>
      </c>
      <c r="C19">
        <v>-0.7742188572883606</v>
      </c>
      <c r="D19">
        <v>-0.82787460088729858</v>
      </c>
      <c r="E19">
        <v>0.86409455537796021</v>
      </c>
      <c r="F19">
        <v>2913.800048828125</v>
      </c>
      <c r="G19">
        <v>-15556.99609375</v>
      </c>
      <c r="H19">
        <v>-55296.85546875</v>
      </c>
      <c r="I19">
        <v>-33.051357269287109</v>
      </c>
      <c r="J19">
        <v>44.858501434326172</v>
      </c>
      <c r="K19">
        <v>25.207548141479489</v>
      </c>
      <c r="L19">
        <v>-5.9044027328491211</v>
      </c>
      <c r="M19">
        <v>84.829154968261719</v>
      </c>
      <c r="N19">
        <v>2.5842137336730961</v>
      </c>
      <c r="O19">
        <v>-49.123893737792969</v>
      </c>
      <c r="P19">
        <v>-20.34572792053223</v>
      </c>
      <c r="Q19">
        <v>-17.324001312255859</v>
      </c>
    </row>
    <row r="20" spans="1:17" x14ac:dyDescent="0.3">
      <c r="A20" s="1">
        <v>18</v>
      </c>
      <c r="B20">
        <v>-0.19478671252727511</v>
      </c>
      <c r="C20">
        <v>-0.90408706665039063</v>
      </c>
      <c r="D20">
        <v>-0.61754709482192993</v>
      </c>
      <c r="E20">
        <v>0.92376089096069336</v>
      </c>
      <c r="F20">
        <v>2872.30712890625</v>
      </c>
      <c r="G20">
        <v>-15556.9189453125</v>
      </c>
      <c r="H20">
        <v>-55288.05078125</v>
      </c>
      <c r="I20">
        <v>-35.803688049316413</v>
      </c>
      <c r="J20">
        <v>44.319583892822273</v>
      </c>
      <c r="K20">
        <v>27.465156555175781</v>
      </c>
      <c r="L20">
        <v>-2.5569508075714111</v>
      </c>
      <c r="M20">
        <v>79.645729064941406</v>
      </c>
      <c r="N20">
        <v>346.44692993164063</v>
      </c>
      <c r="O20">
        <v>-49.870906829833977</v>
      </c>
      <c r="P20">
        <v>-21.39090728759766</v>
      </c>
      <c r="Q20">
        <v>-23.160537719726559</v>
      </c>
    </row>
    <row r="21" spans="1:17" x14ac:dyDescent="0.3">
      <c r="A21" s="1">
        <v>19</v>
      </c>
      <c r="B21">
        <v>-0.90490013360977173</v>
      </c>
      <c r="C21">
        <v>-0.95655864477157593</v>
      </c>
      <c r="D21">
        <v>-0.38877326250076288</v>
      </c>
      <c r="E21">
        <v>1</v>
      </c>
      <c r="F21">
        <v>2825.8203125</v>
      </c>
      <c r="G21">
        <v>-15555.7890625</v>
      </c>
      <c r="H21">
        <v>-55279.1640625</v>
      </c>
      <c r="I21">
        <v>-38.529792785644531</v>
      </c>
      <c r="J21">
        <v>41.839950561523438</v>
      </c>
      <c r="K21">
        <v>28.566274642944339</v>
      </c>
      <c r="L21">
        <v>0.96256142854690552</v>
      </c>
      <c r="M21">
        <v>73.238037109375</v>
      </c>
      <c r="N21">
        <v>329.91259765625</v>
      </c>
      <c r="O21">
        <v>-52.544948577880859</v>
      </c>
      <c r="P21">
        <v>-22.128900527954102</v>
      </c>
      <c r="Q21">
        <v>-29.165376663208011</v>
      </c>
    </row>
    <row r="22" spans="1:17" x14ac:dyDescent="0.3">
      <c r="A22" s="1">
        <v>20</v>
      </c>
      <c r="B22">
        <v>-1</v>
      </c>
      <c r="C22">
        <v>-0.416969895362854</v>
      </c>
      <c r="D22">
        <v>-1</v>
      </c>
      <c r="E22">
        <v>0.51080852746963501</v>
      </c>
      <c r="F22">
        <v>2774.377197265625</v>
      </c>
      <c r="G22">
        <v>-15553.0556640625</v>
      </c>
      <c r="H22">
        <v>-55268.66796875</v>
      </c>
      <c r="I22">
        <v>-41.760246276855469</v>
      </c>
      <c r="J22">
        <v>35.000682830810547</v>
      </c>
      <c r="K22">
        <v>27.064584732055661</v>
      </c>
      <c r="L22">
        <v>4.4008588790893546</v>
      </c>
      <c r="M22">
        <v>63.352767944335938</v>
      </c>
      <c r="N22">
        <v>303.74053955078119</v>
      </c>
      <c r="O22">
        <v>-57.590049743652337</v>
      </c>
      <c r="P22">
        <v>-13.823720932006839</v>
      </c>
      <c r="Q22">
        <v>-37.348621368408203</v>
      </c>
    </row>
    <row r="23" spans="1:17" x14ac:dyDescent="0.3">
      <c r="A23" s="1">
        <v>21</v>
      </c>
      <c r="B23">
        <v>-0.59732502698898315</v>
      </c>
      <c r="C23">
        <v>-1</v>
      </c>
      <c r="D23">
        <v>-0.59158313274383545</v>
      </c>
      <c r="E23">
        <v>0.1398771554231644</v>
      </c>
      <c r="F23">
        <v>2704.087646484375</v>
      </c>
      <c r="G23">
        <v>-15548.7353515625</v>
      </c>
      <c r="H23">
        <v>-55258.91015625</v>
      </c>
      <c r="I23">
        <v>-44.444007873535163</v>
      </c>
      <c r="J23">
        <v>28.971292495727539</v>
      </c>
      <c r="K23">
        <v>19.7608642578125</v>
      </c>
      <c r="L23">
        <v>5.7751364707946777</v>
      </c>
      <c r="M23">
        <v>56.717342376708977</v>
      </c>
      <c r="N23">
        <v>276.829345703125</v>
      </c>
      <c r="O23">
        <v>-59.482345581054688</v>
      </c>
      <c r="P23">
        <v>-0.60241973400115967</v>
      </c>
      <c r="Q23">
        <v>-40.753944396972663</v>
      </c>
    </row>
    <row r="24" spans="1:17" x14ac:dyDescent="0.3">
      <c r="A24" s="1">
        <v>22</v>
      </c>
      <c r="B24">
        <v>-1</v>
      </c>
      <c r="C24">
        <v>-0.65721255540847778</v>
      </c>
      <c r="D24">
        <v>-0.87979257106781006</v>
      </c>
      <c r="E24">
        <v>0.5504491925239563</v>
      </c>
      <c r="F24">
        <v>2646.69482421875</v>
      </c>
      <c r="G24">
        <v>-15545.044921875</v>
      </c>
      <c r="H24">
        <v>-55251.01953125</v>
      </c>
      <c r="I24">
        <v>-46.596633911132813</v>
      </c>
      <c r="J24">
        <v>28.29559326171875</v>
      </c>
      <c r="K24">
        <v>10.197822570800779</v>
      </c>
      <c r="L24">
        <v>5.6718611717224121</v>
      </c>
      <c r="M24">
        <v>54.658405303955078</v>
      </c>
      <c r="N24">
        <v>253.49507141113281</v>
      </c>
      <c r="O24">
        <v>-62.118000030517578</v>
      </c>
      <c r="P24">
        <v>9.5404043197631836</v>
      </c>
      <c r="Q24">
        <v>-39.793460845947273</v>
      </c>
    </row>
    <row r="25" spans="1:17" x14ac:dyDescent="0.3">
      <c r="A25" s="1">
        <v>23</v>
      </c>
      <c r="B25">
        <v>-0.30358248949050898</v>
      </c>
      <c r="C25">
        <v>-0.68537998199462891</v>
      </c>
      <c r="D25">
        <v>-1</v>
      </c>
      <c r="E25">
        <v>0.81949496269226074</v>
      </c>
      <c r="F25">
        <v>2594.978759765625</v>
      </c>
      <c r="G25">
        <v>-15541.693359375</v>
      </c>
      <c r="H25">
        <v>-55244.4765625</v>
      </c>
      <c r="I25">
        <v>-48.446582794189453</v>
      </c>
      <c r="J25">
        <v>32.301326751708977</v>
      </c>
      <c r="K25">
        <v>0.76774048805236816</v>
      </c>
      <c r="L25">
        <v>4.6598801612854004</v>
      </c>
      <c r="M25">
        <v>55.823421478271477</v>
      </c>
      <c r="N25">
        <v>231.86045837402341</v>
      </c>
      <c r="O25">
        <v>-63.453220367431641</v>
      </c>
      <c r="P25">
        <v>16.748291015625</v>
      </c>
      <c r="Q25">
        <v>-36.415264129638672</v>
      </c>
    </row>
    <row r="26" spans="1:17" x14ac:dyDescent="0.3">
      <c r="A26" s="1">
        <v>24</v>
      </c>
      <c r="B26">
        <v>-0.70051521062850952</v>
      </c>
      <c r="C26">
        <v>-0.2715667188167572</v>
      </c>
      <c r="D26">
        <v>-0.61304479837417603</v>
      </c>
      <c r="E26">
        <v>0.59846383333206177</v>
      </c>
      <c r="F26">
        <v>2544.828125</v>
      </c>
      <c r="G26">
        <v>-15538.7900390625</v>
      </c>
      <c r="H26">
        <v>-55238.9765625</v>
      </c>
      <c r="I26">
        <v>-50.094902038574219</v>
      </c>
      <c r="J26">
        <v>38.90972900390625</v>
      </c>
      <c r="K26">
        <v>-6.6916155815124512</v>
      </c>
      <c r="L26">
        <v>3.5494661331176758</v>
      </c>
      <c r="M26">
        <v>59.220058441162109</v>
      </c>
      <c r="N26">
        <v>212.7404479980469</v>
      </c>
      <c r="O26">
        <v>-64.734283447265625</v>
      </c>
      <c r="P26">
        <v>23.65910720825195</v>
      </c>
      <c r="Q26">
        <v>-31.027969360351559</v>
      </c>
    </row>
    <row r="27" spans="1:17" x14ac:dyDescent="0.3">
      <c r="A27" s="1">
        <v>25</v>
      </c>
      <c r="B27">
        <v>-0.93364816904067993</v>
      </c>
      <c r="C27">
        <v>-0.19958458840847021</v>
      </c>
      <c r="D27">
        <v>-0.43757516145706182</v>
      </c>
      <c r="E27">
        <v>0.68085479736328125</v>
      </c>
      <c r="F27">
        <v>2495.146728515625</v>
      </c>
      <c r="G27">
        <v>-15536.3505859375</v>
      </c>
      <c r="H27">
        <v>-55234.19140625</v>
      </c>
      <c r="I27">
        <v>-51.566452026367188</v>
      </c>
      <c r="J27">
        <v>46.871120452880859</v>
      </c>
      <c r="K27">
        <v>-11.9973087310791</v>
      </c>
      <c r="L27">
        <v>2.3726711273193359</v>
      </c>
      <c r="M27">
        <v>64.966056823730469</v>
      </c>
      <c r="N27">
        <v>193.13185119628909</v>
      </c>
      <c r="O27">
        <v>-67.894813537597656</v>
      </c>
      <c r="P27">
        <v>29.986625671386719</v>
      </c>
      <c r="Q27">
        <v>-21.995943069458011</v>
      </c>
    </row>
    <row r="28" spans="1:17" x14ac:dyDescent="0.3">
      <c r="A28" s="1">
        <v>26</v>
      </c>
      <c r="B28">
        <v>-1</v>
      </c>
      <c r="C28">
        <v>-1</v>
      </c>
      <c r="D28">
        <v>-0.69776803255081177</v>
      </c>
      <c r="E28">
        <v>0.50801169872283936</v>
      </c>
      <c r="F28">
        <v>2444.8271484375</v>
      </c>
      <c r="G28">
        <v>-15534.35546875</v>
      </c>
      <c r="H28">
        <v>-55229.78125</v>
      </c>
      <c r="I28">
        <v>-52.925548553466797</v>
      </c>
      <c r="J28">
        <v>54.148017883300781</v>
      </c>
      <c r="K28">
        <v>-15.09552097320557</v>
      </c>
      <c r="L28">
        <v>0.9254416823387146</v>
      </c>
      <c r="M28">
        <v>72.562675476074219</v>
      </c>
      <c r="N28">
        <v>174.24212646484381</v>
      </c>
      <c r="O28">
        <v>-70.754493713378906</v>
      </c>
      <c r="P28">
        <v>31.189596176147461</v>
      </c>
      <c r="Q28">
        <v>-11.718864440917971</v>
      </c>
    </row>
    <row r="29" spans="1:17" x14ac:dyDescent="0.3">
      <c r="A29" s="1">
        <v>27</v>
      </c>
      <c r="B29">
        <v>-0.58528560400009155</v>
      </c>
      <c r="C29">
        <v>-0.51319986581802368</v>
      </c>
      <c r="D29">
        <v>0.10306940227746959</v>
      </c>
      <c r="E29">
        <v>1</v>
      </c>
      <c r="F29">
        <v>2391.950439453125</v>
      </c>
      <c r="G29">
        <v>-15532.85546875</v>
      </c>
      <c r="H29">
        <v>-55225.609375</v>
      </c>
      <c r="I29">
        <v>-54.280025482177727</v>
      </c>
      <c r="J29">
        <v>59.200061798095703</v>
      </c>
      <c r="K29">
        <v>-16.36822509765625</v>
      </c>
      <c r="L29">
        <v>-0.77454566955566406</v>
      </c>
      <c r="M29">
        <v>81.049797058105469</v>
      </c>
      <c r="N29">
        <v>153.84161376953119</v>
      </c>
      <c r="O29">
        <v>-72.528297424316406</v>
      </c>
      <c r="P29">
        <v>28.126218795776371</v>
      </c>
      <c r="Q29">
        <v>0.1485016196966171</v>
      </c>
    </row>
    <row r="30" spans="1:17" x14ac:dyDescent="0.3">
      <c r="A30" s="1">
        <v>28</v>
      </c>
      <c r="B30">
        <v>-1</v>
      </c>
      <c r="C30">
        <v>-1</v>
      </c>
      <c r="D30">
        <v>-1</v>
      </c>
      <c r="E30">
        <v>0.92709314823150635</v>
      </c>
      <c r="F30">
        <v>2337.25537109375</v>
      </c>
      <c r="G30">
        <v>-15532.1044921875</v>
      </c>
      <c r="H30">
        <v>-55221.3046875</v>
      </c>
      <c r="I30">
        <v>-55.709575653076172</v>
      </c>
      <c r="J30">
        <v>61.064247131347663</v>
      </c>
      <c r="K30">
        <v>-14.78502082824707</v>
      </c>
      <c r="L30">
        <v>-2.8574123382568359</v>
      </c>
      <c r="M30">
        <v>89.422279357910156</v>
      </c>
      <c r="N30">
        <v>133.31895446777341</v>
      </c>
      <c r="O30">
        <v>-75.448966979980469</v>
      </c>
      <c r="P30">
        <v>18.899074554443359</v>
      </c>
      <c r="Q30">
        <v>9.0696268081665039</v>
      </c>
    </row>
    <row r="31" spans="1:17" x14ac:dyDescent="0.3">
      <c r="A31" s="1">
        <v>29</v>
      </c>
      <c r="B31">
        <v>-1</v>
      </c>
      <c r="C31">
        <v>-0.33517473936080933</v>
      </c>
      <c r="D31">
        <v>-0.83465087413787842</v>
      </c>
      <c r="E31">
        <v>1</v>
      </c>
      <c r="F31">
        <v>2282.891357421875</v>
      </c>
      <c r="G31">
        <v>-15532.2197265625</v>
      </c>
      <c r="H31">
        <v>-55216.76171875</v>
      </c>
      <c r="I31">
        <v>-57.249515533447273</v>
      </c>
      <c r="J31">
        <v>61.392139434814453</v>
      </c>
      <c r="K31">
        <v>-9.7792434692382813</v>
      </c>
      <c r="L31">
        <v>-4.5714101791381836</v>
      </c>
      <c r="M31">
        <v>95.354911804199219</v>
      </c>
      <c r="N31">
        <v>112.2082595825195</v>
      </c>
      <c r="O31">
        <v>-80.380775451660156</v>
      </c>
      <c r="P31">
        <v>9.4821739196777344</v>
      </c>
      <c r="Q31">
        <v>13.98272800445557</v>
      </c>
    </row>
    <row r="32" spans="1:17" x14ac:dyDescent="0.3">
      <c r="A32" s="1">
        <v>30</v>
      </c>
      <c r="B32">
        <v>-0.5837903618812561</v>
      </c>
      <c r="C32">
        <v>-0.90296995639801025</v>
      </c>
      <c r="D32">
        <v>-0.70168781280517578</v>
      </c>
      <c r="E32">
        <v>0.8123624324798584</v>
      </c>
      <c r="F32">
        <v>2222.84375</v>
      </c>
      <c r="G32">
        <v>-15533.146484375</v>
      </c>
      <c r="H32">
        <v>-55211.6640625</v>
      </c>
      <c r="I32">
        <v>-58.985866546630859</v>
      </c>
      <c r="J32">
        <v>62.190921783447273</v>
      </c>
      <c r="K32">
        <v>-1.964903831481934</v>
      </c>
      <c r="L32">
        <v>-5.5086665153503418</v>
      </c>
      <c r="M32">
        <v>99.66778564453125</v>
      </c>
      <c r="N32">
        <v>88.165634155273438</v>
      </c>
      <c r="O32">
        <v>-82.618293762207031</v>
      </c>
      <c r="P32">
        <v>-2.3836362361907959</v>
      </c>
      <c r="Q32">
        <v>15.52201557159424</v>
      </c>
    </row>
    <row r="33" spans="1:17" x14ac:dyDescent="0.3">
      <c r="A33" s="1">
        <v>31</v>
      </c>
      <c r="B33">
        <v>-1</v>
      </c>
      <c r="C33">
        <v>-1</v>
      </c>
      <c r="D33">
        <v>-0.4091503918170929</v>
      </c>
      <c r="E33">
        <v>1</v>
      </c>
      <c r="F33">
        <v>2156.5</v>
      </c>
      <c r="G33">
        <v>-15534.498046875</v>
      </c>
      <c r="H33">
        <v>-55205.21484375</v>
      </c>
      <c r="I33">
        <v>-61.174560546875</v>
      </c>
      <c r="J33">
        <v>65.951972961425781</v>
      </c>
      <c r="K33">
        <v>7.6632080078125</v>
      </c>
      <c r="L33">
        <v>-5.4754252433776864</v>
      </c>
      <c r="M33">
        <v>100.659294128418</v>
      </c>
      <c r="N33">
        <v>61.569309234619141</v>
      </c>
      <c r="O33">
        <v>-85.728050231933594</v>
      </c>
      <c r="P33">
        <v>-17.56797027587891</v>
      </c>
      <c r="Q33">
        <v>11.741664886474609</v>
      </c>
    </row>
    <row r="34" spans="1:17" x14ac:dyDescent="0.3">
      <c r="A34" s="1">
        <v>32</v>
      </c>
      <c r="B34">
        <v>-1</v>
      </c>
      <c r="C34">
        <v>-0.48300808668136602</v>
      </c>
      <c r="D34">
        <v>-1</v>
      </c>
      <c r="E34">
        <v>0.45933723449707031</v>
      </c>
      <c r="F34">
        <v>2087.846435546875</v>
      </c>
      <c r="G34">
        <v>-15535.734375</v>
      </c>
      <c r="H34">
        <v>-55198.42578125</v>
      </c>
      <c r="I34">
        <v>-63.413333892822273</v>
      </c>
      <c r="J34">
        <v>71.148399353027344</v>
      </c>
      <c r="K34">
        <v>16.654617309570309</v>
      </c>
      <c r="L34">
        <v>-4.5626931190490723</v>
      </c>
      <c r="M34">
        <v>97.395835876464844</v>
      </c>
      <c r="N34">
        <v>35.536834716796882</v>
      </c>
      <c r="O34">
        <v>-89.134834289550781</v>
      </c>
      <c r="P34">
        <v>-24.120929718017582</v>
      </c>
      <c r="Q34">
        <v>1.6299575567245479</v>
      </c>
    </row>
    <row r="35" spans="1:17" x14ac:dyDescent="0.3">
      <c r="A35" s="1">
        <v>33</v>
      </c>
      <c r="B35">
        <v>-0.49541297554969788</v>
      </c>
      <c r="C35">
        <v>-0.73717522621154785</v>
      </c>
      <c r="D35">
        <v>-0.86371040344238281</v>
      </c>
      <c r="E35">
        <v>0.15064980089664459</v>
      </c>
      <c r="F35">
        <v>2018.7109375</v>
      </c>
      <c r="G35">
        <v>-15536.75390625</v>
      </c>
      <c r="H35">
        <v>-55190.92578125</v>
      </c>
      <c r="I35">
        <v>-65.815605163574219</v>
      </c>
      <c r="J35">
        <v>74.1256103515625</v>
      </c>
      <c r="K35">
        <v>22.623201370239261</v>
      </c>
      <c r="L35">
        <v>-2.607413530349731</v>
      </c>
      <c r="M35">
        <v>91.79522705078125</v>
      </c>
      <c r="N35">
        <v>8.4621210098266602</v>
      </c>
      <c r="O35">
        <v>-89.556686401367188</v>
      </c>
      <c r="P35">
        <v>-21.672224044799801</v>
      </c>
      <c r="Q35">
        <v>-9.2429790496826172</v>
      </c>
    </row>
    <row r="36" spans="1:17" x14ac:dyDescent="0.3">
      <c r="A36" s="1">
        <v>34</v>
      </c>
      <c r="B36">
        <v>0.19572314620018011</v>
      </c>
      <c r="C36">
        <v>-1</v>
      </c>
      <c r="D36">
        <v>-0.52126646041870117</v>
      </c>
      <c r="E36">
        <v>0.1094924286007881</v>
      </c>
      <c r="F36">
        <v>1939.906494140625</v>
      </c>
      <c r="G36">
        <v>-15537.6142578125</v>
      </c>
      <c r="H36">
        <v>-55182.578125</v>
      </c>
      <c r="I36">
        <v>-68.293853759765625</v>
      </c>
      <c r="J36">
        <v>73.33270263671875</v>
      </c>
      <c r="K36">
        <v>22.98356819152832</v>
      </c>
      <c r="L36">
        <v>0.15401582419872281</v>
      </c>
      <c r="M36">
        <v>85.733283996582031</v>
      </c>
      <c r="N36">
        <v>338.50848388671881</v>
      </c>
      <c r="O36">
        <v>-87.520248413085938</v>
      </c>
      <c r="P36">
        <v>-11.97843647003174</v>
      </c>
      <c r="Q36">
        <v>-16.75506591796875</v>
      </c>
    </row>
    <row r="37" spans="1:17" x14ac:dyDescent="0.3">
      <c r="A37" s="1">
        <v>35</v>
      </c>
      <c r="B37">
        <v>0.97923099994659424</v>
      </c>
      <c r="C37">
        <v>-9.9738948047161102E-3</v>
      </c>
      <c r="D37">
        <v>0.66755777597427368</v>
      </c>
      <c r="E37">
        <v>-0.1297008544206619</v>
      </c>
      <c r="F37">
        <v>1861.749877929688</v>
      </c>
      <c r="G37">
        <v>-15538.2890625</v>
      </c>
      <c r="H37">
        <v>-55174.8046875</v>
      </c>
      <c r="I37">
        <v>-70.424026489257813</v>
      </c>
      <c r="J37">
        <v>71.499732971191406</v>
      </c>
      <c r="K37">
        <v>17.350530624389648</v>
      </c>
      <c r="L37">
        <v>2.4301190376281738</v>
      </c>
      <c r="M37">
        <v>81.577247619628906</v>
      </c>
      <c r="N37">
        <v>309.5650634765625</v>
      </c>
      <c r="O37">
        <v>-84.933250427246094</v>
      </c>
      <c r="P37">
        <v>-0.1715512424707413</v>
      </c>
      <c r="Q37">
        <v>-16.25893592834473</v>
      </c>
    </row>
    <row r="38" spans="1:17" x14ac:dyDescent="0.3">
      <c r="A38" s="1">
        <v>36</v>
      </c>
      <c r="B38">
        <v>0.66017138957977295</v>
      </c>
      <c r="C38">
        <v>-0.53056031465530396</v>
      </c>
      <c r="D38">
        <v>0.80856168270111084</v>
      </c>
      <c r="E38">
        <v>-0.79903072118759155</v>
      </c>
      <c r="F38">
        <v>1777.41845703125</v>
      </c>
      <c r="G38">
        <v>-15539.0087890625</v>
      </c>
      <c r="H38">
        <v>-55167.21484375</v>
      </c>
      <c r="I38">
        <v>-72.253799438476563</v>
      </c>
      <c r="J38">
        <v>72.1839599609375</v>
      </c>
      <c r="K38">
        <v>7.5063652992248544</v>
      </c>
      <c r="L38">
        <v>3.2087376117706299</v>
      </c>
      <c r="M38">
        <v>80.558624267578125</v>
      </c>
      <c r="N38">
        <v>282.27728271484381</v>
      </c>
      <c r="O38">
        <v>-82.272613525390625</v>
      </c>
      <c r="P38">
        <v>8.9704179763793945</v>
      </c>
      <c r="Q38">
        <v>-10.25848960876465</v>
      </c>
    </row>
    <row r="39" spans="1:17" x14ac:dyDescent="0.3">
      <c r="A39" s="1">
        <v>37</v>
      </c>
      <c r="B39">
        <v>1</v>
      </c>
      <c r="C39">
        <v>-0.55621445178985596</v>
      </c>
      <c r="D39">
        <v>0.35427358746528631</v>
      </c>
      <c r="E39">
        <v>-0.51959580183029175</v>
      </c>
      <c r="F39">
        <v>1699.22412109375</v>
      </c>
      <c r="G39">
        <v>-15539.7109375</v>
      </c>
      <c r="H39">
        <v>-55160.33203125</v>
      </c>
      <c r="I39">
        <v>-73.807258605957031</v>
      </c>
      <c r="J39">
        <v>75.251495361328125</v>
      </c>
      <c r="K39">
        <v>-3.8869574069976811</v>
      </c>
      <c r="L39">
        <v>2.3776683807373051</v>
      </c>
      <c r="M39">
        <v>82.294143676757813</v>
      </c>
      <c r="N39">
        <v>257.47503662109381</v>
      </c>
      <c r="O39">
        <v>-79.400009155273438</v>
      </c>
      <c r="P39">
        <v>13.76451396942139</v>
      </c>
      <c r="Q39">
        <v>-2.0901749134063721</v>
      </c>
    </row>
    <row r="40" spans="1:17" x14ac:dyDescent="0.3">
      <c r="A40" s="1">
        <v>38</v>
      </c>
      <c r="B40">
        <v>1</v>
      </c>
      <c r="C40">
        <v>-8.4827877581119537E-2</v>
      </c>
      <c r="D40">
        <v>0.61210733652114868</v>
      </c>
      <c r="E40">
        <v>-0.56161534786224365</v>
      </c>
      <c r="F40">
        <v>1621.04296875</v>
      </c>
      <c r="G40">
        <v>-15540.486328125</v>
      </c>
      <c r="H40">
        <v>-55153.73828125</v>
      </c>
      <c r="I40">
        <v>-75.227066040039063</v>
      </c>
      <c r="J40">
        <v>78.345108032226563</v>
      </c>
      <c r="K40">
        <v>-14.465071678161619</v>
      </c>
      <c r="L40">
        <v>0.33639213442802429</v>
      </c>
      <c r="M40">
        <v>85.88775634765625</v>
      </c>
      <c r="N40">
        <v>235.12977600097659</v>
      </c>
      <c r="O40">
        <v>-76.974205017089844</v>
      </c>
      <c r="P40">
        <v>15.313425064086911</v>
      </c>
      <c r="Q40">
        <v>7.2953495979309082</v>
      </c>
    </row>
    <row r="41" spans="1:17" x14ac:dyDescent="0.3">
      <c r="A41" s="1">
        <v>39</v>
      </c>
      <c r="B41">
        <v>0.60063976049423218</v>
      </c>
      <c r="C41">
        <v>-0.59104031324386597</v>
      </c>
      <c r="D41">
        <v>1</v>
      </c>
      <c r="E41">
        <v>-0.30088713765144348</v>
      </c>
      <c r="F41">
        <v>1548.98291015625</v>
      </c>
      <c r="G41">
        <v>-15541.240234375</v>
      </c>
      <c r="H41">
        <v>-55147.8203125</v>
      </c>
      <c r="I41">
        <v>-76.468353271484375</v>
      </c>
      <c r="J41">
        <v>79.570037841796875</v>
      </c>
      <c r="K41">
        <v>-23.518827438354489</v>
      </c>
      <c r="L41">
        <v>-2.5567135810852051</v>
      </c>
      <c r="M41">
        <v>90.453163146972656</v>
      </c>
      <c r="N41">
        <v>214.4987487792969</v>
      </c>
      <c r="O41">
        <v>-74.270317077636719</v>
      </c>
      <c r="P41">
        <v>13.02097702026367</v>
      </c>
      <c r="Q41">
        <v>16.551837921142582</v>
      </c>
    </row>
    <row r="42" spans="1:17" x14ac:dyDescent="0.3">
      <c r="A42" s="1">
        <v>40</v>
      </c>
      <c r="B42">
        <v>0.77570235729217529</v>
      </c>
      <c r="C42">
        <v>-0.70217764377593994</v>
      </c>
      <c r="D42">
        <v>1</v>
      </c>
      <c r="E42">
        <v>-0.75959432125091553</v>
      </c>
      <c r="F42">
        <v>1477.184692382812</v>
      </c>
      <c r="G42">
        <v>-15542.005859375</v>
      </c>
      <c r="H42">
        <v>-55142.1484375</v>
      </c>
      <c r="I42">
        <v>-77.577407836914063</v>
      </c>
      <c r="J42">
        <v>78.216239929199219</v>
      </c>
      <c r="K42">
        <v>-30.899990081787109</v>
      </c>
      <c r="L42">
        <v>-6.126157283782959</v>
      </c>
      <c r="M42">
        <v>95.3021240234375</v>
      </c>
      <c r="N42">
        <v>194.8260192871094</v>
      </c>
      <c r="O42">
        <v>-71.006881713867188</v>
      </c>
      <c r="P42">
        <v>7.9791936874389648</v>
      </c>
      <c r="Q42">
        <v>24.109430313110352</v>
      </c>
    </row>
    <row r="43" spans="1:17" x14ac:dyDescent="0.3">
      <c r="A43" s="1">
        <v>41</v>
      </c>
      <c r="B43">
        <v>1</v>
      </c>
      <c r="C43">
        <v>-0.10858606547117231</v>
      </c>
      <c r="D43">
        <v>1</v>
      </c>
      <c r="E43">
        <v>-0.36166375875473022</v>
      </c>
      <c r="F43">
        <v>1405.111450195312</v>
      </c>
      <c r="G43">
        <v>-15542.7919921875</v>
      </c>
      <c r="H43">
        <v>-55136.34765625</v>
      </c>
      <c r="I43">
        <v>-78.623931884765625</v>
      </c>
      <c r="J43">
        <v>74.466339111328125</v>
      </c>
      <c r="K43">
        <v>-36.247787475585938</v>
      </c>
      <c r="L43">
        <v>-10.196793556213381</v>
      </c>
      <c r="M43">
        <v>100.078239440918</v>
      </c>
      <c r="N43">
        <v>174.49176025390619</v>
      </c>
      <c r="O43">
        <v>-67.440635681152344</v>
      </c>
      <c r="P43">
        <v>1.287220239639282</v>
      </c>
      <c r="Q43">
        <v>29.841463088989261</v>
      </c>
    </row>
    <row r="44" spans="1:17" x14ac:dyDescent="0.3">
      <c r="A44" s="1">
        <v>42</v>
      </c>
      <c r="B44">
        <v>1</v>
      </c>
      <c r="C44">
        <v>-0.59344029426574707</v>
      </c>
      <c r="D44">
        <v>0.77066606283187866</v>
      </c>
      <c r="E44">
        <v>-1</v>
      </c>
      <c r="F44">
        <v>1327.798828125</v>
      </c>
      <c r="G44">
        <v>-15543.603515625</v>
      </c>
      <c r="H44">
        <v>-55130.3359375</v>
      </c>
      <c r="I44">
        <v>-79.618843078613281</v>
      </c>
      <c r="J44">
        <v>69.320335388183594</v>
      </c>
      <c r="K44">
        <v>-39.082767486572273</v>
      </c>
      <c r="L44">
        <v>-14.6959285736084</v>
      </c>
      <c r="M44">
        <v>104.7788162231445</v>
      </c>
      <c r="N44">
        <v>152.97276306152341</v>
      </c>
      <c r="O44">
        <v>-63.712028503417969</v>
      </c>
      <c r="P44">
        <v>-7.0766448974609384</v>
      </c>
      <c r="Q44">
        <v>32.901943206787109</v>
      </c>
    </row>
    <row r="45" spans="1:17" x14ac:dyDescent="0.3">
      <c r="A45" s="1">
        <v>43</v>
      </c>
      <c r="B45">
        <v>1</v>
      </c>
      <c r="C45">
        <v>-0.71668219566345215</v>
      </c>
      <c r="D45">
        <v>1</v>
      </c>
      <c r="E45">
        <v>-1</v>
      </c>
      <c r="F45">
        <v>1251.084106445312</v>
      </c>
      <c r="G45">
        <v>-15544.3271484375</v>
      </c>
      <c r="H45">
        <v>-55124.5390625</v>
      </c>
      <c r="I45">
        <v>-80.427627563476563</v>
      </c>
      <c r="J45">
        <v>65.212005615234375</v>
      </c>
      <c r="K45">
        <v>-39.246650695800781</v>
      </c>
      <c r="L45">
        <v>-18.362209320068359</v>
      </c>
      <c r="M45">
        <v>108.24619293212891</v>
      </c>
      <c r="N45">
        <v>133.81781005859381</v>
      </c>
      <c r="O45">
        <v>-60.489524841308587</v>
      </c>
      <c r="P45">
        <v>-14.85410118103027</v>
      </c>
      <c r="Q45">
        <v>33.330665588378913</v>
      </c>
    </row>
    <row r="46" spans="1:17" x14ac:dyDescent="0.3">
      <c r="A46" s="1">
        <v>44</v>
      </c>
      <c r="B46">
        <v>0.34147283434867859</v>
      </c>
      <c r="C46">
        <v>-0.79014360904693604</v>
      </c>
      <c r="D46">
        <v>0.38102880120277399</v>
      </c>
      <c r="E46">
        <v>-1</v>
      </c>
      <c r="F46">
        <v>1176.24755859375</v>
      </c>
      <c r="G46">
        <v>-15544.9609375</v>
      </c>
      <c r="H46">
        <v>-55118.8125</v>
      </c>
      <c r="I46">
        <v>-81.157333374023438</v>
      </c>
      <c r="J46">
        <v>63.000419616699219</v>
      </c>
      <c r="K46">
        <v>-37.621185302734382</v>
      </c>
      <c r="L46">
        <v>-21.545469284057621</v>
      </c>
      <c r="M46">
        <v>110.68479919433589</v>
      </c>
      <c r="N46">
        <v>113.9932022094727</v>
      </c>
      <c r="O46">
        <v>-57.360614776611328</v>
      </c>
      <c r="P46">
        <v>-22.041397094726559</v>
      </c>
      <c r="Q46">
        <v>31.191587448120121</v>
      </c>
    </row>
    <row r="47" spans="1:17" x14ac:dyDescent="0.3">
      <c r="A47" s="1">
        <v>45</v>
      </c>
      <c r="B47">
        <v>0.35778182744979858</v>
      </c>
      <c r="C47">
        <v>-0.79992902278900146</v>
      </c>
      <c r="D47">
        <v>0.67695599794387817</v>
      </c>
      <c r="E47">
        <v>-0.91924858093261719</v>
      </c>
      <c r="F47">
        <v>1102.4853515625</v>
      </c>
      <c r="G47">
        <v>-15545.4765625</v>
      </c>
      <c r="H47">
        <v>-55113.40625</v>
      </c>
      <c r="I47">
        <v>-81.782035827636719</v>
      </c>
      <c r="J47">
        <v>63.388179779052727</v>
      </c>
      <c r="K47">
        <v>-35.004306793212891</v>
      </c>
      <c r="L47">
        <v>-23.760530471801761</v>
      </c>
      <c r="M47">
        <v>111.71507263183589</v>
      </c>
      <c r="N47">
        <v>95.562286376953125</v>
      </c>
      <c r="O47">
        <v>-54.403301239013672</v>
      </c>
      <c r="P47">
        <v>-27.856094360351559</v>
      </c>
      <c r="Q47">
        <v>27.78900146484375</v>
      </c>
    </row>
    <row r="48" spans="1:17" x14ac:dyDescent="0.3">
      <c r="A48" s="1">
        <v>46</v>
      </c>
      <c r="B48">
        <v>1</v>
      </c>
      <c r="C48">
        <v>-0.90852141380310059</v>
      </c>
      <c r="D48">
        <v>0.85847622156143188</v>
      </c>
      <c r="E48">
        <v>-0.44892603158950811</v>
      </c>
      <c r="F48">
        <v>1028.324829101562</v>
      </c>
      <c r="G48">
        <v>-15545.8798828125</v>
      </c>
      <c r="H48">
        <v>-55108.078125</v>
      </c>
      <c r="I48">
        <v>-82.386299133300781</v>
      </c>
      <c r="J48">
        <v>66.021072387695313</v>
      </c>
      <c r="K48">
        <v>-32.124683380126953</v>
      </c>
      <c r="L48">
        <v>-25.28095626831055</v>
      </c>
      <c r="M48">
        <v>111.3974227905273</v>
      </c>
      <c r="N48">
        <v>77.920143127441406</v>
      </c>
      <c r="O48">
        <v>-51.470294952392578</v>
      </c>
      <c r="P48">
        <v>-32.434139251708977</v>
      </c>
      <c r="Q48">
        <v>23.630390167236332</v>
      </c>
    </row>
    <row r="49" spans="1:17" x14ac:dyDescent="0.3">
      <c r="A49" s="1">
        <v>47</v>
      </c>
      <c r="B49">
        <v>1</v>
      </c>
      <c r="C49">
        <v>-0.71346169710159302</v>
      </c>
      <c r="D49">
        <v>1</v>
      </c>
      <c r="E49">
        <v>-1</v>
      </c>
      <c r="F49">
        <v>952.04290771484375</v>
      </c>
      <c r="G49">
        <v>-15546.171875</v>
      </c>
      <c r="H49">
        <v>-55102.80859375</v>
      </c>
      <c r="I49">
        <v>-82.9920654296875</v>
      </c>
      <c r="J49">
        <v>70.107009887695313</v>
      </c>
      <c r="K49">
        <v>-29.702362060546879</v>
      </c>
      <c r="L49">
        <v>-26.338491439819339</v>
      </c>
      <c r="M49">
        <v>109.8208389282227</v>
      </c>
      <c r="N49">
        <v>60.993305206298828</v>
      </c>
      <c r="O49">
        <v>-48.563266754150391</v>
      </c>
      <c r="P49">
        <v>-35.275463104248047</v>
      </c>
      <c r="Q49">
        <v>19.640386581420898</v>
      </c>
    </row>
    <row r="50" spans="1:17" x14ac:dyDescent="0.3">
      <c r="A50" s="1">
        <v>48</v>
      </c>
      <c r="B50">
        <v>0.53248500823974609</v>
      </c>
      <c r="C50">
        <v>-0.66825902462005615</v>
      </c>
      <c r="D50">
        <v>1</v>
      </c>
      <c r="E50">
        <v>-1</v>
      </c>
      <c r="F50">
        <v>878.594970703125</v>
      </c>
      <c r="G50">
        <v>-15546.33984375</v>
      </c>
      <c r="H50">
        <v>-55097.91796875</v>
      </c>
      <c r="I50">
        <v>-83.580177307128906</v>
      </c>
      <c r="J50">
        <v>74.5186767578125</v>
      </c>
      <c r="K50">
        <v>-28.270244598388668</v>
      </c>
      <c r="L50">
        <v>-27.133049011230469</v>
      </c>
      <c r="M50">
        <v>107.3299102783203</v>
      </c>
      <c r="N50">
        <v>45.633804321289063</v>
      </c>
      <c r="O50">
        <v>-45.767005920410163</v>
      </c>
      <c r="P50">
        <v>-36.515129089355469</v>
      </c>
      <c r="Q50">
        <v>16.049697875976559</v>
      </c>
    </row>
    <row r="51" spans="1:17" x14ac:dyDescent="0.3">
      <c r="A51" s="1">
        <v>49</v>
      </c>
      <c r="B51">
        <v>1</v>
      </c>
      <c r="C51">
        <v>-1</v>
      </c>
      <c r="D51">
        <v>0.60565447807312012</v>
      </c>
      <c r="E51">
        <v>-0.44801700115203857</v>
      </c>
      <c r="F51">
        <v>802.87677001953125</v>
      </c>
      <c r="G51">
        <v>-15546.40234375</v>
      </c>
      <c r="H51">
        <v>-55093.08203125</v>
      </c>
      <c r="I51">
        <v>-84.206489562988281</v>
      </c>
      <c r="J51">
        <v>78.377799987792969</v>
      </c>
      <c r="K51">
        <v>-28.076473236083981</v>
      </c>
      <c r="L51">
        <v>-27.909990310668949</v>
      </c>
      <c r="M51">
        <v>104.2198867797852</v>
      </c>
      <c r="N51">
        <v>29.338607788085941</v>
      </c>
      <c r="O51">
        <v>-42.358280181884773</v>
      </c>
      <c r="P51">
        <v>-36.221683502197273</v>
      </c>
      <c r="Q51">
        <v>12.036765098571779</v>
      </c>
    </row>
    <row r="52" spans="1:17" x14ac:dyDescent="0.3">
      <c r="A52" s="1">
        <v>50</v>
      </c>
      <c r="B52">
        <v>0.1230276376008987</v>
      </c>
      <c r="C52">
        <v>-0.27548974752426147</v>
      </c>
      <c r="D52">
        <v>0.25656560063362122</v>
      </c>
      <c r="E52">
        <v>-1</v>
      </c>
      <c r="F52">
        <v>701.9581298828125</v>
      </c>
      <c r="G52">
        <v>-15546.3359375</v>
      </c>
      <c r="H52">
        <v>-55087.0703125</v>
      </c>
      <c r="I52">
        <v>-85.045234680175781</v>
      </c>
      <c r="J52">
        <v>81.786033630371094</v>
      </c>
      <c r="K52">
        <v>-29.247772216796879</v>
      </c>
      <c r="L52">
        <v>-29.009304046630859</v>
      </c>
      <c r="M52">
        <v>99.716255187988281</v>
      </c>
      <c r="N52">
        <v>13.760152816772459</v>
      </c>
      <c r="O52">
        <v>-39.185344696044922</v>
      </c>
      <c r="P52">
        <v>-33.829158782958977</v>
      </c>
      <c r="Q52">
        <v>8.9442710876464844</v>
      </c>
    </row>
    <row r="53" spans="1:17" x14ac:dyDescent="0.3">
      <c r="A53" s="1">
        <v>51</v>
      </c>
      <c r="B53">
        <v>1</v>
      </c>
      <c r="C53">
        <v>-0.9345514178276062</v>
      </c>
      <c r="D53">
        <v>0.46828138828277588</v>
      </c>
      <c r="E53">
        <v>-0.89562392234802246</v>
      </c>
      <c r="F53">
        <v>617.527099609375</v>
      </c>
      <c r="G53">
        <v>-15546.208984375</v>
      </c>
      <c r="H53">
        <v>-55082.44140625</v>
      </c>
      <c r="I53">
        <v>-85.718727111816406</v>
      </c>
      <c r="J53">
        <v>82.725532531738281</v>
      </c>
      <c r="K53">
        <v>-31.478164672851559</v>
      </c>
      <c r="L53">
        <v>-29.984579086303711</v>
      </c>
      <c r="M53">
        <v>96.476509094238281</v>
      </c>
      <c r="N53">
        <v>0.78361684083938599</v>
      </c>
      <c r="O53">
        <v>-35.859676361083977</v>
      </c>
      <c r="P53">
        <v>-30.773435592651371</v>
      </c>
      <c r="Q53">
        <v>7.6188673973083496</v>
      </c>
    </row>
    <row r="54" spans="1:17" x14ac:dyDescent="0.3">
      <c r="A54" s="1">
        <v>52</v>
      </c>
      <c r="B54">
        <v>0.42261797189712519</v>
      </c>
      <c r="C54">
        <v>-1</v>
      </c>
      <c r="D54">
        <v>1</v>
      </c>
      <c r="E54">
        <v>-0.50243359804153442</v>
      </c>
      <c r="F54">
        <v>532.54974365234375</v>
      </c>
      <c r="G54">
        <v>-15546.048828125</v>
      </c>
      <c r="H54">
        <v>-55077.99609375</v>
      </c>
      <c r="I54">
        <v>-86.371864318847656</v>
      </c>
      <c r="J54">
        <v>82.130821228027344</v>
      </c>
      <c r="K54">
        <v>-35.197715759277337</v>
      </c>
      <c r="L54">
        <v>-31.354972839355469</v>
      </c>
      <c r="M54">
        <v>93.664909362792969</v>
      </c>
      <c r="N54">
        <v>348.30343627929688</v>
      </c>
      <c r="O54">
        <v>-31.962057113647461</v>
      </c>
      <c r="P54">
        <v>-26.83890533447266</v>
      </c>
      <c r="Q54">
        <v>8.3602313995361328</v>
      </c>
    </row>
    <row r="55" spans="1:17" x14ac:dyDescent="0.3">
      <c r="A55" s="1">
        <v>53</v>
      </c>
      <c r="B55">
        <v>0.23497332632541659</v>
      </c>
      <c r="C55">
        <v>-0.6300470232963562</v>
      </c>
      <c r="D55">
        <v>0.54371088743209839</v>
      </c>
      <c r="E55">
        <v>-1</v>
      </c>
      <c r="F55">
        <v>440.70663452148438</v>
      </c>
      <c r="G55">
        <v>-15545.91796875</v>
      </c>
      <c r="H55">
        <v>-55073.9765625</v>
      </c>
      <c r="I55">
        <v>-86.98016357421875</v>
      </c>
      <c r="J55">
        <v>80.051933288574219</v>
      </c>
      <c r="K55">
        <v>-40.213249206542969</v>
      </c>
      <c r="L55">
        <v>-33.439479827880859</v>
      </c>
      <c r="M55">
        <v>91.772453308105469</v>
      </c>
      <c r="N55">
        <v>336.9293212890625</v>
      </c>
      <c r="O55">
        <v>-28.519001007080082</v>
      </c>
      <c r="P55">
        <v>-22.899261474609379</v>
      </c>
      <c r="Q55">
        <v>9.4969663619995117</v>
      </c>
    </row>
    <row r="56" spans="1:17" x14ac:dyDescent="0.3">
      <c r="A56" s="1">
        <v>54</v>
      </c>
      <c r="B56">
        <v>1</v>
      </c>
      <c r="C56">
        <v>-1</v>
      </c>
      <c r="D56">
        <v>0.56818342208862305</v>
      </c>
      <c r="E56">
        <v>0.40464022755622858</v>
      </c>
      <c r="F56">
        <v>356.13967895507813</v>
      </c>
      <c r="G56">
        <v>-15545.8701171875</v>
      </c>
      <c r="H56">
        <v>-55070.2578125</v>
      </c>
      <c r="I56">
        <v>-87.573020935058594</v>
      </c>
      <c r="J56">
        <v>76.343246459960938</v>
      </c>
      <c r="K56">
        <v>-47.622314453125</v>
      </c>
      <c r="L56">
        <v>-36.628646850585938</v>
      </c>
      <c r="M56">
        <v>90.521392822265625</v>
      </c>
      <c r="N56">
        <v>324.80517578125</v>
      </c>
      <c r="O56">
        <v>-22.097675323486332</v>
      </c>
      <c r="P56">
        <v>-22.3803825378418</v>
      </c>
      <c r="Q56">
        <v>11.41238307952881</v>
      </c>
    </row>
    <row r="57" spans="1:17" x14ac:dyDescent="0.3">
      <c r="A57" s="1">
        <v>55</v>
      </c>
      <c r="B57">
        <v>0.46273532509803772</v>
      </c>
      <c r="C57">
        <v>-0.5379442572593689</v>
      </c>
      <c r="D57">
        <v>4.9428045749664307E-3</v>
      </c>
      <c r="E57">
        <v>-0.8515583872795105</v>
      </c>
      <c r="F57">
        <v>242.05908203125</v>
      </c>
      <c r="G57">
        <v>-15545.6435546875</v>
      </c>
      <c r="H57">
        <v>-55066.57421875</v>
      </c>
      <c r="I57">
        <v>-88.123542785644531</v>
      </c>
      <c r="J57">
        <v>72.4580078125</v>
      </c>
      <c r="K57">
        <v>-53.388462066650391</v>
      </c>
      <c r="L57">
        <v>-40.293266296386719</v>
      </c>
      <c r="M57">
        <v>88.926231384277344</v>
      </c>
      <c r="N57">
        <v>317.21856689453119</v>
      </c>
      <c r="O57">
        <v>-18.690702438354489</v>
      </c>
      <c r="P57">
        <v>-20.845087051391602</v>
      </c>
      <c r="Q57">
        <v>12.6539306640625</v>
      </c>
    </row>
    <row r="58" spans="1:17" x14ac:dyDescent="0.3">
      <c r="A58" s="1">
        <v>56</v>
      </c>
      <c r="B58">
        <v>0.95855176448822021</v>
      </c>
      <c r="C58">
        <v>-1</v>
      </c>
      <c r="D58">
        <v>0.70013141632080078</v>
      </c>
      <c r="E58">
        <v>-0.96465742588043213</v>
      </c>
      <c r="F58">
        <v>158.0274963378906</v>
      </c>
      <c r="G58">
        <v>-15545.396484375</v>
      </c>
      <c r="H58">
        <v>-55064.05859375</v>
      </c>
      <c r="I58">
        <v>-88.561744689941406</v>
      </c>
      <c r="J58">
        <v>67.498458862304688</v>
      </c>
      <c r="K58">
        <v>-58.984477996826172</v>
      </c>
      <c r="L58">
        <v>-44.098369598388672</v>
      </c>
      <c r="M58">
        <v>87.701034545898438</v>
      </c>
      <c r="N58">
        <v>310.226318359375</v>
      </c>
      <c r="O58">
        <v>-16.57674407958984</v>
      </c>
      <c r="P58">
        <v>-19.188737869262699</v>
      </c>
      <c r="Q58">
        <v>14.69716644287109</v>
      </c>
    </row>
    <row r="59" spans="1:17" x14ac:dyDescent="0.3">
      <c r="A59" s="1">
        <v>57</v>
      </c>
      <c r="B59">
        <v>0.74351418018341064</v>
      </c>
      <c r="C59">
        <v>-0.75519305467605591</v>
      </c>
      <c r="D59">
        <v>1</v>
      </c>
      <c r="E59">
        <v>-0.73828142881393433</v>
      </c>
      <c r="F59">
        <v>71.72601318359375</v>
      </c>
      <c r="G59">
        <v>-15545.19140625</v>
      </c>
      <c r="H59">
        <v>-55061.60546875</v>
      </c>
      <c r="I59">
        <v>-88.884292602539063</v>
      </c>
      <c r="J59">
        <v>61.706752777099609</v>
      </c>
      <c r="K59">
        <v>-64.602516174316406</v>
      </c>
      <c r="L59">
        <v>-48.576736450195313</v>
      </c>
      <c r="M59">
        <v>86.902687072753906</v>
      </c>
      <c r="N59">
        <v>303.8150634765625</v>
      </c>
      <c r="O59">
        <v>-15.210042953491209</v>
      </c>
      <c r="P59">
        <v>-19.205217361450199</v>
      </c>
      <c r="Q59">
        <v>17.429746627807621</v>
      </c>
    </row>
    <row r="60" spans="1:17" x14ac:dyDescent="0.3">
      <c r="A60" s="1">
        <v>58</v>
      </c>
      <c r="B60">
        <v>0.65240061283111572</v>
      </c>
      <c r="C60">
        <v>-0.63126808404922485</v>
      </c>
      <c r="D60">
        <v>0.45286056399345398</v>
      </c>
      <c r="E60">
        <v>0.17321944236755371</v>
      </c>
      <c r="F60">
        <v>0</v>
      </c>
      <c r="G60">
        <v>-15545.0048828125</v>
      </c>
      <c r="H60">
        <v>-55059.3828125</v>
      </c>
      <c r="I60">
        <v>-89.054229736328125</v>
      </c>
      <c r="J60">
        <v>55.079319000244141</v>
      </c>
      <c r="K60">
        <v>-70.104957580566406</v>
      </c>
      <c r="L60">
        <v>-53.553783416748047</v>
      </c>
      <c r="M60">
        <v>86.362167358398438</v>
      </c>
      <c r="N60">
        <v>297.84707641601563</v>
      </c>
      <c r="O60">
        <v>-20.880844116210941</v>
      </c>
      <c r="P60">
        <v>-6.4403419494628906</v>
      </c>
      <c r="Q60">
        <v>26.480096817016602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Q7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3209.87060546875</v>
      </c>
      <c r="G2">
        <v>-15535.4013671875</v>
      </c>
      <c r="H2">
        <v>-55360.00390625</v>
      </c>
      <c r="I2">
        <v>-2.9835589230060582E-3</v>
      </c>
      <c r="J2">
        <v>0.17267194390296939</v>
      </c>
      <c r="K2">
        <v>1.8196051940321919E-2</v>
      </c>
      <c r="L2">
        <v>0.31792366504669189</v>
      </c>
      <c r="M2">
        <v>5.3481502532958984</v>
      </c>
      <c r="N2">
        <v>109.77130126953119</v>
      </c>
      <c r="O2">
        <v>2.7119254693388939E-2</v>
      </c>
      <c r="P2">
        <v>49.886054992675781</v>
      </c>
      <c r="Q2">
        <v>-2.6356428861618042E-3</v>
      </c>
    </row>
    <row r="3" spans="1:17" x14ac:dyDescent="0.3">
      <c r="A3" s="1">
        <v>1</v>
      </c>
      <c r="B3">
        <v>-1</v>
      </c>
      <c r="C3">
        <v>-0.94021034240722656</v>
      </c>
      <c r="D3">
        <v>-1</v>
      </c>
      <c r="E3">
        <v>0.99963289499282837</v>
      </c>
      <c r="F3">
        <v>3208.897216796875</v>
      </c>
      <c r="G3">
        <v>-15535.408203125</v>
      </c>
      <c r="H3">
        <v>-55359.9921875</v>
      </c>
      <c r="I3">
        <v>-0.1307947635650635</v>
      </c>
      <c r="J3">
        <v>1.3337382078170781</v>
      </c>
      <c r="K3">
        <v>0.5742296576499939</v>
      </c>
      <c r="L3">
        <v>0.27165254950523382</v>
      </c>
      <c r="M3">
        <v>16.519317626953121</v>
      </c>
      <c r="N3">
        <v>109.6725692749023</v>
      </c>
      <c r="O3">
        <v>-3.357536792755127</v>
      </c>
      <c r="P3">
        <v>44.65826416015625</v>
      </c>
      <c r="Q3">
        <v>-0.67753678560256958</v>
      </c>
    </row>
    <row r="4" spans="1:17" x14ac:dyDescent="0.3">
      <c r="A4" s="1">
        <v>2</v>
      </c>
      <c r="B4">
        <v>-1</v>
      </c>
      <c r="C4">
        <v>-0.79005229473114014</v>
      </c>
      <c r="D4">
        <v>-0.56671428680419922</v>
      </c>
      <c r="E4">
        <v>0.55006468296051025</v>
      </c>
      <c r="F4">
        <v>3207.036376953125</v>
      </c>
      <c r="G4">
        <v>-15535.6240234375</v>
      </c>
      <c r="H4">
        <v>-55359.82421875</v>
      </c>
      <c r="I4">
        <v>-0.48436176776885992</v>
      </c>
      <c r="J4">
        <v>3.0047481060028081</v>
      </c>
      <c r="K4">
        <v>1.3758566379547119</v>
      </c>
      <c r="L4">
        <v>-0.56473428010940552</v>
      </c>
      <c r="M4">
        <v>26.532011032104489</v>
      </c>
      <c r="N4">
        <v>109.0436630249023</v>
      </c>
      <c r="O4">
        <v>-7.1702723503112793</v>
      </c>
      <c r="P4">
        <v>39.92034912109375</v>
      </c>
      <c r="Q4">
        <v>-0.48906457424163818</v>
      </c>
    </row>
    <row r="5" spans="1:17" x14ac:dyDescent="0.3">
      <c r="A5" s="1">
        <v>3</v>
      </c>
      <c r="B5">
        <v>-0.35051199793815607</v>
      </c>
      <c r="C5">
        <v>-0.48979648947715759</v>
      </c>
      <c r="D5">
        <v>-1</v>
      </c>
      <c r="E5">
        <v>0.94135916233062744</v>
      </c>
      <c r="F5">
        <v>3204.783203125</v>
      </c>
      <c r="G5">
        <v>-15536.1171875</v>
      </c>
      <c r="H5">
        <v>-55359.45703125</v>
      </c>
      <c r="I5">
        <v>-0.93299388885498047</v>
      </c>
      <c r="J5">
        <v>4.8323583602905273</v>
      </c>
      <c r="K5">
        <v>1.7514244318008421</v>
      </c>
      <c r="L5">
        <v>-2.06327223777771</v>
      </c>
      <c r="M5">
        <v>35.856071472167969</v>
      </c>
      <c r="N5">
        <v>107.8488693237305</v>
      </c>
      <c r="O5">
        <v>-9.4735803604125977</v>
      </c>
      <c r="P5">
        <v>35.832618713378913</v>
      </c>
      <c r="Q5">
        <v>-0.20956145226955411</v>
      </c>
    </row>
    <row r="6" spans="1:17" x14ac:dyDescent="0.3">
      <c r="A6" s="1">
        <v>4</v>
      </c>
      <c r="B6">
        <v>-0.67410737276077271</v>
      </c>
      <c r="C6">
        <v>-0.95415627956390381</v>
      </c>
      <c r="D6">
        <v>-0.76689130067825317</v>
      </c>
      <c r="E6">
        <v>0.88675093650817871</v>
      </c>
      <c r="F6">
        <v>3201.73974609375</v>
      </c>
      <c r="G6">
        <v>-15536.88671875</v>
      </c>
      <c r="H6">
        <v>-55358.65625</v>
      </c>
      <c r="I6">
        <v>-1.521498560905457</v>
      </c>
      <c r="J6">
        <v>7.02117919921875</v>
      </c>
      <c r="K6">
        <v>2.1052277088165279</v>
      </c>
      <c r="L6">
        <v>-3.9646317958831792</v>
      </c>
      <c r="M6">
        <v>44.997097015380859</v>
      </c>
      <c r="N6">
        <v>105.99530029296881</v>
      </c>
      <c r="O6">
        <v>-12.152613639831539</v>
      </c>
      <c r="P6">
        <v>29.535055160522461</v>
      </c>
      <c r="Q6">
        <v>0.26723641157150269</v>
      </c>
    </row>
    <row r="7" spans="1:17" x14ac:dyDescent="0.3">
      <c r="A7" s="1">
        <v>5</v>
      </c>
      <c r="B7">
        <v>-0.73292481899261475</v>
      </c>
      <c r="C7">
        <v>-0.43438616394996638</v>
      </c>
      <c r="D7">
        <v>-0.1036432236433029</v>
      </c>
      <c r="E7">
        <v>0.52335262298583984</v>
      </c>
      <c r="F7">
        <v>3198.15673828125</v>
      </c>
      <c r="G7">
        <v>-15537.9130859375</v>
      </c>
      <c r="H7">
        <v>-55357.33203125</v>
      </c>
      <c r="I7">
        <v>-2.1480393409728999</v>
      </c>
      <c r="J7">
        <v>9.1107883453369141</v>
      </c>
      <c r="K7">
        <v>2.5309195518493648</v>
      </c>
      <c r="L7">
        <v>-6.1672015190124512</v>
      </c>
      <c r="M7">
        <v>52.412517547607422</v>
      </c>
      <c r="N7">
        <v>103.4886474609375</v>
      </c>
      <c r="O7">
        <v>-14.87451171875</v>
      </c>
      <c r="P7">
        <v>25.614374160766602</v>
      </c>
      <c r="Q7">
        <v>1.5282102823257451</v>
      </c>
    </row>
    <row r="8" spans="1:17" x14ac:dyDescent="0.3">
      <c r="A8" s="1">
        <v>6</v>
      </c>
      <c r="B8">
        <v>-0.79178982973098755</v>
      </c>
      <c r="C8">
        <v>-0.37224459648132319</v>
      </c>
      <c r="D8">
        <v>-0.98189282417297363</v>
      </c>
      <c r="E8">
        <v>0.47768887877464289</v>
      </c>
      <c r="F8">
        <v>3193.6826171875</v>
      </c>
      <c r="G8">
        <v>-15539.126953125</v>
      </c>
      <c r="H8">
        <v>-55355.66015625</v>
      </c>
      <c r="I8">
        <v>-2.845523595809937</v>
      </c>
      <c r="J8">
        <v>10.88839912414551</v>
      </c>
      <c r="K8">
        <v>2.76164722442627</v>
      </c>
      <c r="L8">
        <v>-8.5699129104614258</v>
      </c>
      <c r="M8">
        <v>58.822151184082031</v>
      </c>
      <c r="N8">
        <v>100.5097579956055</v>
      </c>
      <c r="O8">
        <v>-17.028251647949219</v>
      </c>
      <c r="P8">
        <v>23.534135818481449</v>
      </c>
      <c r="Q8">
        <v>2.2994823455810551</v>
      </c>
    </row>
    <row r="9" spans="1:17" x14ac:dyDescent="0.3">
      <c r="A9" s="1">
        <v>7</v>
      </c>
      <c r="B9">
        <v>-0.67984104156494141</v>
      </c>
      <c r="C9">
        <v>-1</v>
      </c>
      <c r="D9">
        <v>-0.92146998643875122</v>
      </c>
      <c r="E9">
        <v>0.7994951605796814</v>
      </c>
      <c r="F9">
        <v>3187.83203125</v>
      </c>
      <c r="G9">
        <v>-15540.4765625</v>
      </c>
      <c r="H9">
        <v>-55353.6875</v>
      </c>
      <c r="I9">
        <v>-3.7185044288635249</v>
      </c>
      <c r="J9">
        <v>12.9368953704834</v>
      </c>
      <c r="K9">
        <v>3.027746200561523</v>
      </c>
      <c r="L9">
        <v>-11.114336013793951</v>
      </c>
      <c r="M9">
        <v>65.182937622070313</v>
      </c>
      <c r="N9">
        <v>96.686073303222656</v>
      </c>
      <c r="O9">
        <v>-19.574087142944339</v>
      </c>
      <c r="P9">
        <v>18.244426727294918</v>
      </c>
      <c r="Q9">
        <v>2.802648544311523</v>
      </c>
    </row>
    <row r="10" spans="1:17" x14ac:dyDescent="0.3">
      <c r="A10" s="1">
        <v>8</v>
      </c>
      <c r="B10">
        <v>-1</v>
      </c>
      <c r="C10">
        <v>-0.85972005128860474</v>
      </c>
      <c r="D10">
        <v>-0.88393795490264893</v>
      </c>
      <c r="E10">
        <v>0.83650678396224976</v>
      </c>
      <c r="F10">
        <v>3180.403564453125</v>
      </c>
      <c r="G10">
        <v>-15542.0302734375</v>
      </c>
      <c r="H10">
        <v>-55351.18359375</v>
      </c>
      <c r="I10">
        <v>-4.8132224082946777</v>
      </c>
      <c r="J10">
        <v>15.287153244018549</v>
      </c>
      <c r="K10">
        <v>3.6525390148162842</v>
      </c>
      <c r="L10">
        <v>-13.67564105987549</v>
      </c>
      <c r="M10">
        <v>70.449623107910156</v>
      </c>
      <c r="N10">
        <v>91.907241821289063</v>
      </c>
      <c r="O10">
        <v>-23.52910041809082</v>
      </c>
      <c r="P10">
        <v>11.68386745452881</v>
      </c>
      <c r="Q10">
        <v>3.0407507419586182</v>
      </c>
    </row>
    <row r="11" spans="1:17" x14ac:dyDescent="0.3">
      <c r="A11" s="1">
        <v>9</v>
      </c>
      <c r="B11">
        <v>1.2061606161296369E-2</v>
      </c>
      <c r="C11">
        <v>-0.83071029186248779</v>
      </c>
      <c r="D11">
        <v>-0.81258058547973633</v>
      </c>
      <c r="E11">
        <v>0.46511214971542358</v>
      </c>
      <c r="F11">
        <v>3171.376220703125</v>
      </c>
      <c r="G11">
        <v>-15543.798828125</v>
      </c>
      <c r="H11">
        <v>-55348.07421875</v>
      </c>
      <c r="I11">
        <v>-6.1108603477478027</v>
      </c>
      <c r="J11">
        <v>17.60727500915527</v>
      </c>
      <c r="K11">
        <v>4.1284704208374023</v>
      </c>
      <c r="L11">
        <v>-16.21858978271484</v>
      </c>
      <c r="M11">
        <v>74.648788452148438</v>
      </c>
      <c r="N11">
        <v>85.970840454101563</v>
      </c>
      <c r="O11">
        <v>-24.869819641113281</v>
      </c>
      <c r="P11">
        <v>7.0759110450744629</v>
      </c>
      <c r="Q11">
        <v>2.9810559749603271</v>
      </c>
    </row>
    <row r="12" spans="1:17" x14ac:dyDescent="0.3">
      <c r="A12" s="1">
        <v>10</v>
      </c>
      <c r="B12">
        <v>-0.76490229368209839</v>
      </c>
      <c r="C12">
        <v>-1</v>
      </c>
      <c r="D12">
        <v>-0.53775972127914429</v>
      </c>
      <c r="E12">
        <v>1</v>
      </c>
      <c r="F12">
        <v>3160.579345703125</v>
      </c>
      <c r="G12">
        <v>-15545.625</v>
      </c>
      <c r="H12">
        <v>-55344.51171875</v>
      </c>
      <c r="I12">
        <v>-7.6052947044372559</v>
      </c>
      <c r="J12">
        <v>20.095500946044918</v>
      </c>
      <c r="K12">
        <v>4.496056079864502</v>
      </c>
      <c r="L12">
        <v>-18.426166534423832</v>
      </c>
      <c r="M12">
        <v>78.050155639648438</v>
      </c>
      <c r="N12">
        <v>79.683700561523438</v>
      </c>
      <c r="O12">
        <v>-26.897615432739261</v>
      </c>
      <c r="P12">
        <v>0.24003796279430389</v>
      </c>
      <c r="Q12">
        <v>2.7031006813049321</v>
      </c>
    </row>
    <row r="13" spans="1:17" x14ac:dyDescent="0.3">
      <c r="A13" s="1">
        <v>11</v>
      </c>
      <c r="B13">
        <v>-1</v>
      </c>
      <c r="C13">
        <v>-0.32675036787986761</v>
      </c>
      <c r="D13">
        <v>-0.17501001060009</v>
      </c>
      <c r="E13">
        <v>1</v>
      </c>
      <c r="F13">
        <v>3148.511474609375</v>
      </c>
      <c r="G13">
        <v>-15547.3408203125</v>
      </c>
      <c r="H13">
        <v>-55340.6015625</v>
      </c>
      <c r="I13">
        <v>-9.1818637847900391</v>
      </c>
      <c r="J13">
        <v>22.735221862792969</v>
      </c>
      <c r="K13">
        <v>5.7941279411315918</v>
      </c>
      <c r="L13">
        <v>-20.261371612548832</v>
      </c>
      <c r="M13">
        <v>80.123435974121094</v>
      </c>
      <c r="N13">
        <v>72.788421630859375</v>
      </c>
      <c r="O13">
        <v>-31.697921752929691</v>
      </c>
      <c r="P13">
        <v>-4.0565414428710938</v>
      </c>
      <c r="Q13">
        <v>2.1668181419372559</v>
      </c>
    </row>
    <row r="14" spans="1:17" x14ac:dyDescent="0.3">
      <c r="A14" s="1">
        <v>12</v>
      </c>
      <c r="B14">
        <v>-0.12361025810241701</v>
      </c>
      <c r="C14">
        <v>-0.5882992148399353</v>
      </c>
      <c r="D14">
        <v>-1</v>
      </c>
      <c r="E14">
        <v>0.1795140206813812</v>
      </c>
      <c r="F14">
        <v>3135.368896484375</v>
      </c>
      <c r="G14">
        <v>-15549.0771484375</v>
      </c>
      <c r="H14">
        <v>-55336.078125</v>
      </c>
      <c r="I14">
        <v>-10.881975173950201</v>
      </c>
      <c r="J14">
        <v>25.162664413452148</v>
      </c>
      <c r="K14">
        <v>7.0318264961242676</v>
      </c>
      <c r="L14">
        <v>-21.932449340820309</v>
      </c>
      <c r="M14">
        <v>82.017044067382813</v>
      </c>
      <c r="N14">
        <v>64.633934020996094</v>
      </c>
      <c r="O14">
        <v>-33.497608184814453</v>
      </c>
      <c r="P14">
        <v>-5.5578422546386719</v>
      </c>
      <c r="Q14">
        <v>0.5429115891456604</v>
      </c>
    </row>
    <row r="15" spans="1:17" x14ac:dyDescent="0.3">
      <c r="A15" s="1">
        <v>13</v>
      </c>
      <c r="B15">
        <v>-0.3919481635093689</v>
      </c>
      <c r="C15">
        <v>-0.64285862445831299</v>
      </c>
      <c r="D15">
        <v>-1</v>
      </c>
      <c r="E15">
        <v>0.76455938816070557</v>
      </c>
      <c r="F15">
        <v>3119.256103515625</v>
      </c>
      <c r="G15">
        <v>-15550.9560546875</v>
      </c>
      <c r="H15">
        <v>-55330.703125</v>
      </c>
      <c r="I15">
        <v>-12.83160877227783</v>
      </c>
      <c r="J15">
        <v>27.823894500732418</v>
      </c>
      <c r="K15">
        <v>7.8343906402587891</v>
      </c>
      <c r="L15">
        <v>-23.12081146240234</v>
      </c>
      <c r="M15">
        <v>84.060829162597656</v>
      </c>
      <c r="N15">
        <v>55.296928405761719</v>
      </c>
      <c r="O15">
        <v>-33.751163482666023</v>
      </c>
      <c r="P15">
        <v>-8.3759384155273438</v>
      </c>
      <c r="Q15">
        <v>-1.850247740745544</v>
      </c>
    </row>
    <row r="16" spans="1:17" x14ac:dyDescent="0.3">
      <c r="A16" s="1">
        <v>14</v>
      </c>
      <c r="B16">
        <v>-1</v>
      </c>
      <c r="C16">
        <v>-0.43303442001342768</v>
      </c>
      <c r="D16">
        <v>-1</v>
      </c>
      <c r="E16">
        <v>1</v>
      </c>
      <c r="F16">
        <v>3100.15576171875</v>
      </c>
      <c r="G16">
        <v>-15552.6728515625</v>
      </c>
      <c r="H16">
        <v>-55324.58203125</v>
      </c>
      <c r="I16">
        <v>-15.0491886138916</v>
      </c>
      <c r="J16">
        <v>30.915786743164059</v>
      </c>
      <c r="K16">
        <v>9.7284297943115234</v>
      </c>
      <c r="L16">
        <v>-23.44644927978516</v>
      </c>
      <c r="M16">
        <v>85.685005187988281</v>
      </c>
      <c r="N16">
        <v>44.705234527587891</v>
      </c>
      <c r="O16">
        <v>-37.716964721679688</v>
      </c>
      <c r="P16">
        <v>-11.55331516265869</v>
      </c>
      <c r="Q16">
        <v>-4.7101826667785636</v>
      </c>
    </row>
    <row r="17" spans="1:17" x14ac:dyDescent="0.3">
      <c r="A17" s="1">
        <v>15</v>
      </c>
      <c r="B17">
        <v>-0.69293516874313354</v>
      </c>
      <c r="C17">
        <v>-1</v>
      </c>
      <c r="D17">
        <v>-1</v>
      </c>
      <c r="E17">
        <v>0.6074221134185791</v>
      </c>
      <c r="F17">
        <v>3078.959228515625</v>
      </c>
      <c r="G17">
        <v>-15554</v>
      </c>
      <c r="H17">
        <v>-55318.08984375</v>
      </c>
      <c r="I17">
        <v>-17.168394088745121</v>
      </c>
      <c r="J17">
        <v>33.590602874755859</v>
      </c>
      <c r="K17">
        <v>12.22775936126709</v>
      </c>
      <c r="L17">
        <v>-22.850969314575199</v>
      </c>
      <c r="M17">
        <v>86.873001098632813</v>
      </c>
      <c r="N17">
        <v>33.897911071777337</v>
      </c>
      <c r="O17">
        <v>-41.051872253417969</v>
      </c>
      <c r="P17">
        <v>-14.53420257568359</v>
      </c>
      <c r="Q17">
        <v>-8.0790996551513672</v>
      </c>
    </row>
    <row r="18" spans="1:17" x14ac:dyDescent="0.3">
      <c r="A18" s="1">
        <v>16</v>
      </c>
      <c r="B18">
        <v>-0.59630614519119263</v>
      </c>
      <c r="C18">
        <v>-0.87923407554626465</v>
      </c>
      <c r="D18">
        <v>-1</v>
      </c>
      <c r="E18">
        <v>0.54285156726837158</v>
      </c>
      <c r="F18">
        <v>3058.96484375</v>
      </c>
      <c r="G18">
        <v>-15554.8544921875</v>
      </c>
      <c r="H18">
        <v>-55311.77734375</v>
      </c>
      <c r="I18">
        <v>-19.166122436523441</v>
      </c>
      <c r="J18">
        <v>35.967620849609382</v>
      </c>
      <c r="K18">
        <v>14.378758430480961</v>
      </c>
      <c r="L18">
        <v>-21.378683090209961</v>
      </c>
      <c r="M18">
        <v>87.348274230957031</v>
      </c>
      <c r="N18">
        <v>22.817745208740231</v>
      </c>
      <c r="O18">
        <v>-42.234340667724609</v>
      </c>
      <c r="P18">
        <v>-16.57685470581055</v>
      </c>
      <c r="Q18">
        <v>-11.96131038665771</v>
      </c>
    </row>
    <row r="19" spans="1:17" x14ac:dyDescent="0.3">
      <c r="A19" s="1">
        <v>17</v>
      </c>
      <c r="B19">
        <v>-0.76662290096282959</v>
      </c>
      <c r="C19">
        <v>-0.60791599750518799</v>
      </c>
      <c r="D19">
        <v>-1</v>
      </c>
      <c r="E19">
        <v>0.99760138988494873</v>
      </c>
      <c r="F19">
        <v>3035.345947265625</v>
      </c>
      <c r="G19">
        <v>-15555.427734375</v>
      </c>
      <c r="H19">
        <v>-55304.78515625</v>
      </c>
      <c r="I19">
        <v>-21.318742752075199</v>
      </c>
      <c r="J19">
        <v>37.841545104980469</v>
      </c>
      <c r="K19">
        <v>16.995670318603519</v>
      </c>
      <c r="L19">
        <v>-18.851217269897461</v>
      </c>
      <c r="M19">
        <v>87.076461791992188</v>
      </c>
      <c r="N19">
        <v>11.129013061523439</v>
      </c>
      <c r="O19">
        <v>-44.743602752685547</v>
      </c>
      <c r="P19">
        <v>-17.923578262329102</v>
      </c>
      <c r="Q19">
        <v>-16.274332046508789</v>
      </c>
    </row>
    <row r="20" spans="1:17" x14ac:dyDescent="0.3">
      <c r="A20" s="1">
        <v>18</v>
      </c>
      <c r="B20">
        <v>-0.75427716970443726</v>
      </c>
      <c r="C20">
        <v>-1</v>
      </c>
      <c r="D20">
        <v>-0.95389056205749512</v>
      </c>
      <c r="E20">
        <v>0.65690404176712036</v>
      </c>
      <c r="F20">
        <v>3010.2001953125</v>
      </c>
      <c r="G20">
        <v>-15555.431640625</v>
      </c>
      <c r="H20">
        <v>-55297.73046875</v>
      </c>
      <c r="I20">
        <v>-23.471342086791989</v>
      </c>
      <c r="J20">
        <v>38.984085083007813</v>
      </c>
      <c r="K20">
        <v>19.889556884765621</v>
      </c>
      <c r="L20">
        <v>-15.494577407836911</v>
      </c>
      <c r="M20">
        <v>86.120742797851563</v>
      </c>
      <c r="N20">
        <v>359.00192260742188</v>
      </c>
      <c r="O20">
        <v>-47.052642822265618</v>
      </c>
      <c r="P20">
        <v>-18.911453247070309</v>
      </c>
      <c r="Q20">
        <v>-20.722280502319339</v>
      </c>
    </row>
    <row r="21" spans="1:17" x14ac:dyDescent="0.3">
      <c r="A21" s="1">
        <v>19</v>
      </c>
      <c r="B21">
        <v>-1</v>
      </c>
      <c r="C21">
        <v>-0.28750666975975042</v>
      </c>
      <c r="D21">
        <v>-0.84132468700408936</v>
      </c>
      <c r="E21">
        <v>0.41169250011444092</v>
      </c>
      <c r="F21">
        <v>2983.994384765625</v>
      </c>
      <c r="G21">
        <v>-15554.8642578125</v>
      </c>
      <c r="H21">
        <v>-55290.6640625</v>
      </c>
      <c r="I21">
        <v>-25.6161003112793</v>
      </c>
      <c r="J21">
        <v>38.968738555908203</v>
      </c>
      <c r="K21">
        <v>22.473062515258789</v>
      </c>
      <c r="L21">
        <v>-11.32724189758301</v>
      </c>
      <c r="M21">
        <v>84.341796875</v>
      </c>
      <c r="N21">
        <v>346.60617065429688</v>
      </c>
      <c r="O21">
        <v>-49.018966674804688</v>
      </c>
      <c r="P21">
        <v>-15.839322090148929</v>
      </c>
      <c r="Q21">
        <v>-24.983465194702148</v>
      </c>
    </row>
    <row r="22" spans="1:17" x14ac:dyDescent="0.3">
      <c r="A22" s="1">
        <v>20</v>
      </c>
      <c r="B22">
        <v>-0.90650326013565063</v>
      </c>
      <c r="C22">
        <v>1.5754628926515579E-2</v>
      </c>
      <c r="D22">
        <v>-0.86328476667404175</v>
      </c>
      <c r="E22">
        <v>1</v>
      </c>
      <c r="F22">
        <v>2955.594970703125</v>
      </c>
      <c r="G22">
        <v>-15553.9072265625</v>
      </c>
      <c r="H22">
        <v>-55283.5</v>
      </c>
      <c r="I22">
        <v>-27.783832550048832</v>
      </c>
      <c r="J22">
        <v>37.701808929443359</v>
      </c>
      <c r="K22">
        <v>24.805084228515621</v>
      </c>
      <c r="L22">
        <v>-6.5928826332092294</v>
      </c>
      <c r="M22">
        <v>82.595710754394531</v>
      </c>
      <c r="N22">
        <v>333.09698486328119</v>
      </c>
      <c r="O22">
        <v>-52.782630920410163</v>
      </c>
      <c r="P22">
        <v>-9.3870992660522461</v>
      </c>
      <c r="Q22">
        <v>-28.320138931274411</v>
      </c>
    </row>
    <row r="23" spans="1:17" x14ac:dyDescent="0.3">
      <c r="A23" s="1">
        <v>21</v>
      </c>
      <c r="B23">
        <v>-0.38931417465209961</v>
      </c>
      <c r="C23">
        <v>-0.76330077648162842</v>
      </c>
      <c r="D23">
        <v>-0.36402225494384771</v>
      </c>
      <c r="E23">
        <v>0.31286942958831793</v>
      </c>
      <c r="F23">
        <v>2923.984130859375</v>
      </c>
      <c r="G23">
        <v>-15552.248046875</v>
      </c>
      <c r="H23">
        <v>-55275.90234375</v>
      </c>
      <c r="I23">
        <v>-30.058002471923832</v>
      </c>
      <c r="J23">
        <v>35.827835083007813</v>
      </c>
      <c r="K23">
        <v>26.051824569702148</v>
      </c>
      <c r="L23">
        <v>-1.0860991477966311</v>
      </c>
      <c r="M23">
        <v>81.298652648925781</v>
      </c>
      <c r="N23">
        <v>317.583984375</v>
      </c>
      <c r="O23">
        <v>-54.611663818359382</v>
      </c>
      <c r="P23">
        <v>-2.6471657752990718</v>
      </c>
      <c r="Q23">
        <v>-29.776508331298832</v>
      </c>
    </row>
    <row r="24" spans="1:17" x14ac:dyDescent="0.3">
      <c r="A24" s="1">
        <v>22</v>
      </c>
      <c r="B24">
        <v>-0.31738004088401789</v>
      </c>
      <c r="C24">
        <v>-1</v>
      </c>
      <c r="D24">
        <v>-1</v>
      </c>
      <c r="E24">
        <v>0.71771997213363647</v>
      </c>
      <c r="F24">
        <v>2890.9873046875</v>
      </c>
      <c r="G24">
        <v>-15550.150390625</v>
      </c>
      <c r="H24">
        <v>-55268.54296875</v>
      </c>
      <c r="I24">
        <v>-32.237602233886719</v>
      </c>
      <c r="J24">
        <v>34.473579406738281</v>
      </c>
      <c r="K24">
        <v>25.327972412109379</v>
      </c>
      <c r="L24">
        <v>4.5753140449523926</v>
      </c>
      <c r="M24">
        <v>80.166534423828125</v>
      </c>
      <c r="N24">
        <v>301.6014404296875</v>
      </c>
      <c r="O24">
        <v>-54.489524841308587</v>
      </c>
      <c r="P24">
        <v>0.53840714693069458</v>
      </c>
      <c r="Q24">
        <v>-30.61191558837891</v>
      </c>
    </row>
    <row r="25" spans="1:17" x14ac:dyDescent="0.3">
      <c r="A25" s="1">
        <v>23</v>
      </c>
      <c r="B25">
        <v>-1</v>
      </c>
      <c r="C25">
        <v>-0.88245248794555664</v>
      </c>
      <c r="D25">
        <v>-0.8325842022895813</v>
      </c>
      <c r="E25">
        <v>0.82421249151229858</v>
      </c>
      <c r="F25">
        <v>2854.23291015625</v>
      </c>
      <c r="G25">
        <v>-15547.6494140625</v>
      </c>
      <c r="H25">
        <v>-55261.6171875</v>
      </c>
      <c r="I25">
        <v>-34.342098236083977</v>
      </c>
      <c r="J25">
        <v>33.664176940917969</v>
      </c>
      <c r="K25">
        <v>24.223941802978519</v>
      </c>
      <c r="L25">
        <v>9.9885072708129883</v>
      </c>
      <c r="M25">
        <v>78.217384338378906</v>
      </c>
      <c r="N25">
        <v>285.09033203125</v>
      </c>
      <c r="O25">
        <v>-57.439224243164063</v>
      </c>
      <c r="P25">
        <v>2.579788446426392</v>
      </c>
      <c r="Q25">
        <v>-30.924001693725589</v>
      </c>
    </row>
    <row r="26" spans="1:17" x14ac:dyDescent="0.3">
      <c r="A26" s="1">
        <v>24</v>
      </c>
      <c r="B26">
        <v>-0.89703840017318726</v>
      </c>
      <c r="C26">
        <v>-1</v>
      </c>
      <c r="D26">
        <v>-0.83725422620773315</v>
      </c>
      <c r="E26">
        <v>1</v>
      </c>
      <c r="F26">
        <v>2814.18603515625</v>
      </c>
      <c r="G26">
        <v>-15544.6806640625</v>
      </c>
      <c r="H26">
        <v>-55255.15234375</v>
      </c>
      <c r="I26">
        <v>-36.567981719970703</v>
      </c>
      <c r="J26">
        <v>33.343559265136719</v>
      </c>
      <c r="K26">
        <v>22.149930953979489</v>
      </c>
      <c r="L26">
        <v>14.81975650787354</v>
      </c>
      <c r="M26">
        <v>74.793601989746094</v>
      </c>
      <c r="N26">
        <v>265.316162109375</v>
      </c>
      <c r="O26">
        <v>-62.676105499267578</v>
      </c>
      <c r="P26">
        <v>3.753427267074585</v>
      </c>
      <c r="Q26">
        <v>-30.629001617431641</v>
      </c>
    </row>
    <row r="27" spans="1:17" x14ac:dyDescent="0.3">
      <c r="A27" s="1">
        <v>25</v>
      </c>
      <c r="B27">
        <v>-0.67486047744750977</v>
      </c>
      <c r="C27">
        <v>-1</v>
      </c>
      <c r="D27">
        <v>-0.42191424965858459</v>
      </c>
      <c r="E27">
        <v>0.19013269245624539</v>
      </c>
      <c r="F27">
        <v>2771.48779296875</v>
      </c>
      <c r="G27">
        <v>-15541.3251953125</v>
      </c>
      <c r="H27">
        <v>-55249.61328125</v>
      </c>
      <c r="I27">
        <v>-38.826744079589837</v>
      </c>
      <c r="J27">
        <v>33.588871002197273</v>
      </c>
      <c r="K27">
        <v>18.099916458129879</v>
      </c>
      <c r="L27">
        <v>17.813848495483398</v>
      </c>
      <c r="M27">
        <v>70.021186828613281</v>
      </c>
      <c r="N27">
        <v>244.8521728515625</v>
      </c>
      <c r="O27">
        <v>-64.912773132324219</v>
      </c>
      <c r="P27">
        <v>8.9550676345825195</v>
      </c>
      <c r="Q27">
        <v>-29.047031402587891</v>
      </c>
    </row>
    <row r="28" spans="1:17" x14ac:dyDescent="0.3">
      <c r="A28" s="1">
        <v>26</v>
      </c>
      <c r="B28">
        <v>-1</v>
      </c>
      <c r="C28">
        <v>-0.51211315393447876</v>
      </c>
      <c r="D28">
        <v>-0.51492255926132202</v>
      </c>
      <c r="E28">
        <v>1</v>
      </c>
      <c r="F28">
        <v>2730.684814453125</v>
      </c>
      <c r="G28">
        <v>-15538.306640625</v>
      </c>
      <c r="H28">
        <v>-55245.14453125</v>
      </c>
      <c r="I28">
        <v>-40.897285461425781</v>
      </c>
      <c r="J28">
        <v>35.263580322265618</v>
      </c>
      <c r="K28">
        <v>13.16656589508057</v>
      </c>
      <c r="L28">
        <v>18.538148880004879</v>
      </c>
      <c r="M28">
        <v>66.465721130371094</v>
      </c>
      <c r="N28">
        <v>225.70680236816409</v>
      </c>
      <c r="O28">
        <v>-68.635391235351563</v>
      </c>
      <c r="P28">
        <v>13.44570255279541</v>
      </c>
      <c r="Q28">
        <v>-25.650554656982418</v>
      </c>
    </row>
    <row r="29" spans="1:17" x14ac:dyDescent="0.3">
      <c r="A29" s="1">
        <v>27</v>
      </c>
      <c r="B29">
        <v>-0.50357717275619507</v>
      </c>
      <c r="C29">
        <v>-1</v>
      </c>
      <c r="D29">
        <v>-1</v>
      </c>
      <c r="E29">
        <v>1</v>
      </c>
      <c r="F29">
        <v>2691.164306640625</v>
      </c>
      <c r="G29">
        <v>-15535.5986328125</v>
      </c>
      <c r="H29">
        <v>-55241.4765625</v>
      </c>
      <c r="I29">
        <v>-42.732063293457031</v>
      </c>
      <c r="J29">
        <v>38.227516174316413</v>
      </c>
      <c r="K29">
        <v>8.0177440643310547</v>
      </c>
      <c r="L29">
        <v>17.222707748413089</v>
      </c>
      <c r="M29">
        <v>64.094329833984375</v>
      </c>
      <c r="N29">
        <v>207.93266296386719</v>
      </c>
      <c r="O29">
        <v>-71.234466552734375</v>
      </c>
      <c r="P29">
        <v>13.908909797668461</v>
      </c>
      <c r="Q29">
        <v>-22.284769058227539</v>
      </c>
    </row>
    <row r="30" spans="1:17" x14ac:dyDescent="0.3">
      <c r="A30" s="1">
        <v>28</v>
      </c>
      <c r="B30">
        <v>-1</v>
      </c>
      <c r="C30">
        <v>-0.85956263542175293</v>
      </c>
      <c r="D30">
        <v>-0.1123390793800354</v>
      </c>
      <c r="E30">
        <v>1</v>
      </c>
      <c r="F30">
        <v>2653.888427734375</v>
      </c>
      <c r="G30">
        <v>-15533.5654296875</v>
      </c>
      <c r="H30">
        <v>-55238.6640625</v>
      </c>
      <c r="I30">
        <v>-44.381961822509773</v>
      </c>
      <c r="J30">
        <v>41.707931518554688</v>
      </c>
      <c r="K30">
        <v>3.0391197204589839</v>
      </c>
      <c r="L30">
        <v>14.4790096282959</v>
      </c>
      <c r="M30">
        <v>62.502510070800781</v>
      </c>
      <c r="N30">
        <v>190.96888732910159</v>
      </c>
      <c r="O30">
        <v>-74.519706726074219</v>
      </c>
      <c r="P30">
        <v>13.1811408996582</v>
      </c>
      <c r="Q30">
        <v>-18.212116241455082</v>
      </c>
    </row>
    <row r="31" spans="1:17" x14ac:dyDescent="0.3">
      <c r="A31" s="1">
        <v>29</v>
      </c>
      <c r="B31">
        <v>-1</v>
      </c>
      <c r="C31">
        <v>-1</v>
      </c>
      <c r="D31">
        <v>-0.30218034982681269</v>
      </c>
      <c r="E31">
        <v>1</v>
      </c>
      <c r="F31">
        <v>2615.83935546875</v>
      </c>
      <c r="G31">
        <v>-15532.0498046875</v>
      </c>
      <c r="H31">
        <v>-55236.203125</v>
      </c>
      <c r="I31">
        <v>-45.972118377685547</v>
      </c>
      <c r="J31">
        <v>45.364231109619141</v>
      </c>
      <c r="K31">
        <v>-1.7160768508911131</v>
      </c>
      <c r="L31">
        <v>10.118172645568849</v>
      </c>
      <c r="M31">
        <v>61.759620666503913</v>
      </c>
      <c r="N31">
        <v>172.65934753417969</v>
      </c>
      <c r="O31">
        <v>-79.484718322753906</v>
      </c>
      <c r="P31">
        <v>11.101442337036129</v>
      </c>
      <c r="Q31">
        <v>-13.868162155151371</v>
      </c>
    </row>
    <row r="32" spans="1:17" x14ac:dyDescent="0.3">
      <c r="A32" s="1">
        <v>30</v>
      </c>
      <c r="B32">
        <v>-1</v>
      </c>
      <c r="C32">
        <v>-1</v>
      </c>
      <c r="D32">
        <v>-0.27935069799423218</v>
      </c>
      <c r="E32">
        <v>1</v>
      </c>
      <c r="F32">
        <v>2575.328125</v>
      </c>
      <c r="G32">
        <v>-15531.1181640625</v>
      </c>
      <c r="H32">
        <v>-55233.97265625</v>
      </c>
      <c r="I32">
        <v>-47.516845703125</v>
      </c>
      <c r="J32">
        <v>48.950241088867188</v>
      </c>
      <c r="K32">
        <v>-6.3984427452087402</v>
      </c>
      <c r="L32">
        <v>4.1783676147460938</v>
      </c>
      <c r="M32">
        <v>62.088001251220703</v>
      </c>
      <c r="N32">
        <v>154.76625061035159</v>
      </c>
      <c r="O32">
        <v>-84.048538208007813</v>
      </c>
      <c r="P32">
        <v>7.8682041168212891</v>
      </c>
      <c r="Q32">
        <v>-10.11384296417236</v>
      </c>
    </row>
    <row r="33" spans="1:17" x14ac:dyDescent="0.3">
      <c r="A33" s="1">
        <v>31</v>
      </c>
      <c r="B33">
        <v>-1</v>
      </c>
      <c r="C33">
        <v>-1</v>
      </c>
      <c r="D33">
        <v>-1</v>
      </c>
      <c r="E33">
        <v>1</v>
      </c>
      <c r="F33">
        <v>2534.475830078125</v>
      </c>
      <c r="G33">
        <v>-15530.876953125</v>
      </c>
      <c r="H33">
        <v>-55231.8203125</v>
      </c>
      <c r="I33">
        <v>-48.976589202880859</v>
      </c>
      <c r="J33">
        <v>52.008525848388672</v>
      </c>
      <c r="K33">
        <v>-10.19506740570068</v>
      </c>
      <c r="L33">
        <v>-2.7898375988006592</v>
      </c>
      <c r="M33">
        <v>63.703208923339837</v>
      </c>
      <c r="N33">
        <v>136.0673828125</v>
      </c>
      <c r="O33">
        <v>-88.382865905761719</v>
      </c>
      <c r="P33">
        <v>3.803219079971313</v>
      </c>
      <c r="Q33">
        <v>-8.4192628860473633</v>
      </c>
    </row>
    <row r="34" spans="1:17" x14ac:dyDescent="0.3">
      <c r="A34" s="1">
        <v>32</v>
      </c>
      <c r="B34">
        <v>-0.72885996103286743</v>
      </c>
      <c r="C34">
        <v>-0.16526821255683899</v>
      </c>
      <c r="D34">
        <v>-0.3725627064704895</v>
      </c>
      <c r="E34">
        <v>0.35684245824813843</v>
      </c>
      <c r="F34">
        <v>2490.9580078125</v>
      </c>
      <c r="G34">
        <v>-15531.3173828125</v>
      </c>
      <c r="H34">
        <v>-55229.38671875</v>
      </c>
      <c r="I34">
        <v>-50.435867309570313</v>
      </c>
      <c r="J34">
        <v>54.626262664794922</v>
      </c>
      <c r="K34">
        <v>-12.91303539276123</v>
      </c>
      <c r="L34">
        <v>-10.126051902771</v>
      </c>
      <c r="M34">
        <v>67.096397399902344</v>
      </c>
      <c r="N34">
        <v>114.5756072998047</v>
      </c>
      <c r="O34">
        <v>-90.453971862792969</v>
      </c>
      <c r="P34">
        <v>4.2220277786254883</v>
      </c>
      <c r="Q34">
        <v>-7.1815762519836426</v>
      </c>
    </row>
    <row r="35" spans="1:17" x14ac:dyDescent="0.3">
      <c r="A35" s="1">
        <v>33</v>
      </c>
      <c r="B35">
        <v>-0.9748457670211792</v>
      </c>
      <c r="C35">
        <v>-0.55914264917373657</v>
      </c>
      <c r="D35">
        <v>-9.1870985925197601E-2</v>
      </c>
      <c r="E35">
        <v>0.95368117094039917</v>
      </c>
      <c r="F35">
        <v>2444.75048828125</v>
      </c>
      <c r="G35">
        <v>-15532.1875</v>
      </c>
      <c r="H35">
        <v>-55226.55078125</v>
      </c>
      <c r="I35">
        <v>-51.903064727783203</v>
      </c>
      <c r="J35">
        <v>57.061481475830078</v>
      </c>
      <c r="K35">
        <v>-13.487871170043951</v>
      </c>
      <c r="L35">
        <v>-16.700246810913089</v>
      </c>
      <c r="M35">
        <v>74.200698852539063</v>
      </c>
      <c r="N35">
        <v>85.353805541992188</v>
      </c>
      <c r="O35">
        <v>-94.555938720703125</v>
      </c>
      <c r="P35">
        <v>2.948804616928101</v>
      </c>
      <c r="Q35">
        <v>-3.2820389270782471</v>
      </c>
    </row>
    <row r="36" spans="1:17" x14ac:dyDescent="0.3">
      <c r="A36" s="1">
        <v>34</v>
      </c>
      <c r="B36">
        <v>-0.72737979888916016</v>
      </c>
      <c r="C36">
        <v>-1</v>
      </c>
      <c r="D36">
        <v>-0.77476125955581665</v>
      </c>
      <c r="E36">
        <v>1</v>
      </c>
      <c r="F36">
        <v>2372.04248046875</v>
      </c>
      <c r="G36">
        <v>-15533.9033203125</v>
      </c>
      <c r="H36">
        <v>-55221.375</v>
      </c>
      <c r="I36">
        <v>-53.884902954101563</v>
      </c>
      <c r="J36">
        <v>60.248893737792969</v>
      </c>
      <c r="K36">
        <v>-9.3303661346435547</v>
      </c>
      <c r="L36">
        <v>-21.335117340087891</v>
      </c>
      <c r="M36">
        <v>87.8604736328125</v>
      </c>
      <c r="N36">
        <v>51.846183776855469</v>
      </c>
      <c r="O36">
        <v>-97.409187316894531</v>
      </c>
      <c r="P36">
        <v>-2.7565891742706299</v>
      </c>
      <c r="Q36">
        <v>-2.6973037719726558</v>
      </c>
    </row>
    <row r="37" spans="1:17" x14ac:dyDescent="0.3">
      <c r="A37" s="1">
        <v>35</v>
      </c>
      <c r="B37">
        <v>-1</v>
      </c>
      <c r="C37">
        <v>-0.53965801000595093</v>
      </c>
      <c r="D37">
        <v>-1</v>
      </c>
      <c r="E37">
        <v>0.46538469195365911</v>
      </c>
      <c r="F37">
        <v>2322.48974609375</v>
      </c>
      <c r="G37">
        <v>-15534.9013671875</v>
      </c>
      <c r="H37">
        <v>-55217.0859375</v>
      </c>
      <c r="I37">
        <v>-55.203506469726563</v>
      </c>
      <c r="J37">
        <v>62.499828338623047</v>
      </c>
      <c r="K37">
        <v>-3.2871208190917969</v>
      </c>
      <c r="L37">
        <v>-19.92662239074707</v>
      </c>
      <c r="M37">
        <v>96.343948364257813</v>
      </c>
      <c r="N37">
        <v>25.60628509521484</v>
      </c>
      <c r="O37">
        <v>-98.997650146484375</v>
      </c>
      <c r="P37">
        <v>-4.5296516418457031</v>
      </c>
      <c r="Q37">
        <v>-4.9807243347167969</v>
      </c>
    </row>
    <row r="38" spans="1:17" x14ac:dyDescent="0.3">
      <c r="A38" s="1">
        <v>36</v>
      </c>
      <c r="B38">
        <v>-1</v>
      </c>
      <c r="C38">
        <v>-1</v>
      </c>
      <c r="D38">
        <v>-0.36351671814918518</v>
      </c>
      <c r="E38">
        <v>0.31996643543243408</v>
      </c>
      <c r="F38">
        <v>2269.96533203125</v>
      </c>
      <c r="G38">
        <v>-15535.634765625</v>
      </c>
      <c r="H38">
        <v>-55212.05859375</v>
      </c>
      <c r="I38">
        <v>-56.747364044189453</v>
      </c>
      <c r="J38">
        <v>64.443031311035156</v>
      </c>
      <c r="K38">
        <v>4.8325843811035156</v>
      </c>
      <c r="L38">
        <v>-14.156808853149411</v>
      </c>
      <c r="M38">
        <v>103.14845275878911</v>
      </c>
      <c r="N38">
        <v>357.90945434570313</v>
      </c>
      <c r="O38">
        <v>-99.878440856933594</v>
      </c>
      <c r="P38">
        <v>-3.954585075378418</v>
      </c>
      <c r="Q38">
        <v>-6.1208229064941406</v>
      </c>
    </row>
    <row r="39" spans="1:17" x14ac:dyDescent="0.3">
      <c r="A39" s="1">
        <v>37</v>
      </c>
      <c r="B39">
        <v>-1</v>
      </c>
      <c r="C39">
        <v>-0.77040708065032959</v>
      </c>
      <c r="D39">
        <v>-0.86058086156845093</v>
      </c>
      <c r="E39">
        <v>0.58473724126815796</v>
      </c>
      <c r="F39">
        <v>2211.78173828125</v>
      </c>
      <c r="G39">
        <v>-15536.14453125</v>
      </c>
      <c r="H39">
        <v>-55206.8203125</v>
      </c>
      <c r="I39">
        <v>-58.423709869384773</v>
      </c>
      <c r="J39">
        <v>66.060386657714844</v>
      </c>
      <c r="K39">
        <v>12.68089008331299</v>
      </c>
      <c r="L39">
        <v>-5.495030403137207</v>
      </c>
      <c r="M39">
        <v>106.3815155029297</v>
      </c>
      <c r="N39">
        <v>332.19552612304688</v>
      </c>
      <c r="O39">
        <v>-101.4227676391602</v>
      </c>
      <c r="P39">
        <v>-3.9976258277893071</v>
      </c>
      <c r="Q39">
        <v>-7.8034849166870117</v>
      </c>
    </row>
    <row r="40" spans="1:17" x14ac:dyDescent="0.3">
      <c r="A40" s="1">
        <v>38</v>
      </c>
      <c r="B40">
        <v>-0.51777589321136475</v>
      </c>
      <c r="C40">
        <v>-1</v>
      </c>
      <c r="D40">
        <v>-0.39102542400360107</v>
      </c>
      <c r="E40">
        <v>1</v>
      </c>
      <c r="F40">
        <v>2151.800537109375</v>
      </c>
      <c r="G40">
        <v>-15536.236328125</v>
      </c>
      <c r="H40">
        <v>-55201.609375</v>
      </c>
      <c r="I40">
        <v>-60.242382049560547</v>
      </c>
      <c r="J40">
        <v>67.442596435546875</v>
      </c>
      <c r="K40">
        <v>18.984565734863281</v>
      </c>
      <c r="L40">
        <v>4.6718058586120614</v>
      </c>
      <c r="M40">
        <v>105.0569763183594</v>
      </c>
      <c r="N40">
        <v>304.60870361328119</v>
      </c>
      <c r="O40">
        <v>-101.3442687988281</v>
      </c>
      <c r="P40">
        <v>-6.1258411407470703</v>
      </c>
      <c r="Q40">
        <v>-9.2162876129150391</v>
      </c>
    </row>
    <row r="41" spans="1:17" x14ac:dyDescent="0.3">
      <c r="A41" s="1">
        <v>39</v>
      </c>
      <c r="B41">
        <v>-1</v>
      </c>
      <c r="C41">
        <v>-1</v>
      </c>
      <c r="D41">
        <v>-1</v>
      </c>
      <c r="E41">
        <v>1</v>
      </c>
      <c r="F41">
        <v>2090.93701171875</v>
      </c>
      <c r="G41">
        <v>-15535.890625</v>
      </c>
      <c r="H41">
        <v>-55197.125</v>
      </c>
      <c r="I41">
        <v>-62.156280517578118</v>
      </c>
      <c r="J41">
        <v>68.457687377929688</v>
      </c>
      <c r="K41">
        <v>22.487716674804691</v>
      </c>
      <c r="L41">
        <v>13.12518215179443</v>
      </c>
      <c r="M41">
        <v>98.858711242675781</v>
      </c>
      <c r="N41">
        <v>278.04376220703119</v>
      </c>
      <c r="O41">
        <v>-103.23374176025391</v>
      </c>
      <c r="P41">
        <v>-8.8567218780517578</v>
      </c>
      <c r="Q41">
        <v>-12.420454978942869</v>
      </c>
    </row>
    <row r="42" spans="1:17" x14ac:dyDescent="0.3">
      <c r="A42" s="1">
        <v>40</v>
      </c>
      <c r="B42">
        <v>-0.52839380502700806</v>
      </c>
      <c r="C42">
        <v>-0.3165627121925354</v>
      </c>
      <c r="D42">
        <v>-0.64305210113525391</v>
      </c>
      <c r="E42">
        <v>1</v>
      </c>
      <c r="F42">
        <v>2019.718383789062</v>
      </c>
      <c r="G42">
        <v>-15535.1337890625</v>
      </c>
      <c r="H42">
        <v>-55193.09375</v>
      </c>
      <c r="I42">
        <v>-64.55889892578125</v>
      </c>
      <c r="J42">
        <v>68.21966552734375</v>
      </c>
      <c r="K42">
        <v>22.84573936462402</v>
      </c>
      <c r="L42">
        <v>19.149885177612301</v>
      </c>
      <c r="M42">
        <v>86.454818725585938</v>
      </c>
      <c r="N42">
        <v>244.5777893066406</v>
      </c>
      <c r="O42">
        <v>-105.1074905395508</v>
      </c>
      <c r="P42">
        <v>-4.1566920280456543</v>
      </c>
      <c r="Q42">
        <v>-16.414253234863281</v>
      </c>
    </row>
    <row r="43" spans="1:17" x14ac:dyDescent="0.3">
      <c r="A43" s="1">
        <v>41</v>
      </c>
      <c r="B43">
        <v>1</v>
      </c>
      <c r="C43">
        <v>-0.347951740026474</v>
      </c>
      <c r="D43">
        <v>0.23742927610874179</v>
      </c>
      <c r="E43">
        <v>-0.5898093581199646</v>
      </c>
      <c r="F43">
        <v>1954.40673828125</v>
      </c>
      <c r="G43">
        <v>-15534.5283203125</v>
      </c>
      <c r="H43">
        <v>-55190.56640625</v>
      </c>
      <c r="I43">
        <v>-66.667312622070313</v>
      </c>
      <c r="J43">
        <v>67.634963989257813</v>
      </c>
      <c r="K43">
        <v>18.573568344116211</v>
      </c>
      <c r="L43">
        <v>19.380886077880859</v>
      </c>
      <c r="M43">
        <v>75.849845886230469</v>
      </c>
      <c r="N43">
        <v>215.488525390625</v>
      </c>
      <c r="O43">
        <v>-104.03248596191411</v>
      </c>
      <c r="P43">
        <v>5.2280197143554688</v>
      </c>
      <c r="Q43">
        <v>-14.60684871673584</v>
      </c>
    </row>
    <row r="44" spans="1:17" x14ac:dyDescent="0.3">
      <c r="A44" s="1">
        <v>42</v>
      </c>
      <c r="B44">
        <v>0.50030958652496338</v>
      </c>
      <c r="C44">
        <v>-1</v>
      </c>
      <c r="D44">
        <v>0.59922093152999878</v>
      </c>
      <c r="E44">
        <v>-0.95070534944534302</v>
      </c>
      <c r="F44">
        <v>1890.49267578125</v>
      </c>
      <c r="G44">
        <v>-15534.1357421875</v>
      </c>
      <c r="H44">
        <v>-55188.44140625</v>
      </c>
      <c r="I44">
        <v>-68.571418762207031</v>
      </c>
      <c r="J44">
        <v>68.700775146484375</v>
      </c>
      <c r="K44">
        <v>9.818934440612793</v>
      </c>
      <c r="L44">
        <v>14.866127967834471</v>
      </c>
      <c r="M44">
        <v>69.289382934570313</v>
      </c>
      <c r="N44">
        <v>187.98606872558591</v>
      </c>
      <c r="O44">
        <v>-101.9100723266602</v>
      </c>
      <c r="P44">
        <v>12.56505298614502</v>
      </c>
      <c r="Q44">
        <v>-7.7935981750488281</v>
      </c>
    </row>
    <row r="45" spans="1:17" x14ac:dyDescent="0.3">
      <c r="A45" s="1">
        <v>43</v>
      </c>
      <c r="B45">
        <v>1</v>
      </c>
      <c r="C45">
        <v>-0.69126367568969727</v>
      </c>
      <c r="D45">
        <v>0.91551697254180908</v>
      </c>
      <c r="E45">
        <v>-0.50613099336624146</v>
      </c>
      <c r="F45">
        <v>1827.664184570312</v>
      </c>
      <c r="G45">
        <v>-15533.7734375</v>
      </c>
      <c r="H45">
        <v>-55186.31640625</v>
      </c>
      <c r="I45">
        <v>-70.298667907714844</v>
      </c>
      <c r="J45">
        <v>71.409477233886719</v>
      </c>
      <c r="K45">
        <v>-1.648954391479492</v>
      </c>
      <c r="L45">
        <v>7.0042657852172852</v>
      </c>
      <c r="M45">
        <v>68.007026672363281</v>
      </c>
      <c r="N45">
        <v>163.4222717285156</v>
      </c>
      <c r="O45">
        <v>-99.461936950683594</v>
      </c>
      <c r="P45">
        <v>15.530185699462891</v>
      </c>
      <c r="Q45">
        <v>1.6486717462539671</v>
      </c>
    </row>
    <row r="46" spans="1:17" x14ac:dyDescent="0.3">
      <c r="A46" s="1">
        <v>44</v>
      </c>
      <c r="B46">
        <v>0.89583462476730347</v>
      </c>
      <c r="C46">
        <v>-0.7087668776512146</v>
      </c>
      <c r="D46">
        <v>-0.25731751322746282</v>
      </c>
      <c r="E46">
        <v>-5.814317986369133E-2</v>
      </c>
      <c r="F46">
        <v>1762.8115234375</v>
      </c>
      <c r="G46">
        <v>-15533.4091796875</v>
      </c>
      <c r="H46">
        <v>-55184.07421875</v>
      </c>
      <c r="I46">
        <v>-71.903663635253906</v>
      </c>
      <c r="J46">
        <v>74.053253173828125</v>
      </c>
      <c r="K46">
        <v>-13.988166809082029</v>
      </c>
      <c r="L46">
        <v>-2.872028112411499</v>
      </c>
      <c r="M46">
        <v>71.459213256835938</v>
      </c>
      <c r="N46">
        <v>139.51690673828119</v>
      </c>
      <c r="O46">
        <v>-97.04608154296875</v>
      </c>
      <c r="P46">
        <v>14.579531669616699</v>
      </c>
      <c r="Q46">
        <v>10.86909866333008</v>
      </c>
    </row>
    <row r="47" spans="1:17" x14ac:dyDescent="0.3">
      <c r="A47" s="1">
        <v>45</v>
      </c>
      <c r="B47">
        <v>0.3265576958656311</v>
      </c>
      <c r="C47">
        <v>-0.62053805589675903</v>
      </c>
      <c r="D47">
        <v>0.64976376295089722</v>
      </c>
      <c r="E47">
        <v>-0.7186923623085022</v>
      </c>
      <c r="F47">
        <v>1698.369140625</v>
      </c>
      <c r="G47">
        <v>-15533.0390625</v>
      </c>
      <c r="H47">
        <v>-55182.05859375</v>
      </c>
      <c r="I47">
        <v>-73.214103698730469</v>
      </c>
      <c r="J47">
        <v>74.713546752929688</v>
      </c>
      <c r="K47">
        <v>-24.452749252319339</v>
      </c>
      <c r="L47">
        <v>-12.26105785369873</v>
      </c>
      <c r="M47">
        <v>78.21160888671875</v>
      </c>
      <c r="N47">
        <v>115.13852691650391</v>
      </c>
      <c r="O47">
        <v>-93.927505493164063</v>
      </c>
      <c r="P47">
        <v>9.3030490875244141</v>
      </c>
      <c r="Q47">
        <v>19.75689697265625</v>
      </c>
    </row>
    <row r="48" spans="1:17" x14ac:dyDescent="0.3">
      <c r="A48" s="1">
        <v>46</v>
      </c>
      <c r="B48">
        <v>0.1513763964176178</v>
      </c>
      <c r="C48">
        <v>-1</v>
      </c>
      <c r="D48">
        <v>-5.2640661597251892E-2</v>
      </c>
      <c r="E48">
        <v>-0.62327522039413452</v>
      </c>
      <c r="F48">
        <v>1623.19873046875</v>
      </c>
      <c r="G48">
        <v>-15532.5712890625</v>
      </c>
      <c r="H48">
        <v>-55179.46484375</v>
      </c>
      <c r="I48">
        <v>-74.773628234863281</v>
      </c>
      <c r="J48">
        <v>72.646286010742188</v>
      </c>
      <c r="K48">
        <v>-32.254924774169922</v>
      </c>
      <c r="L48">
        <v>-21.282394409179691</v>
      </c>
      <c r="M48">
        <v>88.810867309570313</v>
      </c>
      <c r="N48">
        <v>88.191795349121094</v>
      </c>
      <c r="O48">
        <v>-90.288780212402344</v>
      </c>
      <c r="P48">
        <v>0.76775205135345459</v>
      </c>
      <c r="Q48">
        <v>24.60196495056152</v>
      </c>
    </row>
    <row r="49" spans="1:17" x14ac:dyDescent="0.3">
      <c r="A49" s="1">
        <v>47</v>
      </c>
      <c r="B49">
        <v>0.84011435508728027</v>
      </c>
      <c r="C49">
        <v>-1</v>
      </c>
      <c r="D49">
        <v>1</v>
      </c>
      <c r="E49">
        <v>-0.8730502724647522</v>
      </c>
      <c r="F49">
        <v>1556.811645507812</v>
      </c>
      <c r="G49">
        <v>-15532.099609375</v>
      </c>
      <c r="H49">
        <v>-55177.328125</v>
      </c>
      <c r="I49">
        <v>-75.958198547363281</v>
      </c>
      <c r="J49">
        <v>69.585098266601563</v>
      </c>
      <c r="K49">
        <v>-34.623554229736328</v>
      </c>
      <c r="L49">
        <v>-26.260971069335941</v>
      </c>
      <c r="M49">
        <v>99.341354370117188</v>
      </c>
      <c r="N49">
        <v>62.642784118652337</v>
      </c>
      <c r="O49">
        <v>-86.841644287109375</v>
      </c>
      <c r="P49">
        <v>-8.1394262313842773</v>
      </c>
      <c r="Q49">
        <v>26.332334518432621</v>
      </c>
    </row>
    <row r="50" spans="1:17" x14ac:dyDescent="0.3">
      <c r="A50" s="1">
        <v>48</v>
      </c>
      <c r="B50">
        <v>0.83277928829193115</v>
      </c>
      <c r="C50">
        <v>-1</v>
      </c>
      <c r="D50">
        <v>1</v>
      </c>
      <c r="E50">
        <v>-0.49368524551391602</v>
      </c>
      <c r="F50">
        <v>1490.193237304688</v>
      </c>
      <c r="G50">
        <v>-15531.5908203125</v>
      </c>
      <c r="H50">
        <v>-55175.296875</v>
      </c>
      <c r="I50">
        <v>-77.027740478515625</v>
      </c>
      <c r="J50">
        <v>67.300079345703125</v>
      </c>
      <c r="K50">
        <v>-33.016880035400391</v>
      </c>
      <c r="L50">
        <v>-27.604579925537109</v>
      </c>
      <c r="M50">
        <v>108.7937774658203</v>
      </c>
      <c r="N50">
        <v>36.670631408691413</v>
      </c>
      <c r="O50">
        <v>-83.431015014648438</v>
      </c>
      <c r="P50">
        <v>-16.848258972167969</v>
      </c>
      <c r="Q50">
        <v>25.0350456237793</v>
      </c>
    </row>
    <row r="51" spans="1:17" x14ac:dyDescent="0.3">
      <c r="A51" s="1">
        <v>49</v>
      </c>
      <c r="B51">
        <v>0.4650874137878418</v>
      </c>
      <c r="C51">
        <v>-0.57695311307907104</v>
      </c>
      <c r="D51">
        <v>0.71735036373138428</v>
      </c>
      <c r="E51">
        <v>-0.92364370822906494</v>
      </c>
      <c r="F51">
        <v>1419.322509765625</v>
      </c>
      <c r="G51">
        <v>-15531.025390625</v>
      </c>
      <c r="H51">
        <v>-55173.25</v>
      </c>
      <c r="I51">
        <v>-78.041557312011719</v>
      </c>
      <c r="J51">
        <v>67.353317260742188</v>
      </c>
      <c r="K51">
        <v>-27.96189117431641</v>
      </c>
      <c r="L51">
        <v>-25.420015335083011</v>
      </c>
      <c r="M51">
        <v>115.5059356689453</v>
      </c>
      <c r="N51">
        <v>11.041316986083981</v>
      </c>
      <c r="O51">
        <v>-79.959083557128906</v>
      </c>
      <c r="P51">
        <v>-24.473480224609379</v>
      </c>
      <c r="Q51">
        <v>20.221529006958011</v>
      </c>
    </row>
    <row r="52" spans="1:17" x14ac:dyDescent="0.3">
      <c r="A52" s="1">
        <v>50</v>
      </c>
      <c r="B52">
        <v>1</v>
      </c>
      <c r="C52">
        <v>-1</v>
      </c>
      <c r="D52">
        <v>1</v>
      </c>
      <c r="E52">
        <v>-1</v>
      </c>
      <c r="F52">
        <v>1344.661376953125</v>
      </c>
      <c r="G52">
        <v>-15530.4326171875</v>
      </c>
      <c r="H52">
        <v>-55171.25390625</v>
      </c>
      <c r="I52">
        <v>-79.019737243652344</v>
      </c>
      <c r="J52">
        <v>70.448844909667969</v>
      </c>
      <c r="K52">
        <v>-20.247829437255859</v>
      </c>
      <c r="L52">
        <v>-20.415691375732418</v>
      </c>
      <c r="M52">
        <v>117.76519775390619</v>
      </c>
      <c r="N52">
        <v>346.28768920898438</v>
      </c>
      <c r="O52">
        <v>-76.312347412109375</v>
      </c>
      <c r="P52">
        <v>-29.640317916870121</v>
      </c>
      <c r="Q52">
        <v>13.40141677856445</v>
      </c>
    </row>
    <row r="53" spans="1:17" x14ac:dyDescent="0.3">
      <c r="A53" s="1">
        <v>51</v>
      </c>
      <c r="B53">
        <v>1</v>
      </c>
      <c r="C53">
        <v>-1</v>
      </c>
      <c r="D53">
        <v>0.81360030174255371</v>
      </c>
      <c r="E53">
        <v>-0.38617253303527832</v>
      </c>
      <c r="F53">
        <v>1263.69775390625</v>
      </c>
      <c r="G53">
        <v>-15529.84375</v>
      </c>
      <c r="H53">
        <v>-55169.28515625</v>
      </c>
      <c r="I53">
        <v>-80.044670104980469</v>
      </c>
      <c r="J53">
        <v>75.813156127929688</v>
      </c>
      <c r="K53">
        <v>-11.92644119262695</v>
      </c>
      <c r="L53">
        <v>-13.52132034301758</v>
      </c>
      <c r="M53">
        <v>115.3146209716797</v>
      </c>
      <c r="N53">
        <v>324.42086791992188</v>
      </c>
      <c r="O53">
        <v>-72.400398254394531</v>
      </c>
      <c r="P53">
        <v>-31.065670013427731</v>
      </c>
      <c r="Q53">
        <v>6.3059139251708984</v>
      </c>
    </row>
    <row r="54" spans="1:17" x14ac:dyDescent="0.3">
      <c r="A54" s="1">
        <v>52</v>
      </c>
      <c r="B54">
        <v>1</v>
      </c>
      <c r="C54">
        <v>-0.68077725172042847</v>
      </c>
      <c r="D54">
        <v>0.74196386337280273</v>
      </c>
      <c r="E54">
        <v>-0.39850369095802313</v>
      </c>
      <c r="F54">
        <v>1183.542236328125</v>
      </c>
      <c r="G54">
        <v>-15529.3876953125</v>
      </c>
      <c r="H54">
        <v>-55167.609375</v>
      </c>
      <c r="I54">
        <v>-81.022529602050781</v>
      </c>
      <c r="J54">
        <v>80.901405334472656</v>
      </c>
      <c r="K54">
        <v>-4.6127362251281738</v>
      </c>
      <c r="L54">
        <v>-6.9888167381286621</v>
      </c>
      <c r="M54">
        <v>109.6383514404297</v>
      </c>
      <c r="N54">
        <v>303.94137573242188</v>
      </c>
      <c r="O54">
        <v>-67.751075744628906</v>
      </c>
      <c r="P54">
        <v>-28.731674194335941</v>
      </c>
      <c r="Q54">
        <v>6.0909077525138848E-2</v>
      </c>
    </row>
    <row r="55" spans="1:17" x14ac:dyDescent="0.3">
      <c r="A55" s="1">
        <v>53</v>
      </c>
      <c r="B55">
        <v>0.84967982769012451</v>
      </c>
      <c r="C55">
        <v>-0.34191259741783142</v>
      </c>
      <c r="D55">
        <v>0.74806809425354004</v>
      </c>
      <c r="E55">
        <v>-0.90862131118774414</v>
      </c>
      <c r="F55">
        <v>1098.254516601562</v>
      </c>
      <c r="G55">
        <v>-15529.146484375</v>
      </c>
      <c r="H55">
        <v>-55166.07421875</v>
      </c>
      <c r="I55">
        <v>-82.033332824707031</v>
      </c>
      <c r="J55">
        <v>84.389694213867188</v>
      </c>
      <c r="K55">
        <v>1.1264081001281741</v>
      </c>
      <c r="L55">
        <v>-1.152547359466553</v>
      </c>
      <c r="M55">
        <v>102.4561233520508</v>
      </c>
      <c r="N55">
        <v>285.0091552734375</v>
      </c>
      <c r="O55">
        <v>-63.121826171875</v>
      </c>
      <c r="P55">
        <v>-23.550386428833011</v>
      </c>
      <c r="Q55">
        <v>-3.7905814647674561</v>
      </c>
    </row>
    <row r="56" spans="1:17" x14ac:dyDescent="0.3">
      <c r="A56" s="1">
        <v>54</v>
      </c>
      <c r="B56">
        <v>1</v>
      </c>
      <c r="C56">
        <v>-0.38886111974716192</v>
      </c>
      <c r="D56">
        <v>0.47317230701446528</v>
      </c>
      <c r="E56">
        <v>-0.44410842657089228</v>
      </c>
      <c r="F56">
        <v>1019.576354980469</v>
      </c>
      <c r="G56">
        <v>-15529.16015625</v>
      </c>
      <c r="H56">
        <v>-55164.78125</v>
      </c>
      <c r="I56">
        <v>-82.936874389648438</v>
      </c>
      <c r="J56">
        <v>85.914947509765625</v>
      </c>
      <c r="K56">
        <v>4.4621152877807617</v>
      </c>
      <c r="L56">
        <v>2.819709300994873</v>
      </c>
      <c r="M56">
        <v>95.679466247558594</v>
      </c>
      <c r="N56">
        <v>268.353271484375</v>
      </c>
      <c r="O56">
        <v>-59.233371734619141</v>
      </c>
      <c r="P56">
        <v>-17.690292358398441</v>
      </c>
      <c r="Q56">
        <v>-5.3212895393371582</v>
      </c>
    </row>
    <row r="57" spans="1:17" x14ac:dyDescent="0.3">
      <c r="A57" s="1">
        <v>55</v>
      </c>
      <c r="B57">
        <v>0.2671738862991333</v>
      </c>
      <c r="C57">
        <v>-0.593525230884552</v>
      </c>
      <c r="D57">
        <v>1</v>
      </c>
      <c r="E57">
        <v>-0.46313434839248657</v>
      </c>
      <c r="F57">
        <v>940.86285400390625</v>
      </c>
      <c r="G57">
        <v>-15529.3623046875</v>
      </c>
      <c r="H57">
        <v>-55163.5234375</v>
      </c>
      <c r="I57">
        <v>-83.77825927734375</v>
      </c>
      <c r="J57">
        <v>86.365623474121094</v>
      </c>
      <c r="K57">
        <v>5.632568359375</v>
      </c>
      <c r="L57">
        <v>5.174187183380127</v>
      </c>
      <c r="M57">
        <v>89.838058471679688</v>
      </c>
      <c r="N57">
        <v>252.66522216796881</v>
      </c>
      <c r="O57">
        <v>-55.611087799072273</v>
      </c>
      <c r="P57">
        <v>-11.997921943664551</v>
      </c>
      <c r="Q57">
        <v>-4.7088837623596191</v>
      </c>
    </row>
    <row r="58" spans="1:17" x14ac:dyDescent="0.3">
      <c r="A58" s="1">
        <v>56</v>
      </c>
      <c r="B58">
        <v>0.64990448951721191</v>
      </c>
      <c r="C58">
        <v>-0.56600821018218994</v>
      </c>
      <c r="D58">
        <v>0.50353509187698364</v>
      </c>
      <c r="E58">
        <v>-0.88778239488601685</v>
      </c>
      <c r="F58">
        <v>865.697265625</v>
      </c>
      <c r="G58">
        <v>-15529.7333984375</v>
      </c>
      <c r="H58">
        <v>-55162.34765625</v>
      </c>
      <c r="I58">
        <v>-84.490776062011719</v>
      </c>
      <c r="J58">
        <v>86.481475830078125</v>
      </c>
      <c r="K58">
        <v>4.7569999694824219</v>
      </c>
      <c r="L58">
        <v>5.8536467552185059</v>
      </c>
      <c r="M58">
        <v>85.638832092285156</v>
      </c>
      <c r="N58">
        <v>239.165283203125</v>
      </c>
      <c r="O58">
        <v>-52.090347290039063</v>
      </c>
      <c r="P58">
        <v>-7.3522439002990723</v>
      </c>
      <c r="Q58">
        <v>-3.1553676128387451</v>
      </c>
    </row>
    <row r="59" spans="1:17" x14ac:dyDescent="0.3">
      <c r="A59" s="1">
        <v>57</v>
      </c>
      <c r="B59">
        <v>1</v>
      </c>
      <c r="C59">
        <v>-0.68364125490188599</v>
      </c>
      <c r="D59">
        <v>1</v>
      </c>
      <c r="E59">
        <v>-0.92753535509109497</v>
      </c>
      <c r="F59">
        <v>794.39208984375</v>
      </c>
      <c r="G59">
        <v>-15530.24609375</v>
      </c>
      <c r="H59">
        <v>-55161.16015625</v>
      </c>
      <c r="I59">
        <v>-85.136421203613281</v>
      </c>
      <c r="J59">
        <v>86.677711486816406</v>
      </c>
      <c r="K59">
        <v>2.481542587280273</v>
      </c>
      <c r="L59">
        <v>5.3360600471496582</v>
      </c>
      <c r="M59">
        <v>82.726814270019531</v>
      </c>
      <c r="N59">
        <v>226.43211364746091</v>
      </c>
      <c r="O59">
        <v>-48.582275390625</v>
      </c>
      <c r="P59">
        <v>-3.3318037986755371</v>
      </c>
      <c r="Q59">
        <v>-0.20897360146045679</v>
      </c>
    </row>
    <row r="60" spans="1:17" x14ac:dyDescent="0.3">
      <c r="A60" s="1">
        <v>58</v>
      </c>
      <c r="B60">
        <v>1</v>
      </c>
      <c r="C60">
        <v>-1</v>
      </c>
      <c r="D60">
        <v>1</v>
      </c>
      <c r="E60">
        <v>-1</v>
      </c>
      <c r="F60">
        <v>719.9903564453125</v>
      </c>
      <c r="G60">
        <v>-15530.9111328125</v>
      </c>
      <c r="H60">
        <v>-55159.8359375</v>
      </c>
      <c r="I60">
        <v>-85.764884948730469</v>
      </c>
      <c r="J60">
        <v>87.098884582519531</v>
      </c>
      <c r="K60">
        <v>-1.312775135040283</v>
      </c>
      <c r="L60">
        <v>3.6161866188049321</v>
      </c>
      <c r="M60">
        <v>81.068206787109375</v>
      </c>
      <c r="N60">
        <v>214.82258605957031</v>
      </c>
      <c r="O60">
        <v>-45.101043701171882</v>
      </c>
      <c r="P60">
        <v>-0.43919339776039118</v>
      </c>
      <c r="Q60">
        <v>3.7326076030731201</v>
      </c>
    </row>
    <row r="61" spans="1:17" x14ac:dyDescent="0.3">
      <c r="A61" s="1">
        <v>59</v>
      </c>
      <c r="B61">
        <v>0.87760806083679199</v>
      </c>
      <c r="C61">
        <v>-0.67429059743881226</v>
      </c>
      <c r="D61">
        <v>0.58145105838775635</v>
      </c>
      <c r="E61">
        <v>-1</v>
      </c>
      <c r="F61">
        <v>648.92041015625</v>
      </c>
      <c r="G61">
        <v>-15531.6572265625</v>
      </c>
      <c r="H61">
        <v>-55158.41796875</v>
      </c>
      <c r="I61">
        <v>-86.360198974609375</v>
      </c>
      <c r="J61">
        <v>87.627883911132813</v>
      </c>
      <c r="K61">
        <v>-6.8313522338867188</v>
      </c>
      <c r="L61">
        <v>0.78720659017562866</v>
      </c>
      <c r="M61">
        <v>80.655288696289063</v>
      </c>
      <c r="N61">
        <v>203.55696105957031</v>
      </c>
      <c r="O61">
        <v>-41.446964263916023</v>
      </c>
      <c r="P61">
        <v>1.6686505079269409</v>
      </c>
      <c r="Q61">
        <v>8.1237993240356445</v>
      </c>
    </row>
    <row r="62" spans="1:17" x14ac:dyDescent="0.3">
      <c r="A62" s="1">
        <v>60</v>
      </c>
      <c r="B62">
        <v>0.48588714003562927</v>
      </c>
      <c r="C62">
        <v>-0.8029676079750061</v>
      </c>
      <c r="D62">
        <v>0.42476564645767212</v>
      </c>
      <c r="E62">
        <v>-0.76897132396697998</v>
      </c>
      <c r="F62">
        <v>569.728759765625</v>
      </c>
      <c r="G62">
        <v>-15532.515625</v>
      </c>
      <c r="H62">
        <v>-55156.796875</v>
      </c>
      <c r="I62">
        <v>-86.966056823730469</v>
      </c>
      <c r="J62">
        <v>87.908790588378906</v>
      </c>
      <c r="K62">
        <v>-13.106380462646481</v>
      </c>
      <c r="L62">
        <v>-3.07198166847229</v>
      </c>
      <c r="M62">
        <v>81.366714477539063</v>
      </c>
      <c r="N62">
        <v>194.0682067871094</v>
      </c>
      <c r="O62">
        <v>-38.421417236328118</v>
      </c>
      <c r="P62">
        <v>2.658499002456665</v>
      </c>
      <c r="Q62">
        <v>12.604427337646481</v>
      </c>
    </row>
    <row r="63" spans="1:17" x14ac:dyDescent="0.3">
      <c r="A63" s="1">
        <v>61</v>
      </c>
      <c r="B63">
        <v>0.46712502837181091</v>
      </c>
      <c r="C63">
        <v>-1</v>
      </c>
      <c r="D63">
        <v>0.62293863296508789</v>
      </c>
      <c r="E63">
        <v>-0.72087126970291138</v>
      </c>
      <c r="F63">
        <v>491.70306396484381</v>
      </c>
      <c r="G63">
        <v>-15533.4130859375</v>
      </c>
      <c r="H63">
        <v>-55155.00390625</v>
      </c>
      <c r="I63">
        <v>-87.581611633300781</v>
      </c>
      <c r="J63">
        <v>87.414710998535156</v>
      </c>
      <c r="K63">
        <v>-21.43196868896484</v>
      </c>
      <c r="L63">
        <v>-7.9702949523925781</v>
      </c>
      <c r="M63">
        <v>83.066230773925781</v>
      </c>
      <c r="N63">
        <v>183.99066162109381</v>
      </c>
      <c r="O63">
        <v>-35.777378082275391</v>
      </c>
      <c r="P63">
        <v>2.4526500701904301</v>
      </c>
      <c r="Q63">
        <v>17.851325988769531</v>
      </c>
    </row>
    <row r="64" spans="1:17" x14ac:dyDescent="0.3">
      <c r="A64" s="1">
        <v>62</v>
      </c>
      <c r="B64">
        <v>0.84272122383117676</v>
      </c>
      <c r="C64">
        <v>-0.67806583642959595</v>
      </c>
      <c r="D64">
        <v>0.39756569266319269</v>
      </c>
      <c r="E64">
        <v>-1</v>
      </c>
      <c r="F64">
        <v>410.58279418945313</v>
      </c>
      <c r="G64">
        <v>-15534.3212890625</v>
      </c>
      <c r="H64">
        <v>-55153.0234375</v>
      </c>
      <c r="I64">
        <v>-88.188446044921875</v>
      </c>
      <c r="J64">
        <v>85.429893493652344</v>
      </c>
      <c r="K64">
        <v>-30.703012466430661</v>
      </c>
      <c r="L64">
        <v>-13.826632499694821</v>
      </c>
      <c r="M64">
        <v>85.547813415527344</v>
      </c>
      <c r="N64">
        <v>175.00364685058591</v>
      </c>
      <c r="O64">
        <v>-33.008533477783203</v>
      </c>
      <c r="P64">
        <v>2.2705056667327881</v>
      </c>
      <c r="Q64">
        <v>22.29300498962402</v>
      </c>
    </row>
    <row r="65" spans="1:17" x14ac:dyDescent="0.3">
      <c r="A65" s="1">
        <v>63</v>
      </c>
      <c r="B65">
        <v>0.62873023748397827</v>
      </c>
      <c r="C65">
        <v>-0.45853513479232788</v>
      </c>
      <c r="D65">
        <v>0.73927319049835205</v>
      </c>
      <c r="E65">
        <v>-5.8700554072856903E-2</v>
      </c>
      <c r="F65">
        <v>332.821533203125</v>
      </c>
      <c r="G65">
        <v>-15535.169921875</v>
      </c>
      <c r="H65">
        <v>-55150.96484375</v>
      </c>
      <c r="I65">
        <v>-88.741828918457031</v>
      </c>
      <c r="J65">
        <v>81.730491638183594</v>
      </c>
      <c r="K65">
        <v>-40.002185821533203</v>
      </c>
      <c r="L65">
        <v>-20.265565872192379</v>
      </c>
      <c r="M65">
        <v>88.696601867675781</v>
      </c>
      <c r="N65">
        <v>166.5076599121094</v>
      </c>
      <c r="O65">
        <v>-30.083000183105469</v>
      </c>
      <c r="P65">
        <v>2.2999863624572749</v>
      </c>
      <c r="Q65">
        <v>26.53269195556641</v>
      </c>
    </row>
    <row r="66" spans="1:17" x14ac:dyDescent="0.3">
      <c r="A66" s="1">
        <v>64</v>
      </c>
      <c r="B66">
        <v>1</v>
      </c>
      <c r="C66">
        <v>-0.84152287244796753</v>
      </c>
      <c r="D66">
        <v>0.85320174694061279</v>
      </c>
      <c r="E66">
        <v>-0.92983585596084595</v>
      </c>
      <c r="F66">
        <v>254.76658630371091</v>
      </c>
      <c r="G66">
        <v>-15535.953125</v>
      </c>
      <c r="H66">
        <v>-55148.80078125</v>
      </c>
      <c r="I66">
        <v>-89.205802917480469</v>
      </c>
      <c r="J66">
        <v>76.106903076171875</v>
      </c>
      <c r="K66">
        <v>-49.16412353515625</v>
      </c>
      <c r="L66">
        <v>-27.18684196472168</v>
      </c>
      <c r="M66">
        <v>92.7158203125</v>
      </c>
      <c r="N66">
        <v>158.14509582519531</v>
      </c>
      <c r="O66">
        <v>-27.17618370056152</v>
      </c>
      <c r="P66">
        <v>1.630722641944885</v>
      </c>
      <c r="Q66">
        <v>30.74956130981445</v>
      </c>
    </row>
    <row r="67" spans="1:17" x14ac:dyDescent="0.3">
      <c r="A67" s="1">
        <v>65</v>
      </c>
      <c r="B67">
        <v>0.93339323997497559</v>
      </c>
      <c r="C67">
        <v>-0.4567432701587677</v>
      </c>
      <c r="D67">
        <v>1</v>
      </c>
      <c r="E67">
        <v>-0.94519245624542236</v>
      </c>
      <c r="F67">
        <v>178.00457763671881</v>
      </c>
      <c r="G67">
        <v>-15536.669921875</v>
      </c>
      <c r="H67">
        <v>-55146.609375</v>
      </c>
      <c r="I67">
        <v>-89.568046569824219</v>
      </c>
      <c r="J67">
        <v>68.3431396484375</v>
      </c>
      <c r="K67">
        <v>-57.822486877441413</v>
      </c>
      <c r="L67">
        <v>-34.575336456298828</v>
      </c>
      <c r="M67">
        <v>97.667839050292969</v>
      </c>
      <c r="N67">
        <v>148.99845886230469</v>
      </c>
      <c r="O67">
        <v>-24.524576187133789</v>
      </c>
      <c r="P67">
        <v>2.3843120783567429E-2</v>
      </c>
      <c r="Q67">
        <v>34.613906860351563</v>
      </c>
    </row>
    <row r="68" spans="1:17" x14ac:dyDescent="0.3">
      <c r="A68" s="1">
        <v>66</v>
      </c>
      <c r="B68">
        <v>1</v>
      </c>
      <c r="C68">
        <v>-0.73103213310241699</v>
      </c>
      <c r="D68">
        <v>0.82708609104156494</v>
      </c>
      <c r="E68">
        <v>-0.59098619222640991</v>
      </c>
      <c r="F68">
        <v>98.000434875488281</v>
      </c>
      <c r="G68">
        <v>-15537.3681640625</v>
      </c>
      <c r="H68">
        <v>-55144.39453125</v>
      </c>
      <c r="I68">
        <v>-89.814598083496094</v>
      </c>
      <c r="J68">
        <v>58.357135772705078</v>
      </c>
      <c r="K68">
        <v>-65.753173828125</v>
      </c>
      <c r="L68">
        <v>-42.479663848876953</v>
      </c>
      <c r="M68">
        <v>104.03399658203119</v>
      </c>
      <c r="N68">
        <v>138.27484130859381</v>
      </c>
      <c r="O68">
        <v>-22.442514419555661</v>
      </c>
      <c r="P68">
        <v>-3.143134593963623</v>
      </c>
      <c r="Q68">
        <v>38.605888366699219</v>
      </c>
    </row>
    <row r="69" spans="1:17" x14ac:dyDescent="0.3">
      <c r="A69" s="1">
        <v>67</v>
      </c>
      <c r="B69">
        <v>0.56803375482559204</v>
      </c>
      <c r="C69">
        <v>-0.91835063695907593</v>
      </c>
      <c r="D69">
        <v>0.4001731276512146</v>
      </c>
      <c r="E69">
        <v>-0.65503311157226563</v>
      </c>
      <c r="F69">
        <v>22.572309494018551</v>
      </c>
      <c r="G69">
        <v>-15538.015625</v>
      </c>
      <c r="H69">
        <v>-55142.33203125</v>
      </c>
      <c r="I69">
        <v>-89.942756652832031</v>
      </c>
      <c r="J69">
        <v>46.556217193603523</v>
      </c>
      <c r="K69">
        <v>-72.363204956054688</v>
      </c>
      <c r="L69">
        <v>-50.625934600830078</v>
      </c>
      <c r="M69">
        <v>112.614387512207</v>
      </c>
      <c r="N69">
        <v>124.53326416015619</v>
      </c>
      <c r="O69">
        <v>-20.761167526245121</v>
      </c>
      <c r="P69">
        <v>-8.1806020736694336</v>
      </c>
      <c r="Q69">
        <v>42.325935363769531</v>
      </c>
    </row>
    <row r="70" spans="1:17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-15538.6806640625</v>
      </c>
      <c r="H70">
        <v>-55140.4453125</v>
      </c>
      <c r="I70">
        <v>-89.982513427734375</v>
      </c>
      <c r="J70">
        <v>29.866067886352539</v>
      </c>
      <c r="K70">
        <v>-62.287937164306641</v>
      </c>
      <c r="L70">
        <v>-58.872745513916023</v>
      </c>
      <c r="M70">
        <v>116.449348449707</v>
      </c>
      <c r="N70">
        <v>117.9371871948242</v>
      </c>
      <c r="O70">
        <v>45.612251281738281</v>
      </c>
      <c r="P70">
        <v>-48.467048645019531</v>
      </c>
      <c r="Q70">
        <v>55.269477844238281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3209.865966796875</v>
      </c>
      <c r="G2">
        <v>-15535.392578125</v>
      </c>
      <c r="H2">
        <v>-55360.01171875</v>
      </c>
      <c r="I2">
        <v>-3.68146738037467E-3</v>
      </c>
      <c r="J2">
        <v>0.21633279323577881</v>
      </c>
      <c r="K2">
        <v>2.221311628818512E-2</v>
      </c>
      <c r="L2">
        <v>0.30382806062698359</v>
      </c>
      <c r="M2">
        <v>5.8261065483093262</v>
      </c>
      <c r="N2">
        <v>109.77125549316411</v>
      </c>
      <c r="O2">
        <v>3.6823548376560211E-2</v>
      </c>
      <c r="P2">
        <v>49.873615264892578</v>
      </c>
      <c r="Q2">
        <v>-5.3816996514797211E-3</v>
      </c>
    </row>
    <row r="3" spans="1:17" x14ac:dyDescent="0.3">
      <c r="A3" s="1">
        <v>1</v>
      </c>
      <c r="B3">
        <v>-0.84794557094573975</v>
      </c>
      <c r="C3">
        <v>2.376147173345089E-2</v>
      </c>
      <c r="D3">
        <v>-0.23934909701347351</v>
      </c>
      <c r="E3">
        <v>0.85978192090988159</v>
      </c>
      <c r="F3">
        <v>3208.676025390625</v>
      </c>
      <c r="G3">
        <v>-15535.40234375</v>
      </c>
      <c r="H3">
        <v>-55359.99609375</v>
      </c>
      <c r="I3">
        <v>-0.1628086864948273</v>
      </c>
      <c r="J3">
        <v>1.227094292640686</v>
      </c>
      <c r="K3">
        <v>0.45166945457458502</v>
      </c>
      <c r="L3">
        <v>0.27231553196907038</v>
      </c>
      <c r="M3">
        <v>17.719411849975589</v>
      </c>
      <c r="N3">
        <v>109.7069549560547</v>
      </c>
      <c r="O3">
        <v>-2.8808925151824951</v>
      </c>
      <c r="P3">
        <v>49.216464996337891</v>
      </c>
      <c r="Q3">
        <v>5.7290636003017432E-2</v>
      </c>
    </row>
    <row r="4" spans="1:17" x14ac:dyDescent="0.3">
      <c r="A4" s="1">
        <v>2</v>
      </c>
      <c r="B4">
        <v>-1</v>
      </c>
      <c r="C4">
        <v>-1</v>
      </c>
      <c r="D4">
        <v>-0.63266968727111816</v>
      </c>
      <c r="E4">
        <v>0.34578919410705572</v>
      </c>
      <c r="F4">
        <v>3206.077880859375</v>
      </c>
      <c r="G4">
        <v>-15535.642578125</v>
      </c>
      <c r="H4">
        <v>-55359.8515625</v>
      </c>
      <c r="I4">
        <v>-0.68686902523040771</v>
      </c>
      <c r="J4">
        <v>3.2581038475036621</v>
      </c>
      <c r="K4">
        <v>1.243102431297302</v>
      </c>
      <c r="L4">
        <v>-0.76564764976501465</v>
      </c>
      <c r="M4">
        <v>32.58319091796875</v>
      </c>
      <c r="N4">
        <v>109.0576553344727</v>
      </c>
      <c r="O4">
        <v>-6.7090029716491699</v>
      </c>
      <c r="P4">
        <v>46.255275726318359</v>
      </c>
      <c r="Q4">
        <v>0.68087470531463623</v>
      </c>
    </row>
    <row r="5" spans="1:17" x14ac:dyDescent="0.3">
      <c r="A5" s="1">
        <v>3</v>
      </c>
      <c r="B5">
        <v>-1</v>
      </c>
      <c r="C5">
        <v>-1</v>
      </c>
      <c r="D5">
        <v>-0.54680109024047852</v>
      </c>
      <c r="E5">
        <v>-0.20879518985748291</v>
      </c>
      <c r="F5">
        <v>3202.67138671875</v>
      </c>
      <c r="G5">
        <v>-15536.1533203125</v>
      </c>
      <c r="H5">
        <v>-55359.515625</v>
      </c>
      <c r="I5">
        <v>-1.337390184402466</v>
      </c>
      <c r="J5">
        <v>5.636146068572998</v>
      </c>
      <c r="K5">
        <v>1.2912992238998411</v>
      </c>
      <c r="L5">
        <v>-2.386597871780396</v>
      </c>
      <c r="M5">
        <v>45.118869781494141</v>
      </c>
      <c r="N5">
        <v>107.9040908813477</v>
      </c>
      <c r="O5">
        <v>-7.7979683876037598</v>
      </c>
      <c r="P5">
        <v>44.448776245117188</v>
      </c>
      <c r="Q5">
        <v>1.542728185653687</v>
      </c>
    </row>
    <row r="6" spans="1:17" x14ac:dyDescent="0.3">
      <c r="A6" s="1">
        <v>4</v>
      </c>
      <c r="B6">
        <v>-1</v>
      </c>
      <c r="C6">
        <v>-0.62740755081176758</v>
      </c>
      <c r="D6">
        <v>-0.63462662696838379</v>
      </c>
      <c r="E6">
        <v>0.77494519948959351</v>
      </c>
      <c r="F6">
        <v>3197.469970703125</v>
      </c>
      <c r="G6">
        <v>-15536.7294921875</v>
      </c>
      <c r="H6">
        <v>-55359.09375</v>
      </c>
      <c r="I6">
        <v>-2.299822092056274</v>
      </c>
      <c r="J6">
        <v>8.4409627914428711</v>
      </c>
      <c r="K6">
        <v>1.459165096282959</v>
      </c>
      <c r="L6">
        <v>-4.1451444625854492</v>
      </c>
      <c r="M6">
        <v>57.317729949951172</v>
      </c>
      <c r="N6">
        <v>106.3009033203125</v>
      </c>
      <c r="O6">
        <v>-10.969998359680179</v>
      </c>
      <c r="P6">
        <v>40.686271667480469</v>
      </c>
      <c r="Q6">
        <v>2.595885276794434</v>
      </c>
    </row>
    <row r="7" spans="1:17" x14ac:dyDescent="0.3">
      <c r="A7" s="1">
        <v>5</v>
      </c>
      <c r="B7">
        <v>-1</v>
      </c>
      <c r="C7">
        <v>-0.69430714845657349</v>
      </c>
      <c r="D7">
        <v>-1</v>
      </c>
      <c r="E7">
        <v>0.78781235218048096</v>
      </c>
      <c r="F7">
        <v>3189.765625</v>
      </c>
      <c r="G7">
        <v>-15537.6142578125</v>
      </c>
      <c r="H7">
        <v>-55358.29296875</v>
      </c>
      <c r="I7">
        <v>-3.618585348129272</v>
      </c>
      <c r="J7">
        <v>11.370890617370611</v>
      </c>
      <c r="K7">
        <v>2.0950522422790532</v>
      </c>
      <c r="L7">
        <v>-6.3244848251342773</v>
      </c>
      <c r="M7">
        <v>68.666130065917969</v>
      </c>
      <c r="N7">
        <v>103.2342147827148</v>
      </c>
      <c r="O7">
        <v>-16.13129997253418</v>
      </c>
      <c r="P7">
        <v>34.963607788085938</v>
      </c>
      <c r="Q7">
        <v>3.943030834197998</v>
      </c>
    </row>
    <row r="8" spans="1:17" x14ac:dyDescent="0.3">
      <c r="A8" s="1">
        <v>6</v>
      </c>
      <c r="B8">
        <v>-0.4291023313999176</v>
      </c>
      <c r="C8">
        <v>-0.85973405838012695</v>
      </c>
      <c r="D8">
        <v>-0.50835013389587402</v>
      </c>
      <c r="E8">
        <v>1</v>
      </c>
      <c r="F8">
        <v>3180.659423828125</v>
      </c>
      <c r="G8">
        <v>-15538.9013671875</v>
      </c>
      <c r="H8">
        <v>-55356.875</v>
      </c>
      <c r="I8">
        <v>-5.1597762107849121</v>
      </c>
      <c r="J8">
        <v>14.017898559570311</v>
      </c>
      <c r="K8">
        <v>2.501418828964233</v>
      </c>
      <c r="L8">
        <v>-8.7337226867675781</v>
      </c>
      <c r="M8">
        <v>78.641571044921875</v>
      </c>
      <c r="N8">
        <v>98.715835571289063</v>
      </c>
      <c r="O8">
        <v>-19.320371627807621</v>
      </c>
      <c r="P8">
        <v>27.507135391235352</v>
      </c>
      <c r="Q8">
        <v>5.795893669128418</v>
      </c>
    </row>
    <row r="9" spans="1:17" x14ac:dyDescent="0.3">
      <c r="A9" s="1">
        <v>7</v>
      </c>
      <c r="B9">
        <v>-0.82484531402587891</v>
      </c>
      <c r="C9">
        <v>-1</v>
      </c>
      <c r="D9">
        <v>-1</v>
      </c>
      <c r="E9">
        <v>1</v>
      </c>
      <c r="F9">
        <v>3169.005126953125</v>
      </c>
      <c r="G9">
        <v>-15540.55859375</v>
      </c>
      <c r="H9">
        <v>-55354.61328125</v>
      </c>
      <c r="I9">
        <v>-6.9286699295043954</v>
      </c>
      <c r="J9">
        <v>16.55927658081055</v>
      </c>
      <c r="K9">
        <v>3.0584805011749272</v>
      </c>
      <c r="L9">
        <v>-11.09772872924805</v>
      </c>
      <c r="M9">
        <v>86.910545349121094</v>
      </c>
      <c r="N9">
        <v>92.998001098632813</v>
      </c>
      <c r="O9">
        <v>-23.052398681640621</v>
      </c>
      <c r="P9">
        <v>17.877799987792969</v>
      </c>
      <c r="Q9">
        <v>6.925776481628418</v>
      </c>
    </row>
    <row r="10" spans="1:17" x14ac:dyDescent="0.3">
      <c r="A10" s="1">
        <v>8</v>
      </c>
      <c r="B10">
        <v>-1</v>
      </c>
      <c r="C10">
        <v>-0.71350580453872681</v>
      </c>
      <c r="D10">
        <v>-0.74917292594909668</v>
      </c>
      <c r="E10">
        <v>0.51392316818237305</v>
      </c>
      <c r="F10">
        <v>3155.521240234375</v>
      </c>
      <c r="G10">
        <v>-15542.423828125</v>
      </c>
      <c r="H10">
        <v>-55351.4921875</v>
      </c>
      <c r="I10">
        <v>-8.9579372406005859</v>
      </c>
      <c r="J10">
        <v>18.942510604858398</v>
      </c>
      <c r="K10">
        <v>4.1962161064147949</v>
      </c>
      <c r="L10">
        <v>-13.04960918426514</v>
      </c>
      <c r="M10">
        <v>92.966888427734375</v>
      </c>
      <c r="N10">
        <v>85.721572875976563</v>
      </c>
      <c r="O10">
        <v>-26.998386383056641</v>
      </c>
      <c r="P10">
        <v>11.47316741943359</v>
      </c>
      <c r="Q10">
        <v>7.5737895965576172</v>
      </c>
    </row>
    <row r="11" spans="1:17" x14ac:dyDescent="0.3">
      <c r="A11" s="1">
        <v>9</v>
      </c>
      <c r="B11">
        <v>-1</v>
      </c>
      <c r="C11">
        <v>-0.42850115895271301</v>
      </c>
      <c r="D11">
        <v>-0.63840413093566895</v>
      </c>
      <c r="E11">
        <v>1</v>
      </c>
      <c r="F11">
        <v>3136.75634765625</v>
      </c>
      <c r="G11">
        <v>-15544.8408203125</v>
      </c>
      <c r="H11">
        <v>-55347.3828125</v>
      </c>
      <c r="I11">
        <v>-11.479185104370121</v>
      </c>
      <c r="J11">
        <v>21.511989593505859</v>
      </c>
      <c r="K11">
        <v>6.1354355812072754</v>
      </c>
      <c r="L11">
        <v>-14.55882740020752</v>
      </c>
      <c r="M11">
        <v>98.471267700195313</v>
      </c>
      <c r="N11">
        <v>75.995262145996094</v>
      </c>
      <c r="O11">
        <v>-32.838836669921882</v>
      </c>
      <c r="P11">
        <v>5.738624095916748</v>
      </c>
      <c r="Q11">
        <v>7.9590115547180176</v>
      </c>
    </row>
    <row r="12" spans="1:17" x14ac:dyDescent="0.3">
      <c r="A12" s="1">
        <v>10</v>
      </c>
      <c r="B12">
        <v>-1</v>
      </c>
      <c r="C12">
        <v>-0.18649125099182129</v>
      </c>
      <c r="D12">
        <v>-0.83583950996398926</v>
      </c>
      <c r="E12">
        <v>0.29429370164871221</v>
      </c>
      <c r="F12">
        <v>3115.0576171875</v>
      </c>
      <c r="G12">
        <v>-15547.4765625</v>
      </c>
      <c r="H12">
        <v>-55342.390625</v>
      </c>
      <c r="I12">
        <v>-14.2374210357666</v>
      </c>
      <c r="J12">
        <v>24.19809722900391</v>
      </c>
      <c r="K12">
        <v>8.7083005905151367</v>
      </c>
      <c r="L12">
        <v>-15.07049560546875</v>
      </c>
      <c r="M12">
        <v>102.67811584472661</v>
      </c>
      <c r="N12">
        <v>65.095657348632813</v>
      </c>
      <c r="O12">
        <v>-36.630950927734382</v>
      </c>
      <c r="P12">
        <v>2.517932653427124</v>
      </c>
      <c r="Q12">
        <v>7.5738186836242676</v>
      </c>
    </row>
    <row r="13" spans="1:17" x14ac:dyDescent="0.3">
      <c r="A13" s="1">
        <v>11</v>
      </c>
      <c r="B13">
        <v>-0.95570945739746094</v>
      </c>
      <c r="C13">
        <v>-0.77241754531860352</v>
      </c>
      <c r="D13">
        <v>-0.90842670202255249</v>
      </c>
      <c r="E13">
        <v>1</v>
      </c>
      <c r="F13">
        <v>3091.52490234375</v>
      </c>
      <c r="G13">
        <v>-15550.021484375</v>
      </c>
      <c r="H13">
        <v>-55337.1640625</v>
      </c>
      <c r="I13">
        <v>-16.96138763427734</v>
      </c>
      <c r="J13">
        <v>26.954683303833011</v>
      </c>
      <c r="K13">
        <v>11.316648483276371</v>
      </c>
      <c r="L13">
        <v>-14.590420722961429</v>
      </c>
      <c r="M13">
        <v>105.95639801025391</v>
      </c>
      <c r="N13">
        <v>54.339889526367188</v>
      </c>
      <c r="O13">
        <v>-40.880702972412109</v>
      </c>
      <c r="P13">
        <v>-3.7914993762969971</v>
      </c>
      <c r="Q13">
        <v>6.3640933036804199</v>
      </c>
    </row>
    <row r="14" spans="1:17" x14ac:dyDescent="0.3">
      <c r="A14" s="1">
        <v>12</v>
      </c>
      <c r="B14">
        <v>-0.62297624349594116</v>
      </c>
      <c r="C14">
        <v>-0.66490304470062256</v>
      </c>
      <c r="D14">
        <v>-0.45759502053260798</v>
      </c>
      <c r="E14">
        <v>0.12368835508823391</v>
      </c>
      <c r="F14">
        <v>3065.479248046875</v>
      </c>
      <c r="G14">
        <v>-15552.490234375</v>
      </c>
      <c r="H14">
        <v>-55330.99609375</v>
      </c>
      <c r="I14">
        <v>-20.018123626708981</v>
      </c>
      <c r="J14">
        <v>30.891738891601559</v>
      </c>
      <c r="K14">
        <v>14.836984634399411</v>
      </c>
      <c r="L14">
        <v>-12.724430084228519</v>
      </c>
      <c r="M14">
        <v>107.6059875488281</v>
      </c>
      <c r="N14">
        <v>40.818393707275391</v>
      </c>
      <c r="O14">
        <v>-43.139060974121087</v>
      </c>
      <c r="P14">
        <v>-7.775965690612793</v>
      </c>
      <c r="Q14">
        <v>4.2446308135986328</v>
      </c>
    </row>
    <row r="15" spans="1:17" x14ac:dyDescent="0.3">
      <c r="A15" s="1">
        <v>13</v>
      </c>
      <c r="B15">
        <v>-0.95509415864944458</v>
      </c>
      <c r="C15">
        <v>-0.87027555704116821</v>
      </c>
      <c r="D15">
        <v>-0.23985125124454501</v>
      </c>
      <c r="E15">
        <v>0.51456904411315918</v>
      </c>
      <c r="F15">
        <v>3033.315185546875</v>
      </c>
      <c r="G15">
        <v>-15555.04296875</v>
      </c>
      <c r="H15">
        <v>-55324.296875</v>
      </c>
      <c r="I15">
        <v>-23.16318321228027</v>
      </c>
      <c r="J15">
        <v>34.439071655273438</v>
      </c>
      <c r="K15">
        <v>17.60007286071777</v>
      </c>
      <c r="L15">
        <v>-10.01205635070801</v>
      </c>
      <c r="M15">
        <v>107.6655349731445</v>
      </c>
      <c r="N15">
        <v>27.9466667175293</v>
      </c>
      <c r="O15">
        <v>-44.978610992431641</v>
      </c>
      <c r="P15">
        <v>-11.652420043945311</v>
      </c>
      <c r="Q15">
        <v>1.9983760118484499</v>
      </c>
    </row>
    <row r="16" spans="1:17" x14ac:dyDescent="0.3">
      <c r="A16" s="1">
        <v>14</v>
      </c>
      <c r="B16">
        <v>-0.95294708013534546</v>
      </c>
      <c r="C16">
        <v>-0.77120506763458252</v>
      </c>
      <c r="D16">
        <v>-0.76190227270126343</v>
      </c>
      <c r="E16">
        <v>0.98724645376205444</v>
      </c>
      <c r="F16">
        <v>2999.5234375</v>
      </c>
      <c r="G16">
        <v>-15557.21484375</v>
      </c>
      <c r="H16">
        <v>-55317.59375</v>
      </c>
      <c r="I16">
        <v>-26.273611068725589</v>
      </c>
      <c r="J16">
        <v>38.263156890869141</v>
      </c>
      <c r="K16">
        <v>20.89992523193359</v>
      </c>
      <c r="L16">
        <v>-6.5875000953674316</v>
      </c>
      <c r="M16">
        <v>105.84910583496089</v>
      </c>
      <c r="N16">
        <v>14.48767757415771</v>
      </c>
      <c r="O16">
        <v>-49.510261535644531</v>
      </c>
      <c r="P16">
        <v>-17.46986198425293</v>
      </c>
      <c r="Q16">
        <v>-2.0426514148712158</v>
      </c>
    </row>
    <row r="17" spans="1:17" x14ac:dyDescent="0.3">
      <c r="A17" s="1">
        <v>15</v>
      </c>
      <c r="B17">
        <v>-1</v>
      </c>
      <c r="C17">
        <v>-0.89406222105026245</v>
      </c>
      <c r="D17">
        <v>-1</v>
      </c>
      <c r="E17">
        <v>0.88501626253128052</v>
      </c>
      <c r="F17">
        <v>2960.48583984375</v>
      </c>
      <c r="G17">
        <v>-15558.888671875</v>
      </c>
      <c r="H17">
        <v>-55309.6953125</v>
      </c>
      <c r="I17">
        <v>-29.787494659423832</v>
      </c>
      <c r="J17">
        <v>41.870277404785163</v>
      </c>
      <c r="K17">
        <v>24.974941253662109</v>
      </c>
      <c r="L17">
        <v>-1.859559059143066</v>
      </c>
      <c r="M17">
        <v>100.92933654785161</v>
      </c>
      <c r="N17">
        <v>358.31005859375</v>
      </c>
      <c r="O17">
        <v>-55.358612060546882</v>
      </c>
      <c r="P17">
        <v>-23.08548545837402</v>
      </c>
      <c r="Q17">
        <v>-9.3003606796264648</v>
      </c>
    </row>
    <row r="18" spans="1:17" x14ac:dyDescent="0.3">
      <c r="A18" s="1">
        <v>16</v>
      </c>
      <c r="B18">
        <v>-0.73164945840835571</v>
      </c>
      <c r="C18">
        <v>-0.78912603855133057</v>
      </c>
      <c r="D18">
        <v>-1</v>
      </c>
      <c r="E18">
        <v>3.8538813591003418E-2</v>
      </c>
      <c r="F18">
        <v>2917.802978515625</v>
      </c>
      <c r="G18">
        <v>-15559.5693359375</v>
      </c>
      <c r="H18">
        <v>-55301.8046875</v>
      </c>
      <c r="I18">
        <v>-33.230201721191413</v>
      </c>
      <c r="J18">
        <v>42.968616485595703</v>
      </c>
      <c r="K18">
        <v>27.535467147827148</v>
      </c>
      <c r="L18">
        <v>3.437560081481934</v>
      </c>
      <c r="M18">
        <v>93.37896728515625</v>
      </c>
      <c r="N18">
        <v>340.86734008789063</v>
      </c>
      <c r="O18">
        <v>-56.851802825927727</v>
      </c>
      <c r="P18">
        <v>-20.82413291931152</v>
      </c>
      <c r="Q18">
        <v>-17.422908782958981</v>
      </c>
    </row>
    <row r="19" spans="1:17" x14ac:dyDescent="0.3">
      <c r="A19" s="1">
        <v>17</v>
      </c>
      <c r="B19">
        <v>-1</v>
      </c>
      <c r="C19">
        <v>-0.64981299638748169</v>
      </c>
      <c r="D19">
        <v>-0.40246805548667908</v>
      </c>
      <c r="E19">
        <v>0.65129703283309937</v>
      </c>
      <c r="F19">
        <v>2870.686279296875</v>
      </c>
      <c r="G19">
        <v>-15559.84375</v>
      </c>
      <c r="H19">
        <v>-55293.7421875</v>
      </c>
      <c r="I19">
        <v>-36.688667297363281</v>
      </c>
      <c r="J19">
        <v>41.26080322265625</v>
      </c>
      <c r="K19">
        <v>27.994937896728519</v>
      </c>
      <c r="L19">
        <v>8.88824462890625</v>
      </c>
      <c r="M19">
        <v>85.040725708007813</v>
      </c>
      <c r="N19">
        <v>322.956298828125</v>
      </c>
      <c r="O19">
        <v>-58.957294464111328</v>
      </c>
      <c r="P19">
        <v>-16.751058578491211</v>
      </c>
      <c r="Q19">
        <v>-23.210519790649411</v>
      </c>
    </row>
    <row r="20" spans="1:17" x14ac:dyDescent="0.3">
      <c r="A20" s="1">
        <v>18</v>
      </c>
      <c r="B20">
        <v>-1</v>
      </c>
      <c r="C20">
        <v>-0.69921725988388062</v>
      </c>
      <c r="D20">
        <v>-0.88826650381088257</v>
      </c>
      <c r="E20">
        <v>0.97980457544326782</v>
      </c>
      <c r="F20">
        <v>2823.593017578125</v>
      </c>
      <c r="G20">
        <v>-15559.6669921875</v>
      </c>
      <c r="H20">
        <v>-55286.41015625</v>
      </c>
      <c r="I20">
        <v>-39.735095977783203</v>
      </c>
      <c r="J20">
        <v>38.348945617675781</v>
      </c>
      <c r="K20">
        <v>26.760463714599609</v>
      </c>
      <c r="L20">
        <v>13.094491004943849</v>
      </c>
      <c r="M20">
        <v>76.193756103515625</v>
      </c>
      <c r="N20">
        <v>302.11114501953119</v>
      </c>
      <c r="O20">
        <v>-64.345626831054688</v>
      </c>
      <c r="P20">
        <v>-13.35200309753418</v>
      </c>
      <c r="Q20">
        <v>-28.855337142944339</v>
      </c>
    </row>
    <row r="21" spans="1:17" x14ac:dyDescent="0.3">
      <c r="A21" s="1">
        <v>19</v>
      </c>
      <c r="B21">
        <v>-0.45853638648986822</v>
      </c>
      <c r="C21">
        <v>-0.43705034255981451</v>
      </c>
      <c r="D21">
        <v>-1</v>
      </c>
      <c r="E21">
        <v>0.55630052089691162</v>
      </c>
      <c r="F21">
        <v>2772.732421875</v>
      </c>
      <c r="G21">
        <v>-15558.568359375</v>
      </c>
      <c r="H21">
        <v>-55279.265625</v>
      </c>
      <c r="I21">
        <v>-42.773883819580078</v>
      </c>
      <c r="J21">
        <v>34.608589172363281</v>
      </c>
      <c r="K21">
        <v>21.55721282958984</v>
      </c>
      <c r="L21">
        <v>15.450900077819821</v>
      </c>
      <c r="M21">
        <v>65.869522094726563</v>
      </c>
      <c r="N21">
        <v>276.84451293945313</v>
      </c>
      <c r="O21">
        <v>-66.658462524414063</v>
      </c>
      <c r="P21">
        <v>-4.4569063186645508</v>
      </c>
      <c r="Q21">
        <v>-33.414894104003913</v>
      </c>
    </row>
    <row r="22" spans="1:17" x14ac:dyDescent="0.3">
      <c r="A22" s="1">
        <v>20</v>
      </c>
      <c r="B22">
        <v>-0.104123592376709</v>
      </c>
      <c r="C22">
        <v>-0.60957759618759155</v>
      </c>
      <c r="D22">
        <v>-1</v>
      </c>
      <c r="E22">
        <v>1</v>
      </c>
      <c r="F22">
        <v>2714.341552734375</v>
      </c>
      <c r="G22">
        <v>-15556.8017578125</v>
      </c>
      <c r="H22">
        <v>-55272.47265625</v>
      </c>
      <c r="I22">
        <v>-45.585597991943359</v>
      </c>
      <c r="J22">
        <v>33.196666717529297</v>
      </c>
      <c r="K22">
        <v>13.142787933349609</v>
      </c>
      <c r="L22">
        <v>14.975033760070801</v>
      </c>
      <c r="M22">
        <v>58.198062896728523</v>
      </c>
      <c r="N22">
        <v>252.1461181640625</v>
      </c>
      <c r="O22">
        <v>-64.80950927734375</v>
      </c>
      <c r="P22">
        <v>3.232601642608643</v>
      </c>
      <c r="Q22">
        <v>-34.463966369628913</v>
      </c>
    </row>
    <row r="23" spans="1:17" x14ac:dyDescent="0.3">
      <c r="A23" s="1">
        <v>21</v>
      </c>
      <c r="B23">
        <v>-0.97332006692886353</v>
      </c>
      <c r="C23">
        <v>0.14976838231086731</v>
      </c>
      <c r="D23">
        <v>-7.6607383787631989E-2</v>
      </c>
      <c r="E23">
        <v>1</v>
      </c>
      <c r="F23">
        <v>2661.791748046875</v>
      </c>
      <c r="G23">
        <v>-15555.37890625</v>
      </c>
      <c r="H23">
        <v>-55267.47265625</v>
      </c>
      <c r="I23">
        <v>-47.741603851318359</v>
      </c>
      <c r="J23">
        <v>34.753608703613281</v>
      </c>
      <c r="K23">
        <v>5.9495534896850586</v>
      </c>
      <c r="L23">
        <v>12.700418472290041</v>
      </c>
      <c r="M23">
        <v>54.154464721679688</v>
      </c>
      <c r="N23">
        <v>230.23370361328119</v>
      </c>
      <c r="O23">
        <v>-68.101478576660156</v>
      </c>
      <c r="P23">
        <v>13.65766429901123</v>
      </c>
      <c r="Q23">
        <v>-31.38881874084473</v>
      </c>
    </row>
    <row r="24" spans="1:17" x14ac:dyDescent="0.3">
      <c r="A24" s="1">
        <v>22</v>
      </c>
      <c r="B24">
        <v>-9.8153062164783478E-2</v>
      </c>
      <c r="C24">
        <v>-0.70029914379119873</v>
      </c>
      <c r="D24">
        <v>-1</v>
      </c>
      <c r="E24">
        <v>1</v>
      </c>
      <c r="F24">
        <v>2610.57861328125</v>
      </c>
      <c r="G24">
        <v>-15554.18359375</v>
      </c>
      <c r="H24">
        <v>-55263.6328125</v>
      </c>
      <c r="I24">
        <v>-49.424442291259773</v>
      </c>
      <c r="J24">
        <v>39.944442749023438</v>
      </c>
      <c r="K24">
        <v>-2.0617771148681641</v>
      </c>
      <c r="L24">
        <v>8.3185138702392578</v>
      </c>
      <c r="M24">
        <v>54.4998779296875</v>
      </c>
      <c r="N24">
        <v>207.17778015136719</v>
      </c>
      <c r="O24">
        <v>-68.351394653320313</v>
      </c>
      <c r="P24">
        <v>19.625652313232418</v>
      </c>
      <c r="Q24">
        <v>-25.17291259765625</v>
      </c>
    </row>
    <row r="25" spans="1:17" x14ac:dyDescent="0.3">
      <c r="A25" s="1">
        <v>23</v>
      </c>
      <c r="B25">
        <v>-0.6714024543762207</v>
      </c>
      <c r="C25">
        <v>-0.55550915002822876</v>
      </c>
      <c r="D25">
        <v>-0.61572647094726563</v>
      </c>
      <c r="E25">
        <v>0.28610831499099731</v>
      </c>
      <c r="F25">
        <v>2553.565673828125</v>
      </c>
      <c r="G25">
        <v>-15553.5693359375</v>
      </c>
      <c r="H25">
        <v>-55260.16015625</v>
      </c>
      <c r="I25">
        <v>-50.883144378662109</v>
      </c>
      <c r="J25">
        <v>46.511329650878913</v>
      </c>
      <c r="K25">
        <v>-8.2239036560058594</v>
      </c>
      <c r="L25">
        <v>2.8298497200012211</v>
      </c>
      <c r="M25">
        <v>58.860355377197273</v>
      </c>
      <c r="N25">
        <v>186.42228698730469</v>
      </c>
      <c r="O25">
        <v>-67.524909973144531</v>
      </c>
      <c r="P25">
        <v>23.53739166259766</v>
      </c>
      <c r="Q25">
        <v>-18.2080192565918</v>
      </c>
    </row>
    <row r="26" spans="1:17" x14ac:dyDescent="0.3">
      <c r="A26" s="1">
        <v>24</v>
      </c>
      <c r="B26">
        <v>-0.9782136082649231</v>
      </c>
      <c r="C26">
        <v>-0.786457359790802</v>
      </c>
      <c r="D26">
        <v>-0.46299067139625549</v>
      </c>
      <c r="E26">
        <v>0.82267403602600098</v>
      </c>
      <c r="F26">
        <v>2503.49609375</v>
      </c>
      <c r="G26">
        <v>-15553.6123046875</v>
      </c>
      <c r="H26">
        <v>-55257.3515625</v>
      </c>
      <c r="I26">
        <v>-51.9822998046875</v>
      </c>
      <c r="J26">
        <v>52.2559814453125</v>
      </c>
      <c r="K26">
        <v>-11.604640007019039</v>
      </c>
      <c r="L26">
        <v>-1.8179101943969731</v>
      </c>
      <c r="M26">
        <v>65.381141662597656</v>
      </c>
      <c r="N26">
        <v>167.7433166503906</v>
      </c>
      <c r="O26">
        <v>-70.311012268066406</v>
      </c>
      <c r="P26">
        <v>23.222282409667969</v>
      </c>
      <c r="Q26">
        <v>-9.9408855438232422</v>
      </c>
    </row>
    <row r="27" spans="1:17" x14ac:dyDescent="0.3">
      <c r="A27" s="1">
        <v>25</v>
      </c>
      <c r="B27">
        <v>-1</v>
      </c>
      <c r="C27">
        <v>-1</v>
      </c>
      <c r="D27">
        <v>-0.68322962522506714</v>
      </c>
      <c r="E27">
        <v>0.83379626274108887</v>
      </c>
      <c r="F27">
        <v>2453.907958984375</v>
      </c>
      <c r="G27">
        <v>-15554.169921875</v>
      </c>
      <c r="H27">
        <v>-55254.8671875</v>
      </c>
      <c r="I27">
        <v>-53.041591644287109</v>
      </c>
      <c r="J27">
        <v>56.431987762451172</v>
      </c>
      <c r="K27">
        <v>-12.984896659851071</v>
      </c>
      <c r="L27">
        <v>-6.2336578369140616</v>
      </c>
      <c r="M27">
        <v>72.699760437011719</v>
      </c>
      <c r="N27">
        <v>149.3549499511719</v>
      </c>
      <c r="O27">
        <v>-74.200523376464844</v>
      </c>
      <c r="P27">
        <v>18.392599105834961</v>
      </c>
      <c r="Q27">
        <v>-2.8211567401885991</v>
      </c>
    </row>
    <row r="28" spans="1:17" x14ac:dyDescent="0.3">
      <c r="A28" s="1">
        <v>26</v>
      </c>
      <c r="B28">
        <v>-0.85695153474807739</v>
      </c>
      <c r="C28">
        <v>-0.85198640823364258</v>
      </c>
      <c r="D28">
        <v>-1</v>
      </c>
      <c r="E28">
        <v>1</v>
      </c>
      <c r="F28">
        <v>2403.6943359375</v>
      </c>
      <c r="G28">
        <v>-15555.4365234375</v>
      </c>
      <c r="H28">
        <v>-55252.359375</v>
      </c>
      <c r="I28">
        <v>-54.155651092529297</v>
      </c>
      <c r="J28">
        <v>59.101863861083977</v>
      </c>
      <c r="K28">
        <v>-12.585349082946779</v>
      </c>
      <c r="L28">
        <v>-10.341805458068849</v>
      </c>
      <c r="M28">
        <v>80.110305786132813</v>
      </c>
      <c r="N28">
        <v>129.65283203125</v>
      </c>
      <c r="O28">
        <v>-77.746421813964844</v>
      </c>
      <c r="P28">
        <v>10.93643283843994</v>
      </c>
      <c r="Q28">
        <v>1.9763685464859011</v>
      </c>
    </row>
    <row r="29" spans="1:17" x14ac:dyDescent="0.3">
      <c r="A29" s="1">
        <v>27</v>
      </c>
      <c r="B29">
        <v>-0.72696805000305176</v>
      </c>
      <c r="C29">
        <v>-0.30519440770149231</v>
      </c>
      <c r="D29">
        <v>-0.47109001874923712</v>
      </c>
      <c r="E29">
        <v>-0.17994827032089231</v>
      </c>
      <c r="F29">
        <v>2350.244140625</v>
      </c>
      <c r="G29">
        <v>-15557.5205078125</v>
      </c>
      <c r="H29">
        <v>-55249.45703125</v>
      </c>
      <c r="I29">
        <v>-55.417793273925781</v>
      </c>
      <c r="J29">
        <v>60.787235260009773</v>
      </c>
      <c r="K29">
        <v>-10.165004730224609</v>
      </c>
      <c r="L29">
        <v>-13.35197925567627</v>
      </c>
      <c r="M29">
        <v>87.280342102050781</v>
      </c>
      <c r="N29">
        <v>107.77097320556641</v>
      </c>
      <c r="O29">
        <v>-78.605377197265625</v>
      </c>
      <c r="P29">
        <v>6.9962530136108398</v>
      </c>
      <c r="Q29">
        <v>4.9652647972106934</v>
      </c>
    </row>
    <row r="30" spans="1:17" x14ac:dyDescent="0.3">
      <c r="A30" s="1">
        <v>28</v>
      </c>
      <c r="B30">
        <v>-0.85259932279586792</v>
      </c>
      <c r="C30">
        <v>-1</v>
      </c>
      <c r="D30">
        <v>-0.97762638330459595</v>
      </c>
      <c r="E30">
        <v>0.94665873050689697</v>
      </c>
      <c r="F30">
        <v>2296.26025390625</v>
      </c>
      <c r="G30">
        <v>-15559.859375</v>
      </c>
      <c r="H30">
        <v>-55246.3671875</v>
      </c>
      <c r="I30">
        <v>-56.818992614746087</v>
      </c>
      <c r="J30">
        <v>62.192298889160163</v>
      </c>
      <c r="K30">
        <v>-6.3898096084594727</v>
      </c>
      <c r="L30">
        <v>-14.55313777923584</v>
      </c>
      <c r="M30">
        <v>94.455108642578125</v>
      </c>
      <c r="N30">
        <v>85.129837036132813</v>
      </c>
      <c r="O30">
        <v>-79.956329345703125</v>
      </c>
      <c r="P30">
        <v>-0.98195129632949829</v>
      </c>
      <c r="Q30">
        <v>6.2082767486572266</v>
      </c>
    </row>
    <row r="31" spans="1:17" x14ac:dyDescent="0.3">
      <c r="A31" s="1">
        <v>29</v>
      </c>
      <c r="B31">
        <v>-1</v>
      </c>
      <c r="C31">
        <v>-1</v>
      </c>
      <c r="D31">
        <v>-0.98239314556121826</v>
      </c>
      <c r="E31">
        <v>9.6082389354705811E-3</v>
      </c>
      <c r="F31">
        <v>2235.402099609375</v>
      </c>
      <c r="G31">
        <v>-15562.552734375</v>
      </c>
      <c r="H31">
        <v>-55242.47265625</v>
      </c>
      <c r="I31">
        <v>-58.517265319824219</v>
      </c>
      <c r="J31">
        <v>64.617019653320313</v>
      </c>
      <c r="K31">
        <v>-0.19663143157958979</v>
      </c>
      <c r="L31">
        <v>-13.385618209838871</v>
      </c>
      <c r="M31">
        <v>99.716331481933594</v>
      </c>
      <c r="N31">
        <v>60.690414428710938</v>
      </c>
      <c r="O31">
        <v>-80.645965576171875</v>
      </c>
      <c r="P31">
        <v>-6.4762296676635742</v>
      </c>
      <c r="Q31">
        <v>3.9501957893371582</v>
      </c>
    </row>
    <row r="32" spans="1:17" x14ac:dyDescent="0.3">
      <c r="A32" s="1">
        <v>30</v>
      </c>
      <c r="B32">
        <v>-0.79831326007843018</v>
      </c>
      <c r="C32">
        <v>-0.78195065259933472</v>
      </c>
      <c r="D32">
        <v>-1</v>
      </c>
      <c r="E32">
        <v>0.86031192541122437</v>
      </c>
      <c r="F32">
        <v>2176.468505859375</v>
      </c>
      <c r="G32">
        <v>-15565.0791015625</v>
      </c>
      <c r="H32">
        <v>-55238.5234375</v>
      </c>
      <c r="I32">
        <v>-60.320224761962891</v>
      </c>
      <c r="J32">
        <v>67.287124633789063</v>
      </c>
      <c r="K32">
        <v>6.57763671875</v>
      </c>
      <c r="L32">
        <v>-9.932530403137207</v>
      </c>
      <c r="M32">
        <v>102.39459228515619</v>
      </c>
      <c r="N32">
        <v>35.263851165771477</v>
      </c>
      <c r="O32">
        <v>-82.029029846191406</v>
      </c>
      <c r="P32">
        <v>-12.583714485168461</v>
      </c>
      <c r="Q32">
        <v>-1.5843489170074461</v>
      </c>
    </row>
    <row r="33" spans="1:17" x14ac:dyDescent="0.3">
      <c r="A33" s="1">
        <v>31</v>
      </c>
      <c r="B33">
        <v>-0.82008147239685059</v>
      </c>
      <c r="C33">
        <v>-0.81570321321487427</v>
      </c>
      <c r="D33">
        <v>-0.71462750434875488</v>
      </c>
      <c r="E33">
        <v>1</v>
      </c>
      <c r="F33">
        <v>2083.48681640625</v>
      </c>
      <c r="G33">
        <v>-15568.2275390625</v>
      </c>
      <c r="H33">
        <v>-55231.921875</v>
      </c>
      <c r="I33">
        <v>-63.17108154296875</v>
      </c>
      <c r="J33">
        <v>71.205757141113281</v>
      </c>
      <c r="K33">
        <v>16.459770202636719</v>
      </c>
      <c r="L33">
        <v>-2.3009717464447021</v>
      </c>
      <c r="M33">
        <v>100.25596618652339</v>
      </c>
      <c r="N33">
        <v>3.8429040908813481</v>
      </c>
      <c r="O33">
        <v>-85.524192810058594</v>
      </c>
      <c r="P33">
        <v>-18.038179397583011</v>
      </c>
      <c r="Q33">
        <v>-9.3188514709472656</v>
      </c>
    </row>
    <row r="34" spans="1:17" x14ac:dyDescent="0.3">
      <c r="A34" s="1">
        <v>32</v>
      </c>
      <c r="B34">
        <v>-0.80507206916809082</v>
      </c>
      <c r="C34">
        <v>-0.45644015073776251</v>
      </c>
      <c r="D34">
        <v>-0.49124035239219671</v>
      </c>
      <c r="E34">
        <v>-0.40335068106651312</v>
      </c>
      <c r="F34">
        <v>2012.202392578125</v>
      </c>
      <c r="G34">
        <v>-15569.4951171875</v>
      </c>
      <c r="H34">
        <v>-55226.6484375</v>
      </c>
      <c r="I34">
        <v>-65.480796813964844</v>
      </c>
      <c r="J34">
        <v>72.163787841796875</v>
      </c>
      <c r="K34">
        <v>22.123565673828121</v>
      </c>
      <c r="L34">
        <v>4.3547163009643546</v>
      </c>
      <c r="M34">
        <v>94.012214660644531</v>
      </c>
      <c r="N34">
        <v>337.52081298828119</v>
      </c>
      <c r="O34">
        <v>-85.877479553222656</v>
      </c>
      <c r="P34">
        <v>-13.384946823120121</v>
      </c>
      <c r="Q34">
        <v>-16.295957565307621</v>
      </c>
    </row>
    <row r="35" spans="1:17" x14ac:dyDescent="0.3">
      <c r="A35" s="1">
        <v>33</v>
      </c>
      <c r="B35">
        <v>-1</v>
      </c>
      <c r="C35">
        <v>-0.55665630102157593</v>
      </c>
      <c r="D35">
        <v>-1</v>
      </c>
      <c r="E35">
        <v>-0.93216925859451294</v>
      </c>
      <c r="F35">
        <v>1939.853637695312</v>
      </c>
      <c r="G35">
        <v>-15570.2646484375</v>
      </c>
      <c r="H35">
        <v>-55221.58984375</v>
      </c>
      <c r="I35">
        <v>-67.743019104003906</v>
      </c>
      <c r="J35">
        <v>70.69085693359375</v>
      </c>
      <c r="K35">
        <v>23.213958740234379</v>
      </c>
      <c r="L35">
        <v>9.4765415191650391</v>
      </c>
      <c r="M35">
        <v>87.379638671875</v>
      </c>
      <c r="N35">
        <v>312.1053466796875</v>
      </c>
      <c r="O35">
        <v>-85.192123413085938</v>
      </c>
      <c r="P35">
        <v>-4.5208830833435059</v>
      </c>
      <c r="Q35">
        <v>-19.731498718261719</v>
      </c>
    </row>
    <row r="36" spans="1:17" x14ac:dyDescent="0.3">
      <c r="A36" s="1">
        <v>34</v>
      </c>
      <c r="B36">
        <v>-0.5112382173538208</v>
      </c>
      <c r="C36">
        <v>-0.60187184810638428</v>
      </c>
      <c r="D36">
        <v>-0.57041347026824951</v>
      </c>
      <c r="E36">
        <v>-0.70337873697280884</v>
      </c>
      <c r="F36">
        <v>1868.136352539062</v>
      </c>
      <c r="G36">
        <v>-15570.994140625</v>
      </c>
      <c r="H36">
        <v>-55216.69140625</v>
      </c>
      <c r="I36">
        <v>-69.781082153320313</v>
      </c>
      <c r="J36">
        <v>69.314346313476563</v>
      </c>
      <c r="K36">
        <v>19.96993255615234</v>
      </c>
      <c r="L36">
        <v>12.87342548370361</v>
      </c>
      <c r="M36">
        <v>81.188865661621094</v>
      </c>
      <c r="N36">
        <v>286.158203125</v>
      </c>
      <c r="O36">
        <v>-84.554618835449219</v>
      </c>
      <c r="P36">
        <v>4.6071124076843262</v>
      </c>
      <c r="Q36">
        <v>-18.65585899353027</v>
      </c>
    </row>
    <row r="37" spans="1:17" x14ac:dyDescent="0.3">
      <c r="A37" s="1">
        <v>35</v>
      </c>
      <c r="B37">
        <v>-0.70116496086120605</v>
      </c>
      <c r="C37">
        <v>-3.3080399036407471E-2</v>
      </c>
      <c r="D37">
        <v>-0.2589227557182312</v>
      </c>
      <c r="E37">
        <v>-0.68149471282958984</v>
      </c>
      <c r="F37">
        <v>1795.041381835938</v>
      </c>
      <c r="G37">
        <v>-15571.7529296875</v>
      </c>
      <c r="H37">
        <v>-55211.828125</v>
      </c>
      <c r="I37">
        <v>-71.558609008789063</v>
      </c>
      <c r="J37">
        <v>70.027420043945313</v>
      </c>
      <c r="K37">
        <v>12.99989032745361</v>
      </c>
      <c r="L37">
        <v>13.518839836120611</v>
      </c>
      <c r="M37">
        <v>76.84564208984375</v>
      </c>
      <c r="N37">
        <v>260.44692993164063</v>
      </c>
      <c r="O37">
        <v>-84.086395263671875</v>
      </c>
      <c r="P37">
        <v>12.52190589904785</v>
      </c>
      <c r="Q37">
        <v>-13.66419506072998</v>
      </c>
    </row>
    <row r="38" spans="1:17" x14ac:dyDescent="0.3">
      <c r="A38" s="1">
        <v>36</v>
      </c>
      <c r="B38">
        <v>-0.35597842931747442</v>
      </c>
      <c r="C38">
        <v>-0.80215758085250854</v>
      </c>
      <c r="D38">
        <v>-1</v>
      </c>
      <c r="E38">
        <v>-0.69214713573455811</v>
      </c>
      <c r="F38">
        <v>1720.4541015625</v>
      </c>
      <c r="G38">
        <v>-15572.5234375</v>
      </c>
      <c r="H38">
        <v>-55207.15234375</v>
      </c>
      <c r="I38">
        <v>-73.124107360839844</v>
      </c>
      <c r="J38">
        <v>72.918571472167969</v>
      </c>
      <c r="K38">
        <v>3.978901863098145</v>
      </c>
      <c r="L38">
        <v>11.42302894592285</v>
      </c>
      <c r="M38">
        <v>75.215888977050781</v>
      </c>
      <c r="N38">
        <v>235.9263916015625</v>
      </c>
      <c r="O38">
        <v>-84.017097473144531</v>
      </c>
      <c r="P38">
        <v>16.990486145019531</v>
      </c>
      <c r="Q38">
        <v>-7.2079176902770996</v>
      </c>
    </row>
    <row r="39" spans="1:17" x14ac:dyDescent="0.3">
      <c r="A39" s="1">
        <v>37</v>
      </c>
      <c r="B39">
        <v>-1</v>
      </c>
      <c r="C39">
        <v>-0.88966572284698486</v>
      </c>
      <c r="D39">
        <v>-0.29327097535133362</v>
      </c>
      <c r="E39">
        <v>-0.74178504943847656</v>
      </c>
      <c r="F39">
        <v>1648.266479492188</v>
      </c>
      <c r="G39">
        <v>-15573.2705078125</v>
      </c>
      <c r="H39">
        <v>-55202.64453125</v>
      </c>
      <c r="I39">
        <v>-74.549835205078125</v>
      </c>
      <c r="J39">
        <v>76.491950988769531</v>
      </c>
      <c r="K39">
        <v>-5.7305831909179688</v>
      </c>
      <c r="L39">
        <v>7.3410120010375977</v>
      </c>
      <c r="M39">
        <v>76.242691040039063</v>
      </c>
      <c r="N39">
        <v>212.9568176269531</v>
      </c>
      <c r="O39">
        <v>-82.911651611328125</v>
      </c>
      <c r="P39">
        <v>17.40218353271484</v>
      </c>
      <c r="Q39">
        <v>1.485990643501282</v>
      </c>
    </row>
    <row r="40" spans="1:17" x14ac:dyDescent="0.3">
      <c r="A40" s="1">
        <v>38</v>
      </c>
      <c r="B40">
        <v>-1.8349189311265949E-2</v>
      </c>
      <c r="C40">
        <v>3.6861997097730637E-2</v>
      </c>
      <c r="D40">
        <v>-0.80608189105987549</v>
      </c>
      <c r="E40">
        <v>-1</v>
      </c>
      <c r="F40">
        <v>1576.404052734375</v>
      </c>
      <c r="G40">
        <v>-15574.0244140625</v>
      </c>
      <c r="H40">
        <v>-55198.3046875</v>
      </c>
      <c r="I40">
        <v>-75.762596130371094</v>
      </c>
      <c r="J40">
        <v>78.856170654296875</v>
      </c>
      <c r="K40">
        <v>-14.02198600769043</v>
      </c>
      <c r="L40">
        <v>2.3372387886047359</v>
      </c>
      <c r="M40">
        <v>78.96075439453125</v>
      </c>
      <c r="N40">
        <v>192.75738525390619</v>
      </c>
      <c r="O40">
        <v>-81.95965576171875</v>
      </c>
      <c r="P40">
        <v>16.595611572265621</v>
      </c>
      <c r="Q40">
        <v>8.4613618850708008</v>
      </c>
    </row>
    <row r="41" spans="1:17" x14ac:dyDescent="0.3">
      <c r="A41" s="1">
        <v>39</v>
      </c>
      <c r="B41">
        <v>-1</v>
      </c>
      <c r="C41">
        <v>-1</v>
      </c>
      <c r="D41">
        <v>-0.70782876014709473</v>
      </c>
      <c r="E41">
        <v>-0.69413995742797852</v>
      </c>
      <c r="F41">
        <v>1508.254638671875</v>
      </c>
      <c r="G41">
        <v>-15574.71875</v>
      </c>
      <c r="H41">
        <v>-55194.30078125</v>
      </c>
      <c r="I41">
        <v>-77.008758544921875</v>
      </c>
      <c r="J41">
        <v>79.720535278320313</v>
      </c>
      <c r="K41">
        <v>-21.176662445068359</v>
      </c>
      <c r="L41">
        <v>-3.6766328811645508</v>
      </c>
      <c r="M41">
        <v>83.821800231933594</v>
      </c>
      <c r="N41">
        <v>170.42378234863281</v>
      </c>
      <c r="O41">
        <v>-80.544952392578125</v>
      </c>
      <c r="P41">
        <v>12.10410690307617</v>
      </c>
      <c r="Q41">
        <v>15.69848537445068</v>
      </c>
    </row>
    <row r="42" spans="1:17" x14ac:dyDescent="0.3">
      <c r="A42" s="1">
        <v>40</v>
      </c>
      <c r="B42">
        <v>-0.52494847774505615</v>
      </c>
      <c r="C42">
        <v>-1</v>
      </c>
      <c r="D42">
        <v>-0.52533411979675293</v>
      </c>
      <c r="E42">
        <v>-0.879447340965271</v>
      </c>
      <c r="F42">
        <v>1436.972045898438</v>
      </c>
      <c r="G42">
        <v>-15575.3916015625</v>
      </c>
      <c r="H42">
        <v>-55190.359375</v>
      </c>
      <c r="I42">
        <v>-78.113433837890625</v>
      </c>
      <c r="J42">
        <v>78.60394287109375</v>
      </c>
      <c r="K42">
        <v>-26.374851226806641</v>
      </c>
      <c r="L42">
        <v>-9.2296590805053711</v>
      </c>
      <c r="M42">
        <v>89.302520751953125</v>
      </c>
      <c r="N42">
        <v>149.47099304199219</v>
      </c>
      <c r="O42">
        <v>-78.339027404785156</v>
      </c>
      <c r="P42">
        <v>5.6273107528686523</v>
      </c>
      <c r="Q42">
        <v>20.66316986083984</v>
      </c>
    </row>
    <row r="43" spans="1:17" x14ac:dyDescent="0.3">
      <c r="A43" s="1">
        <v>41</v>
      </c>
      <c r="B43">
        <v>-0.46560209989547729</v>
      </c>
      <c r="C43">
        <v>-0.40874704718589783</v>
      </c>
      <c r="D43">
        <v>-0.84074944257736206</v>
      </c>
      <c r="E43">
        <v>-1</v>
      </c>
      <c r="F43">
        <v>1364.107421875</v>
      </c>
      <c r="G43">
        <v>-15576.009765625</v>
      </c>
      <c r="H43">
        <v>-55186.296875</v>
      </c>
      <c r="I43">
        <v>-79.157608032226563</v>
      </c>
      <c r="J43">
        <v>76.397796630859375</v>
      </c>
      <c r="K43">
        <v>-28.6102180480957</v>
      </c>
      <c r="L43">
        <v>-14.162508964538571</v>
      </c>
      <c r="M43">
        <v>95.06683349609375</v>
      </c>
      <c r="N43">
        <v>127.35446929931641</v>
      </c>
      <c r="O43">
        <v>-77.161567687988281</v>
      </c>
      <c r="P43">
        <v>-1.788237929344177</v>
      </c>
      <c r="Q43">
        <v>21.970792770385739</v>
      </c>
    </row>
    <row r="44" spans="1:17" x14ac:dyDescent="0.3">
      <c r="A44" s="1">
        <v>42</v>
      </c>
      <c r="B44">
        <v>-0.57273006439208984</v>
      </c>
      <c r="C44">
        <v>-1</v>
      </c>
      <c r="D44">
        <v>-0.92550051212310791</v>
      </c>
      <c r="E44">
        <v>-0.57700628042221069</v>
      </c>
      <c r="F44">
        <v>1290.312377929688</v>
      </c>
      <c r="G44">
        <v>-15576.626953125</v>
      </c>
      <c r="H44">
        <v>-55182.328125</v>
      </c>
      <c r="I44">
        <v>-80.071342468261719</v>
      </c>
      <c r="J44">
        <v>74.849227905273438</v>
      </c>
      <c r="K44">
        <v>-27.31415939331055</v>
      </c>
      <c r="L44">
        <v>-17.183443069458011</v>
      </c>
      <c r="M44">
        <v>100.1928176879883</v>
      </c>
      <c r="N44">
        <v>106.3599853515625</v>
      </c>
      <c r="O44">
        <v>-76.04595947265625</v>
      </c>
      <c r="P44">
        <v>-8.8029451370239258</v>
      </c>
      <c r="Q44">
        <v>20.692874908447269</v>
      </c>
    </row>
    <row r="45" spans="1:17" x14ac:dyDescent="0.3">
      <c r="A45" s="1">
        <v>43</v>
      </c>
      <c r="B45">
        <v>-1</v>
      </c>
      <c r="C45">
        <v>-1</v>
      </c>
      <c r="D45">
        <v>-0.45218315720558172</v>
      </c>
      <c r="E45">
        <v>-0.7985876202583313</v>
      </c>
      <c r="F45">
        <v>1222.538818359375</v>
      </c>
      <c r="G45">
        <v>-15577.1953125</v>
      </c>
      <c r="H45">
        <v>-55178.734375</v>
      </c>
      <c r="I45">
        <v>-81.007583618164063</v>
      </c>
      <c r="J45">
        <v>74.786720275878906</v>
      </c>
      <c r="K45">
        <v>-23.27194786071777</v>
      </c>
      <c r="L45">
        <v>-18.33343505859375</v>
      </c>
      <c r="M45">
        <v>104.594352722168</v>
      </c>
      <c r="N45">
        <v>82.708847045898438</v>
      </c>
      <c r="O45">
        <v>-73.653228759765625</v>
      </c>
      <c r="P45">
        <v>-15.57576370239258</v>
      </c>
      <c r="Q45">
        <v>17.730924606323239</v>
      </c>
    </row>
    <row r="46" spans="1:17" x14ac:dyDescent="0.3">
      <c r="A46" s="1">
        <v>44</v>
      </c>
      <c r="B46">
        <v>-0.89579129219055176</v>
      </c>
      <c r="C46">
        <v>-1</v>
      </c>
      <c r="D46">
        <v>0.60011154413223267</v>
      </c>
      <c r="E46">
        <v>-0.53751677274703979</v>
      </c>
      <c r="F46">
        <v>1135.295043945312</v>
      </c>
      <c r="G46">
        <v>-15577.806640625</v>
      </c>
      <c r="H46">
        <v>-55174.42578125</v>
      </c>
      <c r="I46">
        <v>-82.005653381347656</v>
      </c>
      <c r="J46">
        <v>76.844261169433594</v>
      </c>
      <c r="K46">
        <v>-17.28194618225098</v>
      </c>
      <c r="L46">
        <v>-17.4154167175293</v>
      </c>
      <c r="M46">
        <v>106.91733551025391</v>
      </c>
      <c r="N46">
        <v>58.047111511230469</v>
      </c>
      <c r="O46">
        <v>-70.433013916015625</v>
      </c>
      <c r="P46">
        <v>-20.716913223266602</v>
      </c>
      <c r="Q46">
        <v>14.630759239196779</v>
      </c>
    </row>
    <row r="47" spans="1:17" x14ac:dyDescent="0.3">
      <c r="A47" s="1">
        <v>45</v>
      </c>
      <c r="B47">
        <v>-1</v>
      </c>
      <c r="C47">
        <v>-1</v>
      </c>
      <c r="D47">
        <v>0.32921329140663153</v>
      </c>
      <c r="E47">
        <v>-1</v>
      </c>
      <c r="F47">
        <v>1052.577880859375</v>
      </c>
      <c r="G47">
        <v>-15578.224609375</v>
      </c>
      <c r="H47">
        <v>-55170.4921875</v>
      </c>
      <c r="I47">
        <v>-82.952629089355469</v>
      </c>
      <c r="J47">
        <v>79.931480407714844</v>
      </c>
      <c r="K47">
        <v>-12.396590232849119</v>
      </c>
      <c r="L47">
        <v>-15.471805572509769</v>
      </c>
      <c r="M47">
        <v>106.831428527832</v>
      </c>
      <c r="N47">
        <v>37.677818298339837</v>
      </c>
      <c r="O47">
        <v>-67.238990783691406</v>
      </c>
      <c r="P47">
        <v>-23.699636459350589</v>
      </c>
      <c r="Q47">
        <v>11.438754081726071</v>
      </c>
    </row>
    <row r="48" spans="1:17" x14ac:dyDescent="0.3">
      <c r="A48" s="1">
        <v>46</v>
      </c>
      <c r="B48">
        <v>0.15819370746612549</v>
      </c>
      <c r="C48">
        <v>-0.77589142322540283</v>
      </c>
      <c r="D48">
        <v>1</v>
      </c>
      <c r="E48">
        <v>-0.83977752923965454</v>
      </c>
      <c r="F48">
        <v>971.18701171875</v>
      </c>
      <c r="G48">
        <v>-15578.47265625</v>
      </c>
      <c r="H48">
        <v>-55166.90625</v>
      </c>
      <c r="I48">
        <v>-83.849723815917969</v>
      </c>
      <c r="J48">
        <v>83.404853820800781</v>
      </c>
      <c r="K48">
        <v>-8.5986366271972656</v>
      </c>
      <c r="L48">
        <v>-13.25300121307373</v>
      </c>
      <c r="M48">
        <v>104.7882766723633</v>
      </c>
      <c r="N48">
        <v>17.69794845581055</v>
      </c>
      <c r="O48">
        <v>-63.199531555175781</v>
      </c>
      <c r="P48">
        <v>-24.02744102478027</v>
      </c>
      <c r="Q48">
        <v>8.4216032028198242</v>
      </c>
    </row>
    <row r="49" spans="1:17" x14ac:dyDescent="0.3">
      <c r="A49" s="1">
        <v>47</v>
      </c>
      <c r="B49">
        <v>-0.4244026243686676</v>
      </c>
      <c r="C49">
        <v>-0.2188585847616196</v>
      </c>
      <c r="D49">
        <v>1</v>
      </c>
      <c r="E49">
        <v>-0.91916221380233765</v>
      </c>
      <c r="F49">
        <v>888.2252197265625</v>
      </c>
      <c r="G49">
        <v>-15578.61328125</v>
      </c>
      <c r="H49">
        <v>-55163.61328125</v>
      </c>
      <c r="I49">
        <v>-84.713714599609375</v>
      </c>
      <c r="J49">
        <v>86.240264892578125</v>
      </c>
      <c r="K49">
        <v>-6.6412734985351563</v>
      </c>
      <c r="L49">
        <v>-11.36859607696533</v>
      </c>
      <c r="M49">
        <v>101.81658935546881</v>
      </c>
      <c r="N49">
        <v>359.03469848632813</v>
      </c>
      <c r="O49">
        <v>-59.406570434570313</v>
      </c>
      <c r="P49">
        <v>-21.897027969360352</v>
      </c>
      <c r="Q49">
        <v>6.5057778358459473</v>
      </c>
    </row>
    <row r="50" spans="1:17" x14ac:dyDescent="0.3">
      <c r="A50" s="1">
        <v>48</v>
      </c>
      <c r="B50">
        <v>-0.43897345662116999</v>
      </c>
      <c r="C50">
        <v>-0.70281881093978882</v>
      </c>
      <c r="D50">
        <v>0.60484600067138672</v>
      </c>
      <c r="E50">
        <v>0.14660193026065829</v>
      </c>
      <c r="F50">
        <v>799.54345703125</v>
      </c>
      <c r="G50">
        <v>-15578.73046875</v>
      </c>
      <c r="H50">
        <v>-55160.5</v>
      </c>
      <c r="I50">
        <v>-85.612327575683594</v>
      </c>
      <c r="J50">
        <v>88.1572265625</v>
      </c>
      <c r="K50">
        <v>-7.0148859024047852</v>
      </c>
      <c r="L50">
        <v>-10.05992221832275</v>
      </c>
      <c r="M50">
        <v>98.452720642089844</v>
      </c>
      <c r="N50">
        <v>340.4000244140625</v>
      </c>
      <c r="O50">
        <v>-56.097179412841797</v>
      </c>
      <c r="P50">
        <v>-20.43275260925293</v>
      </c>
      <c r="Q50">
        <v>5.8104429244995117</v>
      </c>
    </row>
    <row r="51" spans="1:17" x14ac:dyDescent="0.3">
      <c r="A51" s="1">
        <v>49</v>
      </c>
      <c r="B51">
        <v>-0.29713472723960882</v>
      </c>
      <c r="C51">
        <v>-0.42061102390289312</v>
      </c>
      <c r="D51">
        <v>1</v>
      </c>
      <c r="E51">
        <v>-0.2789420485496521</v>
      </c>
      <c r="F51">
        <v>703.14422607421875</v>
      </c>
      <c r="G51">
        <v>-15578.8310546875</v>
      </c>
      <c r="H51">
        <v>-55157.65234375</v>
      </c>
      <c r="I51">
        <v>-86.537742614746094</v>
      </c>
      <c r="J51">
        <v>89.085060119628906</v>
      </c>
      <c r="K51">
        <v>-9.5819931030273438</v>
      </c>
      <c r="L51">
        <v>-9.7451171875</v>
      </c>
      <c r="M51">
        <v>95.049293518066406</v>
      </c>
      <c r="N51">
        <v>322.25967407226563</v>
      </c>
      <c r="O51">
        <v>-52.701889038085938</v>
      </c>
      <c r="P51">
        <v>-17.769716262817379</v>
      </c>
      <c r="Q51">
        <v>6.2399578094482422</v>
      </c>
    </row>
    <row r="52" spans="1:17" x14ac:dyDescent="0.3">
      <c r="A52" s="1">
        <v>50</v>
      </c>
      <c r="B52">
        <v>-0.32255050539970398</v>
      </c>
      <c r="C52">
        <v>-0.45558735728263849</v>
      </c>
      <c r="D52">
        <v>0.49037405848503107</v>
      </c>
      <c r="E52">
        <v>-0.87688219547271729</v>
      </c>
      <c r="F52">
        <v>611.4552001953125</v>
      </c>
      <c r="G52">
        <v>-15579.01953125</v>
      </c>
      <c r="H52">
        <v>-55155.30859375</v>
      </c>
      <c r="I52">
        <v>-87.406196594238281</v>
      </c>
      <c r="J52">
        <v>89.2039794921875</v>
      </c>
      <c r="K52">
        <v>-14.32053184509277</v>
      </c>
      <c r="L52">
        <v>-10.637801170349119</v>
      </c>
      <c r="M52">
        <v>92.401679992675781</v>
      </c>
      <c r="N52">
        <v>304.69314575195313</v>
      </c>
      <c r="O52">
        <v>-49.74273681640625</v>
      </c>
      <c r="P52">
        <v>-15.912405014038089</v>
      </c>
      <c r="Q52">
        <v>7.0423040390014648</v>
      </c>
    </row>
    <row r="53" spans="1:17" x14ac:dyDescent="0.3">
      <c r="A53" s="1">
        <v>51</v>
      </c>
      <c r="B53">
        <v>0.1301296800374985</v>
      </c>
      <c r="C53">
        <v>-1</v>
      </c>
      <c r="D53">
        <v>0.57171636819839478</v>
      </c>
      <c r="E53">
        <v>-0.1160594820976257</v>
      </c>
      <c r="F53">
        <v>495.1282958984375</v>
      </c>
      <c r="G53">
        <v>-15579.5625</v>
      </c>
      <c r="H53">
        <v>-55152.7421875</v>
      </c>
      <c r="I53">
        <v>-88.42425537109375</v>
      </c>
      <c r="J53">
        <v>88.377296447753906</v>
      </c>
      <c r="K53">
        <v>-21.781650543212891</v>
      </c>
      <c r="L53">
        <v>-12.97139263153076</v>
      </c>
      <c r="M53">
        <v>90.276809692382813</v>
      </c>
      <c r="N53">
        <v>285.1990966796875</v>
      </c>
      <c r="O53">
        <v>-46.360008239746087</v>
      </c>
      <c r="P53">
        <v>-14.66077136993408</v>
      </c>
      <c r="Q53">
        <v>8.9036703109741211</v>
      </c>
    </row>
    <row r="54" spans="1:17" x14ac:dyDescent="0.3">
      <c r="A54" s="1">
        <v>52</v>
      </c>
      <c r="B54">
        <v>0.86053037643432617</v>
      </c>
      <c r="C54">
        <v>-0.50071001052856445</v>
      </c>
      <c r="D54">
        <v>0.46193355321884161</v>
      </c>
      <c r="E54">
        <v>0.13242329657077789</v>
      </c>
      <c r="F54">
        <v>397.78765869140619</v>
      </c>
      <c r="G54">
        <v>-15580.2919921875</v>
      </c>
      <c r="H54">
        <v>-55150.8828125</v>
      </c>
      <c r="I54">
        <v>-89.194389343261719</v>
      </c>
      <c r="J54">
        <v>86.859703063964844</v>
      </c>
      <c r="K54">
        <v>-28.6477165222168</v>
      </c>
      <c r="L54">
        <v>-15.85733127593994</v>
      </c>
      <c r="M54">
        <v>89.425765991210938</v>
      </c>
      <c r="N54">
        <v>270.62847900390619</v>
      </c>
      <c r="O54">
        <v>-43.106418609619141</v>
      </c>
      <c r="P54">
        <v>-13.580159187316889</v>
      </c>
      <c r="Q54">
        <v>10.603946685791019</v>
      </c>
    </row>
    <row r="55" spans="1:17" x14ac:dyDescent="0.3">
      <c r="A55" s="1">
        <v>53</v>
      </c>
      <c r="B55">
        <v>-0.37605398893356318</v>
      </c>
      <c r="C55">
        <v>-0.51181834936141968</v>
      </c>
      <c r="D55">
        <v>0.38370624184608459</v>
      </c>
      <c r="E55">
        <v>-0.62608659267425537</v>
      </c>
      <c r="F55">
        <v>299.96099853515619</v>
      </c>
      <c r="G55">
        <v>-15581.2607421875</v>
      </c>
      <c r="H55">
        <v>-55149.13671875</v>
      </c>
      <c r="I55">
        <v>-89.887039184570313</v>
      </c>
      <c r="J55">
        <v>84.5626220703125</v>
      </c>
      <c r="K55">
        <v>-35.894012451171882</v>
      </c>
      <c r="L55">
        <v>-19.426141738891602</v>
      </c>
      <c r="M55">
        <v>89.487724304199219</v>
      </c>
      <c r="N55">
        <v>256.66091918945313</v>
      </c>
      <c r="O55">
        <v>-39.716331481933587</v>
      </c>
      <c r="P55">
        <v>-12.21039295196533</v>
      </c>
      <c r="Q55">
        <v>12.838192939758301</v>
      </c>
    </row>
    <row r="56" spans="1:17" x14ac:dyDescent="0.3">
      <c r="A56" s="1">
        <v>54</v>
      </c>
      <c r="B56">
        <v>-0.20391057431697851</v>
      </c>
      <c r="C56">
        <v>-0.36559128761291498</v>
      </c>
      <c r="D56">
        <v>0.43733099102973938</v>
      </c>
      <c r="E56">
        <v>-0.70701473951339722</v>
      </c>
      <c r="F56">
        <v>209.80250549316409</v>
      </c>
      <c r="G56">
        <v>-15582.31640625</v>
      </c>
      <c r="H56">
        <v>-55147.64453125</v>
      </c>
      <c r="I56">
        <v>-90.417243957519531</v>
      </c>
      <c r="J56">
        <v>81.708686828613281</v>
      </c>
      <c r="K56">
        <v>-42.52264404296875</v>
      </c>
      <c r="L56">
        <v>-23.179508209228519</v>
      </c>
      <c r="M56">
        <v>90.464202880859375</v>
      </c>
      <c r="N56">
        <v>244.8397216796875</v>
      </c>
      <c r="O56">
        <v>-37.001323699951172</v>
      </c>
      <c r="P56">
        <v>-11.17599582672119</v>
      </c>
      <c r="Q56">
        <v>14.71754741668701</v>
      </c>
    </row>
    <row r="57" spans="1:17" x14ac:dyDescent="0.3">
      <c r="A57" s="1">
        <v>55</v>
      </c>
      <c r="B57">
        <v>-0.18378446996212011</v>
      </c>
      <c r="C57">
        <v>-0.88630151748657227</v>
      </c>
      <c r="D57">
        <v>0.31244170665740972</v>
      </c>
      <c r="E57">
        <v>-0.23485070466995239</v>
      </c>
      <c r="F57">
        <v>128.3746337890625</v>
      </c>
      <c r="G57">
        <v>-15583.4091796875</v>
      </c>
      <c r="H57">
        <v>-55146.2265625</v>
      </c>
      <c r="I57">
        <v>-90.815200805664063</v>
      </c>
      <c r="J57">
        <v>78.290458679199219</v>
      </c>
      <c r="K57">
        <v>-48.561676025390618</v>
      </c>
      <c r="L57">
        <v>-26.981546401977539</v>
      </c>
      <c r="M57">
        <v>92.187507629394531</v>
      </c>
      <c r="N57">
        <v>234.15202331542969</v>
      </c>
      <c r="O57">
        <v>-34.396938323974609</v>
      </c>
      <c r="P57">
        <v>-10.061697959899901</v>
      </c>
      <c r="Q57">
        <v>16.82841682434082</v>
      </c>
    </row>
    <row r="58" spans="1:17" x14ac:dyDescent="0.3">
      <c r="A58" s="1">
        <v>56</v>
      </c>
      <c r="B58">
        <v>-0.25206285715103149</v>
      </c>
      <c r="C58">
        <v>-0.75695854425430298</v>
      </c>
      <c r="D58">
        <v>0.32749632000923162</v>
      </c>
      <c r="E58">
        <v>-1</v>
      </c>
      <c r="F58">
        <v>43.812778472900391</v>
      </c>
      <c r="G58">
        <v>-15584.634765625</v>
      </c>
      <c r="H58">
        <v>-55144.7421875</v>
      </c>
      <c r="I58">
        <v>-91.112220764160156</v>
      </c>
      <c r="J58">
        <v>74.034492492675781</v>
      </c>
      <c r="K58">
        <v>-54.36602783203125</v>
      </c>
      <c r="L58">
        <v>-31.086421966552731</v>
      </c>
      <c r="M58">
        <v>94.789833068847656</v>
      </c>
      <c r="N58">
        <v>223.428955078125</v>
      </c>
      <c r="O58">
        <v>-31.930452346801761</v>
      </c>
      <c r="P58">
        <v>-9.2423982620239258</v>
      </c>
      <c r="Q58">
        <v>19.21480751037598</v>
      </c>
    </row>
    <row r="59" spans="1:17" x14ac:dyDescent="0.3">
      <c r="A59" s="1">
        <v>57</v>
      </c>
      <c r="B59">
        <v>-0.54809564352035522</v>
      </c>
      <c r="C59">
        <v>-1</v>
      </c>
      <c r="D59">
        <v>-5.3581423126161098E-3</v>
      </c>
      <c r="E59">
        <v>-0.5880504846572876</v>
      </c>
      <c r="F59">
        <v>0</v>
      </c>
      <c r="G59">
        <v>-15585.8876953125</v>
      </c>
      <c r="H59">
        <v>-55143.23828125</v>
      </c>
      <c r="I59">
        <v>-91.293853759765625</v>
      </c>
      <c r="J59">
        <v>65.29400634765625</v>
      </c>
      <c r="K59">
        <v>-54.5015869140625</v>
      </c>
      <c r="L59">
        <v>-35.395526885986328</v>
      </c>
      <c r="M59">
        <v>97.954597473144531</v>
      </c>
      <c r="N59">
        <v>213.62983703613281</v>
      </c>
      <c r="O59">
        <v>-6.7463788986206046</v>
      </c>
      <c r="P59">
        <v>-55.352210998535163</v>
      </c>
      <c r="Q59">
        <v>19.289421081542969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3209.85888671875</v>
      </c>
      <c r="G2">
        <v>-15535.4013671875</v>
      </c>
      <c r="H2">
        <v>-55360.00390625</v>
      </c>
      <c r="I2">
        <v>-6.67989207431674E-3</v>
      </c>
      <c r="J2">
        <v>0.24799284338951111</v>
      </c>
      <c r="K2">
        <v>1.8206970766186711E-2</v>
      </c>
      <c r="L2">
        <v>0.31953027844429022</v>
      </c>
      <c r="M2">
        <v>6.8536577224731454</v>
      </c>
      <c r="N2">
        <v>109.7713317871094</v>
      </c>
      <c r="O2">
        <v>2.3808833211660389E-2</v>
      </c>
      <c r="P2">
        <v>49.863334655761719</v>
      </c>
      <c r="Q2">
        <v>-2.1604027133435011E-3</v>
      </c>
    </row>
    <row r="3" spans="1:17" x14ac:dyDescent="0.3">
      <c r="A3" s="1">
        <v>1</v>
      </c>
      <c r="B3">
        <v>-0.55354911088943481</v>
      </c>
      <c r="C3">
        <v>-0.17440104484558111</v>
      </c>
      <c r="D3">
        <v>-0.87033933401107788</v>
      </c>
      <c r="E3">
        <v>1</v>
      </c>
      <c r="F3">
        <v>3208.29345703125</v>
      </c>
      <c r="G3">
        <v>-15535.41015625</v>
      </c>
      <c r="H3">
        <v>-55359.98828125</v>
      </c>
      <c r="I3">
        <v>-0.24760423600673681</v>
      </c>
      <c r="J3">
        <v>1.6511602401733401</v>
      </c>
      <c r="K3">
        <v>0.38713082671165472</v>
      </c>
      <c r="L3">
        <v>0.28378951549530029</v>
      </c>
      <c r="M3">
        <v>20.576360702514648</v>
      </c>
      <c r="N3">
        <v>109.6620788574219</v>
      </c>
      <c r="O3">
        <v>-2.3477158546447749</v>
      </c>
      <c r="P3">
        <v>47.841304779052727</v>
      </c>
      <c r="Q3">
        <v>-0.7890397310256958</v>
      </c>
    </row>
    <row r="4" spans="1:17" x14ac:dyDescent="0.3">
      <c r="A4" s="1">
        <v>2</v>
      </c>
      <c r="B4">
        <v>-1</v>
      </c>
      <c r="C4">
        <v>-0.82737833261489868</v>
      </c>
      <c r="D4">
        <v>-0.68214058876037598</v>
      </c>
      <c r="E4">
        <v>1</v>
      </c>
      <c r="F4">
        <v>3205.506591796875</v>
      </c>
      <c r="G4">
        <v>-15535.6484375</v>
      </c>
      <c r="H4">
        <v>-55359.71484375</v>
      </c>
      <c r="I4">
        <v>-0.83884507417678833</v>
      </c>
      <c r="J4">
        <v>3.9657084941864009</v>
      </c>
      <c r="K4">
        <v>1.468445777893066</v>
      </c>
      <c r="L4">
        <v>-0.46629869937896729</v>
      </c>
      <c r="M4">
        <v>34.929004669189453</v>
      </c>
      <c r="N4">
        <v>108.7055587768555</v>
      </c>
      <c r="O4">
        <v>-8.1478595733642578</v>
      </c>
      <c r="P4">
        <v>41.261100769042969</v>
      </c>
      <c r="Q4">
        <v>-0.63149541616439819</v>
      </c>
    </row>
    <row r="5" spans="1:17" x14ac:dyDescent="0.3">
      <c r="A5" s="1">
        <v>3</v>
      </c>
      <c r="B5">
        <v>-1</v>
      </c>
      <c r="C5">
        <v>-0.8184891939163208</v>
      </c>
      <c r="D5">
        <v>-0.61076939105987549</v>
      </c>
      <c r="E5">
        <v>0.29724454879760742</v>
      </c>
      <c r="F5">
        <v>3202.4697265625</v>
      </c>
      <c r="G5">
        <v>-15536.5087890625</v>
      </c>
      <c r="H5">
        <v>-55358.7890625</v>
      </c>
      <c r="I5">
        <v>-1.4815570116043091</v>
      </c>
      <c r="J5">
        <v>6.6410808563232422</v>
      </c>
      <c r="K5">
        <v>2.4170792102813721</v>
      </c>
      <c r="L5">
        <v>-2.677293062210083</v>
      </c>
      <c r="M5">
        <v>47.913219451904297</v>
      </c>
      <c r="N5">
        <v>106.22349548339839</v>
      </c>
      <c r="O5">
        <v>-12.61957836151123</v>
      </c>
      <c r="P5">
        <v>35.95379638671875</v>
      </c>
      <c r="Q5">
        <v>0.77573418617248535</v>
      </c>
    </row>
    <row r="6" spans="1:17" x14ac:dyDescent="0.3">
      <c r="A6" s="1">
        <v>4</v>
      </c>
      <c r="B6">
        <v>-1</v>
      </c>
      <c r="C6">
        <v>-1</v>
      </c>
      <c r="D6">
        <v>-1</v>
      </c>
      <c r="E6">
        <v>1</v>
      </c>
      <c r="F6">
        <v>3197.326416015625</v>
      </c>
      <c r="G6">
        <v>-15537.8681640625</v>
      </c>
      <c r="H6">
        <v>-55357.3515625</v>
      </c>
      <c r="I6">
        <v>-2.3366143703460689</v>
      </c>
      <c r="J6">
        <v>9.7255983352661133</v>
      </c>
      <c r="K6">
        <v>3.212740421295166</v>
      </c>
      <c r="L6">
        <v>-5.660560131072998</v>
      </c>
      <c r="M6">
        <v>60.090854644775391</v>
      </c>
      <c r="N6">
        <v>102.2782440185547</v>
      </c>
      <c r="O6">
        <v>-18.213516235351559</v>
      </c>
      <c r="P6">
        <v>27.263071060180661</v>
      </c>
      <c r="Q6">
        <v>2.1363289356231689</v>
      </c>
    </row>
    <row r="7" spans="1:17" x14ac:dyDescent="0.3">
      <c r="A7" s="1">
        <v>5</v>
      </c>
      <c r="B7">
        <v>-0.56136691570281982</v>
      </c>
      <c r="C7">
        <v>-0.93803799152374268</v>
      </c>
      <c r="D7">
        <v>-0.30208417773246771</v>
      </c>
      <c r="E7">
        <v>0.56999033689498901</v>
      </c>
      <c r="F7">
        <v>3190.48046875</v>
      </c>
      <c r="G7">
        <v>-15539.5078125</v>
      </c>
      <c r="H7">
        <v>-55355.44140625</v>
      </c>
      <c r="I7">
        <v>-3.421843528747559</v>
      </c>
      <c r="J7">
        <v>12.59318828582764</v>
      </c>
      <c r="K7">
        <v>3.9487395286560059</v>
      </c>
      <c r="L7">
        <v>-8.6973686218261719</v>
      </c>
      <c r="M7">
        <v>68.326873779296875</v>
      </c>
      <c r="N7">
        <v>96.847480773925781</v>
      </c>
      <c r="O7">
        <v>-21.828302383422852</v>
      </c>
      <c r="P7">
        <v>19.928903579711911</v>
      </c>
      <c r="Q7">
        <v>4.0709242820739746</v>
      </c>
    </row>
    <row r="8" spans="1:17" x14ac:dyDescent="0.3">
      <c r="A8" s="1">
        <v>6</v>
      </c>
      <c r="B8">
        <v>-0.62843841314315796</v>
      </c>
      <c r="C8">
        <v>-1</v>
      </c>
      <c r="D8">
        <v>-0.87205410003662109</v>
      </c>
      <c r="E8">
        <v>0.86675816774368286</v>
      </c>
      <c r="F8">
        <v>3180.3408203125</v>
      </c>
      <c r="G8">
        <v>-15541.6943359375</v>
      </c>
      <c r="H8">
        <v>-55352.53515625</v>
      </c>
      <c r="I8">
        <v>-4.9314579963684082</v>
      </c>
      <c r="J8">
        <v>15.40387058258057</v>
      </c>
      <c r="K8">
        <v>4.3703594207763672</v>
      </c>
      <c r="L8">
        <v>-12.04072284698486</v>
      </c>
      <c r="M8">
        <v>75.263595581054688</v>
      </c>
      <c r="N8">
        <v>89.834098815917969</v>
      </c>
      <c r="O8">
        <v>-24.807888031005859</v>
      </c>
      <c r="P8">
        <v>10.53481864929199</v>
      </c>
      <c r="Q8">
        <v>4.8993229866027832</v>
      </c>
    </row>
    <row r="9" spans="1:17" x14ac:dyDescent="0.3">
      <c r="A9" s="1">
        <v>7</v>
      </c>
      <c r="B9">
        <v>-0.47442522644996638</v>
      </c>
      <c r="C9">
        <v>-1</v>
      </c>
      <c r="D9">
        <v>-1</v>
      </c>
      <c r="E9">
        <v>0.45531421899795532</v>
      </c>
      <c r="F9">
        <v>3167.389404296875</v>
      </c>
      <c r="G9">
        <v>-15544.115234375</v>
      </c>
      <c r="H9">
        <v>-55348.5703125</v>
      </c>
      <c r="I9">
        <v>-6.907494068145752</v>
      </c>
      <c r="J9">
        <v>18.635313034057621</v>
      </c>
      <c r="K9">
        <v>4.8715939521789551</v>
      </c>
      <c r="L9">
        <v>-15.327688217163089</v>
      </c>
      <c r="M9">
        <v>80.443565368652344</v>
      </c>
      <c r="N9">
        <v>82.534683227539063</v>
      </c>
      <c r="O9">
        <v>-26.51822662353516</v>
      </c>
      <c r="P9">
        <v>4.3763637542724609</v>
      </c>
      <c r="Q9">
        <v>4.4126996994018546</v>
      </c>
    </row>
    <row r="10" spans="1:17" x14ac:dyDescent="0.3">
      <c r="A10" s="1">
        <v>8</v>
      </c>
      <c r="B10">
        <v>-1</v>
      </c>
      <c r="C10">
        <v>-1</v>
      </c>
      <c r="D10">
        <v>-0.55003005266189575</v>
      </c>
      <c r="E10">
        <v>1</v>
      </c>
      <c r="F10">
        <v>3152.262451171875</v>
      </c>
      <c r="G10">
        <v>-15546.4638671875</v>
      </c>
      <c r="H10">
        <v>-55343.98828125</v>
      </c>
      <c r="I10">
        <v>-9.2029848098754883</v>
      </c>
      <c r="J10">
        <v>22.38886642456055</v>
      </c>
      <c r="K10">
        <v>6.0865845680236816</v>
      </c>
      <c r="L10">
        <v>-17.953744888305661</v>
      </c>
      <c r="M10">
        <v>84.089271545410156</v>
      </c>
      <c r="N10">
        <v>72.842971801757813</v>
      </c>
      <c r="O10">
        <v>-31.644868850708011</v>
      </c>
      <c r="P10">
        <v>-5.4138584136962891</v>
      </c>
      <c r="Q10">
        <v>3.2803108692169189</v>
      </c>
    </row>
    <row r="11" spans="1:17" x14ac:dyDescent="0.3">
      <c r="A11" s="1">
        <v>9</v>
      </c>
      <c r="B11">
        <v>-0.95791095495223999</v>
      </c>
      <c r="C11">
        <v>-1</v>
      </c>
      <c r="D11">
        <v>-0.53852176666259766</v>
      </c>
      <c r="E11">
        <v>0.39519861340522772</v>
      </c>
      <c r="F11">
        <v>3132.57666015625</v>
      </c>
      <c r="G11">
        <v>-15549.017578125</v>
      </c>
      <c r="H11">
        <v>-55338.2734375</v>
      </c>
      <c r="I11">
        <v>-11.770432472229</v>
      </c>
      <c r="J11">
        <v>27.059957504272461</v>
      </c>
      <c r="K11">
        <v>8.3206691741943359</v>
      </c>
      <c r="L11">
        <v>-19.861968994140621</v>
      </c>
      <c r="M11">
        <v>85.491523742675781</v>
      </c>
      <c r="N11">
        <v>57.155239105224609</v>
      </c>
      <c r="O11">
        <v>-36.905570983886719</v>
      </c>
      <c r="P11">
        <v>-13.56962871551514</v>
      </c>
      <c r="Q11">
        <v>-0.63030827045440674</v>
      </c>
    </row>
    <row r="12" spans="1:17" x14ac:dyDescent="0.3">
      <c r="A12" s="1">
        <v>10</v>
      </c>
      <c r="B12">
        <v>-0.6244666576385498</v>
      </c>
      <c r="C12">
        <v>-0.84102141857147217</v>
      </c>
      <c r="D12">
        <v>-1</v>
      </c>
      <c r="E12">
        <v>0.94503265619277954</v>
      </c>
      <c r="F12">
        <v>3099.366455078125</v>
      </c>
      <c r="G12">
        <v>-15552.576171875</v>
      </c>
      <c r="H12">
        <v>-55329.109375</v>
      </c>
      <c r="I12">
        <v>-15.716628074646</v>
      </c>
      <c r="J12">
        <v>31.842739105224609</v>
      </c>
      <c r="K12">
        <v>10.228153228759769</v>
      </c>
      <c r="L12">
        <v>-21.066873550415039</v>
      </c>
      <c r="M12">
        <v>85.623580932617188</v>
      </c>
      <c r="N12">
        <v>43.3818359375</v>
      </c>
      <c r="O12">
        <v>-39.724449157714837</v>
      </c>
      <c r="P12">
        <v>-19.62833213806152</v>
      </c>
      <c r="Q12">
        <v>-5.4643692970275879</v>
      </c>
    </row>
    <row r="13" spans="1:17" x14ac:dyDescent="0.3">
      <c r="A13" s="1">
        <v>11</v>
      </c>
      <c r="B13">
        <v>-0.70636391639709473</v>
      </c>
      <c r="C13">
        <v>-0.74734073877334595</v>
      </c>
      <c r="D13">
        <v>-1</v>
      </c>
      <c r="E13">
        <v>0.8489115834236145</v>
      </c>
      <c r="F13">
        <v>3072.5859375</v>
      </c>
      <c r="G13">
        <v>-15554.58203125</v>
      </c>
      <c r="H13">
        <v>-55321.88671875</v>
      </c>
      <c r="I13">
        <v>-18.669069290161129</v>
      </c>
      <c r="J13">
        <v>35.708023071289063</v>
      </c>
      <c r="K13">
        <v>12.838212013244631</v>
      </c>
      <c r="L13">
        <v>-20.334051132202148</v>
      </c>
      <c r="M13">
        <v>83.935546875</v>
      </c>
      <c r="N13">
        <v>27.984197616577148</v>
      </c>
      <c r="O13">
        <v>-43.104156494140618</v>
      </c>
      <c r="P13">
        <v>-24.154611587524411</v>
      </c>
      <c r="Q13">
        <v>-12.644948959350589</v>
      </c>
    </row>
    <row r="14" spans="1:17" x14ac:dyDescent="0.3">
      <c r="A14" s="1">
        <v>12</v>
      </c>
      <c r="B14">
        <v>-1</v>
      </c>
      <c r="C14">
        <v>-1</v>
      </c>
      <c r="D14">
        <v>-0.6557842493057251</v>
      </c>
      <c r="E14">
        <v>1</v>
      </c>
      <c r="F14">
        <v>3040.112060546875</v>
      </c>
      <c r="G14">
        <v>-15555.88671875</v>
      </c>
      <c r="H14">
        <v>-55312.97265625</v>
      </c>
      <c r="I14">
        <v>-21.778505325317379</v>
      </c>
      <c r="J14">
        <v>38.157741546630859</v>
      </c>
      <c r="K14">
        <v>16.159755706787109</v>
      </c>
      <c r="L14">
        <v>-17.99884033203125</v>
      </c>
      <c r="M14">
        <v>81.050865173339844</v>
      </c>
      <c r="N14">
        <v>12.68894672393799</v>
      </c>
      <c r="O14">
        <v>-48.123798370361328</v>
      </c>
      <c r="P14">
        <v>-28.187953948974609</v>
      </c>
      <c r="Q14">
        <v>-19.9084358215332</v>
      </c>
    </row>
    <row r="15" spans="1:17" x14ac:dyDescent="0.3">
      <c r="A15" s="1">
        <v>13</v>
      </c>
      <c r="B15">
        <v>-0.91555017232894897</v>
      </c>
      <c r="C15">
        <v>-0.97642123699188232</v>
      </c>
      <c r="D15">
        <v>-1</v>
      </c>
      <c r="E15">
        <v>0.64240103960037231</v>
      </c>
      <c r="F15">
        <v>3008.642578125</v>
      </c>
      <c r="G15">
        <v>-15556.0927734375</v>
      </c>
      <c r="H15">
        <v>-55304.7109375</v>
      </c>
      <c r="I15">
        <v>-24.491634368896481</v>
      </c>
      <c r="J15">
        <v>38.540702819824219</v>
      </c>
      <c r="K15">
        <v>19.558595657348629</v>
      </c>
      <c r="L15">
        <v>-14.783299446105961</v>
      </c>
      <c r="M15">
        <v>76.958671569824219</v>
      </c>
      <c r="N15">
        <v>354.24151611328119</v>
      </c>
      <c r="O15">
        <v>-52.5068359375</v>
      </c>
      <c r="P15">
        <v>-27.883022308349609</v>
      </c>
      <c r="Q15">
        <v>-29.593008041381839</v>
      </c>
    </row>
    <row r="16" spans="1:17" x14ac:dyDescent="0.3">
      <c r="A16" s="1">
        <v>14</v>
      </c>
      <c r="B16">
        <v>-0.41538530588150019</v>
      </c>
      <c r="C16">
        <v>-0.45965427160263062</v>
      </c>
      <c r="D16">
        <v>-1</v>
      </c>
      <c r="E16">
        <v>0.38674116134643549</v>
      </c>
      <c r="F16">
        <v>2969.585205078125</v>
      </c>
      <c r="G16">
        <v>-15555.2900390625</v>
      </c>
      <c r="H16">
        <v>-55294.70703125</v>
      </c>
      <c r="I16">
        <v>-27.639459609985352</v>
      </c>
      <c r="J16">
        <v>35.567642211914063</v>
      </c>
      <c r="K16">
        <v>21.30036735534668</v>
      </c>
      <c r="L16">
        <v>-9.6156435012817383</v>
      </c>
      <c r="M16">
        <v>71.871170043945313</v>
      </c>
      <c r="N16">
        <v>334.5035400390625</v>
      </c>
      <c r="O16">
        <v>-53.617015838623047</v>
      </c>
      <c r="P16">
        <v>-20.264875411987301</v>
      </c>
      <c r="Q16">
        <v>-37.922977447509773</v>
      </c>
    </row>
    <row r="17" spans="1:17" x14ac:dyDescent="0.3">
      <c r="A17" s="1">
        <v>15</v>
      </c>
      <c r="B17">
        <v>-1</v>
      </c>
      <c r="C17">
        <v>-1</v>
      </c>
      <c r="D17">
        <v>-0.43915978074073792</v>
      </c>
      <c r="E17">
        <v>1</v>
      </c>
      <c r="F17">
        <v>2932.372802734375</v>
      </c>
      <c r="G17">
        <v>-15553.9794921875</v>
      </c>
      <c r="H17">
        <v>-55286.24609375</v>
      </c>
      <c r="I17">
        <v>-30.1884651184082</v>
      </c>
      <c r="J17">
        <v>31.637081146240231</v>
      </c>
      <c r="K17">
        <v>21.32892990112305</v>
      </c>
      <c r="L17">
        <v>-4.3251399993896484</v>
      </c>
      <c r="M17">
        <v>68.302330017089844</v>
      </c>
      <c r="N17">
        <v>314.07965087890619</v>
      </c>
      <c r="O17">
        <v>-57.555912017822273</v>
      </c>
      <c r="P17">
        <v>-15.106167793273929</v>
      </c>
      <c r="Q17">
        <v>-43.302715301513672</v>
      </c>
    </row>
    <row r="18" spans="1:17" x14ac:dyDescent="0.3">
      <c r="A18" s="1">
        <v>16</v>
      </c>
      <c r="B18">
        <v>-0.35356542468070978</v>
      </c>
      <c r="C18">
        <v>-0.37074565887451172</v>
      </c>
      <c r="D18">
        <v>-0.68551677465438843</v>
      </c>
      <c r="E18">
        <v>0.66214179992675781</v>
      </c>
      <c r="F18">
        <v>2894.067626953125</v>
      </c>
      <c r="G18">
        <v>-15551.8271484375</v>
      </c>
      <c r="H18">
        <v>-55277.9453125</v>
      </c>
      <c r="I18">
        <v>-32.724143981933587</v>
      </c>
      <c r="J18">
        <v>27.25997161865234</v>
      </c>
      <c r="K18">
        <v>18.589431762695309</v>
      </c>
      <c r="L18">
        <v>1.058459401130676</v>
      </c>
      <c r="M18">
        <v>64.2821044921875</v>
      </c>
      <c r="N18">
        <v>290.20220947265619</v>
      </c>
      <c r="O18">
        <v>-59.601997375488281</v>
      </c>
      <c r="P18">
        <v>-3.559569120407104</v>
      </c>
      <c r="Q18">
        <v>-47.337554931640618</v>
      </c>
    </row>
    <row r="19" spans="1:17" x14ac:dyDescent="0.3">
      <c r="A19" s="1">
        <v>17</v>
      </c>
      <c r="B19">
        <v>-0.49791634082794189</v>
      </c>
      <c r="C19">
        <v>-1</v>
      </c>
      <c r="D19">
        <v>-0.64415013790130615</v>
      </c>
      <c r="E19">
        <v>0.97871005535125732</v>
      </c>
      <c r="F19">
        <v>2848.303466796875</v>
      </c>
      <c r="G19">
        <v>-15548.86328125</v>
      </c>
      <c r="H19">
        <v>-55270.18359375</v>
      </c>
      <c r="I19">
        <v>-35.109054565429688</v>
      </c>
      <c r="J19">
        <v>25.604909896850589</v>
      </c>
      <c r="K19">
        <v>13.54969692230225</v>
      </c>
      <c r="L19">
        <v>6.0171966552734384</v>
      </c>
      <c r="M19">
        <v>61.841690063476563</v>
      </c>
      <c r="N19">
        <v>265.98751831054688</v>
      </c>
      <c r="O19">
        <v>-60.644420623779297</v>
      </c>
      <c r="P19">
        <v>4.4280824661254883</v>
      </c>
      <c r="Q19">
        <v>-47.461513519287109</v>
      </c>
    </row>
    <row r="20" spans="1:17" x14ac:dyDescent="0.3">
      <c r="A20" s="1">
        <v>18</v>
      </c>
      <c r="B20">
        <v>-0.30052867531776428</v>
      </c>
      <c r="C20">
        <v>-0.86123698949813843</v>
      </c>
      <c r="D20">
        <v>-0.90554076433181763</v>
      </c>
      <c r="E20">
        <v>0.31286531686782842</v>
      </c>
      <c r="F20">
        <v>2806.708251953125</v>
      </c>
      <c r="G20">
        <v>-15546.0380859375</v>
      </c>
      <c r="H20">
        <v>-55264.1796875</v>
      </c>
      <c r="I20">
        <v>-37.094932556152337</v>
      </c>
      <c r="J20">
        <v>26.847686767578121</v>
      </c>
      <c r="K20">
        <v>8.4816389083862305</v>
      </c>
      <c r="L20">
        <v>9.6020364761352539</v>
      </c>
      <c r="M20">
        <v>60.256000518798828</v>
      </c>
      <c r="N20">
        <v>243.927734375</v>
      </c>
      <c r="O20">
        <v>-61.186519622802727</v>
      </c>
      <c r="P20">
        <v>13.84254169464111</v>
      </c>
      <c r="Q20">
        <v>-45.595008850097663</v>
      </c>
    </row>
    <row r="21" spans="1:17" x14ac:dyDescent="0.3">
      <c r="A21" s="1">
        <v>19</v>
      </c>
      <c r="B21">
        <v>-0.43018260598182678</v>
      </c>
      <c r="C21">
        <v>-1</v>
      </c>
      <c r="D21">
        <v>-0.27866005897521973</v>
      </c>
      <c r="E21">
        <v>0.19826032221317291</v>
      </c>
      <c r="F21">
        <v>2766.691650390625</v>
      </c>
      <c r="G21">
        <v>-15543.51953125</v>
      </c>
      <c r="H21">
        <v>-55259.265625</v>
      </c>
      <c r="I21">
        <v>-38.806873321533203</v>
      </c>
      <c r="J21">
        <v>30.541765213012699</v>
      </c>
      <c r="K21">
        <v>3.8412504196166992</v>
      </c>
      <c r="L21">
        <v>12.01381683349609</v>
      </c>
      <c r="M21">
        <v>60.408470153808587</v>
      </c>
      <c r="N21">
        <v>223.5413513183594</v>
      </c>
      <c r="O21">
        <v>-61.444194793701172</v>
      </c>
      <c r="P21">
        <v>23.618597030639648</v>
      </c>
      <c r="Q21">
        <v>-40.269504547119141</v>
      </c>
    </row>
    <row r="22" spans="1:17" x14ac:dyDescent="0.3">
      <c r="A22" s="1">
        <v>20</v>
      </c>
      <c r="B22">
        <v>-1</v>
      </c>
      <c r="C22">
        <v>-0.82989150285720825</v>
      </c>
      <c r="D22">
        <v>-0.26844498515129089</v>
      </c>
      <c r="E22">
        <v>1</v>
      </c>
      <c r="F22">
        <v>2728.02392578125</v>
      </c>
      <c r="G22">
        <v>-15541.3291015625</v>
      </c>
      <c r="H22">
        <v>-55254.91796875</v>
      </c>
      <c r="I22">
        <v>-40.410972595214837</v>
      </c>
      <c r="J22">
        <v>36.456920623779297</v>
      </c>
      <c r="K22">
        <v>0.55688095092773438</v>
      </c>
      <c r="L22">
        <v>13.347612380981451</v>
      </c>
      <c r="M22">
        <v>62.402809143066413</v>
      </c>
      <c r="N22">
        <v>204.3130798339844</v>
      </c>
      <c r="O22">
        <v>-65.288871765136719</v>
      </c>
      <c r="P22">
        <v>28.10573768615723</v>
      </c>
      <c r="Q22">
        <v>-32.392723083496087</v>
      </c>
    </row>
    <row r="23" spans="1:17" x14ac:dyDescent="0.3">
      <c r="A23" s="1">
        <v>21</v>
      </c>
      <c r="B23">
        <v>-1</v>
      </c>
      <c r="C23">
        <v>-1</v>
      </c>
      <c r="D23">
        <v>-1</v>
      </c>
      <c r="E23">
        <v>0.70517504215240479</v>
      </c>
      <c r="F23">
        <v>2687.466796875</v>
      </c>
      <c r="G23">
        <v>-15539.478515625</v>
      </c>
      <c r="H23">
        <v>-55251.00390625</v>
      </c>
      <c r="I23">
        <v>-42.085678100585938</v>
      </c>
      <c r="J23">
        <v>42.822864532470703</v>
      </c>
      <c r="K23">
        <v>-1.511384963989258</v>
      </c>
      <c r="L23">
        <v>13.17205715179443</v>
      </c>
      <c r="M23">
        <v>65.176795959472656</v>
      </c>
      <c r="N23">
        <v>185.1002197265625</v>
      </c>
      <c r="O23">
        <v>-69.918289184570313</v>
      </c>
      <c r="P23">
        <v>29.841623306274411</v>
      </c>
      <c r="Q23">
        <v>-24.00533485412598</v>
      </c>
    </row>
    <row r="24" spans="1:17" x14ac:dyDescent="0.3">
      <c r="A24" s="1">
        <v>22</v>
      </c>
      <c r="B24">
        <v>-0.99307495355606079</v>
      </c>
      <c r="C24">
        <v>-0.32305639982223511</v>
      </c>
      <c r="D24">
        <v>-1</v>
      </c>
      <c r="E24">
        <v>0.88798916339874268</v>
      </c>
      <c r="F24">
        <v>2649.16650390625</v>
      </c>
      <c r="G24">
        <v>-15538.26953125</v>
      </c>
      <c r="H24">
        <v>-55247.8125</v>
      </c>
      <c r="I24">
        <v>-43.637912750244141</v>
      </c>
      <c r="J24">
        <v>48.105857849121087</v>
      </c>
      <c r="K24">
        <v>-2.7151918411254878</v>
      </c>
      <c r="L24">
        <v>11.686733245849609</v>
      </c>
      <c r="M24">
        <v>68.472183227539063</v>
      </c>
      <c r="N24">
        <v>166.67958068847659</v>
      </c>
      <c r="O24">
        <v>-74.225059509277344</v>
      </c>
      <c r="P24">
        <v>31.839382171630859</v>
      </c>
      <c r="Q24">
        <v>-15.19134426116943</v>
      </c>
    </row>
    <row r="25" spans="1:17" x14ac:dyDescent="0.3">
      <c r="A25" s="1">
        <v>23</v>
      </c>
      <c r="B25">
        <v>0.14430874586105349</v>
      </c>
      <c r="C25">
        <v>-1</v>
      </c>
      <c r="D25">
        <v>-0.47052910923957819</v>
      </c>
      <c r="E25">
        <v>0.51825237274169922</v>
      </c>
      <c r="F25">
        <v>2604.935791015625</v>
      </c>
      <c r="G25">
        <v>-15537.60546875</v>
      </c>
      <c r="H25">
        <v>-55244.51953125</v>
      </c>
      <c r="I25">
        <v>-45.381355285644531</v>
      </c>
      <c r="J25">
        <v>52.554122924804688</v>
      </c>
      <c r="K25">
        <v>-3.657496452331543</v>
      </c>
      <c r="L25">
        <v>8.6443967819213867</v>
      </c>
      <c r="M25">
        <v>73.43414306640625</v>
      </c>
      <c r="N25">
        <v>146.5063171386719</v>
      </c>
      <c r="O25">
        <v>-74.568740844726563</v>
      </c>
      <c r="P25">
        <v>31.531143188476559</v>
      </c>
      <c r="Q25">
        <v>-3.848030567169189</v>
      </c>
    </row>
    <row r="26" spans="1:17" x14ac:dyDescent="0.3">
      <c r="A26" s="1">
        <v>24</v>
      </c>
      <c r="B26">
        <v>-0.75397264957427979</v>
      </c>
      <c r="C26">
        <v>-1</v>
      </c>
      <c r="D26">
        <v>-0.87518304586410522</v>
      </c>
      <c r="E26">
        <v>1</v>
      </c>
      <c r="F26">
        <v>2561.5068359375</v>
      </c>
      <c r="G26">
        <v>-15537.482421875</v>
      </c>
      <c r="H26">
        <v>-55241.30078125</v>
      </c>
      <c r="I26">
        <v>-46.982795715332031</v>
      </c>
      <c r="J26">
        <v>55.448375701904297</v>
      </c>
      <c r="K26">
        <v>-4.1216645240783691</v>
      </c>
      <c r="L26">
        <v>4.9662551879882813</v>
      </c>
      <c r="M26">
        <v>79.026451110839844</v>
      </c>
      <c r="N26">
        <v>128.10455322265619</v>
      </c>
      <c r="O26">
        <v>-74.992073059082031</v>
      </c>
      <c r="P26">
        <v>24.118331909179691</v>
      </c>
      <c r="Q26">
        <v>5.5563082695007324</v>
      </c>
    </row>
    <row r="27" spans="1:17" x14ac:dyDescent="0.3">
      <c r="A27" s="1">
        <v>25</v>
      </c>
      <c r="B27">
        <v>-0.50792771577835083</v>
      </c>
      <c r="C27">
        <v>-1</v>
      </c>
      <c r="D27">
        <v>-1</v>
      </c>
      <c r="E27">
        <v>0.7280389666557312</v>
      </c>
      <c r="F27">
        <v>2517.2470703125</v>
      </c>
      <c r="G27">
        <v>-15537.8271484375</v>
      </c>
      <c r="H27">
        <v>-55237.7109375</v>
      </c>
      <c r="I27">
        <v>-48.603836059570313</v>
      </c>
      <c r="J27">
        <v>57.153408050537109</v>
      </c>
      <c r="K27">
        <v>-3.3382046222686772</v>
      </c>
      <c r="L27">
        <v>0.78955209255218506</v>
      </c>
      <c r="M27">
        <v>83.795883178710938</v>
      </c>
      <c r="N27">
        <v>109.8678894042969</v>
      </c>
      <c r="O27">
        <v>-75.814247131347656</v>
      </c>
      <c r="P27">
        <v>14.90237426757812</v>
      </c>
      <c r="Q27">
        <v>11.217264175415041</v>
      </c>
    </row>
    <row r="28" spans="1:17" x14ac:dyDescent="0.3">
      <c r="A28" s="1">
        <v>26</v>
      </c>
      <c r="B28">
        <v>-1</v>
      </c>
      <c r="C28">
        <v>-1</v>
      </c>
      <c r="D28">
        <v>-1</v>
      </c>
      <c r="E28">
        <v>0.6487278938293457</v>
      </c>
      <c r="F28">
        <v>2469.950927734375</v>
      </c>
      <c r="G28">
        <v>-15538.546875</v>
      </c>
      <c r="H28">
        <v>-55233.4921875</v>
      </c>
      <c r="I28">
        <v>-50.350028991699219</v>
      </c>
      <c r="J28">
        <v>58.569538116455078</v>
      </c>
      <c r="K28">
        <v>-1.567055940628052</v>
      </c>
      <c r="L28">
        <v>-3.6063282489776611</v>
      </c>
      <c r="M28">
        <v>87.775794982910156</v>
      </c>
      <c r="N28">
        <v>90.433189392089844</v>
      </c>
      <c r="O28">
        <v>-77.457420349121094</v>
      </c>
      <c r="P28">
        <v>4.6035785675048828</v>
      </c>
      <c r="Q28">
        <v>13.95933628082275</v>
      </c>
    </row>
    <row r="29" spans="1:17" x14ac:dyDescent="0.3">
      <c r="A29" s="1">
        <v>27</v>
      </c>
      <c r="B29">
        <v>-0.54469090700149536</v>
      </c>
      <c r="C29">
        <v>-1</v>
      </c>
      <c r="D29">
        <v>-0.85420602560043335</v>
      </c>
      <c r="E29">
        <v>0.77753287553787231</v>
      </c>
      <c r="F29">
        <v>2422.20947265625</v>
      </c>
      <c r="G29">
        <v>-15539.4326171875</v>
      </c>
      <c r="H29">
        <v>-55228.84765625</v>
      </c>
      <c r="I29">
        <v>-52.177463531494141</v>
      </c>
      <c r="J29">
        <v>60.625083923339837</v>
      </c>
      <c r="K29">
        <v>1.0118598937988279</v>
      </c>
      <c r="L29">
        <v>-7.4666171073913574</v>
      </c>
      <c r="M29">
        <v>90.565193176269531</v>
      </c>
      <c r="N29">
        <v>70.025260925292969</v>
      </c>
      <c r="O29">
        <v>-78.537193298339844</v>
      </c>
      <c r="P29">
        <v>-6.4293169975280762</v>
      </c>
      <c r="Q29">
        <v>13.26468563079834</v>
      </c>
    </row>
    <row r="30" spans="1:17" x14ac:dyDescent="0.3">
      <c r="A30" s="1">
        <v>28</v>
      </c>
      <c r="B30">
        <v>-0.24815705418586731</v>
      </c>
      <c r="C30">
        <v>-0.84116852283477783</v>
      </c>
      <c r="D30">
        <v>-0.36332204937934881</v>
      </c>
      <c r="E30">
        <v>1</v>
      </c>
      <c r="F30">
        <v>2371.76611328125</v>
      </c>
      <c r="G30">
        <v>-15540.296875</v>
      </c>
      <c r="H30">
        <v>-55223.6796875</v>
      </c>
      <c r="I30">
        <v>-54.09521484375</v>
      </c>
      <c r="J30">
        <v>63.624797821044922</v>
      </c>
      <c r="K30">
        <v>3.0466756820678711</v>
      </c>
      <c r="L30">
        <v>-10.39285850524902</v>
      </c>
      <c r="M30">
        <v>91.792160034179688</v>
      </c>
      <c r="N30">
        <v>49.668689727783203</v>
      </c>
      <c r="O30">
        <v>-76.066940307617188</v>
      </c>
      <c r="P30">
        <v>-15.74616146087646</v>
      </c>
      <c r="Q30">
        <v>10.05722713470459</v>
      </c>
    </row>
    <row r="31" spans="1:17" x14ac:dyDescent="0.3">
      <c r="A31" s="1">
        <v>29</v>
      </c>
      <c r="B31">
        <v>-0.80213594436645508</v>
      </c>
      <c r="C31">
        <v>-0.76062726974487305</v>
      </c>
      <c r="D31">
        <v>-0.52513068914413452</v>
      </c>
      <c r="E31">
        <v>0.99282878637313843</v>
      </c>
      <c r="F31">
        <v>2316.8193359375</v>
      </c>
      <c r="G31">
        <v>-15540.685546875</v>
      </c>
      <c r="H31">
        <v>-55217.78125</v>
      </c>
      <c r="I31">
        <v>-56.182826995849609</v>
      </c>
      <c r="J31">
        <v>67.178855895996094</v>
      </c>
      <c r="K31">
        <v>5.3439407348632813</v>
      </c>
      <c r="L31">
        <v>-12.357259750366209</v>
      </c>
      <c r="M31">
        <v>91.4036865234375</v>
      </c>
      <c r="N31">
        <v>29.43643951416016</v>
      </c>
      <c r="O31">
        <v>-76.350715637207031</v>
      </c>
      <c r="P31">
        <v>-23.60691070556641</v>
      </c>
      <c r="Q31">
        <v>3.807610034942627</v>
      </c>
    </row>
    <row r="32" spans="1:17" x14ac:dyDescent="0.3">
      <c r="A32" s="1">
        <v>30</v>
      </c>
      <c r="B32">
        <v>-0.55161106586456299</v>
      </c>
      <c r="C32">
        <v>-0.79027140140533447</v>
      </c>
      <c r="D32">
        <v>-1</v>
      </c>
      <c r="E32">
        <v>1</v>
      </c>
      <c r="F32">
        <v>2261.706787109375</v>
      </c>
      <c r="G32">
        <v>-15540.4189453125</v>
      </c>
      <c r="H32">
        <v>-55211.578125</v>
      </c>
      <c r="I32">
        <v>-58.301033020019531</v>
      </c>
      <c r="J32">
        <v>70.420852661132813</v>
      </c>
      <c r="K32">
        <v>8.2569818496704102</v>
      </c>
      <c r="L32">
        <v>-13.014750480651861</v>
      </c>
      <c r="M32">
        <v>89.610343933105469</v>
      </c>
      <c r="N32">
        <v>8.7089977264404297</v>
      </c>
      <c r="O32">
        <v>-77.707489013671875</v>
      </c>
      <c r="P32">
        <v>-28.72933387756348</v>
      </c>
      <c r="Q32">
        <v>-5.9545917510986328</v>
      </c>
    </row>
    <row r="33" spans="1:17" x14ac:dyDescent="0.3">
      <c r="A33" s="1">
        <v>31</v>
      </c>
      <c r="B33">
        <v>0.5609053373336792</v>
      </c>
      <c r="C33">
        <v>-0.13276442885398859</v>
      </c>
      <c r="D33">
        <v>9.7444958984851837E-2</v>
      </c>
      <c r="E33">
        <v>1</v>
      </c>
      <c r="F33">
        <v>2199.24560546875</v>
      </c>
      <c r="G33">
        <v>-15539.2666015625</v>
      </c>
      <c r="H33">
        <v>-55204.5</v>
      </c>
      <c r="I33">
        <v>-60.666450500488281</v>
      </c>
      <c r="J33">
        <v>72.113685607910156</v>
      </c>
      <c r="K33">
        <v>10.74537181854248</v>
      </c>
      <c r="L33">
        <v>-11.832748413085939</v>
      </c>
      <c r="M33">
        <v>86.31060791015625</v>
      </c>
      <c r="N33">
        <v>345.03775024414063</v>
      </c>
      <c r="O33">
        <v>-73.592689514160156</v>
      </c>
      <c r="P33">
        <v>-23.595607757568359</v>
      </c>
      <c r="Q33">
        <v>-14.82919216156006</v>
      </c>
    </row>
    <row r="34" spans="1:17" x14ac:dyDescent="0.3">
      <c r="A34" s="1">
        <v>32</v>
      </c>
      <c r="B34">
        <v>-0.42030632495880133</v>
      </c>
      <c r="C34">
        <v>-0.92376226186752319</v>
      </c>
      <c r="D34">
        <v>0.1066656783223152</v>
      </c>
      <c r="E34">
        <v>1</v>
      </c>
      <c r="F34">
        <v>2134.2890625</v>
      </c>
      <c r="G34">
        <v>-15537.1376953125</v>
      </c>
      <c r="H34">
        <v>-55197.7109375</v>
      </c>
      <c r="I34">
        <v>-62.970703125</v>
      </c>
      <c r="J34">
        <v>71.888664245605469</v>
      </c>
      <c r="K34">
        <v>12.1461124420166</v>
      </c>
      <c r="L34">
        <v>-9.3467893600463867</v>
      </c>
      <c r="M34">
        <v>83.641281127929688</v>
      </c>
      <c r="N34">
        <v>323.69137573242188</v>
      </c>
      <c r="O34">
        <v>-70.984397888183594</v>
      </c>
      <c r="P34">
        <v>-20.48456954956055</v>
      </c>
      <c r="Q34">
        <v>-19.580863952636719</v>
      </c>
    </row>
    <row r="35" spans="1:17" x14ac:dyDescent="0.3">
      <c r="A35" s="1">
        <v>33</v>
      </c>
      <c r="B35">
        <v>0.50307774543762207</v>
      </c>
      <c r="C35">
        <v>-0.88759130239486694</v>
      </c>
      <c r="D35">
        <v>0.51795262098312378</v>
      </c>
      <c r="E35">
        <v>1</v>
      </c>
      <c r="F35">
        <v>2066</v>
      </c>
      <c r="G35">
        <v>-15534.078125</v>
      </c>
      <c r="H35">
        <v>-55191.59375</v>
      </c>
      <c r="I35">
        <v>-65.151985168457031</v>
      </c>
      <c r="J35">
        <v>70.930984497070313</v>
      </c>
      <c r="K35">
        <v>12.26779747009277</v>
      </c>
      <c r="L35">
        <v>-6.2161211967468262</v>
      </c>
      <c r="M35">
        <v>80.414886474609375</v>
      </c>
      <c r="N35">
        <v>300.127685546875</v>
      </c>
      <c r="O35">
        <v>-65.743988037109375</v>
      </c>
      <c r="P35">
        <v>-17.63809776306152</v>
      </c>
      <c r="Q35">
        <v>-23.778863906860352</v>
      </c>
    </row>
    <row r="36" spans="1:17" x14ac:dyDescent="0.3">
      <c r="A36" s="1">
        <v>34</v>
      </c>
      <c r="B36">
        <v>0.86394166946411133</v>
      </c>
      <c r="C36">
        <v>-1</v>
      </c>
      <c r="D36">
        <v>0.91512686014175415</v>
      </c>
      <c r="E36">
        <v>-0.42766869068145752</v>
      </c>
      <c r="F36">
        <v>1984.347045898438</v>
      </c>
      <c r="G36">
        <v>-15529.9560546875</v>
      </c>
      <c r="H36">
        <v>-55185.95703125</v>
      </c>
      <c r="I36">
        <v>-67.397811889648438</v>
      </c>
      <c r="J36">
        <v>68.994697570800781</v>
      </c>
      <c r="K36">
        <v>11.175272941589361</v>
      </c>
      <c r="L36">
        <v>-2.654173612594604</v>
      </c>
      <c r="M36">
        <v>76.375396728515625</v>
      </c>
      <c r="N36">
        <v>277.64349365234381</v>
      </c>
      <c r="O36">
        <v>-61.399913787841797</v>
      </c>
      <c r="P36">
        <v>-8.8624734878540039</v>
      </c>
      <c r="Q36">
        <v>-24.66612434387207</v>
      </c>
    </row>
    <row r="37" spans="1:17" x14ac:dyDescent="0.3">
      <c r="A37" s="1">
        <v>35</v>
      </c>
      <c r="B37">
        <v>1</v>
      </c>
      <c r="C37">
        <v>-0.94826632738113403</v>
      </c>
      <c r="D37">
        <v>1</v>
      </c>
      <c r="E37">
        <v>-0.99505114555358887</v>
      </c>
      <c r="F37">
        <v>1907.185424804688</v>
      </c>
      <c r="G37">
        <v>-15526.259765625</v>
      </c>
      <c r="H37">
        <v>-55181.4453125</v>
      </c>
      <c r="I37">
        <v>-69.314956665039063</v>
      </c>
      <c r="J37">
        <v>67.996932983398438</v>
      </c>
      <c r="K37">
        <v>8.7090024948120117</v>
      </c>
      <c r="L37">
        <v>-3.7137448787689209E-2</v>
      </c>
      <c r="M37">
        <v>74.469688415527344</v>
      </c>
      <c r="N37">
        <v>258.18960571289063</v>
      </c>
      <c r="O37">
        <v>-59.135623931884773</v>
      </c>
      <c r="P37">
        <v>0.4504438042640686</v>
      </c>
      <c r="Q37">
        <v>-22.068233489990231</v>
      </c>
    </row>
    <row r="38" spans="1:17" x14ac:dyDescent="0.3">
      <c r="A38" s="1">
        <v>36</v>
      </c>
      <c r="B38">
        <v>0.23366518318653109</v>
      </c>
      <c r="C38">
        <v>-0.72088611125946045</v>
      </c>
      <c r="D38">
        <v>0.81372463703155518</v>
      </c>
      <c r="E38">
        <v>-0.93146729469299316</v>
      </c>
      <c r="F38">
        <v>1835.334716796875</v>
      </c>
      <c r="G38">
        <v>-15523.1015625</v>
      </c>
      <c r="H38">
        <v>-55177.46484375</v>
      </c>
      <c r="I38">
        <v>-70.932174682617188</v>
      </c>
      <c r="J38">
        <v>69.026206970214844</v>
      </c>
      <c r="K38">
        <v>4.876521110534668</v>
      </c>
      <c r="L38">
        <v>1.4703356027603149</v>
      </c>
      <c r="M38">
        <v>74.646286010742188</v>
      </c>
      <c r="N38">
        <v>240.4684753417969</v>
      </c>
      <c r="O38">
        <v>-57.086563110351563</v>
      </c>
      <c r="P38">
        <v>7.8673672676086426</v>
      </c>
      <c r="Q38">
        <v>-17.203733444213871</v>
      </c>
    </row>
    <row r="39" spans="1:17" x14ac:dyDescent="0.3">
      <c r="A39" s="1">
        <v>37</v>
      </c>
      <c r="B39">
        <v>0.67336857318878174</v>
      </c>
      <c r="C39">
        <v>-0.51058906316757202</v>
      </c>
      <c r="D39">
        <v>1</v>
      </c>
      <c r="E39">
        <v>-0.26781094074249268</v>
      </c>
      <c r="F39">
        <v>1763.368896484375</v>
      </c>
      <c r="G39">
        <v>-15520.1298828125</v>
      </c>
      <c r="H39">
        <v>-55173.46484375</v>
      </c>
      <c r="I39">
        <v>-72.505950927734375</v>
      </c>
      <c r="J39">
        <v>71.880996704101563</v>
      </c>
      <c r="K39">
        <v>-3.6253452301025391E-2</v>
      </c>
      <c r="L39">
        <v>2.105261087417603</v>
      </c>
      <c r="M39">
        <v>76.616744995117188</v>
      </c>
      <c r="N39">
        <v>223.65284729003909</v>
      </c>
      <c r="O39">
        <v>-54.772193908691413</v>
      </c>
      <c r="P39">
        <v>13.39519023895264</v>
      </c>
      <c r="Q39">
        <v>-10.57903957366943</v>
      </c>
    </row>
    <row r="40" spans="1:17" x14ac:dyDescent="0.3">
      <c r="A40" s="1">
        <v>38</v>
      </c>
      <c r="B40">
        <v>0.73459357023239136</v>
      </c>
      <c r="C40">
        <v>-0.92692142724990845</v>
      </c>
      <c r="D40">
        <v>0.23863124847412109</v>
      </c>
      <c r="E40">
        <v>-1</v>
      </c>
      <c r="F40">
        <v>1689.9296875</v>
      </c>
      <c r="G40">
        <v>-15517.31640625</v>
      </c>
      <c r="H40">
        <v>-55169.53125</v>
      </c>
      <c r="I40">
        <v>-73.975807189941406</v>
      </c>
      <c r="J40">
        <v>75.510520935058594</v>
      </c>
      <c r="K40">
        <v>-5.4428138732910156</v>
      </c>
      <c r="L40">
        <v>1.760283350944519</v>
      </c>
      <c r="M40">
        <v>80.110649108886719</v>
      </c>
      <c r="N40">
        <v>207.73475646972659</v>
      </c>
      <c r="O40">
        <v>-52.146099090576172</v>
      </c>
      <c r="P40">
        <v>17.1099967956543</v>
      </c>
      <c r="Q40">
        <v>-3.0515766143798828</v>
      </c>
    </row>
    <row r="41" spans="1:17" x14ac:dyDescent="0.3">
      <c r="A41" s="1">
        <v>39</v>
      </c>
      <c r="B41">
        <v>1</v>
      </c>
      <c r="C41">
        <v>-0.79431068897247314</v>
      </c>
      <c r="D41">
        <v>0.63072669506072998</v>
      </c>
      <c r="E41">
        <v>-1</v>
      </c>
      <c r="F41">
        <v>1605.154296875</v>
      </c>
      <c r="G41">
        <v>-15514.2890625</v>
      </c>
      <c r="H41">
        <v>-55165.01953125</v>
      </c>
      <c r="I41">
        <v>-75.555595397949219</v>
      </c>
      <c r="J41">
        <v>79.140174865722656</v>
      </c>
      <c r="K41">
        <v>-11.587996482849119</v>
      </c>
      <c r="L41">
        <v>0.38985824584960938</v>
      </c>
      <c r="M41">
        <v>85.343070983886719</v>
      </c>
      <c r="N41">
        <v>191.89131164550781</v>
      </c>
      <c r="O41">
        <v>-49.199508666992188</v>
      </c>
      <c r="P41">
        <v>18.82862663269043</v>
      </c>
      <c r="Q41">
        <v>5.6079416275024414</v>
      </c>
    </row>
    <row r="42" spans="1:17" x14ac:dyDescent="0.3">
      <c r="A42" s="1">
        <v>40</v>
      </c>
      <c r="B42">
        <v>0.64093774557113647</v>
      </c>
      <c r="C42">
        <v>-0.95190238952636719</v>
      </c>
      <c r="D42">
        <v>1</v>
      </c>
      <c r="E42">
        <v>-0.92932724952697754</v>
      </c>
      <c r="F42">
        <v>1531.49609375</v>
      </c>
      <c r="G42">
        <v>-15511.7734375</v>
      </c>
      <c r="H42">
        <v>-55161.0859375</v>
      </c>
      <c r="I42">
        <v>-76.882125854492188</v>
      </c>
      <c r="J42">
        <v>80.839775085449219</v>
      </c>
      <c r="K42">
        <v>-17.598100662231449</v>
      </c>
      <c r="L42">
        <v>-1.8297610282897949</v>
      </c>
      <c r="M42">
        <v>90.819633483886719</v>
      </c>
      <c r="N42">
        <v>178.79841613769531</v>
      </c>
      <c r="O42">
        <v>-46.451679229736328</v>
      </c>
      <c r="P42">
        <v>18.21846961975098</v>
      </c>
      <c r="Q42">
        <v>14.218698501586911</v>
      </c>
    </row>
    <row r="43" spans="1:17" x14ac:dyDescent="0.3">
      <c r="A43" s="1">
        <v>41</v>
      </c>
      <c r="B43">
        <v>0.84374237060546875</v>
      </c>
      <c r="C43">
        <v>-0.60299199819564819</v>
      </c>
      <c r="D43">
        <v>0.63535058498382568</v>
      </c>
      <c r="E43">
        <v>-0.62762540578842163</v>
      </c>
      <c r="F43">
        <v>1453.490966796875</v>
      </c>
      <c r="G43">
        <v>-15509.1650390625</v>
      </c>
      <c r="H43">
        <v>-55156.80078125</v>
      </c>
      <c r="I43">
        <v>-78.222702026367188</v>
      </c>
      <c r="J43">
        <v>80.004226684570313</v>
      </c>
      <c r="K43">
        <v>-25.259922027587891</v>
      </c>
      <c r="L43">
        <v>-5.4677114486694336</v>
      </c>
      <c r="M43">
        <v>97.317131042480469</v>
      </c>
      <c r="N43">
        <v>163.69676208496091</v>
      </c>
      <c r="O43">
        <v>-43.091953277587891</v>
      </c>
      <c r="P43">
        <v>15.584916114807131</v>
      </c>
      <c r="Q43">
        <v>22.928476333618161</v>
      </c>
    </row>
    <row r="44" spans="1:17" x14ac:dyDescent="0.3">
      <c r="A44" s="1">
        <v>42</v>
      </c>
      <c r="B44">
        <v>0.92394262552261353</v>
      </c>
      <c r="C44">
        <v>-1</v>
      </c>
      <c r="D44">
        <v>1</v>
      </c>
      <c r="E44">
        <v>-1</v>
      </c>
      <c r="F44">
        <v>1370.345336914062</v>
      </c>
      <c r="G44">
        <v>-15506.5546875</v>
      </c>
      <c r="H44">
        <v>-55152.45703125</v>
      </c>
      <c r="I44">
        <v>-79.457527160644531</v>
      </c>
      <c r="J44">
        <v>76.268470764160156</v>
      </c>
      <c r="K44">
        <v>-32.326461791992188</v>
      </c>
      <c r="L44">
        <v>-9.9736471176147461</v>
      </c>
      <c r="M44">
        <v>103.6627655029297</v>
      </c>
      <c r="N44">
        <v>150.3377685546875</v>
      </c>
      <c r="O44">
        <v>-40.345268249511719</v>
      </c>
      <c r="P44">
        <v>12.119331359863279</v>
      </c>
      <c r="Q44">
        <v>29.778312683105469</v>
      </c>
    </row>
    <row r="45" spans="1:17" x14ac:dyDescent="0.3">
      <c r="A45" s="1">
        <v>43</v>
      </c>
      <c r="B45">
        <v>1</v>
      </c>
      <c r="C45">
        <v>-0.80409002304077148</v>
      </c>
      <c r="D45">
        <v>1</v>
      </c>
      <c r="E45">
        <v>-0.3292883038520813</v>
      </c>
      <c r="F45">
        <v>1291.09619140625</v>
      </c>
      <c r="G45">
        <v>-15504.0625</v>
      </c>
      <c r="H45">
        <v>-55148.3203125</v>
      </c>
      <c r="I45">
        <v>-80.481803894042969</v>
      </c>
      <c r="J45">
        <v>70.194534301757813</v>
      </c>
      <c r="K45">
        <v>-38.83099365234375</v>
      </c>
      <c r="L45">
        <v>-14.88009548187256</v>
      </c>
      <c r="M45">
        <v>109.80942535400391</v>
      </c>
      <c r="N45">
        <v>136.91914367675781</v>
      </c>
      <c r="O45">
        <v>-37.413692474365227</v>
      </c>
      <c r="P45">
        <v>7.4426107406616211</v>
      </c>
      <c r="Q45">
        <v>36.501708984375</v>
      </c>
    </row>
    <row r="46" spans="1:17" x14ac:dyDescent="0.3">
      <c r="A46" s="1">
        <v>44</v>
      </c>
      <c r="B46">
        <v>0.61832284927368164</v>
      </c>
      <c r="C46">
        <v>-0.7851560115814209</v>
      </c>
      <c r="D46">
        <v>0.8285103440284729</v>
      </c>
      <c r="E46">
        <v>-1</v>
      </c>
      <c r="F46">
        <v>1188.192016601562</v>
      </c>
      <c r="G46">
        <v>-15500.8203125</v>
      </c>
      <c r="H46">
        <v>-55142.92578125</v>
      </c>
      <c r="I46">
        <v>-81.659233093261719</v>
      </c>
      <c r="J46">
        <v>59.283184051513672</v>
      </c>
      <c r="K46">
        <v>-46.170372009277337</v>
      </c>
      <c r="L46">
        <v>-21.961601257324219</v>
      </c>
      <c r="M46">
        <v>118.25246429443359</v>
      </c>
      <c r="N46">
        <v>117.326416015625</v>
      </c>
      <c r="O46">
        <v>-33.487789154052727</v>
      </c>
      <c r="P46">
        <v>0.69457322359085083</v>
      </c>
      <c r="Q46">
        <v>41.057605743408203</v>
      </c>
    </row>
    <row r="47" spans="1:17" x14ac:dyDescent="0.3">
      <c r="A47" s="1">
        <v>45</v>
      </c>
      <c r="B47">
        <v>0.95896601676940918</v>
      </c>
      <c r="C47">
        <v>-0.68668514490127563</v>
      </c>
      <c r="D47">
        <v>-0.18796882033348081</v>
      </c>
      <c r="E47">
        <v>-0.30291205644607538</v>
      </c>
      <c r="F47">
        <v>1105.9619140625</v>
      </c>
      <c r="G47">
        <v>-15498.1904296875</v>
      </c>
      <c r="H47">
        <v>-55138.4921875</v>
      </c>
      <c r="I47">
        <v>-82.492759704589844</v>
      </c>
      <c r="J47">
        <v>48.810379028320313</v>
      </c>
      <c r="K47">
        <v>-50.070781707763672</v>
      </c>
      <c r="L47">
        <v>-27.596847534179691</v>
      </c>
      <c r="M47">
        <v>125.6721115112305</v>
      </c>
      <c r="N47">
        <v>99.409820556640625</v>
      </c>
      <c r="O47">
        <v>-30.903106689453121</v>
      </c>
      <c r="P47">
        <v>-6.0870304107666016</v>
      </c>
      <c r="Q47">
        <v>42.469886779785163</v>
      </c>
    </row>
    <row r="48" spans="1:17" x14ac:dyDescent="0.3">
      <c r="A48" s="1">
        <v>46</v>
      </c>
      <c r="B48">
        <v>0.71066868305206299</v>
      </c>
      <c r="C48">
        <v>-1</v>
      </c>
      <c r="D48">
        <v>0.33857539296150208</v>
      </c>
      <c r="E48">
        <v>-0.99054378271102905</v>
      </c>
      <c r="F48">
        <v>1020.550476074219</v>
      </c>
      <c r="G48">
        <v>-15495.681640625</v>
      </c>
      <c r="H48">
        <v>-55134.44921875</v>
      </c>
      <c r="I48">
        <v>-83.155258178710938</v>
      </c>
      <c r="J48">
        <v>41.061710357666023</v>
      </c>
      <c r="K48">
        <v>-51.353118896484382</v>
      </c>
      <c r="L48">
        <v>-31.719682693481449</v>
      </c>
      <c r="M48">
        <v>131.8477783203125</v>
      </c>
      <c r="N48">
        <v>83.229522705078125</v>
      </c>
      <c r="O48">
        <v>-28.982229232788089</v>
      </c>
      <c r="P48">
        <v>-12.112051010131839</v>
      </c>
      <c r="Q48">
        <v>43.043674468994141</v>
      </c>
    </row>
    <row r="49" spans="1:17" x14ac:dyDescent="0.3">
      <c r="A49" s="1">
        <v>47</v>
      </c>
      <c r="B49">
        <v>1</v>
      </c>
      <c r="C49">
        <v>-0.9268876314163208</v>
      </c>
      <c r="D49">
        <v>0.79610294103622437</v>
      </c>
      <c r="E49">
        <v>-1</v>
      </c>
      <c r="F49">
        <v>943.1495361328125</v>
      </c>
      <c r="G49">
        <v>-15493.439453125</v>
      </c>
      <c r="H49">
        <v>-55130.78515625</v>
      </c>
      <c r="I49">
        <v>-83.731063842773438</v>
      </c>
      <c r="J49">
        <v>34.952590942382813</v>
      </c>
      <c r="K49">
        <v>-51.251823425292969</v>
      </c>
      <c r="L49">
        <v>-34.721843719482422</v>
      </c>
      <c r="M49">
        <v>137.54786682128909</v>
      </c>
      <c r="N49">
        <v>66.217964172363281</v>
      </c>
      <c r="O49">
        <v>-27.281026840209961</v>
      </c>
      <c r="P49">
        <v>-18.709760665893551</v>
      </c>
      <c r="Q49">
        <v>43.772308349609382</v>
      </c>
    </row>
    <row r="50" spans="1:17" x14ac:dyDescent="0.3">
      <c r="A50" s="1">
        <v>48</v>
      </c>
      <c r="B50">
        <v>1</v>
      </c>
      <c r="C50">
        <v>-0.52336263656616211</v>
      </c>
      <c r="D50">
        <v>0.16345356404781339</v>
      </c>
      <c r="E50">
        <v>-1</v>
      </c>
      <c r="F50">
        <v>869.4586181640625</v>
      </c>
      <c r="G50">
        <v>-15491.3388671875</v>
      </c>
      <c r="H50">
        <v>-55127.3359375</v>
      </c>
      <c r="I50">
        <v>-84.26580810546875</v>
      </c>
      <c r="J50">
        <v>30.974544525146481</v>
      </c>
      <c r="K50">
        <v>-50.292877197265618</v>
      </c>
      <c r="L50">
        <v>-36.860576629638672</v>
      </c>
      <c r="M50">
        <v>142.35963439941409</v>
      </c>
      <c r="N50">
        <v>48.301422119140618</v>
      </c>
      <c r="O50">
        <v>-25.653678894042969</v>
      </c>
      <c r="P50">
        <v>-24.973236083984379</v>
      </c>
      <c r="Q50">
        <v>43.071929931640618</v>
      </c>
    </row>
    <row r="51" spans="1:17" x14ac:dyDescent="0.3">
      <c r="A51" s="1">
        <v>49</v>
      </c>
      <c r="B51">
        <v>0.72567862272262573</v>
      </c>
      <c r="C51">
        <v>-0.67612028121948242</v>
      </c>
      <c r="D51">
        <v>1</v>
      </c>
      <c r="E51">
        <v>-0.58374994993209839</v>
      </c>
      <c r="F51">
        <v>781.80609130859375</v>
      </c>
      <c r="G51">
        <v>-15489.015625</v>
      </c>
      <c r="H51">
        <v>-55123.52734375</v>
      </c>
      <c r="I51">
        <v>-84.859764099121094</v>
      </c>
      <c r="J51">
        <v>29.613082885742191</v>
      </c>
      <c r="K51">
        <v>-48.848800659179688</v>
      </c>
      <c r="L51">
        <v>-38.258235931396477</v>
      </c>
      <c r="M51">
        <v>146.01057434082031</v>
      </c>
      <c r="N51">
        <v>29.406551361083981</v>
      </c>
      <c r="O51">
        <v>-24.097307205200199</v>
      </c>
      <c r="P51">
        <v>-31.236310958862301</v>
      </c>
      <c r="Q51">
        <v>42.444393157958977</v>
      </c>
    </row>
    <row r="52" spans="1:17" x14ac:dyDescent="0.3">
      <c r="A52" s="1">
        <v>50</v>
      </c>
      <c r="B52">
        <v>0.84991359710693359</v>
      </c>
      <c r="C52">
        <v>-0.68538177013397217</v>
      </c>
      <c r="D52">
        <v>0.46831774711608892</v>
      </c>
      <c r="E52">
        <v>-1</v>
      </c>
      <c r="F52">
        <v>698.54888916015625</v>
      </c>
      <c r="G52">
        <v>-15486.912109375</v>
      </c>
      <c r="H52">
        <v>-55120.04296875</v>
      </c>
      <c r="I52">
        <v>-85.432723999023438</v>
      </c>
      <c r="J52">
        <v>30.825202941894531</v>
      </c>
      <c r="K52">
        <v>-47.779373168945313</v>
      </c>
      <c r="L52">
        <v>-39.123924255371087</v>
      </c>
      <c r="M52">
        <v>148.0266418457031</v>
      </c>
      <c r="N52">
        <v>11.96744537353516</v>
      </c>
      <c r="O52">
        <v>-22.781208038330082</v>
      </c>
      <c r="P52">
        <v>-36.278507232666023</v>
      </c>
      <c r="Q52">
        <v>41.026523590087891</v>
      </c>
    </row>
    <row r="53" spans="1:17" x14ac:dyDescent="0.3">
      <c r="A53" s="1">
        <v>51</v>
      </c>
      <c r="B53">
        <v>0.32063892483711243</v>
      </c>
      <c r="C53">
        <v>-0.66057556867599487</v>
      </c>
      <c r="D53">
        <v>0.27337616682052612</v>
      </c>
      <c r="E53">
        <v>-0.4121110737323761</v>
      </c>
      <c r="F53">
        <v>621.19598388671875</v>
      </c>
      <c r="G53">
        <v>-15485.044921875</v>
      </c>
      <c r="H53">
        <v>-55116.91015625</v>
      </c>
      <c r="I53">
        <v>-85.991233825683594</v>
      </c>
      <c r="J53">
        <v>33.986248016357422</v>
      </c>
      <c r="K53">
        <v>-47.396595001220703</v>
      </c>
      <c r="L53">
        <v>-39.733348846435547</v>
      </c>
      <c r="M53">
        <v>148.4290466308594</v>
      </c>
      <c r="N53">
        <v>355.7412109375</v>
      </c>
      <c r="O53">
        <v>-21.649507522583011</v>
      </c>
      <c r="P53">
        <v>-40.517200469970703</v>
      </c>
      <c r="Q53">
        <v>38.751533508300781</v>
      </c>
    </row>
    <row r="54" spans="1:17" x14ac:dyDescent="0.3">
      <c r="A54" s="1">
        <v>52</v>
      </c>
      <c r="B54">
        <v>1</v>
      </c>
      <c r="C54">
        <v>-0.47495579719543463</v>
      </c>
      <c r="D54">
        <v>0.24755749106407171</v>
      </c>
      <c r="E54">
        <v>-1</v>
      </c>
      <c r="F54">
        <v>538.76165771484375</v>
      </c>
      <c r="G54">
        <v>-15483.12890625</v>
      </c>
      <c r="H54">
        <v>-55113.62890625</v>
      </c>
      <c r="I54">
        <v>-86.581428527832031</v>
      </c>
      <c r="J54">
        <v>38.813549041748047</v>
      </c>
      <c r="K54">
        <v>-47.939872741699219</v>
      </c>
      <c r="L54">
        <v>-40.372856140136719</v>
      </c>
      <c r="M54">
        <v>147.28648376464841</v>
      </c>
      <c r="N54">
        <v>339.35604858398438</v>
      </c>
      <c r="O54">
        <v>-20.401775360107418</v>
      </c>
      <c r="P54">
        <v>-43.769863128662109</v>
      </c>
      <c r="Q54">
        <v>36.186286926269531</v>
      </c>
    </row>
    <row r="55" spans="1:17" x14ac:dyDescent="0.3">
      <c r="A55" s="1">
        <v>53</v>
      </c>
      <c r="B55">
        <v>0.56366962194442749</v>
      </c>
      <c r="C55">
        <v>-1</v>
      </c>
      <c r="D55">
        <v>0.44612917304039001</v>
      </c>
      <c r="E55">
        <v>-1</v>
      </c>
      <c r="F55">
        <v>451.75848388671881</v>
      </c>
      <c r="G55">
        <v>-15481.2099609375</v>
      </c>
      <c r="H55">
        <v>-55110.3203125</v>
      </c>
      <c r="I55">
        <v>-87.187164306640625</v>
      </c>
      <c r="J55">
        <v>44.361499786376953</v>
      </c>
      <c r="K55">
        <v>-49.845268249511719</v>
      </c>
      <c r="L55">
        <v>-41.343677520751953</v>
      </c>
      <c r="M55">
        <v>144.7084045410156</v>
      </c>
      <c r="N55">
        <v>323.39971923828119</v>
      </c>
      <c r="O55">
        <v>-18.929513931274411</v>
      </c>
      <c r="P55">
        <v>-46.047245025634773</v>
      </c>
      <c r="Q55">
        <v>34.006996154785163</v>
      </c>
    </row>
    <row r="56" spans="1:17" x14ac:dyDescent="0.3">
      <c r="A56" s="1">
        <v>54</v>
      </c>
      <c r="B56">
        <v>1</v>
      </c>
      <c r="C56">
        <v>-1</v>
      </c>
      <c r="D56">
        <v>0.67636263370513916</v>
      </c>
      <c r="E56">
        <v>-0.51646852493286133</v>
      </c>
      <c r="F56">
        <v>371.26483154296881</v>
      </c>
      <c r="G56">
        <v>-15479.51171875</v>
      </c>
      <c r="H56">
        <v>-55107.33203125</v>
      </c>
      <c r="I56">
        <v>-87.714179992675781</v>
      </c>
      <c r="J56">
        <v>48.82550048828125</v>
      </c>
      <c r="K56">
        <v>-52.986106872558587</v>
      </c>
      <c r="L56">
        <v>-42.796558380126953</v>
      </c>
      <c r="M56">
        <v>141.48786926269531</v>
      </c>
      <c r="N56">
        <v>309.17385864257813</v>
      </c>
      <c r="O56">
        <v>-17.338214874267582</v>
      </c>
      <c r="P56">
        <v>-47.376850128173828</v>
      </c>
      <c r="Q56">
        <v>32.695110321044922</v>
      </c>
    </row>
    <row r="57" spans="1:17" x14ac:dyDescent="0.3">
      <c r="A57" s="1">
        <v>55</v>
      </c>
      <c r="B57">
        <v>0.60565733909606934</v>
      </c>
      <c r="C57">
        <v>-0.57328182458877563</v>
      </c>
      <c r="D57">
        <v>0.91773098707199097</v>
      </c>
      <c r="E57">
        <v>-1</v>
      </c>
      <c r="F57">
        <v>287.72833251953119</v>
      </c>
      <c r="G57">
        <v>-15477.84765625</v>
      </c>
      <c r="H57">
        <v>-55104.390625</v>
      </c>
      <c r="I57">
        <v>-88.196678161621094</v>
      </c>
      <c r="J57">
        <v>51.602653503417969</v>
      </c>
      <c r="K57">
        <v>-57.298065185546882</v>
      </c>
      <c r="L57">
        <v>-45.036811828613281</v>
      </c>
      <c r="M57">
        <v>137.877197265625</v>
      </c>
      <c r="N57">
        <v>295.53286743164063</v>
      </c>
      <c r="O57">
        <v>-15.841274261474609</v>
      </c>
      <c r="P57">
        <v>-47.937229156494141</v>
      </c>
      <c r="Q57">
        <v>32.293994903564453</v>
      </c>
    </row>
    <row r="58" spans="1:17" x14ac:dyDescent="0.3">
      <c r="A58" s="1">
        <v>56</v>
      </c>
      <c r="B58">
        <v>0.16322225332260129</v>
      </c>
      <c r="C58">
        <v>-1</v>
      </c>
      <c r="D58">
        <v>0.39504450559616089</v>
      </c>
      <c r="E58">
        <v>-0.40859070420265198</v>
      </c>
      <c r="F58">
        <v>209.77079772949219</v>
      </c>
      <c r="G58">
        <v>-15476.3935546875</v>
      </c>
      <c r="H58">
        <v>-55101.7734375</v>
      </c>
      <c r="I58">
        <v>-88.575942993164063</v>
      </c>
      <c r="J58">
        <v>52.063770294189453</v>
      </c>
      <c r="K58">
        <v>-62.146953582763672</v>
      </c>
      <c r="L58">
        <v>-47.85174560546875</v>
      </c>
      <c r="M58">
        <v>134.7969970703125</v>
      </c>
      <c r="N58">
        <v>282.7537841796875</v>
      </c>
      <c r="O58">
        <v>-14.69602680206299</v>
      </c>
      <c r="P58">
        <v>-48.140663146972663</v>
      </c>
      <c r="Q58">
        <v>31.944534301757809</v>
      </c>
    </row>
    <row r="59" spans="1:17" x14ac:dyDescent="0.3">
      <c r="A59" s="1">
        <v>57</v>
      </c>
      <c r="B59">
        <v>1</v>
      </c>
      <c r="C59">
        <v>-1</v>
      </c>
      <c r="D59">
        <v>1</v>
      </c>
      <c r="E59">
        <v>0.1523064523935318</v>
      </c>
      <c r="F59">
        <v>134.1309509277344</v>
      </c>
      <c r="G59">
        <v>-15475.0625</v>
      </c>
      <c r="H59">
        <v>-55099.30859375</v>
      </c>
      <c r="I59">
        <v>-88.867340087890625</v>
      </c>
      <c r="J59">
        <v>50.490287780761719</v>
      </c>
      <c r="K59">
        <v>-67.46136474609375</v>
      </c>
      <c r="L59">
        <v>-51.196975708007813</v>
      </c>
      <c r="M59">
        <v>132.27046203613281</v>
      </c>
      <c r="N59">
        <v>269.544677734375</v>
      </c>
      <c r="O59">
        <v>-13.35884857177734</v>
      </c>
      <c r="P59">
        <v>-49.892322540283203</v>
      </c>
      <c r="Q59">
        <v>33.031810760498047</v>
      </c>
    </row>
    <row r="60" spans="1:17" x14ac:dyDescent="0.3">
      <c r="A60" s="1">
        <v>58</v>
      </c>
      <c r="B60">
        <v>1</v>
      </c>
      <c r="C60">
        <v>-7.0701844990253448E-2</v>
      </c>
      <c r="D60">
        <v>1</v>
      </c>
      <c r="E60">
        <v>-1</v>
      </c>
      <c r="F60">
        <v>58.098884582519531</v>
      </c>
      <c r="G60">
        <v>-15473.7509765625</v>
      </c>
      <c r="H60">
        <v>-55096.8984375</v>
      </c>
      <c r="I60">
        <v>-89.106887817382813</v>
      </c>
      <c r="J60">
        <v>46.523677825927727</v>
      </c>
      <c r="K60">
        <v>-73.216972351074219</v>
      </c>
      <c r="L60">
        <v>-55.460597991943359</v>
      </c>
      <c r="M60">
        <v>130.37428283691409</v>
      </c>
      <c r="N60">
        <v>255.21586608886719</v>
      </c>
      <c r="O60">
        <v>-12.53980159759521</v>
      </c>
      <c r="P60">
        <v>-51.511463165283203</v>
      </c>
      <c r="Q60">
        <v>35.305385589599609</v>
      </c>
    </row>
    <row r="61" spans="1:17" x14ac:dyDescent="0.3">
      <c r="A61" s="1">
        <v>59</v>
      </c>
      <c r="B61">
        <v>0.88475537300109863</v>
      </c>
      <c r="C61">
        <v>-0.47461679577827448</v>
      </c>
      <c r="D61">
        <v>0.81771999597549438</v>
      </c>
      <c r="E61">
        <v>-1</v>
      </c>
      <c r="F61">
        <v>0</v>
      </c>
      <c r="G61">
        <v>-15472.4404296875</v>
      </c>
      <c r="H61">
        <v>-55094.51953125</v>
      </c>
      <c r="I61">
        <v>-89.304496765136719</v>
      </c>
      <c r="J61">
        <v>38.806060791015618</v>
      </c>
      <c r="K61">
        <v>-73.879951477050781</v>
      </c>
      <c r="L61">
        <v>-60.354785919189453</v>
      </c>
      <c r="M61">
        <v>130.4425354003906</v>
      </c>
      <c r="N61">
        <v>240.4845275878906</v>
      </c>
      <c r="O61">
        <v>29.17678070068359</v>
      </c>
      <c r="P61">
        <v>-83.286064147949219</v>
      </c>
      <c r="Q61">
        <v>37.96478271484375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3209.8681640625</v>
      </c>
      <c r="G2">
        <v>-15535.4033203125</v>
      </c>
      <c r="H2">
        <v>-55360.01953125</v>
      </c>
      <c r="I2">
        <v>-4.3450477533042431E-3</v>
      </c>
      <c r="J2">
        <v>0.14181506633758539</v>
      </c>
      <c r="K2">
        <v>-1.616012305021286E-4</v>
      </c>
      <c r="L2">
        <v>0.33404615521430969</v>
      </c>
      <c r="M2">
        <v>6.1079616546630859</v>
      </c>
      <c r="N2">
        <v>109.7714385986328</v>
      </c>
      <c r="O2">
        <v>-2.4422077462077141E-2</v>
      </c>
      <c r="P2">
        <v>49.869804382324219</v>
      </c>
      <c r="Q2">
        <v>6.5106772817671299E-3</v>
      </c>
    </row>
    <row r="3" spans="1:17" x14ac:dyDescent="0.3">
      <c r="A3" s="1">
        <v>1</v>
      </c>
      <c r="B3">
        <v>-1</v>
      </c>
      <c r="C3">
        <v>-1</v>
      </c>
      <c r="D3">
        <v>-0.76673179864883423</v>
      </c>
      <c r="E3">
        <v>-9.3142010271549225E-2</v>
      </c>
      <c r="F3">
        <v>3208.648193359375</v>
      </c>
      <c r="G3">
        <v>-15535.3994140625</v>
      </c>
      <c r="H3">
        <v>-55360.0234375</v>
      </c>
      <c r="I3">
        <v>-0.1681285351514816</v>
      </c>
      <c r="J3">
        <v>1.1669561862945561</v>
      </c>
      <c r="K3">
        <v>5.4749008268117896E-3</v>
      </c>
      <c r="L3">
        <v>0.32712087035179138</v>
      </c>
      <c r="M3">
        <v>17.810861587524411</v>
      </c>
      <c r="N3">
        <v>109.7357940673828</v>
      </c>
      <c r="O3">
        <v>-0.22550684213638311</v>
      </c>
      <c r="P3">
        <v>49.317699432373047</v>
      </c>
      <c r="Q3">
        <v>-0.70141845941543579</v>
      </c>
    </row>
    <row r="4" spans="1:17" x14ac:dyDescent="0.3">
      <c r="A4" s="1">
        <v>2</v>
      </c>
      <c r="B4">
        <v>-9.3513153493404388E-2</v>
      </c>
      <c r="C4">
        <v>-1</v>
      </c>
      <c r="D4">
        <v>-0.79940575361251831</v>
      </c>
      <c r="E4">
        <v>0.56914389133453369</v>
      </c>
      <c r="F4">
        <v>3205.206298828125</v>
      </c>
      <c r="G4">
        <v>-15535.39453125</v>
      </c>
      <c r="H4">
        <v>-55360.01953125</v>
      </c>
      <c r="I4">
        <v>-0.71086817979812622</v>
      </c>
      <c r="J4">
        <v>3.2741844654083252</v>
      </c>
      <c r="K4">
        <v>4.3271705508232117E-2</v>
      </c>
      <c r="L4">
        <v>0.33537271618843079</v>
      </c>
      <c r="M4">
        <v>29.963020324707031</v>
      </c>
      <c r="N4">
        <v>109.4776153564453</v>
      </c>
      <c r="O4">
        <v>-0.6251099705696106</v>
      </c>
      <c r="P4">
        <v>45.936664581298828</v>
      </c>
      <c r="Q4">
        <v>-1.610017776489258</v>
      </c>
    </row>
    <row r="5" spans="1:17" x14ac:dyDescent="0.3">
      <c r="A5" s="1">
        <v>3</v>
      </c>
      <c r="B5">
        <v>-0.57346862554550171</v>
      </c>
      <c r="C5">
        <v>-0.47551342844963068</v>
      </c>
      <c r="D5">
        <v>-0.36695444583892822</v>
      </c>
      <c r="E5">
        <v>1</v>
      </c>
      <c r="F5">
        <v>3200.52978515625</v>
      </c>
      <c r="G5">
        <v>-15535.458984375</v>
      </c>
      <c r="H5">
        <v>-55359.828125</v>
      </c>
      <c r="I5">
        <v>-1.6955723762512209</v>
      </c>
      <c r="J5">
        <v>6.0534510612487793</v>
      </c>
      <c r="K5">
        <v>0.44877636432647711</v>
      </c>
      <c r="L5">
        <v>0.40928202867507929</v>
      </c>
      <c r="M5">
        <v>41.590766906738281</v>
      </c>
      <c r="N5">
        <v>108.8927764892578</v>
      </c>
      <c r="O5">
        <v>-3.05591869354248</v>
      </c>
      <c r="P5">
        <v>41.077461242675781</v>
      </c>
      <c r="Q5">
        <v>-1.907181859016418</v>
      </c>
    </row>
    <row r="6" spans="1:17" x14ac:dyDescent="0.3">
      <c r="A6" s="1">
        <v>4</v>
      </c>
      <c r="B6">
        <v>-0.78790974617004395</v>
      </c>
      <c r="C6">
        <v>-0.87156760692596436</v>
      </c>
      <c r="D6">
        <v>-1</v>
      </c>
      <c r="E6">
        <v>1</v>
      </c>
      <c r="F6">
        <v>3194.62060546875</v>
      </c>
      <c r="G6">
        <v>-15535.8310546875</v>
      </c>
      <c r="H6">
        <v>-55359.12890625</v>
      </c>
      <c r="I6">
        <v>-2.8801851272583008</v>
      </c>
      <c r="J6">
        <v>8.9783973693847656</v>
      </c>
      <c r="K6">
        <v>1.375687718391418</v>
      </c>
      <c r="L6">
        <v>9.6621602773666382E-2</v>
      </c>
      <c r="M6">
        <v>52.638053894042969</v>
      </c>
      <c r="N6">
        <v>107.54746246337891</v>
      </c>
      <c r="O6">
        <v>-7.4464406967163086</v>
      </c>
      <c r="P6">
        <v>34.291347503662109</v>
      </c>
      <c r="Q6">
        <v>-2.0557608604431148</v>
      </c>
    </row>
    <row r="7" spans="1:17" x14ac:dyDescent="0.3">
      <c r="A7" s="1">
        <v>5</v>
      </c>
      <c r="B7">
        <v>-0.5494958758354187</v>
      </c>
      <c r="C7">
        <v>-0.583229660987854</v>
      </c>
      <c r="D7">
        <v>-1</v>
      </c>
      <c r="E7">
        <v>1</v>
      </c>
      <c r="F7">
        <v>3187.72998046875</v>
      </c>
      <c r="G7">
        <v>-15536.83203125</v>
      </c>
      <c r="H7">
        <v>-55357.40234375</v>
      </c>
      <c r="I7">
        <v>-4.4247732162475586</v>
      </c>
      <c r="J7">
        <v>12.548454284667971</v>
      </c>
      <c r="K7">
        <v>2.6986820697784419</v>
      </c>
      <c r="L7">
        <v>-0.96263056993484497</v>
      </c>
      <c r="M7">
        <v>64.581130981445313</v>
      </c>
      <c r="N7">
        <v>103.9013748168945</v>
      </c>
      <c r="O7">
        <v>-12.475934982299799</v>
      </c>
      <c r="P7">
        <v>25.845046997070309</v>
      </c>
      <c r="Q7">
        <v>-1.967882394790649</v>
      </c>
    </row>
    <row r="8" spans="1:17" x14ac:dyDescent="0.3">
      <c r="A8" s="1">
        <v>6</v>
      </c>
      <c r="B8">
        <v>-2.6001883670687679E-2</v>
      </c>
      <c r="C8">
        <v>-0.55030393600463867</v>
      </c>
      <c r="D8">
        <v>-0.66994524002075195</v>
      </c>
      <c r="E8">
        <v>1</v>
      </c>
      <c r="F8">
        <v>3176.28369140625</v>
      </c>
      <c r="G8">
        <v>-15538.5615234375</v>
      </c>
      <c r="H8">
        <v>-55354.546875</v>
      </c>
      <c r="I8">
        <v>-5.7780542373657227</v>
      </c>
      <c r="J8">
        <v>14.71227550506592</v>
      </c>
      <c r="K8">
        <v>3.412639856338501</v>
      </c>
      <c r="L8">
        <v>-1.8305321931838989</v>
      </c>
      <c r="M8">
        <v>71.349693298339844</v>
      </c>
      <c r="N8">
        <v>100.2566452026367</v>
      </c>
      <c r="O8">
        <v>-13.31390476226807</v>
      </c>
      <c r="P8">
        <v>20.400669097900391</v>
      </c>
      <c r="Q8">
        <v>-1.5349645614624019</v>
      </c>
    </row>
    <row r="9" spans="1:17" x14ac:dyDescent="0.3">
      <c r="A9" s="1">
        <v>7</v>
      </c>
      <c r="B9">
        <v>-0.78517007827758789</v>
      </c>
      <c r="C9">
        <v>-0.81606638431549072</v>
      </c>
      <c r="D9">
        <v>-1</v>
      </c>
      <c r="E9">
        <v>0.96521341800689697</v>
      </c>
      <c r="F9">
        <v>3165.2890625</v>
      </c>
      <c r="G9">
        <v>-15540.349609375</v>
      </c>
      <c r="H9">
        <v>-55350.875</v>
      </c>
      <c r="I9">
        <v>-7.2869353294372559</v>
      </c>
      <c r="J9">
        <v>17.0388298034668</v>
      </c>
      <c r="K9">
        <v>4.5001945495605469</v>
      </c>
      <c r="L9">
        <v>-2.479739904403687</v>
      </c>
      <c r="M9">
        <v>77.336555480957031</v>
      </c>
      <c r="N9">
        <v>96.288581848144531</v>
      </c>
      <c r="O9">
        <v>-15.722452163696291</v>
      </c>
      <c r="P9">
        <v>13.661417961120611</v>
      </c>
      <c r="Q9">
        <v>-1.6556345224380491</v>
      </c>
    </row>
    <row r="10" spans="1:17" x14ac:dyDescent="0.3">
      <c r="A10" s="1">
        <v>8</v>
      </c>
      <c r="B10">
        <v>-0.90863549709320068</v>
      </c>
      <c r="C10">
        <v>-0.17651595175266269</v>
      </c>
      <c r="D10">
        <v>-0.37762042880058289</v>
      </c>
      <c r="E10">
        <v>1</v>
      </c>
      <c r="F10">
        <v>3152.6435546875</v>
      </c>
      <c r="G10">
        <v>-15542.2412109375</v>
      </c>
      <c r="H10">
        <v>-55346.6015625</v>
      </c>
      <c r="I10">
        <v>-8.8454723358154297</v>
      </c>
      <c r="J10">
        <v>19.111494064331051</v>
      </c>
      <c r="K10">
        <v>6.6874332427978516</v>
      </c>
      <c r="L10">
        <v>-2.8894517421722412</v>
      </c>
      <c r="M10">
        <v>81.001533508300781</v>
      </c>
      <c r="N10">
        <v>91.535758972167969</v>
      </c>
      <c r="O10">
        <v>-20.86112213134766</v>
      </c>
      <c r="P10">
        <v>10.386605262756349</v>
      </c>
      <c r="Q10">
        <v>-1.320367217063904</v>
      </c>
    </row>
    <row r="11" spans="1:17" x14ac:dyDescent="0.3">
      <c r="A11" s="1">
        <v>9</v>
      </c>
      <c r="B11">
        <v>-0.81246680021286011</v>
      </c>
      <c r="C11">
        <v>-1</v>
      </c>
      <c r="D11">
        <v>-1</v>
      </c>
      <c r="E11">
        <v>0.1143672466278076</v>
      </c>
      <c r="F11">
        <v>3138.620361328125</v>
      </c>
      <c r="G11">
        <v>-15544.3857421875</v>
      </c>
      <c r="H11">
        <v>-55341.65234375</v>
      </c>
      <c r="I11">
        <v>-10.590365409851071</v>
      </c>
      <c r="J11">
        <v>20.894968032836911</v>
      </c>
      <c r="K11">
        <v>9.0711917877197266</v>
      </c>
      <c r="L11">
        <v>-3.300190925598145</v>
      </c>
      <c r="M11">
        <v>83.993682861328125</v>
      </c>
      <c r="N11">
        <v>85.333648681640625</v>
      </c>
      <c r="O11">
        <v>-23.378129959106449</v>
      </c>
      <c r="P11">
        <v>8.8066577911376953</v>
      </c>
      <c r="Q11">
        <v>-1.344817161560059</v>
      </c>
    </row>
    <row r="12" spans="1:17" x14ac:dyDescent="0.3">
      <c r="A12" s="1">
        <v>10</v>
      </c>
      <c r="B12">
        <v>-0.58797246217727661</v>
      </c>
      <c r="C12">
        <v>-0.57924365997314453</v>
      </c>
      <c r="D12">
        <v>-0.90236014127731323</v>
      </c>
      <c r="E12">
        <v>0.27700108289718628</v>
      </c>
      <c r="F12">
        <v>3120.9150390625</v>
      </c>
      <c r="G12">
        <v>-15546.865234375</v>
      </c>
      <c r="H12">
        <v>-55336.01171875</v>
      </c>
      <c r="I12">
        <v>-12.60335636138916</v>
      </c>
      <c r="J12">
        <v>22.781642913818359</v>
      </c>
      <c r="K12">
        <v>11.11658954620361</v>
      </c>
      <c r="L12">
        <v>-3.469280481338501</v>
      </c>
      <c r="M12">
        <v>86.764839172363281</v>
      </c>
      <c r="N12">
        <v>78.712928771972656</v>
      </c>
      <c r="O12">
        <v>-24.136245727539059</v>
      </c>
      <c r="P12">
        <v>7.2245111465454102</v>
      </c>
      <c r="Q12">
        <v>-1.5908203125</v>
      </c>
    </row>
    <row r="13" spans="1:17" x14ac:dyDescent="0.3">
      <c r="A13" s="1">
        <v>11</v>
      </c>
      <c r="B13">
        <v>-1</v>
      </c>
      <c r="C13">
        <v>-0.80720561742782593</v>
      </c>
      <c r="D13">
        <v>-0.90941119194030762</v>
      </c>
      <c r="E13">
        <v>1</v>
      </c>
      <c r="F13">
        <v>3102.53369140625</v>
      </c>
      <c r="G13">
        <v>-15549.1552734375</v>
      </c>
      <c r="H13">
        <v>-55330.5078125</v>
      </c>
      <c r="I13">
        <v>-14.6955623626709</v>
      </c>
      <c r="J13">
        <v>24.965536117553711</v>
      </c>
      <c r="K13">
        <v>13.8045539855957</v>
      </c>
      <c r="L13">
        <v>-3.2963578701019292</v>
      </c>
      <c r="M13">
        <v>88.941001892089844</v>
      </c>
      <c r="N13">
        <v>72.05419921875</v>
      </c>
      <c r="O13">
        <v>-28.122873306274411</v>
      </c>
      <c r="P13">
        <v>2.069284200668335</v>
      </c>
      <c r="Q13">
        <v>-2.0747320652008061</v>
      </c>
    </row>
    <row r="14" spans="1:17" x14ac:dyDescent="0.3">
      <c r="A14" s="1">
        <v>12</v>
      </c>
      <c r="B14">
        <v>-0.45124635100364691</v>
      </c>
      <c r="C14">
        <v>-0.83289957046508789</v>
      </c>
      <c r="D14">
        <v>-0.979167640209198</v>
      </c>
      <c r="E14">
        <v>0.50948929786682129</v>
      </c>
      <c r="F14">
        <v>3081.71728515625</v>
      </c>
      <c r="G14">
        <v>-15551.4599609375</v>
      </c>
      <c r="H14">
        <v>-55324.51171875</v>
      </c>
      <c r="I14">
        <v>-16.88483810424805</v>
      </c>
      <c r="J14">
        <v>27.481500625610352</v>
      </c>
      <c r="K14">
        <v>16.887155532836911</v>
      </c>
      <c r="L14">
        <v>-2.8349728584289551</v>
      </c>
      <c r="M14">
        <v>89.642967224121094</v>
      </c>
      <c r="N14">
        <v>64.555770874023438</v>
      </c>
      <c r="O14">
        <v>-30.568363189697269</v>
      </c>
      <c r="P14">
        <v>-2.1793918609619141</v>
      </c>
      <c r="Q14">
        <v>-3.1942505836486821</v>
      </c>
    </row>
    <row r="15" spans="1:17" x14ac:dyDescent="0.3">
      <c r="A15" s="1">
        <v>13</v>
      </c>
      <c r="B15">
        <v>-0.92246556282043457</v>
      </c>
      <c r="C15">
        <v>-1</v>
      </c>
      <c r="D15">
        <v>-1</v>
      </c>
      <c r="E15">
        <v>0.78344887495040894</v>
      </c>
      <c r="F15">
        <v>3059.106201171875</v>
      </c>
      <c r="G15">
        <v>-15553.6240234375</v>
      </c>
      <c r="H15">
        <v>-55318.1171875</v>
      </c>
      <c r="I15">
        <v>-19.195648193359379</v>
      </c>
      <c r="J15">
        <v>30.144601821899411</v>
      </c>
      <c r="K15">
        <v>20.024374008178711</v>
      </c>
      <c r="L15">
        <v>-2.058305025100708</v>
      </c>
      <c r="M15">
        <v>89.24066162109375</v>
      </c>
      <c r="N15">
        <v>56.497825622558587</v>
      </c>
      <c r="O15">
        <v>-33.055049896240227</v>
      </c>
      <c r="P15">
        <v>-7.2120542526245117</v>
      </c>
      <c r="Q15">
        <v>-4.8886899948120117</v>
      </c>
    </row>
    <row r="16" spans="1:17" x14ac:dyDescent="0.3">
      <c r="A16" s="1">
        <v>14</v>
      </c>
      <c r="B16">
        <v>-0.68875676393508911</v>
      </c>
      <c r="C16">
        <v>-1</v>
      </c>
      <c r="D16">
        <v>-0.75231260061264038</v>
      </c>
      <c r="E16">
        <v>0.28341341018676758</v>
      </c>
      <c r="F16">
        <v>3034.693603515625</v>
      </c>
      <c r="G16">
        <v>-15555.546875</v>
      </c>
      <c r="H16">
        <v>-55311.5390625</v>
      </c>
      <c r="I16">
        <v>-21.501665115356449</v>
      </c>
      <c r="J16">
        <v>32.740581512451172</v>
      </c>
      <c r="K16">
        <v>23.277547836303711</v>
      </c>
      <c r="L16">
        <v>-1.0574022531509399</v>
      </c>
      <c r="M16">
        <v>87.554969787597656</v>
      </c>
      <c r="N16">
        <v>47.94561767578125</v>
      </c>
      <c r="O16">
        <v>-34.731575012207031</v>
      </c>
      <c r="P16">
        <v>-9.9052009582519531</v>
      </c>
      <c r="Q16">
        <v>-6.961519718170166</v>
      </c>
    </row>
    <row r="17" spans="1:17" x14ac:dyDescent="0.3">
      <c r="A17" s="1">
        <v>15</v>
      </c>
      <c r="B17">
        <v>-1</v>
      </c>
      <c r="C17">
        <v>-0.1140503510832787</v>
      </c>
      <c r="D17">
        <v>-0.36160066723823547</v>
      </c>
      <c r="E17">
        <v>0.63898289203643799</v>
      </c>
      <c r="F17">
        <v>3008.86865234375</v>
      </c>
      <c r="G17">
        <v>-15557.30078125</v>
      </c>
      <c r="H17">
        <v>-55304.6484375</v>
      </c>
      <c r="I17">
        <v>-23.9273681640625</v>
      </c>
      <c r="J17">
        <v>34.647720336914063</v>
      </c>
      <c r="K17">
        <v>26.358327865600589</v>
      </c>
      <c r="L17">
        <v>0.14650088548660281</v>
      </c>
      <c r="M17">
        <v>85.118865966796875</v>
      </c>
      <c r="N17">
        <v>39.024791717529297</v>
      </c>
      <c r="O17">
        <v>-37.189262390136719</v>
      </c>
      <c r="P17">
        <v>-9.4617414474487305</v>
      </c>
      <c r="Q17">
        <v>-8.6781835556030273</v>
      </c>
    </row>
    <row r="18" spans="1:17" x14ac:dyDescent="0.3">
      <c r="A18" s="1">
        <v>16</v>
      </c>
      <c r="B18">
        <v>-0.87428754568099976</v>
      </c>
      <c r="C18">
        <v>-0.81038981676101685</v>
      </c>
      <c r="D18">
        <v>-1</v>
      </c>
      <c r="E18">
        <v>1</v>
      </c>
      <c r="F18">
        <v>2979.840087890625</v>
      </c>
      <c r="G18">
        <v>-15558.955078125</v>
      </c>
      <c r="H18">
        <v>-55296.83984375</v>
      </c>
      <c r="I18">
        <v>-26.571987152099609</v>
      </c>
      <c r="J18">
        <v>36.398281097412109</v>
      </c>
      <c r="K18">
        <v>30.27225494384766</v>
      </c>
      <c r="L18">
        <v>1.4674685001373291</v>
      </c>
      <c r="M18">
        <v>81.994705200195313</v>
      </c>
      <c r="N18">
        <v>26.966976165771481</v>
      </c>
      <c r="O18">
        <v>-41.80975341796875</v>
      </c>
      <c r="P18">
        <v>-12.783817291259769</v>
      </c>
      <c r="Q18">
        <v>-11.90891742706299</v>
      </c>
    </row>
    <row r="19" spans="1:17" x14ac:dyDescent="0.3">
      <c r="A19" s="1">
        <v>17</v>
      </c>
      <c r="B19">
        <v>-0.36748090386390692</v>
      </c>
      <c r="C19">
        <v>-0.98147189617156982</v>
      </c>
      <c r="D19">
        <v>-0.31672951579093928</v>
      </c>
      <c r="E19">
        <v>0.89778643846511841</v>
      </c>
      <c r="F19">
        <v>2939.08740234375</v>
      </c>
      <c r="G19">
        <v>-15560.3125</v>
      </c>
      <c r="H19">
        <v>-55286.53515625</v>
      </c>
      <c r="I19">
        <v>-29.62385177612305</v>
      </c>
      <c r="J19">
        <v>37.432472229003913</v>
      </c>
      <c r="K19">
        <v>33.446735382080078</v>
      </c>
      <c r="L19">
        <v>2.9531650543212891</v>
      </c>
      <c r="M19">
        <v>77.2310791015625</v>
      </c>
      <c r="N19">
        <v>12.522547721862789</v>
      </c>
      <c r="O19">
        <v>-44.048049926757813</v>
      </c>
      <c r="P19">
        <v>-17.21518516540527</v>
      </c>
      <c r="Q19">
        <v>-15.86778736114502</v>
      </c>
    </row>
    <row r="20" spans="1:17" x14ac:dyDescent="0.3">
      <c r="A20" s="1">
        <v>18</v>
      </c>
      <c r="B20">
        <v>0.157640740275383</v>
      </c>
      <c r="C20">
        <v>-0.3950163722038269</v>
      </c>
      <c r="D20">
        <v>-0.89743286371231079</v>
      </c>
      <c r="E20">
        <v>0.75146943330764771</v>
      </c>
      <c r="F20">
        <v>2901.31298828125</v>
      </c>
      <c r="G20">
        <v>-15560.5087890625</v>
      </c>
      <c r="H20">
        <v>-55277.03515625</v>
      </c>
      <c r="I20">
        <v>-32.275535583496087</v>
      </c>
      <c r="J20">
        <v>36.593818664550781</v>
      </c>
      <c r="K20">
        <v>34.571331024169922</v>
      </c>
      <c r="L20">
        <v>4.0667777061462402</v>
      </c>
      <c r="M20">
        <v>71.102027893066406</v>
      </c>
      <c r="N20">
        <v>358.69805908203119</v>
      </c>
      <c r="O20">
        <v>-42.311744689941413</v>
      </c>
      <c r="P20">
        <v>-16.590557098388668</v>
      </c>
      <c r="Q20">
        <v>-20.19025802612305</v>
      </c>
    </row>
    <row r="21" spans="1:17" x14ac:dyDescent="0.3">
      <c r="A21" s="1">
        <v>19</v>
      </c>
      <c r="B21">
        <v>-0.2456179857254028</v>
      </c>
      <c r="C21">
        <v>-0.8126673698425293</v>
      </c>
      <c r="D21">
        <v>-0.5259939432144165</v>
      </c>
      <c r="E21">
        <v>0.22677543759346011</v>
      </c>
      <c r="F21">
        <v>2861.90380859375</v>
      </c>
      <c r="G21">
        <v>-15559.8125</v>
      </c>
      <c r="H21">
        <v>-55267.4609375</v>
      </c>
      <c r="I21">
        <v>-34.848659515380859</v>
      </c>
      <c r="J21">
        <v>33.816986083984382</v>
      </c>
      <c r="K21">
        <v>34.389270782470703</v>
      </c>
      <c r="L21">
        <v>5.1601815223693848</v>
      </c>
      <c r="M21">
        <v>65.259971618652344</v>
      </c>
      <c r="N21">
        <v>344.3480224609375</v>
      </c>
      <c r="O21">
        <v>-40.91217041015625</v>
      </c>
      <c r="P21">
        <v>-13.08585357666016</v>
      </c>
      <c r="Q21">
        <v>-23.841533660888668</v>
      </c>
    </row>
    <row r="22" spans="1:17" x14ac:dyDescent="0.3">
      <c r="A22" s="1">
        <v>20</v>
      </c>
      <c r="B22">
        <v>-0.56973946094512939</v>
      </c>
      <c r="C22">
        <v>-1</v>
      </c>
      <c r="D22">
        <v>-0.98199588060379028</v>
      </c>
      <c r="E22">
        <v>0.88245218992233276</v>
      </c>
      <c r="F22">
        <v>2818.3134765625</v>
      </c>
      <c r="G22">
        <v>-15558.5986328125</v>
      </c>
      <c r="H22">
        <v>-55258.12890625</v>
      </c>
      <c r="I22">
        <v>-37.084259033203118</v>
      </c>
      <c r="J22">
        <v>30.089067459106449</v>
      </c>
      <c r="K22">
        <v>32.930126190185547</v>
      </c>
      <c r="L22">
        <v>5.8880844116210938</v>
      </c>
      <c r="M22">
        <v>59.652805328369141</v>
      </c>
      <c r="N22">
        <v>329.58267211914063</v>
      </c>
      <c r="O22">
        <v>-42.086757659912109</v>
      </c>
      <c r="P22">
        <v>-13.624643325805661</v>
      </c>
      <c r="Q22">
        <v>-27.57304573059082</v>
      </c>
    </row>
    <row r="23" spans="1:17" x14ac:dyDescent="0.3">
      <c r="A23" s="1">
        <v>21</v>
      </c>
      <c r="B23">
        <v>-0.64560568332672119</v>
      </c>
      <c r="C23">
        <v>-8.4570590406656265E-3</v>
      </c>
      <c r="D23">
        <v>-0.95990025997161865</v>
      </c>
      <c r="E23">
        <v>0.54030883312225342</v>
      </c>
      <c r="F23">
        <v>2775.54736328125</v>
      </c>
      <c r="G23">
        <v>-15556.8466796875</v>
      </c>
      <c r="H23">
        <v>-55249.5625</v>
      </c>
      <c r="I23">
        <v>-39.068195343017578</v>
      </c>
      <c r="J23">
        <v>25.6177978515625</v>
      </c>
      <c r="K23">
        <v>30.030023574829102</v>
      </c>
      <c r="L23">
        <v>5.9853382110595703</v>
      </c>
      <c r="M23">
        <v>54.146644592285163</v>
      </c>
      <c r="N23">
        <v>314.17623901367188</v>
      </c>
      <c r="O23">
        <v>-43.969387054443359</v>
      </c>
      <c r="P23">
        <v>-9.0801057815551758</v>
      </c>
      <c r="Q23">
        <v>-31.308107376098629</v>
      </c>
    </row>
    <row r="24" spans="1:17" x14ac:dyDescent="0.3">
      <c r="A24" s="1">
        <v>22</v>
      </c>
      <c r="B24">
        <v>-0.36893564462661738</v>
      </c>
      <c r="C24">
        <v>-0.92840760946273804</v>
      </c>
      <c r="D24">
        <v>-0.1137659251689911</v>
      </c>
      <c r="E24">
        <v>1</v>
      </c>
      <c r="F24">
        <v>2731.24169921875</v>
      </c>
      <c r="G24">
        <v>-15554.4384765625</v>
      </c>
      <c r="H24">
        <v>-55241.1875</v>
      </c>
      <c r="I24">
        <v>-40.857986450195313</v>
      </c>
      <c r="J24">
        <v>21.6665153503418</v>
      </c>
      <c r="K24">
        <v>24.936214447021481</v>
      </c>
      <c r="L24">
        <v>5.2675642967224121</v>
      </c>
      <c r="M24">
        <v>50.029788970947273</v>
      </c>
      <c r="N24">
        <v>297.75506591796881</v>
      </c>
      <c r="O24">
        <v>-45.481990814208977</v>
      </c>
      <c r="P24">
        <v>-7.6058754920959473</v>
      </c>
      <c r="Q24">
        <v>-33.257450103759773</v>
      </c>
    </row>
    <row r="25" spans="1:17" x14ac:dyDescent="0.3">
      <c r="A25" s="1">
        <v>23</v>
      </c>
      <c r="B25">
        <v>-1</v>
      </c>
      <c r="C25">
        <v>-0.3593687117099762</v>
      </c>
      <c r="D25">
        <v>-1</v>
      </c>
      <c r="E25">
        <v>0.29500401020050049</v>
      </c>
      <c r="F25">
        <v>2680.308837890625</v>
      </c>
      <c r="G25">
        <v>-15551.03125</v>
      </c>
      <c r="H25">
        <v>-55232.39453125</v>
      </c>
      <c r="I25">
        <v>-42.615337371826172</v>
      </c>
      <c r="J25">
        <v>18.13968658447266</v>
      </c>
      <c r="K25">
        <v>16.461284637451168</v>
      </c>
      <c r="L25">
        <v>3.277403831481934</v>
      </c>
      <c r="M25">
        <v>45.998378753662109</v>
      </c>
      <c r="N25">
        <v>276.78656005859381</v>
      </c>
      <c r="O25">
        <v>-47.678634643554688</v>
      </c>
      <c r="P25">
        <v>-2.0211343765258789</v>
      </c>
      <c r="Q25">
        <v>-35.923786163330078</v>
      </c>
    </row>
    <row r="26" spans="1:17" x14ac:dyDescent="0.3">
      <c r="A26" s="1">
        <v>24</v>
      </c>
      <c r="B26">
        <v>-0.36892923712730408</v>
      </c>
      <c r="C26">
        <v>-0.84860801696777344</v>
      </c>
      <c r="D26">
        <v>-0.34775826334953308</v>
      </c>
      <c r="E26">
        <v>0.75064337253570557</v>
      </c>
      <c r="F26">
        <v>2632.854248046875</v>
      </c>
      <c r="G26">
        <v>-15547.6748046875</v>
      </c>
      <c r="H26">
        <v>-55225.37890625</v>
      </c>
      <c r="I26">
        <v>-43.925838470458977</v>
      </c>
      <c r="J26">
        <v>17.622312545776371</v>
      </c>
      <c r="K26">
        <v>7.97637939453125</v>
      </c>
      <c r="L26">
        <v>0.8219338059425354</v>
      </c>
      <c r="M26">
        <v>44.937026977539063</v>
      </c>
      <c r="N26">
        <v>260.02322387695313</v>
      </c>
      <c r="O26">
        <v>-48.951004028320313</v>
      </c>
      <c r="P26">
        <v>1.8711313009262081</v>
      </c>
      <c r="Q26">
        <v>-36.218368530273438</v>
      </c>
    </row>
    <row r="27" spans="1:17" x14ac:dyDescent="0.3">
      <c r="A27" s="1">
        <v>25</v>
      </c>
      <c r="B27">
        <v>-1</v>
      </c>
      <c r="C27">
        <v>-0.49434718489646912</v>
      </c>
      <c r="D27">
        <v>-1</v>
      </c>
      <c r="E27">
        <v>1</v>
      </c>
      <c r="F27">
        <v>2584.484619140625</v>
      </c>
      <c r="G27">
        <v>-15544.3232421875</v>
      </c>
      <c r="H27">
        <v>-55219.03515625</v>
      </c>
      <c r="I27">
        <v>-45.180309295654297</v>
      </c>
      <c r="J27">
        <v>19.879657745361332</v>
      </c>
      <c r="K27">
        <v>-0.56496953964233398</v>
      </c>
      <c r="L27">
        <v>-1.859655976295471</v>
      </c>
      <c r="M27">
        <v>45.822841644287109</v>
      </c>
      <c r="N27">
        <v>242.23088073730469</v>
      </c>
      <c r="O27">
        <v>-53.418788909912109</v>
      </c>
      <c r="P27">
        <v>5.8866171836853027</v>
      </c>
      <c r="Q27">
        <v>-36.281608581542969</v>
      </c>
    </row>
    <row r="28" spans="1:17" x14ac:dyDescent="0.3">
      <c r="A28" s="1">
        <v>26</v>
      </c>
      <c r="B28">
        <v>-0.40851336717605591</v>
      </c>
      <c r="C28">
        <v>-0.98405289649963379</v>
      </c>
      <c r="D28">
        <v>-0.56159722805023193</v>
      </c>
      <c r="E28">
        <v>0.52880460023880005</v>
      </c>
      <c r="F28">
        <v>2540.1962890625</v>
      </c>
      <c r="G28">
        <v>-15541.3330078125</v>
      </c>
      <c r="H28">
        <v>-55214.01171875</v>
      </c>
      <c r="I28">
        <v>-46.233470916748047</v>
      </c>
      <c r="J28">
        <v>24.531635284423832</v>
      </c>
      <c r="K28">
        <v>-9.0811176300048828</v>
      </c>
      <c r="L28">
        <v>-4.7934360504150391</v>
      </c>
      <c r="M28">
        <v>48.773128509521477</v>
      </c>
      <c r="N28">
        <v>223.79620361328119</v>
      </c>
      <c r="O28">
        <v>-56.093841552734382</v>
      </c>
      <c r="P28">
        <v>10.69456577301025</v>
      </c>
      <c r="Q28">
        <v>-34.469039916992188</v>
      </c>
    </row>
    <row r="29" spans="1:17" x14ac:dyDescent="0.3">
      <c r="A29" s="1">
        <v>27</v>
      </c>
      <c r="B29">
        <v>-1</v>
      </c>
      <c r="C29">
        <v>-0.9997599720954895</v>
      </c>
      <c r="D29">
        <v>-1.3960780575871469E-2</v>
      </c>
      <c r="E29">
        <v>1</v>
      </c>
      <c r="F29">
        <v>2493.172119140625</v>
      </c>
      <c r="G29">
        <v>-15538.416015625</v>
      </c>
      <c r="H29">
        <v>-55209.3359375</v>
      </c>
      <c r="I29">
        <v>-47.250926971435547</v>
      </c>
      <c r="J29">
        <v>31.433412551879879</v>
      </c>
      <c r="K29">
        <v>-15.836488723754879</v>
      </c>
      <c r="L29">
        <v>-7.3684496879577637</v>
      </c>
      <c r="M29">
        <v>53.981208801269531</v>
      </c>
      <c r="N29">
        <v>205.6953430175781</v>
      </c>
      <c r="O29">
        <v>-60.035297393798828</v>
      </c>
      <c r="P29">
        <v>11.959830284118651</v>
      </c>
      <c r="Q29">
        <v>-30.873638153076168</v>
      </c>
    </row>
    <row r="30" spans="1:17" x14ac:dyDescent="0.3">
      <c r="A30" s="1">
        <v>28</v>
      </c>
      <c r="B30">
        <v>-1</v>
      </c>
      <c r="C30">
        <v>-1</v>
      </c>
      <c r="D30">
        <v>-0.57356399297714233</v>
      </c>
      <c r="E30">
        <v>0.30929020047187811</v>
      </c>
      <c r="F30">
        <v>2449.659912109375</v>
      </c>
      <c r="G30">
        <v>-15536.2431640625</v>
      </c>
      <c r="H30">
        <v>-55205.66796875</v>
      </c>
      <c r="I30">
        <v>-48.118629455566413</v>
      </c>
      <c r="J30">
        <v>38.105026245117188</v>
      </c>
      <c r="K30">
        <v>-20.318185806274411</v>
      </c>
      <c r="L30">
        <v>-9.4061765670776367</v>
      </c>
      <c r="M30">
        <v>59.667007446289063</v>
      </c>
      <c r="N30">
        <v>188.09873962402341</v>
      </c>
      <c r="O30">
        <v>-63.101486206054688</v>
      </c>
      <c r="P30">
        <v>15.318479537963871</v>
      </c>
      <c r="Q30">
        <v>-26.95415115356445</v>
      </c>
    </row>
    <row r="31" spans="1:17" x14ac:dyDescent="0.3">
      <c r="A31" s="1">
        <v>29</v>
      </c>
      <c r="B31">
        <v>-1</v>
      </c>
      <c r="C31">
        <v>-0.81770986318588257</v>
      </c>
      <c r="D31">
        <v>0.28239628672599792</v>
      </c>
      <c r="E31">
        <v>1</v>
      </c>
      <c r="F31">
        <v>2406.451416015625</v>
      </c>
      <c r="G31">
        <v>-15534.52734375</v>
      </c>
      <c r="H31">
        <v>-55202.4453125</v>
      </c>
      <c r="I31">
        <v>-49.011631011962891</v>
      </c>
      <c r="J31">
        <v>44.357093811035163</v>
      </c>
      <c r="K31">
        <v>-22.598075866699219</v>
      </c>
      <c r="L31">
        <v>-10.78425216674805</v>
      </c>
      <c r="M31">
        <v>66.612136840820313</v>
      </c>
      <c r="N31">
        <v>170.7571716308594</v>
      </c>
      <c r="O31">
        <v>-66.969383239746094</v>
      </c>
      <c r="P31">
        <v>16.716312408447269</v>
      </c>
      <c r="Q31">
        <v>-20.995315551757809</v>
      </c>
    </row>
    <row r="32" spans="1:17" x14ac:dyDescent="0.3">
      <c r="A32" s="1">
        <v>30</v>
      </c>
      <c r="B32">
        <v>-1</v>
      </c>
      <c r="C32">
        <v>-0.5170595645904541</v>
      </c>
      <c r="D32">
        <v>-1</v>
      </c>
      <c r="E32">
        <v>0.37759122252464289</v>
      </c>
      <c r="F32">
        <v>2359.808837890625</v>
      </c>
      <c r="G32">
        <v>-15533.326171875</v>
      </c>
      <c r="H32">
        <v>-55199.26953125</v>
      </c>
      <c r="I32">
        <v>-50.021503448486328</v>
      </c>
      <c r="J32">
        <v>49.944400787353523</v>
      </c>
      <c r="K32">
        <v>-22.297309875488281</v>
      </c>
      <c r="L32">
        <v>-11.667794227600099</v>
      </c>
      <c r="M32">
        <v>74.805282592773438</v>
      </c>
      <c r="N32">
        <v>151.4209899902344</v>
      </c>
      <c r="O32">
        <v>-70.347312927246094</v>
      </c>
      <c r="P32">
        <v>18.85500335693359</v>
      </c>
      <c r="Q32">
        <v>-15.34373950958252</v>
      </c>
    </row>
    <row r="33" spans="1:17" x14ac:dyDescent="0.3">
      <c r="A33" s="1">
        <v>31</v>
      </c>
      <c r="B33">
        <v>-0.41905862092971802</v>
      </c>
      <c r="C33">
        <v>-1</v>
      </c>
      <c r="D33">
        <v>-0.8736688494682312</v>
      </c>
      <c r="E33">
        <v>0.90507656335830688</v>
      </c>
      <c r="F33">
        <v>2315.8193359375</v>
      </c>
      <c r="G33">
        <v>-15532.751953125</v>
      </c>
      <c r="H33">
        <v>-55196.31640625</v>
      </c>
      <c r="I33">
        <v>-51.056365966796882</v>
      </c>
      <c r="J33">
        <v>53.698844909667969</v>
      </c>
      <c r="K33">
        <v>-19.938629150390621</v>
      </c>
      <c r="L33">
        <v>-11.44525051116943</v>
      </c>
      <c r="M33">
        <v>83.392532348632813</v>
      </c>
      <c r="N33">
        <v>132.88201904296881</v>
      </c>
      <c r="O33">
        <v>-70.490127563476563</v>
      </c>
      <c r="P33">
        <v>16.966445922851559</v>
      </c>
      <c r="Q33">
        <v>-9.7860441207885742</v>
      </c>
    </row>
    <row r="34" spans="1:17" x14ac:dyDescent="0.3">
      <c r="A34" s="1">
        <v>32</v>
      </c>
      <c r="B34">
        <v>-0.85387670993804932</v>
      </c>
      <c r="C34">
        <v>-0.86674457788467407</v>
      </c>
      <c r="D34">
        <v>-1</v>
      </c>
      <c r="E34">
        <v>1</v>
      </c>
      <c r="F34">
        <v>2269.065185546875</v>
      </c>
      <c r="G34">
        <v>-15532.62890625</v>
      </c>
      <c r="H34">
        <v>-55193.13671875</v>
      </c>
      <c r="I34">
        <v>-52.179653167724609</v>
      </c>
      <c r="J34">
        <v>56.187652587890618</v>
      </c>
      <c r="K34">
        <v>-14.644960403442379</v>
      </c>
      <c r="L34">
        <v>-10.040632247924799</v>
      </c>
      <c r="M34">
        <v>90.774749755859375</v>
      </c>
      <c r="N34">
        <v>114.61048889160161</v>
      </c>
      <c r="O34">
        <v>-72.170913696289063</v>
      </c>
      <c r="P34">
        <v>11.980172157287599</v>
      </c>
      <c r="Q34">
        <v>-5.6741557121276864</v>
      </c>
    </row>
    <row r="35" spans="1:17" x14ac:dyDescent="0.3">
      <c r="A35" s="1">
        <v>33</v>
      </c>
      <c r="B35">
        <v>-1</v>
      </c>
      <c r="C35">
        <v>-0.68582642078399658</v>
      </c>
      <c r="D35">
        <v>-1</v>
      </c>
      <c r="E35">
        <v>7.8766205115243793E-4</v>
      </c>
      <c r="F35">
        <v>2218.12939453125</v>
      </c>
      <c r="G35">
        <v>-15533.0732421875</v>
      </c>
      <c r="H35">
        <v>-55189.1953125</v>
      </c>
      <c r="I35">
        <v>-53.596054077148438</v>
      </c>
      <c r="J35">
        <v>57.609745025634773</v>
      </c>
      <c r="K35">
        <v>-6.5160517692565918</v>
      </c>
      <c r="L35">
        <v>-7.4018092155456543</v>
      </c>
      <c r="M35">
        <v>96.6416015625</v>
      </c>
      <c r="N35">
        <v>95.880294799804688</v>
      </c>
      <c r="O35">
        <v>-73.147659301757813</v>
      </c>
      <c r="P35">
        <v>10.31407642364502</v>
      </c>
      <c r="Q35">
        <v>-2.7798411846160889</v>
      </c>
    </row>
    <row r="36" spans="1:17" x14ac:dyDescent="0.3">
      <c r="A36" s="1">
        <v>34</v>
      </c>
      <c r="B36">
        <v>-0.47016352415084839</v>
      </c>
      <c r="C36">
        <v>-0.39414459466934199</v>
      </c>
      <c r="D36">
        <v>-0.51469790935516357</v>
      </c>
      <c r="E36">
        <v>0.99526828527450562</v>
      </c>
      <c r="F36">
        <v>2165.06787109375</v>
      </c>
      <c r="G36">
        <v>-15533.7666015625</v>
      </c>
      <c r="H36">
        <v>-55184.9765625</v>
      </c>
      <c r="I36">
        <v>-55.248004913330078</v>
      </c>
      <c r="J36">
        <v>58.346450805664063</v>
      </c>
      <c r="K36">
        <v>2.891783475875854</v>
      </c>
      <c r="L36">
        <v>-3.7245032787322998</v>
      </c>
      <c r="M36">
        <v>101.229621887207</v>
      </c>
      <c r="N36">
        <v>76.006614685058594</v>
      </c>
      <c r="O36">
        <v>-72.754959106445313</v>
      </c>
      <c r="P36">
        <v>8.4235734939575195</v>
      </c>
      <c r="Q36">
        <v>0.5182948112487793</v>
      </c>
    </row>
    <row r="37" spans="1:17" x14ac:dyDescent="0.3">
      <c r="A37" s="1">
        <v>35</v>
      </c>
      <c r="B37">
        <v>0.5620536208152771</v>
      </c>
      <c r="C37">
        <v>-1</v>
      </c>
      <c r="D37">
        <v>0.4499201774597168</v>
      </c>
      <c r="E37">
        <v>0.50837916135787964</v>
      </c>
      <c r="F37">
        <v>2106.375244140625</v>
      </c>
      <c r="G37">
        <v>-15534.40234375</v>
      </c>
      <c r="H37">
        <v>-55179.9296875</v>
      </c>
      <c r="I37">
        <v>-57.1798095703125</v>
      </c>
      <c r="J37">
        <v>59.483882904052727</v>
      </c>
      <c r="K37">
        <v>12.82278633117676</v>
      </c>
      <c r="L37">
        <v>0.59774285554885864</v>
      </c>
      <c r="M37">
        <v>103.8982772827148</v>
      </c>
      <c r="N37">
        <v>55.928901672363281</v>
      </c>
      <c r="O37">
        <v>-69.922981262207031</v>
      </c>
      <c r="P37">
        <v>4.256981372833252</v>
      </c>
      <c r="Q37">
        <v>4.2040233612060547</v>
      </c>
    </row>
    <row r="38" spans="1:17" x14ac:dyDescent="0.3">
      <c r="A38" s="1">
        <v>36</v>
      </c>
      <c r="B38">
        <v>0.93199735879898071</v>
      </c>
      <c r="C38">
        <v>-0.64125794172286987</v>
      </c>
      <c r="D38">
        <v>1</v>
      </c>
      <c r="E38">
        <v>0.50966328382492065</v>
      </c>
      <c r="F38">
        <v>2045.326538085938</v>
      </c>
      <c r="G38">
        <v>-15534.650390625</v>
      </c>
      <c r="H38">
        <v>-55174.5234375</v>
      </c>
      <c r="I38">
        <v>-59.3336181640625</v>
      </c>
      <c r="J38">
        <v>61.443202972412109</v>
      </c>
      <c r="K38">
        <v>20.367155075073239</v>
      </c>
      <c r="L38">
        <v>4.2248091697692871</v>
      </c>
      <c r="M38">
        <v>103.97031402587891</v>
      </c>
      <c r="N38">
        <v>36.704238891601563</v>
      </c>
      <c r="O38">
        <v>-65.30718994140625</v>
      </c>
      <c r="P38">
        <v>0.30637821555137629</v>
      </c>
      <c r="Q38">
        <v>7.4139556884765616</v>
      </c>
    </row>
    <row r="39" spans="1:17" x14ac:dyDescent="0.3">
      <c r="A39" s="1">
        <v>37</v>
      </c>
      <c r="B39">
        <v>0.68049031496047974</v>
      </c>
      <c r="C39">
        <v>-1</v>
      </c>
      <c r="D39">
        <v>-0.23924170434474951</v>
      </c>
      <c r="E39">
        <v>0.57144206762313843</v>
      </c>
      <c r="F39">
        <v>1985.782470703125</v>
      </c>
      <c r="G39">
        <v>-15534.4375</v>
      </c>
      <c r="H39">
        <v>-55169.44140625</v>
      </c>
      <c r="I39">
        <v>-61.444957733154297</v>
      </c>
      <c r="J39">
        <v>64.171951293945313</v>
      </c>
      <c r="K39">
        <v>24.78641510009766</v>
      </c>
      <c r="L39">
        <v>6.3096504211425781</v>
      </c>
      <c r="M39">
        <v>102.098747253418</v>
      </c>
      <c r="N39">
        <v>18.4545783996582</v>
      </c>
      <c r="O39">
        <v>-60.585849761962891</v>
      </c>
      <c r="P39">
        <v>-4.8379077911376953</v>
      </c>
      <c r="Q39">
        <v>8.2331790924072266</v>
      </c>
    </row>
    <row r="40" spans="1:17" x14ac:dyDescent="0.3">
      <c r="A40" s="1">
        <v>38</v>
      </c>
      <c r="B40">
        <v>1</v>
      </c>
      <c r="C40">
        <v>-0.8310168981552124</v>
      </c>
      <c r="D40">
        <v>0.17384074628353119</v>
      </c>
      <c r="E40">
        <v>1</v>
      </c>
      <c r="F40">
        <v>1916.848999023438</v>
      </c>
      <c r="G40">
        <v>-15533.6171875</v>
      </c>
      <c r="H40">
        <v>-55163.84765625</v>
      </c>
      <c r="I40">
        <v>-63.860496520996087</v>
      </c>
      <c r="J40">
        <v>67.828468322753906</v>
      </c>
      <c r="K40">
        <v>25.989240646362301</v>
      </c>
      <c r="L40">
        <v>7.2099242210388184</v>
      </c>
      <c r="M40">
        <v>98.263130187988281</v>
      </c>
      <c r="N40">
        <v>0.77234137058258057</v>
      </c>
      <c r="O40">
        <v>-53.352401733398438</v>
      </c>
      <c r="P40">
        <v>-12.060428619384769</v>
      </c>
      <c r="Q40">
        <v>7.7127046585083008</v>
      </c>
    </row>
    <row r="41" spans="1:17" x14ac:dyDescent="0.3">
      <c r="A41" s="1">
        <v>39</v>
      </c>
      <c r="B41">
        <v>1</v>
      </c>
      <c r="C41">
        <v>-0.99739742279052734</v>
      </c>
      <c r="D41">
        <v>0.3332829475402832</v>
      </c>
      <c r="E41">
        <v>0.61899399757385254</v>
      </c>
      <c r="F41">
        <v>1844.370483398438</v>
      </c>
      <c r="G41">
        <v>-15531.8916015625</v>
      </c>
      <c r="H41">
        <v>-55158.640625</v>
      </c>
      <c r="I41">
        <v>-66.307380676269531</v>
      </c>
      <c r="J41">
        <v>71.695266723632813</v>
      </c>
      <c r="K41">
        <v>24.17218017578125</v>
      </c>
      <c r="L41">
        <v>6.5054826736450204</v>
      </c>
      <c r="M41">
        <v>92.312034606933594</v>
      </c>
      <c r="N41">
        <v>345.38671875</v>
      </c>
      <c r="O41">
        <v>-46.262630462646477</v>
      </c>
      <c r="P41">
        <v>-17.505458831787109</v>
      </c>
      <c r="Q41">
        <v>6.5801944732666016</v>
      </c>
    </row>
    <row r="42" spans="1:17" x14ac:dyDescent="0.3">
      <c r="A42" s="1">
        <v>40</v>
      </c>
      <c r="B42">
        <v>0.76980453729629517</v>
      </c>
      <c r="C42">
        <v>-1</v>
      </c>
      <c r="D42">
        <v>0.61314696073532104</v>
      </c>
      <c r="E42">
        <v>1</v>
      </c>
      <c r="F42">
        <v>1770.717163085938</v>
      </c>
      <c r="G42">
        <v>-15529.4755859375</v>
      </c>
      <c r="H42">
        <v>-55154.2890625</v>
      </c>
      <c r="I42">
        <v>-68.625579833984375</v>
      </c>
      <c r="J42">
        <v>74.588935852050781</v>
      </c>
      <c r="K42">
        <v>19.586221694946289</v>
      </c>
      <c r="L42">
        <v>4.4014625549316406</v>
      </c>
      <c r="M42">
        <v>85.416336059570313</v>
      </c>
      <c r="N42">
        <v>330.8131103515625</v>
      </c>
      <c r="O42">
        <v>-37.796993255615227</v>
      </c>
      <c r="P42">
        <v>-25.80331993103027</v>
      </c>
      <c r="Q42">
        <v>5.3096413612365723</v>
      </c>
    </row>
    <row r="43" spans="1:17" x14ac:dyDescent="0.3">
      <c r="A43" s="1">
        <v>41</v>
      </c>
      <c r="B43">
        <v>0.79192876815795898</v>
      </c>
      <c r="C43">
        <v>-0.65041422843933105</v>
      </c>
      <c r="D43">
        <v>0.47642368078231812</v>
      </c>
      <c r="E43">
        <v>1</v>
      </c>
      <c r="F43">
        <v>1670.895751953125</v>
      </c>
      <c r="G43">
        <v>-15525.341796875</v>
      </c>
      <c r="H43">
        <v>-55150.0546875</v>
      </c>
      <c r="I43">
        <v>-71.396820068359375</v>
      </c>
      <c r="J43">
        <v>75.853179931640625</v>
      </c>
      <c r="K43">
        <v>11.986495971679689</v>
      </c>
      <c r="L43">
        <v>8.7050758302211761E-3</v>
      </c>
      <c r="M43">
        <v>74.756187438964844</v>
      </c>
      <c r="N43">
        <v>319.21865844726563</v>
      </c>
      <c r="O43">
        <v>-29.243234634399411</v>
      </c>
      <c r="P43">
        <v>-29.691158294677731</v>
      </c>
      <c r="Q43">
        <v>4.2622404098510742</v>
      </c>
    </row>
    <row r="44" spans="1:17" x14ac:dyDescent="0.3">
      <c r="A44" s="1">
        <v>42</v>
      </c>
      <c r="B44">
        <v>1</v>
      </c>
      <c r="C44">
        <v>-0.98562270402908325</v>
      </c>
      <c r="D44">
        <v>0.76496195793151855</v>
      </c>
      <c r="E44">
        <v>0.24712495505809781</v>
      </c>
      <c r="F44">
        <v>1596.431396484375</v>
      </c>
      <c r="G44">
        <v>-15521.7509765625</v>
      </c>
      <c r="H44">
        <v>-55148.29296875</v>
      </c>
      <c r="I44">
        <v>-73.171661376953125</v>
      </c>
      <c r="J44">
        <v>74.14227294921875</v>
      </c>
      <c r="K44">
        <v>5.1248898506164551</v>
      </c>
      <c r="L44">
        <v>-3.7727065086364751</v>
      </c>
      <c r="M44">
        <v>66.177703857421875</v>
      </c>
      <c r="N44">
        <v>312.1195068359375</v>
      </c>
      <c r="O44">
        <v>-22.908163070678711</v>
      </c>
      <c r="P44">
        <v>-29.951173782348629</v>
      </c>
      <c r="Q44">
        <v>4.4582509994506836</v>
      </c>
    </row>
    <row r="45" spans="1:17" x14ac:dyDescent="0.3">
      <c r="A45" s="1">
        <v>43</v>
      </c>
      <c r="B45">
        <v>0.25584569573402399</v>
      </c>
      <c r="C45">
        <v>-1</v>
      </c>
      <c r="D45">
        <v>0.43764927983284002</v>
      </c>
      <c r="E45">
        <v>-1</v>
      </c>
      <c r="F45">
        <v>1512.867797851562</v>
      </c>
      <c r="G45">
        <v>-15517.662109375</v>
      </c>
      <c r="H45">
        <v>-55147.1484375</v>
      </c>
      <c r="I45">
        <v>-74.894119262695313</v>
      </c>
      <c r="J45">
        <v>69.512664794921875</v>
      </c>
      <c r="K45">
        <v>-2.5952520370483398</v>
      </c>
      <c r="L45">
        <v>-8.5945978164672852</v>
      </c>
      <c r="M45">
        <v>56.867519378662109</v>
      </c>
      <c r="N45">
        <v>306.89105224609381</v>
      </c>
      <c r="O45">
        <v>-20.0866584777832</v>
      </c>
      <c r="P45">
        <v>-28.872922897338871</v>
      </c>
      <c r="Q45">
        <v>5.1182060241699219</v>
      </c>
    </row>
    <row r="46" spans="1:17" x14ac:dyDescent="0.3">
      <c r="A46" s="1">
        <v>44</v>
      </c>
      <c r="B46">
        <v>1</v>
      </c>
      <c r="C46">
        <v>-1</v>
      </c>
      <c r="D46">
        <v>0.48409435153007507</v>
      </c>
      <c r="E46">
        <v>-1</v>
      </c>
      <c r="F46">
        <v>1430.420166015625</v>
      </c>
      <c r="G46">
        <v>-15513.970703125</v>
      </c>
      <c r="H46">
        <v>-55146.3515625</v>
      </c>
      <c r="I46">
        <v>-76.357368469238281</v>
      </c>
      <c r="J46">
        <v>63.020683288574219</v>
      </c>
      <c r="K46">
        <v>-10.693020820617679</v>
      </c>
      <c r="L46">
        <v>-13.656491279602051</v>
      </c>
      <c r="M46">
        <v>48.540699005126953</v>
      </c>
      <c r="N46">
        <v>303.01718139648438</v>
      </c>
      <c r="O46">
        <v>-18.129838943481449</v>
      </c>
      <c r="P46">
        <v>-27.936666488647461</v>
      </c>
      <c r="Q46">
        <v>5.5690751075744629</v>
      </c>
    </row>
    <row r="47" spans="1:17" x14ac:dyDescent="0.3">
      <c r="A47" s="1">
        <v>45</v>
      </c>
      <c r="B47">
        <v>1</v>
      </c>
      <c r="C47">
        <v>-1</v>
      </c>
      <c r="D47">
        <v>0.70218586921691895</v>
      </c>
      <c r="E47">
        <v>-0.71351015567779541</v>
      </c>
      <c r="F47">
        <v>1337.21142578125</v>
      </c>
      <c r="G47">
        <v>-15510.1904296875</v>
      </c>
      <c r="H47">
        <v>-55145.59765625</v>
      </c>
      <c r="I47">
        <v>-77.88037109375</v>
      </c>
      <c r="J47">
        <v>53.635768890380859</v>
      </c>
      <c r="K47">
        <v>-19.978460311889648</v>
      </c>
      <c r="L47">
        <v>-19.326482772827148</v>
      </c>
      <c r="M47">
        <v>39.869880676269531</v>
      </c>
      <c r="N47">
        <v>300.26202392578119</v>
      </c>
      <c r="O47">
        <v>-16.44266319274902</v>
      </c>
      <c r="P47">
        <v>-27.523469924926761</v>
      </c>
      <c r="Q47">
        <v>6.1824021339416504</v>
      </c>
    </row>
    <row r="48" spans="1:17" x14ac:dyDescent="0.3">
      <c r="A48" s="1">
        <v>46</v>
      </c>
      <c r="B48">
        <v>0.21395809948444369</v>
      </c>
      <c r="C48">
        <v>0.23132120072841639</v>
      </c>
      <c r="D48">
        <v>0.3358687162399292</v>
      </c>
      <c r="E48">
        <v>-0.59625566005706787</v>
      </c>
      <c r="F48">
        <v>1242.277465820312</v>
      </c>
      <c r="G48">
        <v>-15506.556640625</v>
      </c>
      <c r="H48">
        <v>-55144.89453125</v>
      </c>
      <c r="I48">
        <v>-79.461555480957031</v>
      </c>
      <c r="J48">
        <v>43.009807586669922</v>
      </c>
      <c r="K48">
        <v>-28.58442306518555</v>
      </c>
      <c r="L48">
        <v>-25.243515014648441</v>
      </c>
      <c r="M48">
        <v>30.828266143798832</v>
      </c>
      <c r="N48">
        <v>298.90603637695313</v>
      </c>
      <c r="O48">
        <v>-16.077394485473629</v>
      </c>
      <c r="P48">
        <v>-27.641815185546879</v>
      </c>
      <c r="Q48">
        <v>5.6449451446533203</v>
      </c>
    </row>
    <row r="49" spans="1:17" x14ac:dyDescent="0.3">
      <c r="A49" s="1">
        <v>47</v>
      </c>
      <c r="B49">
        <v>0.13841232657432559</v>
      </c>
      <c r="C49">
        <v>-0.40666541457176208</v>
      </c>
      <c r="D49">
        <v>0.1206022575497627</v>
      </c>
      <c r="E49">
        <v>-1</v>
      </c>
      <c r="F49">
        <v>1158.072265625</v>
      </c>
      <c r="G49">
        <v>-15503.576171875</v>
      </c>
      <c r="H49">
        <v>-55144.328125</v>
      </c>
      <c r="I49">
        <v>-80.748382568359375</v>
      </c>
      <c r="J49">
        <v>33.155311584472663</v>
      </c>
      <c r="K49">
        <v>-35.641368865966797</v>
      </c>
      <c r="L49">
        <v>-30.046451568603519</v>
      </c>
      <c r="M49">
        <v>23.319339752197269</v>
      </c>
      <c r="N49">
        <v>298.22933959960938</v>
      </c>
      <c r="O49">
        <v>-16.28781890869141</v>
      </c>
      <c r="P49">
        <v>-28.1862907409668</v>
      </c>
      <c r="Q49">
        <v>4.5830159187316886</v>
      </c>
    </row>
    <row r="50" spans="1:17" x14ac:dyDescent="0.3">
      <c r="A50" s="1">
        <v>48</v>
      </c>
      <c r="B50">
        <v>0.27347511053085333</v>
      </c>
      <c r="C50">
        <v>-1</v>
      </c>
      <c r="D50">
        <v>0.1195544525980949</v>
      </c>
      <c r="E50">
        <v>-0.76480752229690552</v>
      </c>
      <c r="F50">
        <v>1085.423095703125</v>
      </c>
      <c r="G50">
        <v>-15501.0166015625</v>
      </c>
      <c r="H50">
        <v>-55143.83203125</v>
      </c>
      <c r="I50">
        <v>-81.874961853027344</v>
      </c>
      <c r="J50">
        <v>23.51970291137695</v>
      </c>
      <c r="K50">
        <v>-42.076137542724609</v>
      </c>
      <c r="L50">
        <v>-34.398208618164063</v>
      </c>
      <c r="M50">
        <v>16.28424072265625</v>
      </c>
      <c r="N50">
        <v>297.91055297851563</v>
      </c>
      <c r="O50">
        <v>-16.525321960449219</v>
      </c>
      <c r="P50">
        <v>-29.323654174804691</v>
      </c>
      <c r="Q50">
        <v>3.6397256851196289</v>
      </c>
    </row>
    <row r="51" spans="1:17" x14ac:dyDescent="0.3">
      <c r="A51" s="1">
        <v>49</v>
      </c>
      <c r="B51">
        <v>0.70372128486633301</v>
      </c>
      <c r="C51">
        <v>-0.16379524767398829</v>
      </c>
      <c r="D51">
        <v>0.26101180911064148</v>
      </c>
      <c r="E51">
        <v>-0.6156468391418457</v>
      </c>
      <c r="F51">
        <v>1004.918334960938</v>
      </c>
      <c r="G51">
        <v>-15498.263671875</v>
      </c>
      <c r="H51">
        <v>-55143.31640625</v>
      </c>
      <c r="I51">
        <v>-83.062347412109375</v>
      </c>
      <c r="J51">
        <v>12.44088172912598</v>
      </c>
      <c r="K51">
        <v>-48.968605041503913</v>
      </c>
      <c r="L51">
        <v>-39.185665130615227</v>
      </c>
      <c r="M51">
        <v>7.9864048957824707</v>
      </c>
      <c r="N51">
        <v>297.9534912109375</v>
      </c>
      <c r="O51">
        <v>-16.782476425170898</v>
      </c>
      <c r="P51">
        <v>-30.347661972045898</v>
      </c>
      <c r="Q51">
        <v>2.101777076721191</v>
      </c>
    </row>
    <row r="52" spans="1:17" x14ac:dyDescent="0.3">
      <c r="A52" s="1">
        <v>50</v>
      </c>
      <c r="B52">
        <v>0.6710960865020752</v>
      </c>
      <c r="C52">
        <v>-0.81250280141830444</v>
      </c>
      <c r="D52">
        <v>0.9186779260635376</v>
      </c>
      <c r="E52">
        <v>-1</v>
      </c>
      <c r="F52">
        <v>930.20379638671875</v>
      </c>
      <c r="G52">
        <v>-15495.7958984375</v>
      </c>
      <c r="H52">
        <v>-55142.859375</v>
      </c>
      <c r="I52">
        <v>-84.101287841796875</v>
      </c>
      <c r="J52">
        <v>2.1961021423339839</v>
      </c>
      <c r="K52">
        <v>-55.114635467529297</v>
      </c>
      <c r="L52">
        <v>-43.546684265136719</v>
      </c>
      <c r="M52">
        <v>7.85834901034832E-3</v>
      </c>
      <c r="N52">
        <v>298.28173828125</v>
      </c>
      <c r="O52">
        <v>-16.865400314331051</v>
      </c>
      <c r="P52">
        <v>-30.890378952026371</v>
      </c>
      <c r="Q52">
        <v>0.63254439830780029</v>
      </c>
    </row>
    <row r="53" spans="1:17" x14ac:dyDescent="0.3">
      <c r="A53" s="1">
        <v>51</v>
      </c>
      <c r="B53">
        <v>0.17138245701789859</v>
      </c>
      <c r="C53">
        <v>-1</v>
      </c>
      <c r="D53">
        <v>1</v>
      </c>
      <c r="E53">
        <v>0.22229313850402829</v>
      </c>
      <c r="F53">
        <v>843.16424560546875</v>
      </c>
      <c r="G53">
        <v>-15492.9951171875</v>
      </c>
      <c r="H53">
        <v>-55142.34765625</v>
      </c>
      <c r="I53">
        <v>-85.300857543945313</v>
      </c>
      <c r="J53">
        <v>-9.5910301208496094</v>
      </c>
      <c r="K53">
        <v>-62.232120513916023</v>
      </c>
      <c r="L53">
        <v>-48.961894989013672</v>
      </c>
      <c r="M53">
        <v>-10.82374095916748</v>
      </c>
      <c r="N53">
        <v>299.326416015625</v>
      </c>
      <c r="O53">
        <v>-16.80228233337402</v>
      </c>
      <c r="P53">
        <v>-32.833404541015618</v>
      </c>
      <c r="Q53">
        <v>-1.0501136779785161</v>
      </c>
    </row>
    <row r="54" spans="1:17" x14ac:dyDescent="0.3">
      <c r="A54" s="1">
        <v>52</v>
      </c>
      <c r="B54">
        <v>0.7091066837310791</v>
      </c>
      <c r="C54">
        <v>-0.52210623025894165</v>
      </c>
      <c r="D54">
        <v>0.37307912111282349</v>
      </c>
      <c r="E54">
        <v>-0.7174917459487915</v>
      </c>
      <c r="F54">
        <v>762.2337646484375</v>
      </c>
      <c r="G54">
        <v>-15490.546875</v>
      </c>
      <c r="H54">
        <v>-55142.01171875</v>
      </c>
      <c r="I54">
        <v>-86.172599792480469</v>
      </c>
      <c r="J54">
        <v>-18.068061828613281</v>
      </c>
      <c r="K54">
        <v>-67.361343383789063</v>
      </c>
      <c r="L54">
        <v>-53.3765869140625</v>
      </c>
      <c r="M54">
        <v>-20.753118515014648</v>
      </c>
      <c r="N54">
        <v>300.81268310546881</v>
      </c>
      <c r="O54">
        <v>-16.296140670776371</v>
      </c>
      <c r="P54">
        <v>-34.192829132080078</v>
      </c>
      <c r="Q54">
        <v>-3.3046615123748779</v>
      </c>
    </row>
    <row r="55" spans="1:17" x14ac:dyDescent="0.3">
      <c r="A55" s="1">
        <v>53</v>
      </c>
      <c r="B55">
        <v>0.94752353429794312</v>
      </c>
      <c r="C55">
        <v>-0.97214078903198242</v>
      </c>
      <c r="D55">
        <v>0.63278627395629883</v>
      </c>
      <c r="E55">
        <v>-1</v>
      </c>
      <c r="F55">
        <v>684.4453125</v>
      </c>
      <c r="G55">
        <v>-15488.40625</v>
      </c>
      <c r="H55">
        <v>-55141.78125</v>
      </c>
      <c r="I55">
        <v>-86.859832763671875</v>
      </c>
      <c r="J55">
        <v>-25.05223274230957</v>
      </c>
      <c r="K55">
        <v>-71.974044799804688</v>
      </c>
      <c r="L55">
        <v>-57.739151000976563</v>
      </c>
      <c r="M55">
        <v>-31.633596420288089</v>
      </c>
      <c r="N55">
        <v>302.76895141601563</v>
      </c>
      <c r="O55">
        <v>-15.207301139831539</v>
      </c>
      <c r="P55">
        <v>-35.457206726074219</v>
      </c>
      <c r="Q55">
        <v>-5.6046695709228516</v>
      </c>
    </row>
    <row r="56" spans="1:17" x14ac:dyDescent="0.3">
      <c r="A56" s="1">
        <v>54</v>
      </c>
      <c r="B56">
        <v>1</v>
      </c>
      <c r="C56">
        <v>-0.25895184278488159</v>
      </c>
      <c r="D56">
        <v>0.59952378273010254</v>
      </c>
      <c r="E56">
        <v>-0.96690654754638672</v>
      </c>
      <c r="F56">
        <v>601.405517578125</v>
      </c>
      <c r="G56">
        <v>-15486.216796875</v>
      </c>
      <c r="H56">
        <v>-55141.59765625</v>
      </c>
      <c r="I56">
        <v>-87.402687072753906</v>
      </c>
      <c r="J56">
        <v>-29.829605102539059</v>
      </c>
      <c r="K56">
        <v>-75.985427856445313</v>
      </c>
      <c r="L56">
        <v>-62.009372711181641</v>
      </c>
      <c r="M56">
        <v>-43.613746643066413</v>
      </c>
      <c r="N56">
        <v>305.38128662109381</v>
      </c>
      <c r="O56">
        <v>-13.86778736114502</v>
      </c>
      <c r="P56">
        <v>-36.380207061767578</v>
      </c>
      <c r="Q56">
        <v>-7.6912398338317871</v>
      </c>
    </row>
    <row r="57" spans="1:17" x14ac:dyDescent="0.3">
      <c r="A57" s="1">
        <v>55</v>
      </c>
      <c r="B57">
        <v>0.94689178466796875</v>
      </c>
      <c r="C57">
        <v>-0.14048825204372409</v>
      </c>
      <c r="D57">
        <v>0.54872632026672363</v>
      </c>
      <c r="E57">
        <v>-1</v>
      </c>
      <c r="F57">
        <v>525.4364013671875</v>
      </c>
      <c r="G57">
        <v>-15484.34765625</v>
      </c>
      <c r="H57">
        <v>-55141.4765625</v>
      </c>
      <c r="I57">
        <v>-87.7789306640625</v>
      </c>
      <c r="J57">
        <v>-31.949968338012699</v>
      </c>
      <c r="K57">
        <v>-79.136444091796875</v>
      </c>
      <c r="L57">
        <v>-65.850662231445313</v>
      </c>
      <c r="M57">
        <v>-55.911308288574219</v>
      </c>
      <c r="N57">
        <v>308.65545654296881</v>
      </c>
      <c r="O57">
        <v>-12.52250957489014</v>
      </c>
      <c r="P57">
        <v>-36.897006988525391</v>
      </c>
      <c r="Q57">
        <v>-9.4348211288452148</v>
      </c>
    </row>
    <row r="58" spans="1:17" x14ac:dyDescent="0.3">
      <c r="A58" s="1">
        <v>56</v>
      </c>
      <c r="B58">
        <v>0.75808995962142944</v>
      </c>
      <c r="C58">
        <v>-0.27965858578681951</v>
      </c>
      <c r="D58">
        <v>0.43408969044685358</v>
      </c>
      <c r="E58">
        <v>-0.71192413568496704</v>
      </c>
      <c r="F58">
        <v>452.58355712890619</v>
      </c>
      <c r="G58">
        <v>-15482.6201171875</v>
      </c>
      <c r="H58">
        <v>-55141.3828125</v>
      </c>
      <c r="I58">
        <v>-88.058616638183594</v>
      </c>
      <c r="J58">
        <v>-31.723871231079102</v>
      </c>
      <c r="K58">
        <v>-81.778732299804688</v>
      </c>
      <c r="L58">
        <v>-69.381942749023438</v>
      </c>
      <c r="M58">
        <v>-68.942115783691406</v>
      </c>
      <c r="N58">
        <v>313.15176391601563</v>
      </c>
      <c r="O58">
        <v>-11.17152214050293</v>
      </c>
      <c r="P58">
        <v>-37.773494720458977</v>
      </c>
      <c r="Q58">
        <v>-11.086286544799799</v>
      </c>
    </row>
    <row r="59" spans="1:17" x14ac:dyDescent="0.3">
      <c r="A59" s="1">
        <v>57</v>
      </c>
      <c r="B59">
        <v>6.0669641941785812E-2</v>
      </c>
      <c r="C59">
        <v>-1</v>
      </c>
      <c r="D59">
        <v>1</v>
      </c>
      <c r="E59">
        <v>-0.94723427295684814</v>
      </c>
      <c r="F59">
        <v>379.26754760742188</v>
      </c>
      <c r="G59">
        <v>-15480.9404296875</v>
      </c>
      <c r="H59">
        <v>-55141.32421875</v>
      </c>
      <c r="I59">
        <v>-88.283790588378906</v>
      </c>
      <c r="J59">
        <v>-29.05447959899902</v>
      </c>
      <c r="K59">
        <v>-84.1668701171875</v>
      </c>
      <c r="L59">
        <v>-72.912872314453125</v>
      </c>
      <c r="M59">
        <v>-85.103736877441406</v>
      </c>
      <c r="N59">
        <v>320.2744140625</v>
      </c>
      <c r="O59">
        <v>-9.9701995849609375</v>
      </c>
      <c r="P59">
        <v>-39.002124786376953</v>
      </c>
      <c r="Q59">
        <v>-12.055534362792971</v>
      </c>
    </row>
    <row r="60" spans="1:17" x14ac:dyDescent="0.3">
      <c r="A60" s="1">
        <v>58</v>
      </c>
      <c r="B60">
        <v>0.40971246361732477</v>
      </c>
      <c r="C60">
        <v>-1</v>
      </c>
      <c r="D60">
        <v>0.98040050268173218</v>
      </c>
      <c r="E60">
        <v>-1</v>
      </c>
      <c r="F60">
        <v>304.16845703125</v>
      </c>
      <c r="G60">
        <v>-15479.4091796875</v>
      </c>
      <c r="H60">
        <v>-55141.3359375</v>
      </c>
      <c r="I60">
        <v>-88.462654113769531</v>
      </c>
      <c r="J60">
        <v>-24.567991256713871</v>
      </c>
      <c r="K60">
        <v>-86.044471740722656</v>
      </c>
      <c r="L60">
        <v>-75.751380920410156</v>
      </c>
      <c r="M60">
        <v>-104.2350616455078</v>
      </c>
      <c r="N60">
        <v>331.43914794921881</v>
      </c>
      <c r="O60">
        <v>-8.8511066436767578</v>
      </c>
      <c r="P60">
        <v>-40.355564117431641</v>
      </c>
      <c r="Q60">
        <v>-12.694405555725099</v>
      </c>
    </row>
    <row r="61" spans="1:17" x14ac:dyDescent="0.3">
      <c r="A61" s="1">
        <v>59</v>
      </c>
      <c r="B61">
        <v>1</v>
      </c>
      <c r="C61">
        <v>-0.77227574586868286</v>
      </c>
      <c r="D61">
        <v>1</v>
      </c>
      <c r="E61">
        <v>-0.1048454940319061</v>
      </c>
      <c r="F61">
        <v>229.9329528808594</v>
      </c>
      <c r="G61">
        <v>-15477.96484375</v>
      </c>
      <c r="H61">
        <v>-55141.421875</v>
      </c>
      <c r="I61">
        <v>-88.646736145019531</v>
      </c>
      <c r="J61">
        <v>-17.893671035766602</v>
      </c>
      <c r="K61">
        <v>-87.5316162109375</v>
      </c>
      <c r="L61">
        <v>-77.791572570800781</v>
      </c>
      <c r="M61">
        <v>-130.58265686035159</v>
      </c>
      <c r="N61">
        <v>348.69973754882813</v>
      </c>
      <c r="O61">
        <v>-7.5193300247192383</v>
      </c>
      <c r="P61">
        <v>-41.915401458740227</v>
      </c>
      <c r="Q61">
        <v>-13.17258453369141</v>
      </c>
    </row>
    <row r="62" spans="1:17" x14ac:dyDescent="0.3">
      <c r="A62" s="1">
        <v>60</v>
      </c>
      <c r="B62">
        <v>0.21176682412624359</v>
      </c>
      <c r="C62">
        <v>-1</v>
      </c>
      <c r="D62">
        <v>1</v>
      </c>
      <c r="E62">
        <v>-0.65596938133239746</v>
      </c>
      <c r="F62">
        <v>150.06779479980469</v>
      </c>
      <c r="G62">
        <v>-15476.5302734375</v>
      </c>
      <c r="H62">
        <v>-55141.5703125</v>
      </c>
      <c r="I62">
        <v>-88.862770080566406</v>
      </c>
      <c r="J62">
        <v>-9.7940053939819336</v>
      </c>
      <c r="K62">
        <v>-88.434715270996094</v>
      </c>
      <c r="L62">
        <v>-78.319557189941406</v>
      </c>
      <c r="M62">
        <v>-160.72590637207031</v>
      </c>
      <c r="N62">
        <v>7.8569498062133789</v>
      </c>
      <c r="O62">
        <v>-6.4732751846313477</v>
      </c>
      <c r="P62">
        <v>-42.860523223876953</v>
      </c>
      <c r="Q62">
        <v>-13.358878135681151</v>
      </c>
    </row>
    <row r="63" spans="1:17" x14ac:dyDescent="0.3">
      <c r="A63" s="1">
        <v>61</v>
      </c>
      <c r="B63">
        <v>0.461912602186203</v>
      </c>
      <c r="C63">
        <v>-0.5201379656791687</v>
      </c>
      <c r="D63">
        <v>1</v>
      </c>
      <c r="E63">
        <v>-0.53067636489868164</v>
      </c>
      <c r="F63">
        <v>76.195091247558594</v>
      </c>
      <c r="G63">
        <v>-15475.2783203125</v>
      </c>
      <c r="H63">
        <v>-55141.76171875</v>
      </c>
      <c r="I63">
        <v>-89.11297607421875</v>
      </c>
      <c r="J63">
        <v>-1.11767053604126</v>
      </c>
      <c r="K63">
        <v>-88.765350341796875</v>
      </c>
      <c r="L63">
        <v>-77.186050415039063</v>
      </c>
      <c r="M63">
        <v>172.5814514160156</v>
      </c>
      <c r="N63">
        <v>23.059152603149411</v>
      </c>
      <c r="O63">
        <v>-5.584876537322998</v>
      </c>
      <c r="P63">
        <v>-43.676101684570313</v>
      </c>
      <c r="Q63">
        <v>-13.32744693756104</v>
      </c>
    </row>
    <row r="64" spans="1:17" x14ac:dyDescent="0.3">
      <c r="A64" s="1">
        <v>62</v>
      </c>
      <c r="B64">
        <v>0.65859091281890869</v>
      </c>
      <c r="C64">
        <v>-1</v>
      </c>
      <c r="D64">
        <v>0.59760695695877075</v>
      </c>
      <c r="E64">
        <v>-0.78920632600784302</v>
      </c>
      <c r="F64">
        <v>2.009344100952148</v>
      </c>
      <c r="G64">
        <v>-15474.1015625</v>
      </c>
      <c r="H64">
        <v>-55142</v>
      </c>
      <c r="I64">
        <v>-89.414619445800781</v>
      </c>
      <c r="J64">
        <v>7.9424338340759277</v>
      </c>
      <c r="K64">
        <v>-88.58795166015625</v>
      </c>
      <c r="L64">
        <v>-74.908241271972656</v>
      </c>
      <c r="M64">
        <v>150.64976501464841</v>
      </c>
      <c r="N64">
        <v>33.104888916015618</v>
      </c>
      <c r="O64">
        <v>-4.6269712448120117</v>
      </c>
      <c r="P64">
        <v>-44.148719787597663</v>
      </c>
      <c r="Q64">
        <v>-13.315128326416019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3209.762451171875</v>
      </c>
      <c r="G2">
        <v>-15535.4091796875</v>
      </c>
      <c r="H2">
        <v>-55360</v>
      </c>
      <c r="I2">
        <v>-3.1975015997886658E-2</v>
      </c>
      <c r="J2">
        <v>0.48966920375823969</v>
      </c>
      <c r="K2">
        <v>1.1435195803642269E-2</v>
      </c>
      <c r="L2">
        <v>0.33244210481643682</v>
      </c>
      <c r="M2">
        <v>10.827005386352541</v>
      </c>
      <c r="N2">
        <v>109.771369934082</v>
      </c>
      <c r="O2">
        <v>-2.215478103607893E-3</v>
      </c>
      <c r="P2">
        <v>49.809772491455078</v>
      </c>
      <c r="Q2">
        <v>4.7654225490987301E-3</v>
      </c>
    </row>
    <row r="3" spans="1:17" x14ac:dyDescent="0.3">
      <c r="A3" s="1">
        <v>1</v>
      </c>
      <c r="B3">
        <v>-0.84471982717514038</v>
      </c>
      <c r="C3">
        <v>-1</v>
      </c>
      <c r="D3">
        <v>-1</v>
      </c>
      <c r="E3">
        <v>0.66762864589691162</v>
      </c>
      <c r="F3">
        <v>3207.510498046875</v>
      </c>
      <c r="G3">
        <v>-15535.4111328125</v>
      </c>
      <c r="H3">
        <v>-55359.9921875</v>
      </c>
      <c r="I3">
        <v>-0.35147619247436518</v>
      </c>
      <c r="J3">
        <v>2.1390161514282231</v>
      </c>
      <c r="K3">
        <v>0.32300621271133417</v>
      </c>
      <c r="L3">
        <v>0.30654120445251459</v>
      </c>
      <c r="M3">
        <v>23.166507720947269</v>
      </c>
      <c r="N3">
        <v>109.6818542480469</v>
      </c>
      <c r="O3">
        <v>-2.0201821327209468</v>
      </c>
      <c r="P3">
        <v>45.862327575683587</v>
      </c>
      <c r="Q3">
        <v>-0.78697425127029419</v>
      </c>
    </row>
    <row r="4" spans="1:17" x14ac:dyDescent="0.3">
      <c r="A4" s="1">
        <v>2</v>
      </c>
      <c r="B4">
        <v>-0.33563950657844538</v>
      </c>
      <c r="C4">
        <v>-1</v>
      </c>
      <c r="D4">
        <v>-0.60955500602722168</v>
      </c>
      <c r="E4">
        <v>1</v>
      </c>
      <c r="F4">
        <v>3203.986572265625</v>
      </c>
      <c r="G4">
        <v>-15535.5693359375</v>
      </c>
      <c r="H4">
        <v>-55359.81640625</v>
      </c>
      <c r="I4">
        <v>-1.040783047676086</v>
      </c>
      <c r="J4">
        <v>4.7115039825439453</v>
      </c>
      <c r="K4">
        <v>0.84152740240097046</v>
      </c>
      <c r="L4">
        <v>-0.16373863816261289</v>
      </c>
      <c r="M4">
        <v>34.785091400146477</v>
      </c>
      <c r="N4">
        <v>109.0210418701172</v>
      </c>
      <c r="O4">
        <v>-4.6118817329406738</v>
      </c>
      <c r="P4">
        <v>38.205818176269531</v>
      </c>
      <c r="Q4">
        <v>-1.039345860481262</v>
      </c>
    </row>
    <row r="5" spans="1:17" x14ac:dyDescent="0.3">
      <c r="A5" s="1">
        <v>3</v>
      </c>
      <c r="B5">
        <v>-0.42031505703926092</v>
      </c>
      <c r="C5">
        <v>-7.0658363401889801E-3</v>
      </c>
      <c r="D5">
        <v>-0.7998199462890625</v>
      </c>
      <c r="E5">
        <v>0.86133748292922974</v>
      </c>
      <c r="F5">
        <v>3199.677734375</v>
      </c>
      <c r="G5">
        <v>-15536.064453125</v>
      </c>
      <c r="H5">
        <v>-55359.09765625</v>
      </c>
      <c r="I5">
        <v>-1.9761559963226321</v>
      </c>
      <c r="J5">
        <v>7.3523435592651367</v>
      </c>
      <c r="K5">
        <v>1.263066411018372</v>
      </c>
      <c r="L5">
        <v>-1.0974633693695071</v>
      </c>
      <c r="M5">
        <v>45.47900390625</v>
      </c>
      <c r="N5">
        <v>107.69691467285161</v>
      </c>
      <c r="O5">
        <v>-6.9641399383544922</v>
      </c>
      <c r="P5">
        <v>34.464878082275391</v>
      </c>
      <c r="Q5">
        <v>-1.1032330989837651</v>
      </c>
    </row>
    <row r="6" spans="1:17" x14ac:dyDescent="0.3">
      <c r="A6" s="1">
        <v>4</v>
      </c>
      <c r="B6">
        <v>-1</v>
      </c>
      <c r="C6">
        <v>-0.67129963636398315</v>
      </c>
      <c r="D6">
        <v>-1</v>
      </c>
      <c r="E6">
        <v>0.50137180089950562</v>
      </c>
      <c r="F6">
        <v>3194.593505859375</v>
      </c>
      <c r="G6">
        <v>-15536.896484375</v>
      </c>
      <c r="H6">
        <v>-55357.7578125</v>
      </c>
      <c r="I6">
        <v>-2.8826315402984619</v>
      </c>
      <c r="J6">
        <v>9.3820705413818359</v>
      </c>
      <c r="K6">
        <v>1.788800001144409</v>
      </c>
      <c r="L6">
        <v>-2.1649353504180908</v>
      </c>
      <c r="M6">
        <v>54.696342468261719</v>
      </c>
      <c r="N6">
        <v>105.7618103027344</v>
      </c>
      <c r="O6">
        <v>-9.8038911819458008</v>
      </c>
      <c r="P6">
        <v>31.847780227661129</v>
      </c>
      <c r="Q6">
        <v>-1.076535105705261</v>
      </c>
    </row>
    <row r="7" spans="1:17" x14ac:dyDescent="0.3">
      <c r="A7" s="1">
        <v>5</v>
      </c>
      <c r="B7">
        <v>-0.89695948362350464</v>
      </c>
      <c r="C7">
        <v>-0.80135172605514526</v>
      </c>
      <c r="D7">
        <v>-0.4388260543346405</v>
      </c>
      <c r="E7">
        <v>0.20048116147518161</v>
      </c>
      <c r="F7">
        <v>3188.4091796875</v>
      </c>
      <c r="G7">
        <v>-15537.9931640625</v>
      </c>
      <c r="H7">
        <v>-55356.04296875</v>
      </c>
      <c r="I7">
        <v>-3.8072726726531978</v>
      </c>
      <c r="J7">
        <v>11.492685317993161</v>
      </c>
      <c r="K7">
        <v>2.2840754985809331</v>
      </c>
      <c r="L7">
        <v>-3.3639099597930908</v>
      </c>
      <c r="M7">
        <v>63.323795318603523</v>
      </c>
      <c r="N7">
        <v>103.0457229614258</v>
      </c>
      <c r="O7">
        <v>-11.90874195098877</v>
      </c>
      <c r="P7">
        <v>29.334308624267582</v>
      </c>
      <c r="Q7">
        <v>-0.20902407169342041</v>
      </c>
    </row>
    <row r="8" spans="1:17" x14ac:dyDescent="0.3">
      <c r="A8" s="1">
        <v>6</v>
      </c>
      <c r="B8">
        <v>-1</v>
      </c>
      <c r="C8">
        <v>-0.23881994187831879</v>
      </c>
      <c r="D8">
        <v>-0.94656866788864136</v>
      </c>
      <c r="E8">
        <v>-0.1244405135512352</v>
      </c>
      <c r="F8">
        <v>3180.703857421875</v>
      </c>
      <c r="G8">
        <v>-15539.2080078125</v>
      </c>
      <c r="H8">
        <v>-55354.15625</v>
      </c>
      <c r="I8">
        <v>-4.9304065704345703</v>
      </c>
      <c r="J8">
        <v>13.38859748840332</v>
      </c>
      <c r="K8">
        <v>2.4112071990966801</v>
      </c>
      <c r="L8">
        <v>-4.5641303062438956</v>
      </c>
      <c r="M8">
        <v>71.184928894042969</v>
      </c>
      <c r="N8">
        <v>100.04510498046881</v>
      </c>
      <c r="O8">
        <v>-12.562686920166019</v>
      </c>
      <c r="P8">
        <v>28.47470855712891</v>
      </c>
      <c r="Q8">
        <v>0.32739225029945368</v>
      </c>
    </row>
    <row r="9" spans="1:17" x14ac:dyDescent="0.3">
      <c r="A9" s="1">
        <v>7</v>
      </c>
      <c r="B9">
        <v>-1</v>
      </c>
      <c r="C9">
        <v>-0.98413574695587158</v>
      </c>
      <c r="D9">
        <v>-0.52904248237609863</v>
      </c>
      <c r="E9">
        <v>0.40734472870826721</v>
      </c>
      <c r="F9">
        <v>3170.66796875</v>
      </c>
      <c r="G9">
        <v>-15540.4736328125</v>
      </c>
      <c r="H9">
        <v>-55352.1875</v>
      </c>
      <c r="I9">
        <v>-6.3358016014099121</v>
      </c>
      <c r="J9">
        <v>15.33535957336426</v>
      </c>
      <c r="K9">
        <v>2.64964771270752</v>
      </c>
      <c r="L9">
        <v>-5.5490121841430664</v>
      </c>
      <c r="M9">
        <v>78.930412292480469</v>
      </c>
      <c r="N9">
        <v>96.790573120117188</v>
      </c>
      <c r="O9">
        <v>-14.19778442382812</v>
      </c>
      <c r="P9">
        <v>25.60976600646973</v>
      </c>
      <c r="Q9">
        <v>1.2104289531707759</v>
      </c>
    </row>
    <row r="10" spans="1:17" x14ac:dyDescent="0.3">
      <c r="A10" s="1">
        <v>8</v>
      </c>
      <c r="B10">
        <v>-0.61469829082489014</v>
      </c>
      <c r="C10">
        <v>-0.40293887257575989</v>
      </c>
      <c r="D10">
        <v>-1</v>
      </c>
      <c r="E10">
        <v>0.54308933019638062</v>
      </c>
      <c r="F10">
        <v>3159.18994140625</v>
      </c>
      <c r="G10">
        <v>-15541.75</v>
      </c>
      <c r="H10">
        <v>-55350.18359375</v>
      </c>
      <c r="I10">
        <v>-7.9115514755249023</v>
      </c>
      <c r="J10">
        <v>17.22944450378418</v>
      </c>
      <c r="K10">
        <v>3.1833162307739258</v>
      </c>
      <c r="L10">
        <v>-6.3451290130615234</v>
      </c>
      <c r="M10">
        <v>85.50970458984375</v>
      </c>
      <c r="N10">
        <v>92.78070068359375</v>
      </c>
      <c r="O10">
        <v>-16.43990516662598</v>
      </c>
      <c r="P10">
        <v>22.494928359985352</v>
      </c>
      <c r="Q10">
        <v>1.809941291809082</v>
      </c>
    </row>
    <row r="11" spans="1:17" x14ac:dyDescent="0.3">
      <c r="A11" s="1">
        <v>9</v>
      </c>
      <c r="B11">
        <v>-8.9204654097557068E-2</v>
      </c>
      <c r="C11">
        <v>-0.86767828464508057</v>
      </c>
      <c r="D11">
        <v>0.42062443494796747</v>
      </c>
      <c r="E11">
        <v>0.88138079643249512</v>
      </c>
      <c r="F11">
        <v>3142.6416015625</v>
      </c>
      <c r="G11">
        <v>-15543.4580078125</v>
      </c>
      <c r="H11">
        <v>-55347.2265625</v>
      </c>
      <c r="I11">
        <v>-10.21584987640381</v>
      </c>
      <c r="J11">
        <v>19.498422622680661</v>
      </c>
      <c r="K11">
        <v>3.7975459098815918</v>
      </c>
      <c r="L11">
        <v>-7.0409588813781738</v>
      </c>
      <c r="M11">
        <v>93.218154907226563</v>
      </c>
      <c r="N11">
        <v>87.226493835449219</v>
      </c>
      <c r="O11">
        <v>-17.199762344360352</v>
      </c>
      <c r="P11">
        <v>15.92892265319824</v>
      </c>
      <c r="Q11">
        <v>3.903713703155518</v>
      </c>
    </row>
    <row r="12" spans="1:17" x14ac:dyDescent="0.3">
      <c r="A12" s="1">
        <v>10</v>
      </c>
      <c r="B12">
        <v>-1</v>
      </c>
      <c r="C12">
        <v>-0.92992061376571655</v>
      </c>
      <c r="D12">
        <v>-0.863442063331604</v>
      </c>
      <c r="E12">
        <v>0.33542898297309881</v>
      </c>
      <c r="F12">
        <v>3121.8916015625</v>
      </c>
      <c r="G12">
        <v>-15545.2900390625</v>
      </c>
      <c r="H12">
        <v>-55343.25390625</v>
      </c>
      <c r="I12">
        <v>-12.836495399475099</v>
      </c>
      <c r="J12">
        <v>21.821334838867191</v>
      </c>
      <c r="K12">
        <v>4.5569524765014648</v>
      </c>
      <c r="L12">
        <v>-7.6924901008605957</v>
      </c>
      <c r="M12">
        <v>98.468070983886719</v>
      </c>
      <c r="N12">
        <v>81.569343566894531</v>
      </c>
      <c r="O12">
        <v>-18.652511596679691</v>
      </c>
      <c r="P12">
        <v>10.308552742004389</v>
      </c>
      <c r="Q12">
        <v>4.4271655082702637</v>
      </c>
    </row>
    <row r="13" spans="1:17" x14ac:dyDescent="0.3">
      <c r="A13" s="1">
        <v>11</v>
      </c>
      <c r="B13">
        <v>-1</v>
      </c>
      <c r="C13">
        <v>-0.34894901514053339</v>
      </c>
      <c r="D13">
        <v>-0.89004534482955933</v>
      </c>
      <c r="E13">
        <v>0.74802929162979126</v>
      </c>
      <c r="F13">
        <v>3098.397705078125</v>
      </c>
      <c r="G13">
        <v>-15547.0625</v>
      </c>
      <c r="H13">
        <v>-55338.90625</v>
      </c>
      <c r="I13">
        <v>-15.71668148040771</v>
      </c>
      <c r="J13">
        <v>23.986618041992191</v>
      </c>
      <c r="K13">
        <v>6.2918434143066406</v>
      </c>
      <c r="L13">
        <v>-7.9868283271789551</v>
      </c>
      <c r="M13">
        <v>102.2883224487305</v>
      </c>
      <c r="N13">
        <v>75.399971008300781</v>
      </c>
      <c r="O13">
        <v>-22.867538452148441</v>
      </c>
      <c r="P13">
        <v>6.7702674865722656</v>
      </c>
      <c r="Q13">
        <v>4.0964465141296387</v>
      </c>
    </row>
    <row r="14" spans="1:17" x14ac:dyDescent="0.3">
      <c r="A14" s="1">
        <v>12</v>
      </c>
      <c r="B14">
        <v>-1</v>
      </c>
      <c r="C14">
        <v>-1</v>
      </c>
      <c r="D14">
        <v>-1</v>
      </c>
      <c r="E14">
        <v>0.89645379781723022</v>
      </c>
      <c r="F14">
        <v>3070.42724609375</v>
      </c>
      <c r="G14">
        <v>-15549.0927734375</v>
      </c>
      <c r="H14">
        <v>-55333.55078125</v>
      </c>
      <c r="I14">
        <v>-18.916643142700199</v>
      </c>
      <c r="J14">
        <v>26.755403518676761</v>
      </c>
      <c r="K14">
        <v>9.3886070251464844</v>
      </c>
      <c r="L14">
        <v>-7.4672164916992188</v>
      </c>
      <c r="M14">
        <v>105.2157287597656</v>
      </c>
      <c r="N14">
        <v>67.655960083007813</v>
      </c>
      <c r="O14">
        <v>-28.335321426391602</v>
      </c>
      <c r="P14">
        <v>-0.47338655591011047</v>
      </c>
      <c r="Q14">
        <v>3.2553503513336182</v>
      </c>
    </row>
    <row r="15" spans="1:17" x14ac:dyDescent="0.3">
      <c r="A15" s="1">
        <v>13</v>
      </c>
      <c r="B15">
        <v>-1</v>
      </c>
      <c r="C15">
        <v>-0.84355151653289795</v>
      </c>
      <c r="D15">
        <v>-0.45650097727775568</v>
      </c>
      <c r="E15">
        <v>1</v>
      </c>
      <c r="F15">
        <v>3037.9326171875</v>
      </c>
      <c r="G15">
        <v>-15551.2509765625</v>
      </c>
      <c r="H15">
        <v>-55327.10546875</v>
      </c>
      <c r="I15">
        <v>-22.522405624389648</v>
      </c>
      <c r="J15">
        <v>31.083526611328121</v>
      </c>
      <c r="K15">
        <v>14.26801872253418</v>
      </c>
      <c r="L15">
        <v>-5.7787642478942871</v>
      </c>
      <c r="M15">
        <v>105.5088653564453</v>
      </c>
      <c r="N15">
        <v>57.035175323486328</v>
      </c>
      <c r="O15">
        <v>-35.465724945068359</v>
      </c>
      <c r="P15">
        <v>-10.39221286773682</v>
      </c>
      <c r="Q15">
        <v>1.3476706743240361</v>
      </c>
    </row>
    <row r="16" spans="1:17" x14ac:dyDescent="0.3">
      <c r="A16" s="1">
        <v>14</v>
      </c>
      <c r="B16">
        <v>-0.90127164125442505</v>
      </c>
      <c r="C16">
        <v>-0.44760748744010931</v>
      </c>
      <c r="D16">
        <v>-2.8503421694040298E-2</v>
      </c>
      <c r="E16">
        <v>0.27013251185417181</v>
      </c>
      <c r="F16">
        <v>2999.10498046875</v>
      </c>
      <c r="G16">
        <v>-15553.4228515625</v>
      </c>
      <c r="H16">
        <v>-55319.30078125</v>
      </c>
      <c r="I16">
        <v>-26.448675155639648</v>
      </c>
      <c r="J16">
        <v>36.314952850341797</v>
      </c>
      <c r="K16">
        <v>20.105560302734379</v>
      </c>
      <c r="L16">
        <v>-3.006339550018311</v>
      </c>
      <c r="M16">
        <v>102.369255065918</v>
      </c>
      <c r="N16">
        <v>43.972450256347663</v>
      </c>
      <c r="O16">
        <v>-39.267257690429688</v>
      </c>
      <c r="P16">
        <v>-14.005544662475589</v>
      </c>
      <c r="Q16">
        <v>-1.463397741317749</v>
      </c>
    </row>
    <row r="17" spans="1:17" x14ac:dyDescent="0.3">
      <c r="A17" s="1">
        <v>15</v>
      </c>
      <c r="B17">
        <v>-0.27297988533973688</v>
      </c>
      <c r="C17">
        <v>-1</v>
      </c>
      <c r="D17">
        <v>-0.95933544635772705</v>
      </c>
      <c r="E17">
        <v>1</v>
      </c>
      <c r="F17">
        <v>2955.139892578125</v>
      </c>
      <c r="G17">
        <v>-15555.4169921875</v>
      </c>
      <c r="H17">
        <v>-55311.18359375</v>
      </c>
      <c r="I17">
        <v>-30.227556228637699</v>
      </c>
      <c r="J17">
        <v>40.215354919433587</v>
      </c>
      <c r="K17">
        <v>23.96989631652832</v>
      </c>
      <c r="L17">
        <v>-0.28241068124771118</v>
      </c>
      <c r="M17">
        <v>98.253440856933594</v>
      </c>
      <c r="N17">
        <v>32.569076538085938</v>
      </c>
      <c r="O17">
        <v>-39.140689849853523</v>
      </c>
      <c r="P17">
        <v>-19.448455810546879</v>
      </c>
      <c r="Q17">
        <v>-5.3146786689758301</v>
      </c>
    </row>
    <row r="18" spans="1:17" x14ac:dyDescent="0.3">
      <c r="A18" s="1">
        <v>16</v>
      </c>
      <c r="B18">
        <v>-0.30534085631370539</v>
      </c>
      <c r="C18">
        <v>-0.69115346670150757</v>
      </c>
      <c r="D18">
        <v>-1</v>
      </c>
      <c r="E18">
        <v>0.67877662181854248</v>
      </c>
      <c r="F18">
        <v>2912.481201171875</v>
      </c>
      <c r="G18">
        <v>-15556.5869140625</v>
      </c>
      <c r="H18">
        <v>-55303.1171875</v>
      </c>
      <c r="I18">
        <v>-33.879928588867188</v>
      </c>
      <c r="J18">
        <v>43.924522399902337</v>
      </c>
      <c r="K18">
        <v>27.719781875610352</v>
      </c>
      <c r="L18">
        <v>2.6662888526916499</v>
      </c>
      <c r="M18">
        <v>91.466819763183594</v>
      </c>
      <c r="N18">
        <v>20.469211578369141</v>
      </c>
      <c r="O18">
        <v>-38.2978515625</v>
      </c>
      <c r="P18">
        <v>-23.136081695556641</v>
      </c>
      <c r="Q18">
        <v>-11.00445079803467</v>
      </c>
    </row>
    <row r="19" spans="1:17" x14ac:dyDescent="0.3">
      <c r="A19" s="1">
        <v>17</v>
      </c>
      <c r="B19">
        <v>-0.97169744968414307</v>
      </c>
      <c r="C19">
        <v>-0.38855728507041931</v>
      </c>
      <c r="D19">
        <v>-1</v>
      </c>
      <c r="E19">
        <v>0.306134432554245</v>
      </c>
      <c r="F19">
        <v>2866.795166015625</v>
      </c>
      <c r="G19">
        <v>-15556.861328125</v>
      </c>
      <c r="H19">
        <v>-55295.16796875</v>
      </c>
      <c r="I19">
        <v>-37.272190093994141</v>
      </c>
      <c r="J19">
        <v>45.020397186279297</v>
      </c>
      <c r="K19">
        <v>31.294902801513668</v>
      </c>
      <c r="L19">
        <v>5.6581254005432129</v>
      </c>
      <c r="M19">
        <v>83.35418701171875</v>
      </c>
      <c r="N19">
        <v>7.6224207878112793</v>
      </c>
      <c r="O19">
        <v>-39.491489410400391</v>
      </c>
      <c r="P19">
        <v>-20.952329635620121</v>
      </c>
      <c r="Q19">
        <v>-16.866081237792969</v>
      </c>
    </row>
    <row r="20" spans="1:17" x14ac:dyDescent="0.3">
      <c r="A20" s="1">
        <v>18</v>
      </c>
      <c r="B20">
        <v>-1</v>
      </c>
      <c r="C20">
        <v>-1</v>
      </c>
      <c r="D20">
        <v>-0.664925217628479</v>
      </c>
      <c r="E20">
        <v>1</v>
      </c>
      <c r="F20">
        <v>2814.6640625</v>
      </c>
      <c r="G20">
        <v>-15556.6162109375</v>
      </c>
      <c r="H20">
        <v>-55286.34375</v>
      </c>
      <c r="I20">
        <v>-40.699798583984382</v>
      </c>
      <c r="J20">
        <v>43.528148651123047</v>
      </c>
      <c r="K20">
        <v>34.93963623046875</v>
      </c>
      <c r="L20">
        <v>8.7109031677246094</v>
      </c>
      <c r="M20">
        <v>74.858993530273438</v>
      </c>
      <c r="N20">
        <v>353.88668823242188</v>
      </c>
      <c r="O20">
        <v>-43.803359985351563</v>
      </c>
      <c r="P20">
        <v>-22.782785415649411</v>
      </c>
      <c r="Q20">
        <v>-21.798810958862301</v>
      </c>
    </row>
    <row r="21" spans="1:17" x14ac:dyDescent="0.3">
      <c r="A21" s="1">
        <v>19</v>
      </c>
      <c r="B21">
        <v>-0.90263009071350098</v>
      </c>
      <c r="C21">
        <v>-0.1200533509254456</v>
      </c>
      <c r="D21">
        <v>-0.56865626573562622</v>
      </c>
      <c r="E21">
        <v>1</v>
      </c>
      <c r="F21">
        <v>2765.10107421875</v>
      </c>
      <c r="G21">
        <v>-15555.6171875</v>
      </c>
      <c r="H21">
        <v>-55277.546875</v>
      </c>
      <c r="I21">
        <v>-43.894172668457031</v>
      </c>
      <c r="J21">
        <v>38.161624908447273</v>
      </c>
      <c r="K21">
        <v>36.875892639160163</v>
      </c>
      <c r="L21">
        <v>10.690605163574221</v>
      </c>
      <c r="M21">
        <v>63.266216278076172</v>
      </c>
      <c r="N21">
        <v>333.676025390625</v>
      </c>
      <c r="O21">
        <v>-50.632369995117188</v>
      </c>
      <c r="P21">
        <v>-17.105806350708011</v>
      </c>
      <c r="Q21">
        <v>-28.61643218994141</v>
      </c>
    </row>
    <row r="22" spans="1:17" x14ac:dyDescent="0.3">
      <c r="A22" s="1">
        <v>20</v>
      </c>
      <c r="B22">
        <v>-0.83726143836975098</v>
      </c>
      <c r="C22">
        <v>-1</v>
      </c>
      <c r="D22">
        <v>-1</v>
      </c>
      <c r="E22">
        <v>0.65546584129333496</v>
      </c>
      <c r="F22">
        <v>2699.381103515625</v>
      </c>
      <c r="G22">
        <v>-15552.703125</v>
      </c>
      <c r="H22">
        <v>-55267.46484375</v>
      </c>
      <c r="I22">
        <v>-46.701316833496087</v>
      </c>
      <c r="J22">
        <v>31.502458572387699</v>
      </c>
      <c r="K22">
        <v>34.131217956542969</v>
      </c>
      <c r="L22">
        <v>10.118242263793951</v>
      </c>
      <c r="M22">
        <v>54.102180480957031</v>
      </c>
      <c r="N22">
        <v>313.25149536132813</v>
      </c>
      <c r="O22">
        <v>-54.767196655273438</v>
      </c>
      <c r="P22">
        <v>-12.08295249938965</v>
      </c>
      <c r="Q22">
        <v>-34.155853271484382</v>
      </c>
    </row>
    <row r="23" spans="1:17" x14ac:dyDescent="0.3">
      <c r="A23" s="1">
        <v>21</v>
      </c>
      <c r="B23">
        <v>-0.64853185415267944</v>
      </c>
      <c r="C23">
        <v>-0.62995398044586182</v>
      </c>
      <c r="D23">
        <v>-0.6504669189453125</v>
      </c>
      <c r="E23">
        <v>0.30836310982704163</v>
      </c>
      <c r="F23">
        <v>2634.96240234375</v>
      </c>
      <c r="G23">
        <v>-15548.732421875</v>
      </c>
      <c r="H23">
        <v>-55258.09375</v>
      </c>
      <c r="I23">
        <v>-48.860187530517578</v>
      </c>
      <c r="J23">
        <v>24.590082168579102</v>
      </c>
      <c r="K23">
        <v>25.486701965332031</v>
      </c>
      <c r="L23">
        <v>6.9951491355895996</v>
      </c>
      <c r="M23">
        <v>46.692367553710938</v>
      </c>
      <c r="N23">
        <v>289.26470947265619</v>
      </c>
      <c r="O23">
        <v>-57.001815795898438</v>
      </c>
      <c r="P23">
        <v>-3.8209984302520752</v>
      </c>
      <c r="Q23">
        <v>-37.737777709960938</v>
      </c>
    </row>
    <row r="24" spans="1:17" x14ac:dyDescent="0.3">
      <c r="A24" s="1">
        <v>22</v>
      </c>
      <c r="B24">
        <v>-0.89386707544326782</v>
      </c>
      <c r="C24">
        <v>-1</v>
      </c>
      <c r="D24">
        <v>-1</v>
      </c>
      <c r="E24">
        <v>0.52780890464782715</v>
      </c>
      <c r="F24">
        <v>2579.836669921875</v>
      </c>
      <c r="G24">
        <v>-15545</v>
      </c>
      <c r="H24">
        <v>-55250.56640625</v>
      </c>
      <c r="I24">
        <v>-50.475505828857422</v>
      </c>
      <c r="J24">
        <v>21.88138389587402</v>
      </c>
      <c r="K24">
        <v>14.09771060943604</v>
      </c>
      <c r="L24">
        <v>2.692283153533936</v>
      </c>
      <c r="M24">
        <v>44.123386383056641</v>
      </c>
      <c r="N24">
        <v>268.564697265625</v>
      </c>
      <c r="O24">
        <v>-59.383640289306641</v>
      </c>
      <c r="P24">
        <v>3.2289221286773682</v>
      </c>
      <c r="Q24">
        <v>-38.759662628173828</v>
      </c>
    </row>
    <row r="25" spans="1:17" x14ac:dyDescent="0.3">
      <c r="A25" s="1">
        <v>23</v>
      </c>
      <c r="B25">
        <v>-0.8313862681388855</v>
      </c>
      <c r="C25">
        <v>-0.89527976512908936</v>
      </c>
      <c r="D25">
        <v>-1</v>
      </c>
      <c r="E25">
        <v>1</v>
      </c>
      <c r="F25">
        <v>2519.099365234375</v>
      </c>
      <c r="G25">
        <v>-15540.798828125</v>
      </c>
      <c r="H25">
        <v>-55243.06640625</v>
      </c>
      <c r="I25">
        <v>-52.048122406005859</v>
      </c>
      <c r="J25">
        <v>24.23451042175293</v>
      </c>
      <c r="K25">
        <v>0.53930187225341797</v>
      </c>
      <c r="L25">
        <v>-2.493963479995728</v>
      </c>
      <c r="M25">
        <v>45.634136199951172</v>
      </c>
      <c r="N25">
        <v>245.68440246582031</v>
      </c>
      <c r="O25">
        <v>-64.0679931640625</v>
      </c>
      <c r="P25">
        <v>8.3915481567382813</v>
      </c>
      <c r="Q25">
        <v>-37.875988006591797</v>
      </c>
    </row>
    <row r="26" spans="1:17" x14ac:dyDescent="0.3">
      <c r="A26" s="1">
        <v>24</v>
      </c>
      <c r="B26">
        <v>-1</v>
      </c>
      <c r="C26">
        <v>-0.71523618698120117</v>
      </c>
      <c r="D26">
        <v>-1</v>
      </c>
      <c r="E26">
        <v>0.40714949369430542</v>
      </c>
      <c r="F26">
        <v>2466.00244140625</v>
      </c>
      <c r="G26">
        <v>-15537.318359375</v>
      </c>
      <c r="H26">
        <v>-55237.8359375</v>
      </c>
      <c r="I26">
        <v>-53.230491638183587</v>
      </c>
      <c r="J26">
        <v>29.553188323974609</v>
      </c>
      <c r="K26">
        <v>-10.450675964355471</v>
      </c>
      <c r="L26">
        <v>-6.7979922294616699</v>
      </c>
      <c r="M26">
        <v>49.73980712890625</v>
      </c>
      <c r="N26">
        <v>226.3186340332031</v>
      </c>
      <c r="O26">
        <v>-67.324928283691406</v>
      </c>
      <c r="P26">
        <v>14.849575042724609</v>
      </c>
      <c r="Q26">
        <v>-35.503635406494141</v>
      </c>
    </row>
    <row r="27" spans="1:17" x14ac:dyDescent="0.3">
      <c r="A27" s="1">
        <v>25</v>
      </c>
      <c r="B27">
        <v>-1</v>
      </c>
      <c r="C27">
        <v>-0.94418621063232422</v>
      </c>
      <c r="D27">
        <v>-0.8290175199508667</v>
      </c>
      <c r="E27">
        <v>1</v>
      </c>
      <c r="F27">
        <v>2419.898681640625</v>
      </c>
      <c r="G27">
        <v>-15534.3740234375</v>
      </c>
      <c r="H27">
        <v>-55233.60546875</v>
      </c>
      <c r="I27">
        <v>-54.199378967285163</v>
      </c>
      <c r="J27">
        <v>36.836017608642578</v>
      </c>
      <c r="K27">
        <v>-18.903572082519531</v>
      </c>
      <c r="L27">
        <v>-10.046213150024411</v>
      </c>
      <c r="M27">
        <v>56.267757415771477</v>
      </c>
      <c r="N27">
        <v>207.9768371582031</v>
      </c>
      <c r="O27">
        <v>-71.442970275878906</v>
      </c>
      <c r="P27">
        <v>18.4140625</v>
      </c>
      <c r="Q27">
        <v>-30.636856079101559</v>
      </c>
    </row>
    <row r="28" spans="1:17" x14ac:dyDescent="0.3">
      <c r="A28" s="1">
        <v>26</v>
      </c>
      <c r="B28">
        <v>-1</v>
      </c>
      <c r="C28">
        <v>-1</v>
      </c>
      <c r="D28">
        <v>-0.61091578006744385</v>
      </c>
      <c r="E28">
        <v>0.92820960283279419</v>
      </c>
      <c r="F28">
        <v>2369.2451171875</v>
      </c>
      <c r="G28">
        <v>-15531.541015625</v>
      </c>
      <c r="H28">
        <v>-55229.421875</v>
      </c>
      <c r="I28">
        <v>-55.256298065185547</v>
      </c>
      <c r="J28">
        <v>46.204219818115227</v>
      </c>
      <c r="K28">
        <v>-25.352912902832031</v>
      </c>
      <c r="L28">
        <v>-12.66619205474854</v>
      </c>
      <c r="M28">
        <v>66.155555725097656</v>
      </c>
      <c r="N28">
        <v>184.97557067871091</v>
      </c>
      <c r="O28">
        <v>-76.93121337890625</v>
      </c>
      <c r="P28">
        <v>19.761198043823239</v>
      </c>
      <c r="Q28">
        <v>-23.54296875</v>
      </c>
    </row>
    <row r="29" spans="1:17" x14ac:dyDescent="0.3">
      <c r="A29" s="1">
        <v>27</v>
      </c>
      <c r="B29">
        <v>0.38546475768089289</v>
      </c>
      <c r="C29">
        <v>-0.72206610441207886</v>
      </c>
      <c r="D29">
        <v>-0.90650606155395508</v>
      </c>
      <c r="E29">
        <v>1</v>
      </c>
      <c r="F29">
        <v>2317.689208984375</v>
      </c>
      <c r="G29">
        <v>-15529.443359375</v>
      </c>
      <c r="H29">
        <v>-55225.87890625</v>
      </c>
      <c r="I29">
        <v>-56.233917236328118</v>
      </c>
      <c r="J29">
        <v>53.450298309326172</v>
      </c>
      <c r="K29">
        <v>-27.987712860107418</v>
      </c>
      <c r="L29">
        <v>-13.6445198059082</v>
      </c>
      <c r="M29">
        <v>76.803947448730469</v>
      </c>
      <c r="N29">
        <v>162.6986999511719</v>
      </c>
      <c r="O29">
        <v>-74.67535400390625</v>
      </c>
      <c r="P29">
        <v>20.532318115234379</v>
      </c>
      <c r="Q29">
        <v>-15.99356651306152</v>
      </c>
    </row>
    <row r="30" spans="1:17" x14ac:dyDescent="0.3">
      <c r="A30" s="1">
        <v>28</v>
      </c>
      <c r="B30">
        <v>1</v>
      </c>
      <c r="C30">
        <v>-0.28232276439666748</v>
      </c>
      <c r="D30">
        <v>0.90548455715179443</v>
      </c>
      <c r="E30">
        <v>0.96777248382568359</v>
      </c>
      <c r="F30">
        <v>2259.2392578125</v>
      </c>
      <c r="G30">
        <v>-15528.0791015625</v>
      </c>
      <c r="H30">
        <v>-55221.96875</v>
      </c>
      <c r="I30">
        <v>-57.272743225097663</v>
      </c>
      <c r="J30">
        <v>57.715076446533203</v>
      </c>
      <c r="K30">
        <v>-26.64711952209473</v>
      </c>
      <c r="L30">
        <v>-12.497872352600099</v>
      </c>
      <c r="M30">
        <v>86.836845397949219</v>
      </c>
      <c r="N30">
        <v>143.03617858886719</v>
      </c>
      <c r="O30">
        <v>-68.2030029296875</v>
      </c>
      <c r="P30">
        <v>21.23825645446777</v>
      </c>
      <c r="Q30">
        <v>-7.7093014717102051</v>
      </c>
    </row>
    <row r="31" spans="1:17" x14ac:dyDescent="0.3">
      <c r="A31" s="1">
        <v>29</v>
      </c>
      <c r="B31">
        <v>0.8140069842338562</v>
      </c>
      <c r="C31">
        <v>-0.97467052936553955</v>
      </c>
      <c r="D31">
        <v>0.14634405076503751</v>
      </c>
      <c r="E31">
        <v>0.31447094678878779</v>
      </c>
      <c r="F31">
        <v>2210.9638671875</v>
      </c>
      <c r="G31">
        <v>-15527.5478515625</v>
      </c>
      <c r="H31">
        <v>-55218.25</v>
      </c>
      <c r="I31">
        <v>-58.260272979736328</v>
      </c>
      <c r="J31">
        <v>58.9354248046875</v>
      </c>
      <c r="K31">
        <v>-22.756679534912109</v>
      </c>
      <c r="L31">
        <v>-10.632044792175289</v>
      </c>
      <c r="M31">
        <v>95.108734130859375</v>
      </c>
      <c r="N31">
        <v>127.29734039306641</v>
      </c>
      <c r="O31">
        <v>-63.690402984619141</v>
      </c>
      <c r="P31">
        <v>20.339263916015621</v>
      </c>
      <c r="Q31">
        <v>-0.19098670780658719</v>
      </c>
    </row>
    <row r="32" spans="1:17" x14ac:dyDescent="0.3">
      <c r="A32" s="1">
        <v>30</v>
      </c>
      <c r="B32">
        <v>0.66936022043228149</v>
      </c>
      <c r="C32">
        <v>-1</v>
      </c>
      <c r="D32">
        <v>0.64687579870223999</v>
      </c>
      <c r="E32">
        <v>1</v>
      </c>
      <c r="F32">
        <v>2163.749267578125</v>
      </c>
      <c r="G32">
        <v>-15527.2197265625</v>
      </c>
      <c r="H32">
        <v>-55214.4140625</v>
      </c>
      <c r="I32">
        <v>-59.351219177246087</v>
      </c>
      <c r="J32">
        <v>58.813190460205078</v>
      </c>
      <c r="K32">
        <v>-17.78916168212891</v>
      </c>
      <c r="L32">
        <v>-8.5499563217163086</v>
      </c>
      <c r="M32">
        <v>102.00791168212891</v>
      </c>
      <c r="N32">
        <v>112.83734130859381</v>
      </c>
      <c r="O32">
        <v>-58.832008361816413</v>
      </c>
      <c r="P32">
        <v>13.824069023132321</v>
      </c>
      <c r="Q32">
        <v>6.3545002937316886</v>
      </c>
    </row>
    <row r="33" spans="1:17" x14ac:dyDescent="0.3">
      <c r="A33" s="1">
        <v>31</v>
      </c>
      <c r="B33">
        <v>0.57739222049713135</v>
      </c>
      <c r="C33">
        <v>-0.1386588662862778</v>
      </c>
      <c r="D33">
        <v>1</v>
      </c>
      <c r="E33">
        <v>0.18515779078006739</v>
      </c>
      <c r="F33">
        <v>2108.713623046875</v>
      </c>
      <c r="G33">
        <v>-15526.9130859375</v>
      </c>
      <c r="H33">
        <v>-55209.53515625</v>
      </c>
      <c r="I33">
        <v>-60.789813995361328</v>
      </c>
      <c r="J33">
        <v>58.434528350830078</v>
      </c>
      <c r="K33">
        <v>-11.67762565612793</v>
      </c>
      <c r="L33">
        <v>-6.4967250823974609</v>
      </c>
      <c r="M33">
        <v>107.1671981811523</v>
      </c>
      <c r="N33">
        <v>98.104324340820313</v>
      </c>
      <c r="O33">
        <v>-54.565479278564453</v>
      </c>
      <c r="P33">
        <v>9.3418502807617188</v>
      </c>
      <c r="Q33">
        <v>11.578062057495121</v>
      </c>
    </row>
    <row r="34" spans="1:17" x14ac:dyDescent="0.3">
      <c r="A34" s="1">
        <v>32</v>
      </c>
      <c r="B34">
        <v>0.77748173475265503</v>
      </c>
      <c r="C34">
        <v>-0.34148508310317988</v>
      </c>
      <c r="D34">
        <v>1</v>
      </c>
      <c r="E34">
        <v>0.67397427558898926</v>
      </c>
      <c r="F34">
        <v>2055.332763671875</v>
      </c>
      <c r="G34">
        <v>-15526.5986328125</v>
      </c>
      <c r="H34">
        <v>-55204.77734375</v>
      </c>
      <c r="I34">
        <v>-62.364013671875</v>
      </c>
      <c r="J34">
        <v>57.987148284912109</v>
      </c>
      <c r="K34">
        <v>-6.3110699653625488</v>
      </c>
      <c r="L34">
        <v>-5.0054597854614258</v>
      </c>
      <c r="M34">
        <v>110.48439025878911</v>
      </c>
      <c r="N34">
        <v>85.409774780273438</v>
      </c>
      <c r="O34">
        <v>-50.867637634277337</v>
      </c>
      <c r="P34">
        <v>5.5933823585510254</v>
      </c>
      <c r="Q34">
        <v>15.671144485473629</v>
      </c>
    </row>
    <row r="35" spans="1:17" x14ac:dyDescent="0.3">
      <c r="A35" s="1">
        <v>33</v>
      </c>
      <c r="B35">
        <v>1</v>
      </c>
      <c r="C35">
        <v>-0.99589663743972778</v>
      </c>
      <c r="D35">
        <v>1</v>
      </c>
      <c r="E35">
        <v>0.61944139003753662</v>
      </c>
      <c r="F35">
        <v>2001.951782226562</v>
      </c>
      <c r="G35">
        <v>-15526.15625</v>
      </c>
      <c r="H35">
        <v>-55199.9296875</v>
      </c>
      <c r="I35">
        <v>-64.020462036132813</v>
      </c>
      <c r="J35">
        <v>58.534248352050781</v>
      </c>
      <c r="K35">
        <v>-1.922513484954834</v>
      </c>
      <c r="L35">
        <v>-4.1445298194885254</v>
      </c>
      <c r="M35">
        <v>112.49452972412109</v>
      </c>
      <c r="N35">
        <v>73.592460632324219</v>
      </c>
      <c r="O35">
        <v>-46.473976135253913</v>
      </c>
      <c r="P35">
        <v>-0.98846077919006348</v>
      </c>
      <c r="Q35">
        <v>18.623332977294918</v>
      </c>
    </row>
    <row r="36" spans="1:17" x14ac:dyDescent="0.3">
      <c r="A36" s="1">
        <v>34</v>
      </c>
      <c r="B36">
        <v>0.4466623067855835</v>
      </c>
      <c r="C36">
        <v>-5.219530314207077E-2</v>
      </c>
      <c r="D36">
        <v>0.18289235234260559</v>
      </c>
      <c r="E36">
        <v>0.87558829784393311</v>
      </c>
      <c r="F36">
        <v>1944.762939453125</v>
      </c>
      <c r="G36">
        <v>-15525.4541015625</v>
      </c>
      <c r="H36">
        <v>-55194.57421875</v>
      </c>
      <c r="I36">
        <v>-65.931694030761719</v>
      </c>
      <c r="J36">
        <v>60.662670135498047</v>
      </c>
      <c r="K36">
        <v>1.63073205947876</v>
      </c>
      <c r="L36">
        <v>-4.0247058868408203</v>
      </c>
      <c r="M36">
        <v>112.8373184204102</v>
      </c>
      <c r="N36">
        <v>61.513622283935547</v>
      </c>
      <c r="O36">
        <v>-41.762584686279297</v>
      </c>
      <c r="P36">
        <v>-5.3831520080566406</v>
      </c>
      <c r="Q36">
        <v>20.079362869262699</v>
      </c>
    </row>
    <row r="37" spans="1:17" x14ac:dyDescent="0.3">
      <c r="A37" s="1">
        <v>35</v>
      </c>
      <c r="B37">
        <v>0.31127545237541199</v>
      </c>
      <c r="C37">
        <v>-0.79120653867721558</v>
      </c>
      <c r="D37">
        <v>1</v>
      </c>
      <c r="E37">
        <v>1</v>
      </c>
      <c r="F37">
        <v>1870.69287109375</v>
      </c>
      <c r="G37">
        <v>-15523.9794921875</v>
      </c>
      <c r="H37">
        <v>-55186.76171875</v>
      </c>
      <c r="I37">
        <v>-68.93426513671875</v>
      </c>
      <c r="J37">
        <v>65.608718872070313</v>
      </c>
      <c r="K37">
        <v>4.2084178924560547</v>
      </c>
      <c r="L37">
        <v>-5.2415566444396973</v>
      </c>
      <c r="M37">
        <v>111.61814880371089</v>
      </c>
      <c r="N37">
        <v>45.823368072509773</v>
      </c>
      <c r="O37">
        <v>-35.139995574951172</v>
      </c>
      <c r="P37">
        <v>-14.379756927490231</v>
      </c>
      <c r="Q37">
        <v>21.881381988525391</v>
      </c>
    </row>
    <row r="38" spans="1:17" x14ac:dyDescent="0.3">
      <c r="A38" s="1">
        <v>36</v>
      </c>
      <c r="B38">
        <v>1</v>
      </c>
      <c r="C38">
        <v>-1</v>
      </c>
      <c r="D38">
        <v>1</v>
      </c>
      <c r="E38">
        <v>0.54787766933441162</v>
      </c>
      <c r="F38">
        <v>1790.7890625</v>
      </c>
      <c r="G38">
        <v>-15521.8671875</v>
      </c>
      <c r="H38">
        <v>-55179.71875</v>
      </c>
      <c r="I38">
        <v>-71.308761596679688</v>
      </c>
      <c r="J38">
        <v>71.200431823730469</v>
      </c>
      <c r="K38">
        <v>3.3032083511352539</v>
      </c>
      <c r="L38">
        <v>-7.3946371078491211</v>
      </c>
      <c r="M38">
        <v>108.7766876220703</v>
      </c>
      <c r="N38">
        <v>35.982963562011719</v>
      </c>
      <c r="O38">
        <v>-30.239711761474609</v>
      </c>
      <c r="P38">
        <v>-20.960878372192379</v>
      </c>
      <c r="Q38">
        <v>22.79758453369141</v>
      </c>
    </row>
    <row r="39" spans="1:17" x14ac:dyDescent="0.3">
      <c r="A39" s="1">
        <v>37</v>
      </c>
      <c r="B39">
        <v>1</v>
      </c>
      <c r="C39">
        <v>-0.9204552173614502</v>
      </c>
      <c r="D39">
        <v>0.31578162312507629</v>
      </c>
      <c r="E39">
        <v>1</v>
      </c>
      <c r="F39">
        <v>1722.416870117188</v>
      </c>
      <c r="G39">
        <v>-15519.494140625</v>
      </c>
      <c r="H39">
        <v>-55173.390625</v>
      </c>
      <c r="I39">
        <v>-73.740257263183594</v>
      </c>
      <c r="J39">
        <v>77.299186706542969</v>
      </c>
      <c r="K39">
        <v>-0.59533882141113281</v>
      </c>
      <c r="L39">
        <v>-10.70130634307861</v>
      </c>
      <c r="M39">
        <v>104.65025329589839</v>
      </c>
      <c r="N39">
        <v>27.602842330932621</v>
      </c>
      <c r="O39">
        <v>-23.467599868774411</v>
      </c>
      <c r="P39">
        <v>-27.757392883300781</v>
      </c>
      <c r="Q39">
        <v>23.22653961181641</v>
      </c>
    </row>
    <row r="40" spans="1:17" x14ac:dyDescent="0.3">
      <c r="A40" s="1">
        <v>38</v>
      </c>
      <c r="B40">
        <v>0.80533146858215332</v>
      </c>
      <c r="C40">
        <v>-1</v>
      </c>
      <c r="D40">
        <v>0.66000372171401978</v>
      </c>
      <c r="E40">
        <v>0.65207082033157349</v>
      </c>
      <c r="F40">
        <v>1650.801147460938</v>
      </c>
      <c r="G40">
        <v>-15516.44921875</v>
      </c>
      <c r="H40">
        <v>-55167.00390625</v>
      </c>
      <c r="I40">
        <v>-76.23095703125</v>
      </c>
      <c r="J40">
        <v>83.429801940917969</v>
      </c>
      <c r="K40">
        <v>-7.8394050598144531</v>
      </c>
      <c r="L40">
        <v>-15.319276809692379</v>
      </c>
      <c r="M40">
        <v>98.831985473632813</v>
      </c>
      <c r="N40">
        <v>20.89293098449707</v>
      </c>
      <c r="O40">
        <v>-16.733198165893551</v>
      </c>
      <c r="P40">
        <v>-32.859001159667969</v>
      </c>
      <c r="Q40">
        <v>24.67988395690918</v>
      </c>
    </row>
    <row r="41" spans="1:17" x14ac:dyDescent="0.3">
      <c r="A41" s="1">
        <v>39</v>
      </c>
      <c r="B41">
        <v>0.72513711452484131</v>
      </c>
      <c r="C41">
        <v>-1</v>
      </c>
      <c r="D41">
        <v>1</v>
      </c>
      <c r="E41">
        <v>-7.8267432749271393E-2</v>
      </c>
      <c r="F41">
        <v>1574.607788085938</v>
      </c>
      <c r="G41">
        <v>-15512.6337890625</v>
      </c>
      <c r="H41">
        <v>-55160.45703125</v>
      </c>
      <c r="I41">
        <v>-78.885902404785156</v>
      </c>
      <c r="J41">
        <v>87.421554565429688</v>
      </c>
      <c r="K41">
        <v>-17.976762771606449</v>
      </c>
      <c r="L41">
        <v>-21.70924186706543</v>
      </c>
      <c r="M41">
        <v>91.303520202636719</v>
      </c>
      <c r="N41">
        <v>16.117702484130859</v>
      </c>
      <c r="O41">
        <v>-13.362380981445311</v>
      </c>
      <c r="P41">
        <v>-32.480182647705078</v>
      </c>
      <c r="Q41">
        <v>27.31695556640625</v>
      </c>
    </row>
    <row r="42" spans="1:17" x14ac:dyDescent="0.3">
      <c r="A42" s="1">
        <v>40</v>
      </c>
      <c r="B42">
        <v>0.48764041066169739</v>
      </c>
      <c r="C42">
        <v>-0.95892906188964844</v>
      </c>
      <c r="D42">
        <v>0.3653874397277832</v>
      </c>
      <c r="E42">
        <v>-1</v>
      </c>
      <c r="F42">
        <v>1495.66357421875</v>
      </c>
      <c r="G42">
        <v>-15508.53125</v>
      </c>
      <c r="H42">
        <v>-55154.2109375</v>
      </c>
      <c r="I42">
        <v>-81.297393798828125</v>
      </c>
      <c r="J42">
        <v>86.83367919921875</v>
      </c>
      <c r="K42">
        <v>-29.823150634765621</v>
      </c>
      <c r="L42">
        <v>-29.195232391357418</v>
      </c>
      <c r="M42">
        <v>84.187118530273438</v>
      </c>
      <c r="N42">
        <v>12.93209648132324</v>
      </c>
      <c r="O42">
        <v>-11.268411636352541</v>
      </c>
      <c r="P42">
        <v>-29.49688720703125</v>
      </c>
      <c r="Q42">
        <v>30.012844085693359</v>
      </c>
    </row>
    <row r="43" spans="1:17" x14ac:dyDescent="0.3">
      <c r="A43" s="1">
        <v>41</v>
      </c>
      <c r="B43">
        <v>0.39643740653991699</v>
      </c>
      <c r="C43">
        <v>-1</v>
      </c>
      <c r="D43">
        <v>1</v>
      </c>
      <c r="E43">
        <v>-0.86846625804901123</v>
      </c>
      <c r="F43">
        <v>1419.648559570312</v>
      </c>
      <c r="G43">
        <v>-15504.6591796875</v>
      </c>
      <c r="H43">
        <v>-55148.51171875</v>
      </c>
      <c r="I43">
        <v>-83.288726806640625</v>
      </c>
      <c r="J43">
        <v>82.179611206054688</v>
      </c>
      <c r="K43">
        <v>-42.456859588623047</v>
      </c>
      <c r="L43">
        <v>-37.363365173339837</v>
      </c>
      <c r="M43">
        <v>77.665634155273438</v>
      </c>
      <c r="N43">
        <v>11.530551910400391</v>
      </c>
      <c r="O43">
        <v>-9.0916576385498047</v>
      </c>
      <c r="P43">
        <v>-26.148626327514648</v>
      </c>
      <c r="Q43">
        <v>33.448356628417969</v>
      </c>
    </row>
    <row r="44" spans="1:17" x14ac:dyDescent="0.3">
      <c r="A44" s="1">
        <v>42</v>
      </c>
      <c r="B44">
        <v>1</v>
      </c>
      <c r="C44">
        <v>-0.87030947208404541</v>
      </c>
      <c r="D44">
        <v>0.75205248594284058</v>
      </c>
      <c r="E44">
        <v>-1</v>
      </c>
      <c r="F44">
        <v>1342.24462890625</v>
      </c>
      <c r="G44">
        <v>-15500.771484375</v>
      </c>
      <c r="H44">
        <v>-55143.07421875</v>
      </c>
      <c r="I44">
        <v>-84.912590026855469</v>
      </c>
      <c r="J44">
        <v>73.33734130859375</v>
      </c>
      <c r="K44">
        <v>-55.851245880126953</v>
      </c>
      <c r="L44">
        <v>-46.538654327392578</v>
      </c>
      <c r="M44">
        <v>70.5731201171875</v>
      </c>
      <c r="N44">
        <v>12.45618152618408</v>
      </c>
      <c r="O44">
        <v>-7.2075505256652832</v>
      </c>
      <c r="P44">
        <v>-23.70830154418945</v>
      </c>
      <c r="Q44">
        <v>36.626575469970703</v>
      </c>
    </row>
    <row r="45" spans="1:17" x14ac:dyDescent="0.3">
      <c r="A45" s="1">
        <v>43</v>
      </c>
      <c r="B45">
        <v>0.94243836402893066</v>
      </c>
      <c r="C45">
        <v>-0.31323117017745972</v>
      </c>
      <c r="D45">
        <v>0.99218767881393433</v>
      </c>
      <c r="E45">
        <v>-1</v>
      </c>
      <c r="F45">
        <v>1264.171264648438</v>
      </c>
      <c r="G45">
        <v>-15496.78125</v>
      </c>
      <c r="H45">
        <v>-55137.43359375</v>
      </c>
      <c r="I45">
        <v>-86.262428283691406</v>
      </c>
      <c r="J45">
        <v>58.954364776611328</v>
      </c>
      <c r="K45">
        <v>-69.583274841308594</v>
      </c>
      <c r="L45">
        <v>-57.321929931640618</v>
      </c>
      <c r="M45">
        <v>59.794094085693359</v>
      </c>
      <c r="N45">
        <v>18.526090621948239</v>
      </c>
      <c r="O45">
        <v>-6.0414080619812012</v>
      </c>
      <c r="P45">
        <v>-23.263229370117191</v>
      </c>
      <c r="Q45">
        <v>40.86676025390625</v>
      </c>
    </row>
    <row r="46" spans="1:17" x14ac:dyDescent="0.3">
      <c r="A46" s="1">
        <v>44</v>
      </c>
      <c r="B46">
        <v>0.83825773000717163</v>
      </c>
      <c r="C46">
        <v>-1</v>
      </c>
      <c r="D46">
        <v>1</v>
      </c>
      <c r="E46">
        <v>-1</v>
      </c>
      <c r="F46">
        <v>1175.272705078125</v>
      </c>
      <c r="G46">
        <v>-15492.833984375</v>
      </c>
      <c r="H46">
        <v>-55132.125</v>
      </c>
      <c r="I46">
        <v>-87.166191101074219</v>
      </c>
      <c r="J46">
        <v>41.696609497070313</v>
      </c>
      <c r="K46">
        <v>-80.211029052734375</v>
      </c>
      <c r="L46">
        <v>-67.574928283691406</v>
      </c>
      <c r="M46">
        <v>40.884830474853523</v>
      </c>
      <c r="N46">
        <v>35.383338928222663</v>
      </c>
      <c r="O46">
        <v>-5.6079540252685547</v>
      </c>
      <c r="P46">
        <v>-25.765689849853519</v>
      </c>
      <c r="Q46">
        <v>45.387081146240227</v>
      </c>
    </row>
    <row r="47" spans="1:17" x14ac:dyDescent="0.3">
      <c r="A47" s="1">
        <v>45</v>
      </c>
      <c r="B47">
        <v>1</v>
      </c>
      <c r="C47">
        <v>-0.65836614370346069</v>
      </c>
      <c r="D47">
        <v>0.86010062694549561</v>
      </c>
      <c r="E47">
        <v>-0.26411238312721252</v>
      </c>
      <c r="F47">
        <v>1092.5869140625</v>
      </c>
      <c r="G47">
        <v>-15489.0283203125</v>
      </c>
      <c r="H47">
        <v>-55126.953125</v>
      </c>
      <c r="I47">
        <v>-87.767837524414063</v>
      </c>
      <c r="J47">
        <v>20.56253623962402</v>
      </c>
      <c r="K47">
        <v>-87.777923583984375</v>
      </c>
      <c r="L47">
        <v>-74.173576354980469</v>
      </c>
      <c r="M47">
        <v>0.25587907433509832</v>
      </c>
      <c r="N47">
        <v>75.043113708496094</v>
      </c>
      <c r="O47">
        <v>-4.9834141731262207</v>
      </c>
      <c r="P47">
        <v>-26.607172012329102</v>
      </c>
      <c r="Q47">
        <v>46.397808074951172</v>
      </c>
    </row>
    <row r="48" spans="1:17" x14ac:dyDescent="0.3">
      <c r="A48" s="1">
        <v>46</v>
      </c>
      <c r="B48">
        <v>0.8646397590637207</v>
      </c>
      <c r="C48">
        <v>-1</v>
      </c>
      <c r="D48">
        <v>1</v>
      </c>
      <c r="E48">
        <v>-1</v>
      </c>
      <c r="F48">
        <v>1013.030517578125</v>
      </c>
      <c r="G48">
        <v>-15485.4150390625</v>
      </c>
      <c r="H48">
        <v>-55122.078125</v>
      </c>
      <c r="I48">
        <v>-88.22979736328125</v>
      </c>
      <c r="J48">
        <v>-1.9373645782470701</v>
      </c>
      <c r="K48">
        <v>-90.494407653808594</v>
      </c>
      <c r="L48">
        <v>-70.954132080078125</v>
      </c>
      <c r="M48">
        <v>-45.787120819091797</v>
      </c>
      <c r="N48">
        <v>111.4230117797852</v>
      </c>
      <c r="O48">
        <v>-4.8181724548339844</v>
      </c>
      <c r="P48">
        <v>-28.452333450317379</v>
      </c>
      <c r="Q48">
        <v>46.816020965576172</v>
      </c>
    </row>
    <row r="49" spans="1:17" x14ac:dyDescent="0.3">
      <c r="A49" s="1">
        <v>47</v>
      </c>
      <c r="B49">
        <v>1</v>
      </c>
      <c r="C49">
        <v>-0.2042740732431412</v>
      </c>
      <c r="D49">
        <v>0.33258047699928278</v>
      </c>
      <c r="E49">
        <v>-1</v>
      </c>
      <c r="F49">
        <v>937.93341064453125</v>
      </c>
      <c r="G49">
        <v>-15482.103515625</v>
      </c>
      <c r="H49">
        <v>-55117.6640625</v>
      </c>
      <c r="I49">
        <v>-88.637832641601563</v>
      </c>
      <c r="J49">
        <v>-22.562772750854489</v>
      </c>
      <c r="K49">
        <v>-88.302261352539063</v>
      </c>
      <c r="L49">
        <v>-61.905361175537109</v>
      </c>
      <c r="M49">
        <v>-69.23370361328125</v>
      </c>
      <c r="N49">
        <v>125.7291717529297</v>
      </c>
      <c r="O49">
        <v>-4.4228916168212891</v>
      </c>
      <c r="P49">
        <v>-30.495290756225589</v>
      </c>
      <c r="Q49">
        <v>46.315437316894531</v>
      </c>
    </row>
    <row r="50" spans="1:17" x14ac:dyDescent="0.3">
      <c r="A50" s="1">
        <v>48</v>
      </c>
      <c r="B50">
        <v>0.57833075523376465</v>
      </c>
      <c r="C50">
        <v>-0.89331531524658203</v>
      </c>
      <c r="D50">
        <v>0.8093186616897583</v>
      </c>
      <c r="E50">
        <v>-1</v>
      </c>
      <c r="F50">
        <v>860.9014892578125</v>
      </c>
      <c r="G50">
        <v>-15478.671875</v>
      </c>
      <c r="H50">
        <v>-55113.140625</v>
      </c>
      <c r="I50">
        <v>-89.058570861816406</v>
      </c>
      <c r="J50">
        <v>-42.797153472900391</v>
      </c>
      <c r="K50">
        <v>-80.954254150390625</v>
      </c>
      <c r="L50">
        <v>-50.287406921386719</v>
      </c>
      <c r="M50">
        <v>-83.334716796875</v>
      </c>
      <c r="N50">
        <v>131.41162109375</v>
      </c>
      <c r="O50">
        <v>-3.4938580989837651</v>
      </c>
      <c r="P50">
        <v>-33.295612335205078</v>
      </c>
      <c r="Q50">
        <v>45.848163604736328</v>
      </c>
    </row>
    <row r="51" spans="1:17" x14ac:dyDescent="0.3">
      <c r="A51" s="1">
        <v>49</v>
      </c>
      <c r="B51">
        <v>0.90149188041687012</v>
      </c>
      <c r="C51">
        <v>-0.15393246710300451</v>
      </c>
      <c r="D51">
        <v>1</v>
      </c>
      <c r="E51">
        <v>-1</v>
      </c>
      <c r="F51">
        <v>788.1781005859375</v>
      </c>
      <c r="G51">
        <v>-15475.455078125</v>
      </c>
      <c r="H51">
        <v>-55108.94921875</v>
      </c>
      <c r="I51">
        <v>-89.368270874023438</v>
      </c>
      <c r="J51">
        <v>-59.090301513671882</v>
      </c>
      <c r="K51">
        <v>-69.796424865722656</v>
      </c>
      <c r="L51">
        <v>-39.312904357910163</v>
      </c>
      <c r="M51">
        <v>-93.030609130859375</v>
      </c>
      <c r="N51">
        <v>132.42802429199219</v>
      </c>
      <c r="O51">
        <v>-2.547836065292358</v>
      </c>
      <c r="P51">
        <v>-33.859703063964837</v>
      </c>
      <c r="Q51">
        <v>43.759319305419922</v>
      </c>
    </row>
    <row r="52" spans="1:17" x14ac:dyDescent="0.3">
      <c r="A52" s="1">
        <v>50</v>
      </c>
      <c r="B52">
        <v>0.37236848473548889</v>
      </c>
      <c r="C52">
        <v>-1</v>
      </c>
      <c r="D52">
        <v>0.86937743425369263</v>
      </c>
      <c r="E52">
        <v>-0.64795029163360596</v>
      </c>
      <c r="F52">
        <v>708.920166015625</v>
      </c>
      <c r="G52">
        <v>-15472.017578125</v>
      </c>
      <c r="H52">
        <v>-55104.4453125</v>
      </c>
      <c r="I52">
        <v>-89.575164794921875</v>
      </c>
      <c r="J52">
        <v>-70.705696105957031</v>
      </c>
      <c r="K52">
        <v>-56.200962066650391</v>
      </c>
      <c r="L52">
        <v>-27.527263641357418</v>
      </c>
      <c r="M52">
        <v>-101.3431091308594</v>
      </c>
      <c r="N52">
        <v>131.12882995605469</v>
      </c>
      <c r="O52">
        <v>-1.6062109470367429</v>
      </c>
      <c r="P52">
        <v>-35.393299102783203</v>
      </c>
      <c r="Q52">
        <v>41.824291229248047</v>
      </c>
    </row>
    <row r="53" spans="1:17" x14ac:dyDescent="0.3">
      <c r="A53" s="1">
        <v>51</v>
      </c>
      <c r="B53">
        <v>0.91907584667205811</v>
      </c>
      <c r="C53">
        <v>-1</v>
      </c>
      <c r="D53">
        <v>1</v>
      </c>
      <c r="E53">
        <v>3.5333022475242608E-2</v>
      </c>
      <c r="F53">
        <v>632.98858642578125</v>
      </c>
      <c r="G53">
        <v>-15468.8955078125</v>
      </c>
      <c r="H53">
        <v>-55100.37890625</v>
      </c>
      <c r="I53">
        <v>-89.626258850097656</v>
      </c>
      <c r="J53">
        <v>-77.387153625488281</v>
      </c>
      <c r="K53">
        <v>-41.280143737792969</v>
      </c>
      <c r="L53">
        <v>-16.951347351074219</v>
      </c>
      <c r="M53">
        <v>-109.5861053466797</v>
      </c>
      <c r="N53">
        <v>128.145263671875</v>
      </c>
      <c r="O53">
        <v>-0.90047287940979004</v>
      </c>
      <c r="P53">
        <v>-37.385143280029297</v>
      </c>
      <c r="Q53">
        <v>41.222023010253913</v>
      </c>
    </row>
    <row r="54" spans="1:17" x14ac:dyDescent="0.3">
      <c r="A54" s="1">
        <v>52</v>
      </c>
      <c r="B54">
        <v>0.70037740468978882</v>
      </c>
      <c r="C54">
        <v>-0.85162204504013062</v>
      </c>
      <c r="D54">
        <v>0.42950433492660522</v>
      </c>
      <c r="E54">
        <v>-0.51776361465454102</v>
      </c>
      <c r="F54">
        <v>558.66143798828125</v>
      </c>
      <c r="G54">
        <v>-15465.8779296875</v>
      </c>
      <c r="H54">
        <v>-55096.41796875</v>
      </c>
      <c r="I54">
        <v>-89.588241577148438</v>
      </c>
      <c r="J54">
        <v>-79.030738830566406</v>
      </c>
      <c r="K54">
        <v>-25.920169830322269</v>
      </c>
      <c r="L54">
        <v>-7.3346066474914551</v>
      </c>
      <c r="M54">
        <v>-118.4114608764648</v>
      </c>
      <c r="N54">
        <v>123.7225723266602</v>
      </c>
      <c r="O54">
        <v>-0.97342604398727417</v>
      </c>
      <c r="P54">
        <v>-38.842216491699219</v>
      </c>
      <c r="Q54">
        <v>40.406887054443359</v>
      </c>
    </row>
    <row r="55" spans="1:17" x14ac:dyDescent="0.3">
      <c r="A55" s="1">
        <v>53</v>
      </c>
      <c r="B55">
        <v>0.63126009702682495</v>
      </c>
      <c r="C55">
        <v>-0.70640218257904053</v>
      </c>
      <c r="D55">
        <v>1</v>
      </c>
      <c r="E55">
        <v>0.3625643253326416</v>
      </c>
      <c r="F55">
        <v>483.1668701171875</v>
      </c>
      <c r="G55">
        <v>-15463.134765625</v>
      </c>
      <c r="H55">
        <v>-55092.7265625</v>
      </c>
      <c r="I55">
        <v>-89.561286926269531</v>
      </c>
      <c r="J55">
        <v>-75.368034362792969</v>
      </c>
      <c r="K55">
        <v>-11.40005302429199</v>
      </c>
      <c r="L55">
        <v>1.3857908248901369</v>
      </c>
      <c r="M55">
        <v>-127.9767532348633</v>
      </c>
      <c r="N55">
        <v>118.22885894775391</v>
      </c>
      <c r="O55">
        <v>-0.72915858030319214</v>
      </c>
      <c r="P55">
        <v>-41.245597839355469</v>
      </c>
      <c r="Q55">
        <v>40.106285095214837</v>
      </c>
    </row>
    <row r="56" spans="1:17" x14ac:dyDescent="0.3">
      <c r="A56" s="1">
        <v>54</v>
      </c>
      <c r="B56">
        <v>0.75165969133377075</v>
      </c>
      <c r="C56">
        <v>-1</v>
      </c>
      <c r="D56">
        <v>0.90408247709274292</v>
      </c>
      <c r="E56">
        <v>-1</v>
      </c>
      <c r="F56">
        <v>408.22601318359381</v>
      </c>
      <c r="G56">
        <v>-15460.4072265625</v>
      </c>
      <c r="H56">
        <v>-55089.1953125</v>
      </c>
      <c r="I56">
        <v>-89.669563293457031</v>
      </c>
      <c r="J56">
        <v>-65.457809448242188</v>
      </c>
      <c r="K56">
        <v>2.382929801940918</v>
      </c>
      <c r="L56">
        <v>9.1635761260986328</v>
      </c>
      <c r="M56">
        <v>-139.65003967285159</v>
      </c>
      <c r="N56">
        <v>110.7333602905273</v>
      </c>
      <c r="O56">
        <v>-0.50515145063400269</v>
      </c>
      <c r="P56">
        <v>-42.686408996582031</v>
      </c>
      <c r="Q56">
        <v>40.111061096191413</v>
      </c>
    </row>
    <row r="57" spans="1:17" x14ac:dyDescent="0.3">
      <c r="A57" s="1">
        <v>55</v>
      </c>
      <c r="B57">
        <v>1</v>
      </c>
      <c r="C57">
        <v>-0.20045375823974609</v>
      </c>
      <c r="D57">
        <v>0.90587484836578369</v>
      </c>
      <c r="E57">
        <v>-0.9994577169418335</v>
      </c>
      <c r="F57">
        <v>332.68280029296881</v>
      </c>
      <c r="G57">
        <v>-15457.7841796875</v>
      </c>
      <c r="H57">
        <v>-55085.9453125</v>
      </c>
      <c r="I57">
        <v>-89.987648010253906</v>
      </c>
      <c r="J57">
        <v>-51.480960845947273</v>
      </c>
      <c r="K57">
        <v>12.93461990356445</v>
      </c>
      <c r="L57">
        <v>14.903280258178709</v>
      </c>
      <c r="M57">
        <v>-151.95918273925781</v>
      </c>
      <c r="N57">
        <v>102.351318359375</v>
      </c>
      <c r="O57">
        <v>-0.68136918544769287</v>
      </c>
      <c r="P57">
        <v>-42.610641479492188</v>
      </c>
      <c r="Q57">
        <v>40.237937927246087</v>
      </c>
    </row>
    <row r="58" spans="1:17" x14ac:dyDescent="0.3">
      <c r="A58" s="1">
        <v>56</v>
      </c>
      <c r="B58">
        <v>0.99001038074493408</v>
      </c>
      <c r="C58">
        <v>-0.80702561140060425</v>
      </c>
      <c r="D58">
        <v>1</v>
      </c>
      <c r="E58">
        <v>-0.68962228298187256</v>
      </c>
      <c r="F58">
        <v>258.92855834960938</v>
      </c>
      <c r="G58">
        <v>-15455.330078125</v>
      </c>
      <c r="H58">
        <v>-55082.84375</v>
      </c>
      <c r="I58">
        <v>-90.485572814941406</v>
      </c>
      <c r="J58">
        <v>-34.064205169677727</v>
      </c>
      <c r="K58">
        <v>20.810544967651371</v>
      </c>
      <c r="L58">
        <v>18.822160720825199</v>
      </c>
      <c r="M58">
        <v>-164.93971252441409</v>
      </c>
      <c r="N58">
        <v>92.749336242675781</v>
      </c>
      <c r="O58">
        <v>-0.7747187614440918</v>
      </c>
      <c r="P58">
        <v>-42.490413665771477</v>
      </c>
      <c r="Q58">
        <v>40.737617492675781</v>
      </c>
    </row>
    <row r="59" spans="1:17" x14ac:dyDescent="0.3">
      <c r="A59" s="1">
        <v>57</v>
      </c>
      <c r="B59">
        <v>1</v>
      </c>
      <c r="C59">
        <v>-0.93997490406036377</v>
      </c>
      <c r="D59">
        <v>3.6510953214019542E-4</v>
      </c>
      <c r="E59">
        <v>-0.60384470224380493</v>
      </c>
      <c r="F59">
        <v>183.05006408691409</v>
      </c>
      <c r="G59">
        <v>-15452.857421875</v>
      </c>
      <c r="H59">
        <v>-55079.765625</v>
      </c>
      <c r="I59">
        <v>-91.134178161621094</v>
      </c>
      <c r="J59">
        <v>-12.719840049743651</v>
      </c>
      <c r="K59">
        <v>26.00142860412598</v>
      </c>
      <c r="L59">
        <v>20.568632125854489</v>
      </c>
      <c r="M59">
        <v>-179.39884948730469</v>
      </c>
      <c r="N59">
        <v>79.919258117675781</v>
      </c>
      <c r="O59">
        <v>-0.53083139657974243</v>
      </c>
      <c r="P59">
        <v>-42.747596740722663</v>
      </c>
      <c r="Q59">
        <v>40.473060607910163</v>
      </c>
    </row>
    <row r="60" spans="1:17" x14ac:dyDescent="0.3">
      <c r="A60" s="1">
        <v>58</v>
      </c>
      <c r="B60">
        <v>0.75097650289535522</v>
      </c>
      <c r="C60">
        <v>-0.86215448379516602</v>
      </c>
      <c r="D60">
        <v>0.1839098334312439</v>
      </c>
      <c r="E60">
        <v>-1</v>
      </c>
      <c r="F60">
        <v>88.816658020019531</v>
      </c>
      <c r="G60">
        <v>-15449.7880859375</v>
      </c>
      <c r="H60">
        <v>-55075.89453125</v>
      </c>
      <c r="I60">
        <v>-92.137008666992188</v>
      </c>
      <c r="J60">
        <v>15.140988349914551</v>
      </c>
      <c r="K60">
        <v>25.860658645629879</v>
      </c>
      <c r="L60">
        <v>19.127761840820309</v>
      </c>
      <c r="M60">
        <v>162.61317443847659</v>
      </c>
      <c r="N60">
        <v>68.459579467773438</v>
      </c>
      <c r="O60">
        <v>-0.21570287644863129</v>
      </c>
      <c r="P60">
        <v>-43.340507507324219</v>
      </c>
      <c r="Q60">
        <v>40.500572204589837</v>
      </c>
    </row>
    <row r="61" spans="1:17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-15447.0810546875</v>
      </c>
      <c r="H61">
        <v>-55072.578125</v>
      </c>
      <c r="I61">
        <v>-92.916374206542969</v>
      </c>
      <c r="J61">
        <v>36.508327484130859</v>
      </c>
      <c r="K61">
        <v>18.957025527954102</v>
      </c>
      <c r="L61">
        <v>15.20094585418701</v>
      </c>
      <c r="M61">
        <v>146.6332702636719</v>
      </c>
      <c r="N61">
        <v>58.253089904785163</v>
      </c>
      <c r="O61">
        <v>-20.056621551513668</v>
      </c>
      <c r="P61">
        <v>-106.9919357299805</v>
      </c>
      <c r="Q61">
        <v>40.127063751220703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3209.864501953125</v>
      </c>
      <c r="G2">
        <v>-15535.408203125</v>
      </c>
      <c r="H2">
        <v>-55360.00390625</v>
      </c>
      <c r="I2">
        <v>-4.3657636269927016E-3</v>
      </c>
      <c r="J2">
        <v>0.16753453016281131</v>
      </c>
      <c r="K2">
        <v>8.5240695625543594E-3</v>
      </c>
      <c r="L2">
        <v>0.33380752801895142</v>
      </c>
      <c r="M2">
        <v>6.0430464744567871</v>
      </c>
      <c r="N2">
        <v>109.77142333984381</v>
      </c>
      <c r="O2">
        <v>-2.5598134379833941E-3</v>
      </c>
      <c r="P2">
        <v>49.873886108398438</v>
      </c>
      <c r="Q2">
        <v>1.794135197997093E-3</v>
      </c>
    </row>
    <row r="3" spans="1:17" x14ac:dyDescent="0.3">
      <c r="A3" s="1">
        <v>1</v>
      </c>
      <c r="B3">
        <v>-0.52731782197952271</v>
      </c>
      <c r="C3">
        <v>-0.55866652727127075</v>
      </c>
      <c r="D3">
        <v>-0.9979584813117981</v>
      </c>
      <c r="E3">
        <v>1</v>
      </c>
      <c r="F3">
        <v>3208.6748046875</v>
      </c>
      <c r="G3">
        <v>-15535.4091796875</v>
      </c>
      <c r="H3">
        <v>-55360</v>
      </c>
      <c r="I3">
        <v>-0.16130001842975619</v>
      </c>
      <c r="J3">
        <v>1.3042799234390261</v>
      </c>
      <c r="K3">
        <v>0.29506891965866089</v>
      </c>
      <c r="L3">
        <v>0.3094363808631897</v>
      </c>
      <c r="M3">
        <v>17.6066780090332</v>
      </c>
      <c r="N3">
        <v>109.697639465332</v>
      </c>
      <c r="O3">
        <v>-1.8833791017532351</v>
      </c>
      <c r="P3">
        <v>46.325023651123047</v>
      </c>
      <c r="Q3">
        <v>-0.83775883913040161</v>
      </c>
    </row>
    <row r="4" spans="1:17" x14ac:dyDescent="0.3">
      <c r="A4" s="1">
        <v>2</v>
      </c>
      <c r="B4">
        <v>-0.58638089895248413</v>
      </c>
      <c r="C4">
        <v>-1</v>
      </c>
      <c r="D4">
        <v>-1</v>
      </c>
      <c r="E4">
        <v>0.8159443736076355</v>
      </c>
      <c r="F4">
        <v>3206.512939453125</v>
      </c>
      <c r="G4">
        <v>-15535.5771484375</v>
      </c>
      <c r="H4">
        <v>-55359.79296875</v>
      </c>
      <c r="I4">
        <v>-0.59285533428192139</v>
      </c>
      <c r="J4">
        <v>3.286559104919434</v>
      </c>
      <c r="K4">
        <v>0.90775036811828613</v>
      </c>
      <c r="L4">
        <v>-0.18412171304225919</v>
      </c>
      <c r="M4">
        <v>29.58063888549805</v>
      </c>
      <c r="N4">
        <v>109.0506591796875</v>
      </c>
      <c r="O4">
        <v>-4.900782585144043</v>
      </c>
      <c r="P4">
        <v>39.782276153564453</v>
      </c>
      <c r="Q4">
        <v>-1.4811475276947019</v>
      </c>
    </row>
    <row r="5" spans="1:17" x14ac:dyDescent="0.3">
      <c r="A5" s="1">
        <v>3</v>
      </c>
      <c r="B5">
        <v>-0.92509806156158447</v>
      </c>
      <c r="C5">
        <v>-0.51126247644424438</v>
      </c>
      <c r="D5">
        <v>-0.24750350415706629</v>
      </c>
      <c r="E5">
        <v>0.73028117418289185</v>
      </c>
      <c r="F5">
        <v>3204.2041015625</v>
      </c>
      <c r="G5">
        <v>-15536.048828125</v>
      </c>
      <c r="H5">
        <v>-55359.19140625</v>
      </c>
      <c r="I5">
        <v>-1.0792161226272581</v>
      </c>
      <c r="J5">
        <v>5.4660167694091797</v>
      </c>
      <c r="K5">
        <v>1.6067566871643071</v>
      </c>
      <c r="L5">
        <v>-1.1435484886169429</v>
      </c>
      <c r="M5">
        <v>39.873279571533203</v>
      </c>
      <c r="N5">
        <v>107.69345855712891</v>
      </c>
      <c r="O5">
        <v>-8.7878036499023438</v>
      </c>
      <c r="P5">
        <v>34.760120391845703</v>
      </c>
      <c r="Q5">
        <v>-0.8507193922996521</v>
      </c>
    </row>
    <row r="6" spans="1:17" x14ac:dyDescent="0.3">
      <c r="A6" s="1">
        <v>4</v>
      </c>
      <c r="B6">
        <v>-0.5604405403137207</v>
      </c>
      <c r="C6">
        <v>-0.97387558221817017</v>
      </c>
      <c r="D6">
        <v>-0.71670126914978027</v>
      </c>
      <c r="E6">
        <v>0.85018467903137207</v>
      </c>
      <c r="F6">
        <v>3201.14306640625</v>
      </c>
      <c r="G6">
        <v>-15536.8486328125</v>
      </c>
      <c r="H6">
        <v>-55358.171875</v>
      </c>
      <c r="I6">
        <v>-1.6556704044342041</v>
      </c>
      <c r="J6">
        <v>7.7016477584838867</v>
      </c>
      <c r="K6">
        <v>2.2898962497711182</v>
      </c>
      <c r="L6">
        <v>-2.8174645900726318</v>
      </c>
      <c r="M6">
        <v>49.268611907958977</v>
      </c>
      <c r="N6">
        <v>105.556770324707</v>
      </c>
      <c r="O6">
        <v>-12.094663619995121</v>
      </c>
      <c r="P6">
        <v>28.52733039855957</v>
      </c>
      <c r="Q6">
        <v>-7.8248798847198486E-2</v>
      </c>
    </row>
    <row r="7" spans="1:17" x14ac:dyDescent="0.3">
      <c r="A7" s="1">
        <v>5</v>
      </c>
      <c r="B7">
        <v>-0.49852561950683588</v>
      </c>
      <c r="C7">
        <v>-0.85856276750564575</v>
      </c>
      <c r="D7">
        <v>-0.44727969169616699</v>
      </c>
      <c r="E7">
        <v>-5.7391952723264687E-2</v>
      </c>
      <c r="F7">
        <v>3196.755859375</v>
      </c>
      <c r="G7">
        <v>-15538.0400390625</v>
      </c>
      <c r="H7">
        <v>-55356.55859375</v>
      </c>
      <c r="I7">
        <v>-2.353373527526855</v>
      </c>
      <c r="J7">
        <v>9.8636722564697266</v>
      </c>
      <c r="K7">
        <v>2.526067733764648</v>
      </c>
      <c r="L7">
        <v>-4.8355269432067871</v>
      </c>
      <c r="M7">
        <v>56.780368804931641</v>
      </c>
      <c r="N7">
        <v>102.74282073974609</v>
      </c>
      <c r="O7">
        <v>-13.28628349304199</v>
      </c>
      <c r="P7">
        <v>25.557098388671879</v>
      </c>
      <c r="Q7">
        <v>0.85414063930511475</v>
      </c>
    </row>
    <row r="8" spans="1:17" x14ac:dyDescent="0.3">
      <c r="A8" s="1">
        <v>6</v>
      </c>
      <c r="B8">
        <v>-1</v>
      </c>
      <c r="C8">
        <v>-0.81619489192962646</v>
      </c>
      <c r="D8">
        <v>-0.97895723581314087</v>
      </c>
      <c r="E8">
        <v>-8.582431823015213E-2</v>
      </c>
      <c r="F8">
        <v>3190.5107421875</v>
      </c>
      <c r="G8">
        <v>-15539.3671875</v>
      </c>
      <c r="H8">
        <v>-55354.671875</v>
      </c>
      <c r="I8">
        <v>-3.315988302230835</v>
      </c>
      <c r="J8">
        <v>11.87747955322266</v>
      </c>
      <c r="K8">
        <v>2.3261044025421138</v>
      </c>
      <c r="L8">
        <v>-6.8871078491210938</v>
      </c>
      <c r="M8">
        <v>64.194107055664063</v>
      </c>
      <c r="N8">
        <v>99.582771301269531</v>
      </c>
      <c r="O8">
        <v>-13.53265285491943</v>
      </c>
      <c r="P8">
        <v>24.76420783996582</v>
      </c>
      <c r="Q8">
        <v>1.3461705446243291</v>
      </c>
    </row>
    <row r="9" spans="1:17" x14ac:dyDescent="0.3">
      <c r="A9" s="1">
        <v>7</v>
      </c>
      <c r="B9">
        <v>-0.15572270750999451</v>
      </c>
      <c r="C9">
        <v>-0.69843524694442749</v>
      </c>
      <c r="D9">
        <v>-1</v>
      </c>
      <c r="E9">
        <v>0.4637894332408905</v>
      </c>
      <c r="F9">
        <v>3182.564208984375</v>
      </c>
      <c r="G9">
        <v>-15540.591796875</v>
      </c>
      <c r="H9">
        <v>-55352.92578125</v>
      </c>
      <c r="I9">
        <v>-4.5375833511352539</v>
      </c>
      <c r="J9">
        <v>13.90798377990723</v>
      </c>
      <c r="K9">
        <v>2.0638279914855961</v>
      </c>
      <c r="L9">
        <v>-8.5420808792114258</v>
      </c>
      <c r="M9">
        <v>70.808029174804688</v>
      </c>
      <c r="N9">
        <v>96.462165832519531</v>
      </c>
      <c r="O9">
        <v>-13.68620586395264</v>
      </c>
      <c r="P9">
        <v>22.351236343383789</v>
      </c>
      <c r="Q9">
        <v>1.498154401779175</v>
      </c>
    </row>
    <row r="10" spans="1:17" x14ac:dyDescent="0.3">
      <c r="A10" s="1">
        <v>8</v>
      </c>
      <c r="B10">
        <v>-1</v>
      </c>
      <c r="C10">
        <v>-0.27865120768547058</v>
      </c>
      <c r="D10">
        <v>-0.73953568935394287</v>
      </c>
      <c r="E10">
        <v>1</v>
      </c>
      <c r="F10">
        <v>3172.29052734375</v>
      </c>
      <c r="G10">
        <v>-15541.869140625</v>
      </c>
      <c r="H10">
        <v>-55350.84375</v>
      </c>
      <c r="I10">
        <v>-6.1341676712036133</v>
      </c>
      <c r="J10">
        <v>16.15995025634766</v>
      </c>
      <c r="K10">
        <v>2.4700355529785161</v>
      </c>
      <c r="L10">
        <v>-9.9763832092285156</v>
      </c>
      <c r="M10">
        <v>77.228652954101563</v>
      </c>
      <c r="N10">
        <v>92.740020751953125</v>
      </c>
      <c r="O10">
        <v>-17.44914436340332</v>
      </c>
      <c r="P10">
        <v>19.204116821289059</v>
      </c>
      <c r="Q10">
        <v>1.8857331275939939</v>
      </c>
    </row>
    <row r="11" spans="1:17" x14ac:dyDescent="0.3">
      <c r="A11" s="1">
        <v>9</v>
      </c>
      <c r="B11">
        <v>-0.97897177934646606</v>
      </c>
      <c r="C11">
        <v>0.15611580014228821</v>
      </c>
      <c r="D11">
        <v>-1</v>
      </c>
      <c r="E11">
        <v>0.24644771218299871</v>
      </c>
      <c r="F11">
        <v>3160.75146484375</v>
      </c>
      <c r="G11">
        <v>-15543.2919921875</v>
      </c>
      <c r="H11">
        <v>-55348.265625</v>
      </c>
      <c r="I11">
        <v>-7.8651423454284668</v>
      </c>
      <c r="J11">
        <v>17.965740203857418</v>
      </c>
      <c r="K11">
        <v>3.31584620475769</v>
      </c>
      <c r="L11">
        <v>-11.29337120056152</v>
      </c>
      <c r="M11">
        <v>82.992042541503906</v>
      </c>
      <c r="N11">
        <v>87.850929260253906</v>
      </c>
      <c r="O11">
        <v>-20.613153457641602</v>
      </c>
      <c r="P11">
        <v>18.266695022583011</v>
      </c>
      <c r="Q11">
        <v>2.353018999099731</v>
      </c>
    </row>
    <row r="12" spans="1:17" x14ac:dyDescent="0.3">
      <c r="A12" s="1">
        <v>10</v>
      </c>
      <c r="B12">
        <v>-1</v>
      </c>
      <c r="C12">
        <v>-0.25021049380302429</v>
      </c>
      <c r="D12">
        <v>-0.50308215618133545</v>
      </c>
      <c r="E12">
        <v>1</v>
      </c>
      <c r="F12">
        <v>3147.34716796875</v>
      </c>
      <c r="G12">
        <v>-15544.8935546875</v>
      </c>
      <c r="H12">
        <v>-55345.25390625</v>
      </c>
      <c r="I12">
        <v>-9.7633638381958008</v>
      </c>
      <c r="J12">
        <v>19.611677169799801</v>
      </c>
      <c r="K12">
        <v>4.4121723175048828</v>
      </c>
      <c r="L12">
        <v>-12.325765609741209</v>
      </c>
      <c r="M12">
        <v>88.743186950683594</v>
      </c>
      <c r="N12">
        <v>81.200736999511719</v>
      </c>
      <c r="O12">
        <v>-26.595380783081051</v>
      </c>
      <c r="P12">
        <v>15.255110740661619</v>
      </c>
      <c r="Q12">
        <v>3.9594800472259521</v>
      </c>
    </row>
    <row r="13" spans="1:17" x14ac:dyDescent="0.3">
      <c r="A13" s="1">
        <v>11</v>
      </c>
      <c r="B13">
        <v>-0.64200359582901001</v>
      </c>
      <c r="C13">
        <v>-0.91970372200012207</v>
      </c>
      <c r="D13">
        <v>-1</v>
      </c>
      <c r="E13">
        <v>1</v>
      </c>
      <c r="F13">
        <v>3123.48291015625</v>
      </c>
      <c r="G13">
        <v>-15547.6103515625</v>
      </c>
      <c r="H13">
        <v>-55339.59765625</v>
      </c>
      <c r="I13">
        <v>-12.736496925354</v>
      </c>
      <c r="J13">
        <v>22.35982513427734</v>
      </c>
      <c r="K13">
        <v>7.4487762451171884</v>
      </c>
      <c r="L13">
        <v>-13.265467643737789</v>
      </c>
      <c r="M13">
        <v>96.826637268066406</v>
      </c>
      <c r="N13">
        <v>70.488029479980469</v>
      </c>
      <c r="O13">
        <v>-32.139560699462891</v>
      </c>
      <c r="P13">
        <v>7.3627214431762704</v>
      </c>
      <c r="Q13">
        <v>4.5336852073669434</v>
      </c>
    </row>
    <row r="14" spans="1:17" x14ac:dyDescent="0.3">
      <c r="A14" s="1">
        <v>12</v>
      </c>
      <c r="B14">
        <v>-0.59925752878189087</v>
      </c>
      <c r="C14">
        <v>-0.83456850051879883</v>
      </c>
      <c r="D14">
        <v>-0.9005197286605835</v>
      </c>
      <c r="E14">
        <v>0.45517337322235107</v>
      </c>
      <c r="F14">
        <v>3102.711669921875</v>
      </c>
      <c r="G14">
        <v>-15549.7021484375</v>
      </c>
      <c r="H14">
        <v>-55334.26953125</v>
      </c>
      <c r="I14">
        <v>-15.17520236968994</v>
      </c>
      <c r="J14">
        <v>25.110141754150391</v>
      </c>
      <c r="K14">
        <v>9.860713005065918</v>
      </c>
      <c r="L14">
        <v>-13.119283676147459</v>
      </c>
      <c r="M14">
        <v>100.823600769043</v>
      </c>
      <c r="N14">
        <v>60.812236785888672</v>
      </c>
      <c r="O14">
        <v>-34.017276763916023</v>
      </c>
      <c r="P14">
        <v>1.5990086793899541</v>
      </c>
      <c r="Q14">
        <v>3.9659159183502202</v>
      </c>
    </row>
    <row r="15" spans="1:17" x14ac:dyDescent="0.3">
      <c r="A15" s="1">
        <v>13</v>
      </c>
      <c r="B15">
        <v>-0.60686898231506348</v>
      </c>
      <c r="C15">
        <v>-0.64911574125289917</v>
      </c>
      <c r="D15">
        <v>-0.26388829946517939</v>
      </c>
      <c r="E15">
        <v>1</v>
      </c>
      <c r="F15">
        <v>3078.6796875</v>
      </c>
      <c r="G15">
        <v>-15551.6533203125</v>
      </c>
      <c r="H15">
        <v>-55328.46875</v>
      </c>
      <c r="I15">
        <v>-17.80848503112793</v>
      </c>
      <c r="J15">
        <v>28.104351043701168</v>
      </c>
      <c r="K15">
        <v>12.558742523193359</v>
      </c>
      <c r="L15">
        <v>-12.221784591674799</v>
      </c>
      <c r="M15">
        <v>103.2001571655273</v>
      </c>
      <c r="N15">
        <v>50.73052978515625</v>
      </c>
      <c r="O15">
        <v>-36.278438568115227</v>
      </c>
      <c r="P15">
        <v>-4.2447981834411621</v>
      </c>
      <c r="Q15">
        <v>3.3414702415466309</v>
      </c>
    </row>
    <row r="16" spans="1:17" x14ac:dyDescent="0.3">
      <c r="A16" s="1">
        <v>14</v>
      </c>
      <c r="B16">
        <v>-1</v>
      </c>
      <c r="C16">
        <v>-0.47959217429161072</v>
      </c>
      <c r="D16">
        <v>-2.7928745374083519E-2</v>
      </c>
      <c r="E16">
        <v>0.41438755393028259</v>
      </c>
      <c r="F16">
        <v>3051.335205078125</v>
      </c>
      <c r="G16">
        <v>-15553.365234375</v>
      </c>
      <c r="H16">
        <v>-55321.828125</v>
      </c>
      <c r="I16">
        <v>-20.755111694335941</v>
      </c>
      <c r="J16">
        <v>31.640132904052731</v>
      </c>
      <c r="K16">
        <v>15.920492172241209</v>
      </c>
      <c r="L16">
        <v>-10.661725997924799</v>
      </c>
      <c r="M16">
        <v>103.8888702392578</v>
      </c>
      <c r="N16">
        <v>40.148998260498047</v>
      </c>
      <c r="O16">
        <v>-38.869373321533203</v>
      </c>
      <c r="P16">
        <v>-7.6349129676818848</v>
      </c>
      <c r="Q16">
        <v>2.367888450622559</v>
      </c>
    </row>
    <row r="17" spans="1:17" x14ac:dyDescent="0.3">
      <c r="A17" s="1">
        <v>15</v>
      </c>
      <c r="B17">
        <v>-0.53162121772766113</v>
      </c>
      <c r="C17">
        <v>-1</v>
      </c>
      <c r="D17">
        <v>-0.56312185525894165</v>
      </c>
      <c r="E17">
        <v>0.91840064525604248</v>
      </c>
      <c r="F17">
        <v>3021.542724609375</v>
      </c>
      <c r="G17">
        <v>-15554.765625</v>
      </c>
      <c r="H17">
        <v>-55314.79296875</v>
      </c>
      <c r="I17">
        <v>-23.78730392456055</v>
      </c>
      <c r="J17">
        <v>35.277942657470703</v>
      </c>
      <c r="K17">
        <v>19.112636566162109</v>
      </c>
      <c r="L17">
        <v>-8.6673955917358398</v>
      </c>
      <c r="M17">
        <v>103.3651885986328</v>
      </c>
      <c r="N17">
        <v>28.946182250976559</v>
      </c>
      <c r="O17">
        <v>-40.767173767089837</v>
      </c>
      <c r="P17">
        <v>-13.97612190246582</v>
      </c>
      <c r="Q17">
        <v>6.3123300671577454E-2</v>
      </c>
    </row>
    <row r="18" spans="1:17" x14ac:dyDescent="0.3">
      <c r="A18" s="1">
        <v>16</v>
      </c>
      <c r="B18">
        <v>-0.31863352656364441</v>
      </c>
      <c r="C18">
        <v>-0.73233020305633545</v>
      </c>
      <c r="D18">
        <v>-0.935680091381073</v>
      </c>
      <c r="E18">
        <v>1</v>
      </c>
      <c r="F18">
        <v>2988.5986328125</v>
      </c>
      <c r="G18">
        <v>-15555.7060546875</v>
      </c>
      <c r="H18">
        <v>-55307.609375</v>
      </c>
      <c r="I18">
        <v>-26.807432174682621</v>
      </c>
      <c r="J18">
        <v>39.309703826904297</v>
      </c>
      <c r="K18">
        <v>22.079683303833011</v>
      </c>
      <c r="L18">
        <v>-6.2547025680541992</v>
      </c>
      <c r="M18">
        <v>100.674201965332</v>
      </c>
      <c r="N18">
        <v>17.918510437011719</v>
      </c>
      <c r="O18">
        <v>-40.952907562255859</v>
      </c>
      <c r="P18">
        <v>-19.837898254394531</v>
      </c>
      <c r="Q18">
        <v>-4.2065153121948242</v>
      </c>
    </row>
    <row r="19" spans="1:17" x14ac:dyDescent="0.3">
      <c r="A19" s="1">
        <v>17</v>
      </c>
      <c r="B19">
        <v>-1</v>
      </c>
      <c r="C19">
        <v>-0.32094103097915649</v>
      </c>
      <c r="D19">
        <v>-0.88215863704681396</v>
      </c>
      <c r="E19">
        <v>1</v>
      </c>
      <c r="F19">
        <v>2953.170166015625</v>
      </c>
      <c r="G19">
        <v>-15555.873046875</v>
      </c>
      <c r="H19">
        <v>-55300.11328125</v>
      </c>
      <c r="I19">
        <v>-29.958625793457031</v>
      </c>
      <c r="J19">
        <v>42.490623474121087</v>
      </c>
      <c r="K19">
        <v>25.7279052734375</v>
      </c>
      <c r="L19">
        <v>-3.3652758598327641</v>
      </c>
      <c r="M19">
        <v>96.044456481933594</v>
      </c>
      <c r="N19">
        <v>6.7287759780883789</v>
      </c>
      <c r="O19">
        <v>-44.497039794921882</v>
      </c>
      <c r="P19">
        <v>-21.402511596679691</v>
      </c>
      <c r="Q19">
        <v>-9.1408329010009766</v>
      </c>
    </row>
    <row r="20" spans="1:17" x14ac:dyDescent="0.3">
      <c r="A20" s="1">
        <v>18</v>
      </c>
      <c r="B20">
        <v>-0.4221985936164856</v>
      </c>
      <c r="C20">
        <v>-0.57703107595443726</v>
      </c>
      <c r="D20">
        <v>-1</v>
      </c>
      <c r="E20">
        <v>1</v>
      </c>
      <c r="F20">
        <v>2915.954833984375</v>
      </c>
      <c r="G20">
        <v>-15555.228515625</v>
      </c>
      <c r="H20">
        <v>-55292.50390625</v>
      </c>
      <c r="I20">
        <v>-33.076145172119141</v>
      </c>
      <c r="J20">
        <v>44.117046356201172</v>
      </c>
      <c r="K20">
        <v>29.368587493896481</v>
      </c>
      <c r="L20">
        <v>-9.6211902797222137E-2</v>
      </c>
      <c r="M20">
        <v>90.5897216796875</v>
      </c>
      <c r="N20">
        <v>354.70303344726563</v>
      </c>
      <c r="O20">
        <v>-46.552112579345703</v>
      </c>
      <c r="P20">
        <v>-22.08237266540527</v>
      </c>
      <c r="Q20">
        <v>-14.70201396942139</v>
      </c>
    </row>
    <row r="21" spans="1:17" x14ac:dyDescent="0.3">
      <c r="A21" s="1">
        <v>19</v>
      </c>
      <c r="B21">
        <v>-0.89041662216186523</v>
      </c>
      <c r="C21">
        <v>-0.19206514954566961</v>
      </c>
      <c r="D21">
        <v>-0.74705284833908081</v>
      </c>
      <c r="E21">
        <v>1</v>
      </c>
      <c r="F21">
        <v>2868.210205078125</v>
      </c>
      <c r="G21">
        <v>-15553.296875</v>
      </c>
      <c r="H21">
        <v>-55283.0546875</v>
      </c>
      <c r="I21">
        <v>-36.845623016357422</v>
      </c>
      <c r="J21">
        <v>43.594928741455078</v>
      </c>
      <c r="K21">
        <v>33.416778564453118</v>
      </c>
      <c r="L21">
        <v>4.3760085105895996</v>
      </c>
      <c r="M21">
        <v>82.249580383300781</v>
      </c>
      <c r="N21">
        <v>337.25555419921881</v>
      </c>
      <c r="O21">
        <v>-50.344635009765618</v>
      </c>
      <c r="P21">
        <v>-18.858163833618161</v>
      </c>
      <c r="Q21">
        <v>-21.5085334777832</v>
      </c>
    </row>
    <row r="22" spans="1:17" x14ac:dyDescent="0.3">
      <c r="A22" s="1">
        <v>20</v>
      </c>
      <c r="B22">
        <v>-1</v>
      </c>
      <c r="C22">
        <v>-0.80167597532272339</v>
      </c>
      <c r="D22">
        <v>-1</v>
      </c>
      <c r="E22">
        <v>0.34659662842750549</v>
      </c>
      <c r="F22">
        <v>2818.526123046875</v>
      </c>
      <c r="G22">
        <v>-15550.076171875</v>
      </c>
      <c r="H22">
        <v>-55274.3125</v>
      </c>
      <c r="I22">
        <v>-39.989841461181641</v>
      </c>
      <c r="J22">
        <v>40.474254608154297</v>
      </c>
      <c r="K22">
        <v>35.293720245361328</v>
      </c>
      <c r="L22">
        <v>7.890052318572998</v>
      </c>
      <c r="M22">
        <v>74.86590576171875</v>
      </c>
      <c r="N22">
        <v>320.04409790039063</v>
      </c>
      <c r="O22">
        <v>-53.277294158935547</v>
      </c>
      <c r="P22">
        <v>-13.79545783996582</v>
      </c>
      <c r="Q22">
        <v>-26.802742004394531</v>
      </c>
    </row>
    <row r="23" spans="1:17" x14ac:dyDescent="0.3">
      <c r="A23" s="1">
        <v>21</v>
      </c>
      <c r="B23">
        <v>-0.62027782201766968</v>
      </c>
      <c r="C23">
        <v>-0.34153217077255249</v>
      </c>
      <c r="D23">
        <v>-0.83244305849075317</v>
      </c>
      <c r="E23">
        <v>0.61035901308059692</v>
      </c>
      <c r="F23">
        <v>2769.243896484375</v>
      </c>
      <c r="G23">
        <v>-15546.3759765625</v>
      </c>
      <c r="H23">
        <v>-55266.2421875</v>
      </c>
      <c r="I23">
        <v>-42.715934753417969</v>
      </c>
      <c r="J23">
        <v>35.995067596435547</v>
      </c>
      <c r="K23">
        <v>33.824844360351563</v>
      </c>
      <c r="L23">
        <v>10.54133892059326</v>
      </c>
      <c r="M23">
        <v>67.818878173828125</v>
      </c>
      <c r="N23">
        <v>301.2308349609375</v>
      </c>
      <c r="O23">
        <v>-54.702079772949219</v>
      </c>
      <c r="P23">
        <v>-7.6146974563598633</v>
      </c>
      <c r="Q23">
        <v>-30.41768836975098</v>
      </c>
    </row>
    <row r="24" spans="1:17" x14ac:dyDescent="0.3">
      <c r="A24" s="1">
        <v>22</v>
      </c>
      <c r="B24">
        <v>-0.57293593883514404</v>
      </c>
      <c r="C24">
        <v>-0.55496019124984741</v>
      </c>
      <c r="D24">
        <v>-0.70901066064834595</v>
      </c>
      <c r="E24">
        <v>0.79440343379974365</v>
      </c>
      <c r="F24">
        <v>2720.3017578125</v>
      </c>
      <c r="G24">
        <v>-15542.4580078125</v>
      </c>
      <c r="H24">
        <v>-55258.88671875</v>
      </c>
      <c r="I24">
        <v>-45.054943084716797</v>
      </c>
      <c r="J24">
        <v>32.012256622314453</v>
      </c>
      <c r="K24">
        <v>29.513021469116211</v>
      </c>
      <c r="L24">
        <v>11.892692565917971</v>
      </c>
      <c r="M24">
        <v>62.005218505859382</v>
      </c>
      <c r="N24">
        <v>281.800537109375</v>
      </c>
      <c r="O24">
        <v>-56.324142456054688</v>
      </c>
      <c r="P24">
        <v>-2.1908245086669922</v>
      </c>
      <c r="Q24">
        <v>-32.1844482421875</v>
      </c>
    </row>
    <row r="25" spans="1:17" x14ac:dyDescent="0.3">
      <c r="A25" s="1">
        <v>23</v>
      </c>
      <c r="B25">
        <v>-1</v>
      </c>
      <c r="C25">
        <v>-1</v>
      </c>
      <c r="D25">
        <v>-0.79472088813781738</v>
      </c>
      <c r="E25">
        <v>0.69181030988693237</v>
      </c>
      <c r="F25">
        <v>2668.95556640625</v>
      </c>
      <c r="G25">
        <v>-15538.083984375</v>
      </c>
      <c r="H25">
        <v>-55252.26953125</v>
      </c>
      <c r="I25">
        <v>-47.082611083984382</v>
      </c>
      <c r="J25">
        <v>29.773675918579102</v>
      </c>
      <c r="K25">
        <v>23.313739776611332</v>
      </c>
      <c r="L25">
        <v>11.73643589019775</v>
      </c>
      <c r="M25">
        <v>57.519847869873047</v>
      </c>
      <c r="N25">
        <v>262.57196044921881</v>
      </c>
      <c r="O25">
        <v>-59.693336486816413</v>
      </c>
      <c r="P25">
        <v>1.458932757377625</v>
      </c>
      <c r="Q25">
        <v>-32.833938598632813</v>
      </c>
    </row>
    <row r="26" spans="1:17" x14ac:dyDescent="0.3">
      <c r="A26" s="1">
        <v>24</v>
      </c>
      <c r="B26">
        <v>-0.97876256704330444</v>
      </c>
      <c r="C26">
        <v>-0.30058860778808588</v>
      </c>
      <c r="D26">
        <v>-0.90148544311523438</v>
      </c>
      <c r="E26">
        <v>6.3736759126186371E-2</v>
      </c>
      <c r="F26">
        <v>2619.417236328125</v>
      </c>
      <c r="G26">
        <v>-15533.779296875</v>
      </c>
      <c r="H26">
        <v>-55246.8125</v>
      </c>
      <c r="I26">
        <v>-48.768943786621087</v>
      </c>
      <c r="J26">
        <v>29.405612945556641</v>
      </c>
      <c r="K26">
        <v>14.744552612304689</v>
      </c>
      <c r="L26">
        <v>9.9188261032104492</v>
      </c>
      <c r="M26">
        <v>54.478107452392578</v>
      </c>
      <c r="N26">
        <v>243.0729675292969</v>
      </c>
      <c r="O26">
        <v>-61.629020690917969</v>
      </c>
      <c r="P26">
        <v>8.6991777420043945</v>
      </c>
      <c r="Q26">
        <v>-32.158836364746087</v>
      </c>
    </row>
    <row r="27" spans="1:17" x14ac:dyDescent="0.3">
      <c r="A27" s="1">
        <v>25</v>
      </c>
      <c r="B27">
        <v>-0.43253114819526672</v>
      </c>
      <c r="C27">
        <v>-0.38697582483291632</v>
      </c>
      <c r="D27">
        <v>-0.85069751739501953</v>
      </c>
      <c r="E27">
        <v>0.61620146036148071</v>
      </c>
      <c r="F27">
        <v>2571.86376953125</v>
      </c>
      <c r="G27">
        <v>-15529.7724609375</v>
      </c>
      <c r="H27">
        <v>-55242.04296875</v>
      </c>
      <c r="I27">
        <v>-50.255870819091797</v>
      </c>
      <c r="J27">
        <v>32.010868072509773</v>
      </c>
      <c r="K27">
        <v>5.3560009002685547</v>
      </c>
      <c r="L27">
        <v>7.3004150390625</v>
      </c>
      <c r="M27">
        <v>54.35565185546875</v>
      </c>
      <c r="N27">
        <v>225.26470947265619</v>
      </c>
      <c r="O27">
        <v>-62.308788299560547</v>
      </c>
      <c r="P27">
        <v>15.49535083770752</v>
      </c>
      <c r="Q27">
        <v>-29.394611358642582</v>
      </c>
    </row>
    <row r="28" spans="1:17" x14ac:dyDescent="0.3">
      <c r="A28" s="1">
        <v>26</v>
      </c>
      <c r="B28">
        <v>-1</v>
      </c>
      <c r="C28">
        <v>-1</v>
      </c>
      <c r="D28">
        <v>-0.90973657369613647</v>
      </c>
      <c r="E28">
        <v>0.68754869699478149</v>
      </c>
      <c r="F28">
        <v>2522.77392578125</v>
      </c>
      <c r="G28">
        <v>-15525.8310546875</v>
      </c>
      <c r="H28">
        <v>-55237.46875</v>
      </c>
      <c r="I28">
        <v>-51.771518707275391</v>
      </c>
      <c r="J28">
        <v>37.80517578125</v>
      </c>
      <c r="K28">
        <v>-3.687707901000977</v>
      </c>
      <c r="L28">
        <v>4.1539168357849121</v>
      </c>
      <c r="M28">
        <v>56.956626892089837</v>
      </c>
      <c r="N28">
        <v>207.37608337402341</v>
      </c>
      <c r="O28">
        <v>-64.978828430175781</v>
      </c>
      <c r="P28">
        <v>18.425580978393551</v>
      </c>
      <c r="Q28">
        <v>-24.96402740478516</v>
      </c>
    </row>
    <row r="29" spans="1:17" x14ac:dyDescent="0.3">
      <c r="A29" s="1">
        <v>27</v>
      </c>
      <c r="B29">
        <v>1.3885189779102801E-2</v>
      </c>
      <c r="C29">
        <v>-1</v>
      </c>
      <c r="D29">
        <v>-0.78614294528961182</v>
      </c>
      <c r="E29">
        <v>1</v>
      </c>
      <c r="F29">
        <v>2477.45263671875</v>
      </c>
      <c r="G29">
        <v>-15522.7158203125</v>
      </c>
      <c r="H29">
        <v>-55233.8984375</v>
      </c>
      <c r="I29">
        <v>-53.051437377929688</v>
      </c>
      <c r="J29">
        <v>44.163742065429688</v>
      </c>
      <c r="K29">
        <v>-11.51056957244873</v>
      </c>
      <c r="L29">
        <v>1.067180871963501</v>
      </c>
      <c r="M29">
        <v>60.651706695556641</v>
      </c>
      <c r="N29">
        <v>190.67864990234381</v>
      </c>
      <c r="O29">
        <v>-64.001258850097656</v>
      </c>
      <c r="P29">
        <v>17.423238754272461</v>
      </c>
      <c r="Q29">
        <v>-19.95011138916016</v>
      </c>
    </row>
    <row r="30" spans="1:17" x14ac:dyDescent="0.3">
      <c r="A30" s="1">
        <v>28</v>
      </c>
      <c r="B30">
        <v>0.71014517545700073</v>
      </c>
      <c r="C30">
        <v>-1</v>
      </c>
      <c r="D30">
        <v>0.2113174498081207</v>
      </c>
      <c r="E30">
        <v>0.39724838733673101</v>
      </c>
      <c r="F30">
        <v>2427.278564453125</v>
      </c>
      <c r="G30">
        <v>-15519.912109375</v>
      </c>
      <c r="H30">
        <v>-55230.09765625</v>
      </c>
      <c r="I30">
        <v>-54.41302490234375</v>
      </c>
      <c r="J30">
        <v>50.438201904296882</v>
      </c>
      <c r="K30">
        <v>-17.852922439575199</v>
      </c>
      <c r="L30">
        <v>-1.962342262268066</v>
      </c>
      <c r="M30">
        <v>65.320259094238281</v>
      </c>
      <c r="N30">
        <v>174.27392578125</v>
      </c>
      <c r="O30">
        <v>-60.783592224121087</v>
      </c>
      <c r="P30">
        <v>17.406318664550781</v>
      </c>
      <c r="Q30">
        <v>-14.12832450866699</v>
      </c>
    </row>
    <row r="31" spans="1:17" x14ac:dyDescent="0.3">
      <c r="A31" s="1">
        <v>29</v>
      </c>
      <c r="B31">
        <v>0.897225022315979</v>
      </c>
      <c r="C31">
        <v>-0.91394573450088501</v>
      </c>
      <c r="D31">
        <v>0.79992681741714478</v>
      </c>
      <c r="E31">
        <v>0.80511659383773804</v>
      </c>
      <c r="F31">
        <v>2378.944580078125</v>
      </c>
      <c r="G31">
        <v>-15517.849609375</v>
      </c>
      <c r="H31">
        <v>-55226.546875</v>
      </c>
      <c r="I31">
        <v>-55.627201080322273</v>
      </c>
      <c r="J31">
        <v>55.227588653564453</v>
      </c>
      <c r="K31">
        <v>-21.951541900634769</v>
      </c>
      <c r="L31">
        <v>-4.397979736328125</v>
      </c>
      <c r="M31">
        <v>70.273269653320313</v>
      </c>
      <c r="N31">
        <v>160.09307861328119</v>
      </c>
      <c r="O31">
        <v>-56.769161224365227</v>
      </c>
      <c r="P31">
        <v>15.6254825592041</v>
      </c>
      <c r="Q31">
        <v>-8.0886173248291016</v>
      </c>
    </row>
    <row r="32" spans="1:17" x14ac:dyDescent="0.3">
      <c r="A32" s="1">
        <v>30</v>
      </c>
      <c r="B32">
        <v>1</v>
      </c>
      <c r="C32">
        <v>-0.92491388320922852</v>
      </c>
      <c r="D32">
        <v>0.61227291822433472</v>
      </c>
      <c r="E32">
        <v>1</v>
      </c>
      <c r="F32">
        <v>2329.3203125</v>
      </c>
      <c r="G32">
        <v>-15516.1923828125</v>
      </c>
      <c r="H32">
        <v>-55222.625</v>
      </c>
      <c r="I32">
        <v>-56.898502349853523</v>
      </c>
      <c r="J32">
        <v>59.033039093017578</v>
      </c>
      <c r="K32">
        <v>-24.878078460693359</v>
      </c>
      <c r="L32">
        <v>-6.7222652435302734</v>
      </c>
      <c r="M32">
        <v>75.36322021484375</v>
      </c>
      <c r="N32">
        <v>146.3193664550781</v>
      </c>
      <c r="O32">
        <v>-50.752170562744141</v>
      </c>
      <c r="P32">
        <v>10.643454551696779</v>
      </c>
      <c r="Q32">
        <v>-2.6583981513977051</v>
      </c>
    </row>
    <row r="33" spans="1:17" x14ac:dyDescent="0.3">
      <c r="A33" s="1">
        <v>31</v>
      </c>
      <c r="B33">
        <v>0.82890814542770386</v>
      </c>
      <c r="C33">
        <v>-0.20482487976551059</v>
      </c>
      <c r="D33">
        <v>1</v>
      </c>
      <c r="E33">
        <v>1</v>
      </c>
      <c r="F33">
        <v>2280.475341796875</v>
      </c>
      <c r="G33">
        <v>-15515.0859375</v>
      </c>
      <c r="H33">
        <v>-55218.41796875</v>
      </c>
      <c r="I33">
        <v>-58.112636566162109</v>
      </c>
      <c r="J33">
        <v>61.124916076660163</v>
      </c>
      <c r="K33">
        <v>-26.351186752319339</v>
      </c>
      <c r="L33">
        <v>-8.7153615951538086</v>
      </c>
      <c r="M33">
        <v>79.3253173828125</v>
      </c>
      <c r="N33">
        <v>135.2579345703125</v>
      </c>
      <c r="O33">
        <v>-44.992668151855469</v>
      </c>
      <c r="P33">
        <v>8.5661458969116211</v>
      </c>
      <c r="Q33">
        <v>1.6845476627349849</v>
      </c>
    </row>
    <row r="34" spans="1:17" x14ac:dyDescent="0.3">
      <c r="A34" s="1">
        <v>32</v>
      </c>
      <c r="B34">
        <v>0.47812667489051819</v>
      </c>
      <c r="C34">
        <v>-0.27753916382789612</v>
      </c>
      <c r="D34">
        <v>1</v>
      </c>
      <c r="E34">
        <v>-0.26898866891860962</v>
      </c>
      <c r="F34">
        <v>2229.531494140625</v>
      </c>
      <c r="G34">
        <v>-15514.3359375</v>
      </c>
      <c r="H34">
        <v>-55213.4765625</v>
      </c>
      <c r="I34">
        <v>-59.399616241455078</v>
      </c>
      <c r="J34">
        <v>61.978324890136719</v>
      </c>
      <c r="K34">
        <v>-26.811347961425781</v>
      </c>
      <c r="L34">
        <v>-10.851749420166019</v>
      </c>
      <c r="M34">
        <v>83.241111755371094</v>
      </c>
      <c r="N34">
        <v>124.7061309814453</v>
      </c>
      <c r="O34">
        <v>-41.402751922607422</v>
      </c>
      <c r="P34">
        <v>8.6097955703735352</v>
      </c>
      <c r="Q34">
        <v>6.0906004905700684</v>
      </c>
    </row>
    <row r="35" spans="1:17" x14ac:dyDescent="0.3">
      <c r="A35" s="1">
        <v>33</v>
      </c>
      <c r="B35">
        <v>0.91688603162765503</v>
      </c>
      <c r="C35">
        <v>-0.97979211807250977</v>
      </c>
      <c r="D35">
        <v>0.65550988912582397</v>
      </c>
      <c r="E35">
        <v>1</v>
      </c>
      <c r="F35">
        <v>2177.6171875</v>
      </c>
      <c r="G35">
        <v>-15513.689453125</v>
      </c>
      <c r="H35">
        <v>-55208.25</v>
      </c>
      <c r="I35">
        <v>-60.699008941650391</v>
      </c>
      <c r="J35">
        <v>62.264629364013672</v>
      </c>
      <c r="K35">
        <v>-27.340244293212891</v>
      </c>
      <c r="L35">
        <v>-13.290022850036619</v>
      </c>
      <c r="M35">
        <v>87.475105285644531</v>
      </c>
      <c r="N35">
        <v>114.4793319702148</v>
      </c>
      <c r="O35">
        <v>-36.554210662841797</v>
      </c>
      <c r="P35">
        <v>3.0897452831268311</v>
      </c>
      <c r="Q35">
        <v>10.0791482925415</v>
      </c>
    </row>
    <row r="36" spans="1:17" x14ac:dyDescent="0.3">
      <c r="A36" s="1">
        <v>34</v>
      </c>
      <c r="B36">
        <v>1</v>
      </c>
      <c r="C36">
        <v>-0.79533916711807251</v>
      </c>
      <c r="D36">
        <v>0.69384092092514038</v>
      </c>
      <c r="E36">
        <v>1</v>
      </c>
      <c r="F36">
        <v>2118.067138671875</v>
      </c>
      <c r="G36">
        <v>-15513.0126953125</v>
      </c>
      <c r="H36">
        <v>-55201.94140625</v>
      </c>
      <c r="I36">
        <v>-62.198154449462891</v>
      </c>
      <c r="J36">
        <v>62.768287658691413</v>
      </c>
      <c r="K36">
        <v>-28.840044021606449</v>
      </c>
      <c r="L36">
        <v>-16.371444702148441</v>
      </c>
      <c r="M36">
        <v>90.511367797851563</v>
      </c>
      <c r="N36">
        <v>104.83599853515619</v>
      </c>
      <c r="O36">
        <v>-29.138887405395511</v>
      </c>
      <c r="P36">
        <v>-4.3085513114929199</v>
      </c>
      <c r="Q36">
        <v>12.798768997192379</v>
      </c>
    </row>
    <row r="37" spans="1:17" x14ac:dyDescent="0.3">
      <c r="A37" s="1">
        <v>35</v>
      </c>
      <c r="B37">
        <v>0.94475477933883667</v>
      </c>
      <c r="C37">
        <v>-0.33017423748970032</v>
      </c>
      <c r="D37">
        <v>1</v>
      </c>
      <c r="E37">
        <v>1</v>
      </c>
      <c r="F37">
        <v>2056.22509765625</v>
      </c>
      <c r="G37">
        <v>-15512.3125</v>
      </c>
      <c r="H37">
        <v>-55194.96484375</v>
      </c>
      <c r="I37">
        <v>-63.77154541015625</v>
      </c>
      <c r="J37">
        <v>63.185783386230469</v>
      </c>
      <c r="K37">
        <v>-31.207588195800781</v>
      </c>
      <c r="L37">
        <v>-19.588518142700199</v>
      </c>
      <c r="M37">
        <v>91.496963500976563</v>
      </c>
      <c r="N37">
        <v>97.067451477050781</v>
      </c>
      <c r="O37">
        <v>-21.388820648193359</v>
      </c>
      <c r="P37">
        <v>-7.9680032730102539</v>
      </c>
      <c r="Q37">
        <v>15.42346286773682</v>
      </c>
    </row>
    <row r="38" spans="1:17" x14ac:dyDescent="0.3">
      <c r="A38" s="1">
        <v>36</v>
      </c>
      <c r="B38">
        <v>1</v>
      </c>
      <c r="C38">
        <v>-0.43935012817382813</v>
      </c>
      <c r="D38">
        <v>1</v>
      </c>
      <c r="E38">
        <v>1</v>
      </c>
      <c r="F38">
        <v>1991.227294921875</v>
      </c>
      <c r="G38">
        <v>-15511.421875</v>
      </c>
      <c r="H38">
        <v>-55186.80859375</v>
      </c>
      <c r="I38">
        <v>-65.623329162597656</v>
      </c>
      <c r="J38">
        <v>63.198024749755859</v>
      </c>
      <c r="K38">
        <v>-35.175727844238281</v>
      </c>
      <c r="L38">
        <v>-23.814889907836911</v>
      </c>
      <c r="M38">
        <v>91.479591369628906</v>
      </c>
      <c r="N38">
        <v>91.552520751953125</v>
      </c>
      <c r="O38">
        <v>-14.10487747192383</v>
      </c>
      <c r="P38">
        <v>-10.34095287322998</v>
      </c>
      <c r="Q38">
        <v>18.08248138427734</v>
      </c>
    </row>
    <row r="39" spans="1:17" x14ac:dyDescent="0.3">
      <c r="A39" s="1">
        <v>37</v>
      </c>
      <c r="B39">
        <v>0.73781841993331909</v>
      </c>
      <c r="C39">
        <v>-0.5861591100692749</v>
      </c>
      <c r="D39">
        <v>0.80631709098815918</v>
      </c>
      <c r="E39">
        <v>0.74202507734298706</v>
      </c>
      <c r="F39">
        <v>1923.744995117188</v>
      </c>
      <c r="G39">
        <v>-15510.236328125</v>
      </c>
      <c r="H39">
        <v>-55177.81640625</v>
      </c>
      <c r="I39">
        <v>-67.532241821289063</v>
      </c>
      <c r="J39">
        <v>62.701351165771477</v>
      </c>
      <c r="K39">
        <v>-40.746311187744141</v>
      </c>
      <c r="L39">
        <v>-28.878414154052731</v>
      </c>
      <c r="M39">
        <v>90.212127685546875</v>
      </c>
      <c r="N39">
        <v>87.949623107910156</v>
      </c>
      <c r="O39">
        <v>-8.107696533203125</v>
      </c>
      <c r="P39">
        <v>-12.73365306854248</v>
      </c>
      <c r="Q39">
        <v>20.80864334106445</v>
      </c>
    </row>
    <row r="40" spans="1:17" x14ac:dyDescent="0.3">
      <c r="A40" s="1">
        <v>38</v>
      </c>
      <c r="B40">
        <v>0.31717076897621149</v>
      </c>
      <c r="C40">
        <v>-0.63279849290847778</v>
      </c>
      <c r="D40">
        <v>1</v>
      </c>
      <c r="E40">
        <v>1</v>
      </c>
      <c r="F40">
        <v>1859.683715820312</v>
      </c>
      <c r="G40">
        <v>-15508.912109375</v>
      </c>
      <c r="H40">
        <v>-55169.03125</v>
      </c>
      <c r="I40">
        <v>-69.299095153808594</v>
      </c>
      <c r="J40">
        <v>61.558616638183587</v>
      </c>
      <c r="K40">
        <v>-46.643268585205078</v>
      </c>
      <c r="L40">
        <v>-34.231124877929688</v>
      </c>
      <c r="M40">
        <v>87.98040771484375</v>
      </c>
      <c r="N40">
        <v>86.202392578125</v>
      </c>
      <c r="O40">
        <v>-4.5156059265136719</v>
      </c>
      <c r="P40">
        <v>-15.83009624481201</v>
      </c>
      <c r="Q40">
        <v>23.697153091430661</v>
      </c>
    </row>
    <row r="41" spans="1:17" x14ac:dyDescent="0.3">
      <c r="A41" s="1">
        <v>39</v>
      </c>
      <c r="B41">
        <v>1</v>
      </c>
      <c r="C41">
        <v>-0.87513840198516846</v>
      </c>
      <c r="D41">
        <v>0.85037904977798462</v>
      </c>
      <c r="E41">
        <v>0.25290501117706299</v>
      </c>
      <c r="F41">
        <v>1794.428588867188</v>
      </c>
      <c r="G41">
        <v>-15507.4365234375</v>
      </c>
      <c r="H41">
        <v>-55159.5859375</v>
      </c>
      <c r="I41">
        <v>-71.042633056640625</v>
      </c>
      <c r="J41">
        <v>59.234992980957031</v>
      </c>
      <c r="K41">
        <v>-53.810726165771477</v>
      </c>
      <c r="L41">
        <v>-40.50103759765625</v>
      </c>
      <c r="M41">
        <v>84.127449035644531</v>
      </c>
      <c r="N41">
        <v>85.79608154296875</v>
      </c>
      <c r="O41">
        <v>-1.705920457839966</v>
      </c>
      <c r="P41">
        <v>-17.664779663085941</v>
      </c>
      <c r="Q41">
        <v>26.802560806274411</v>
      </c>
    </row>
    <row r="42" spans="1:17" x14ac:dyDescent="0.3">
      <c r="A42" s="1">
        <v>40</v>
      </c>
      <c r="B42">
        <v>1</v>
      </c>
      <c r="C42">
        <v>-0.97187227010726929</v>
      </c>
      <c r="D42">
        <v>0.50391942262649536</v>
      </c>
      <c r="E42">
        <v>-0.35164272785186768</v>
      </c>
      <c r="F42">
        <v>1721.303588867188</v>
      </c>
      <c r="G42">
        <v>-15505.7177734375</v>
      </c>
      <c r="H42">
        <v>-55148.81640625</v>
      </c>
      <c r="I42">
        <v>-72.844367980957031</v>
      </c>
      <c r="J42">
        <v>54.094020843505859</v>
      </c>
      <c r="K42">
        <v>-62.262729644775391</v>
      </c>
      <c r="L42">
        <v>-48.50006103515625</v>
      </c>
      <c r="M42">
        <v>77.884796142578125</v>
      </c>
      <c r="N42">
        <v>87.618736267089844</v>
      </c>
      <c r="O42">
        <v>2.7163329068571329E-3</v>
      </c>
      <c r="P42">
        <v>-18.091037750244141</v>
      </c>
      <c r="Q42">
        <v>30.82628059387207</v>
      </c>
    </row>
    <row r="43" spans="1:17" x14ac:dyDescent="0.3">
      <c r="A43" s="1">
        <v>41</v>
      </c>
      <c r="B43">
        <v>-1.467384491115808E-2</v>
      </c>
      <c r="C43">
        <v>-0.59611475467681885</v>
      </c>
      <c r="D43">
        <v>1</v>
      </c>
      <c r="E43">
        <v>0.17375187575817111</v>
      </c>
      <c r="F43">
        <v>1650.823486328125</v>
      </c>
      <c r="G43">
        <v>-15504.1279296875</v>
      </c>
      <c r="H43">
        <v>-55138.90234375</v>
      </c>
      <c r="I43">
        <v>-74.297096252441406</v>
      </c>
      <c r="J43">
        <v>46.602783203125</v>
      </c>
      <c r="K43">
        <v>-69.986747741699219</v>
      </c>
      <c r="L43">
        <v>-56.564296722412109</v>
      </c>
      <c r="M43">
        <v>69.758041381835938</v>
      </c>
      <c r="N43">
        <v>92.326881408691406</v>
      </c>
      <c r="O43">
        <v>0.61242115497589111</v>
      </c>
      <c r="P43">
        <v>-19.224588394165039</v>
      </c>
      <c r="Q43">
        <v>35.769611358642578</v>
      </c>
    </row>
    <row r="44" spans="1:17" x14ac:dyDescent="0.3">
      <c r="A44" s="1">
        <v>42</v>
      </c>
      <c r="B44">
        <v>0.79956132173538208</v>
      </c>
      <c r="C44">
        <v>-0.66594588756561279</v>
      </c>
      <c r="D44">
        <v>1</v>
      </c>
      <c r="E44">
        <v>1</v>
      </c>
      <c r="F44">
        <v>1579.14892578125</v>
      </c>
      <c r="G44">
        <v>-15502.6015625</v>
      </c>
      <c r="H44">
        <v>-55129.0078125</v>
      </c>
      <c r="I44">
        <v>-75.533721923828125</v>
      </c>
      <c r="J44">
        <v>35.761692047119141</v>
      </c>
      <c r="K44">
        <v>-78.388435363769531</v>
      </c>
      <c r="L44">
        <v>-65.413017272949219</v>
      </c>
      <c r="M44">
        <v>55.088661193847663</v>
      </c>
      <c r="N44">
        <v>105.2203063964844</v>
      </c>
      <c r="O44">
        <v>4.0029458999633789</v>
      </c>
      <c r="P44">
        <v>-23.642618179321289</v>
      </c>
      <c r="Q44">
        <v>40.072666168212891</v>
      </c>
    </row>
    <row r="45" spans="1:17" x14ac:dyDescent="0.3">
      <c r="A45" s="1">
        <v>43</v>
      </c>
      <c r="B45">
        <v>0.25372669100761408</v>
      </c>
      <c r="C45">
        <v>-0.85654878616333008</v>
      </c>
      <c r="D45">
        <v>0.47170859575271612</v>
      </c>
      <c r="E45">
        <v>1</v>
      </c>
      <c r="F45">
        <v>1507.8994140625</v>
      </c>
      <c r="G45">
        <v>-15500.982421875</v>
      </c>
      <c r="H45">
        <v>-55118.7578125</v>
      </c>
      <c r="I45">
        <v>-76.606864929199219</v>
      </c>
      <c r="J45">
        <v>21.556514739990231</v>
      </c>
      <c r="K45">
        <v>-85.829750061035156</v>
      </c>
      <c r="L45">
        <v>-71.975151062011719</v>
      </c>
      <c r="M45">
        <v>22.35660552978516</v>
      </c>
      <c r="N45">
        <v>137.4815979003906</v>
      </c>
      <c r="O45">
        <v>6.9322013854980469</v>
      </c>
      <c r="P45">
        <v>-28.27338790893555</v>
      </c>
      <c r="Q45">
        <v>41.899082183837891</v>
      </c>
    </row>
    <row r="46" spans="1:17" x14ac:dyDescent="0.3">
      <c r="A46" s="1">
        <v>44</v>
      </c>
      <c r="B46">
        <v>0.61350959539413452</v>
      </c>
      <c r="C46">
        <v>-0.75050801038742065</v>
      </c>
      <c r="D46">
        <v>0.7072683572769165</v>
      </c>
      <c r="E46">
        <v>0.81808251142501831</v>
      </c>
      <c r="F46">
        <v>1431.686889648438</v>
      </c>
      <c r="G46">
        <v>-15498.984375</v>
      </c>
      <c r="H46">
        <v>-55107.16796875</v>
      </c>
      <c r="I46">
        <v>-77.627464294433594</v>
      </c>
      <c r="J46">
        <v>5.0115985870361328</v>
      </c>
      <c r="K46">
        <v>-90.035079956054688</v>
      </c>
      <c r="L46">
        <v>-70.454582214355469</v>
      </c>
      <c r="M46">
        <v>-22.456235885620121</v>
      </c>
      <c r="N46">
        <v>172.93580627441409</v>
      </c>
      <c r="O46">
        <v>8.9403238296508789</v>
      </c>
      <c r="P46">
        <v>-32.591411590576172</v>
      </c>
      <c r="Q46">
        <v>43.840000152587891</v>
      </c>
    </row>
    <row r="47" spans="1:17" x14ac:dyDescent="0.3">
      <c r="A47" s="1">
        <v>45</v>
      </c>
      <c r="B47">
        <v>0.51317667961120605</v>
      </c>
      <c r="C47">
        <v>-0.54405128955841064</v>
      </c>
      <c r="D47">
        <v>0.74910897016525269</v>
      </c>
      <c r="E47">
        <v>-0.21111145615577701</v>
      </c>
      <c r="F47">
        <v>1355.479736328125</v>
      </c>
      <c r="G47">
        <v>-15496.744140625</v>
      </c>
      <c r="H47">
        <v>-55095.22265625</v>
      </c>
      <c r="I47">
        <v>-78.482841491699219</v>
      </c>
      <c r="J47">
        <v>-13.22085380554199</v>
      </c>
      <c r="K47">
        <v>-90.04022216796875</v>
      </c>
      <c r="L47">
        <v>-61.157543182373047</v>
      </c>
      <c r="M47">
        <v>-50.133106231689453</v>
      </c>
      <c r="N47">
        <v>189.70294189453119</v>
      </c>
      <c r="O47">
        <v>9.8298044204711914</v>
      </c>
      <c r="P47">
        <v>-33.430599212646477</v>
      </c>
      <c r="Q47">
        <v>46.079254150390618</v>
      </c>
    </row>
    <row r="48" spans="1:17" x14ac:dyDescent="0.3">
      <c r="A48" s="1">
        <v>46</v>
      </c>
      <c r="B48">
        <v>1</v>
      </c>
      <c r="C48">
        <v>-0.53754931688308716</v>
      </c>
      <c r="D48">
        <v>0.21134038269519809</v>
      </c>
      <c r="E48">
        <v>-0.95285063982009888</v>
      </c>
      <c r="F48">
        <v>1280.660034179688</v>
      </c>
      <c r="G48">
        <v>-15494.5</v>
      </c>
      <c r="H48">
        <v>-55083.56640625</v>
      </c>
      <c r="I48">
        <v>-79.227134704589844</v>
      </c>
      <c r="J48">
        <v>-33.143035888671882</v>
      </c>
      <c r="K48">
        <v>-84.37005615234375</v>
      </c>
      <c r="L48">
        <v>-48.840179443359382</v>
      </c>
      <c r="M48">
        <v>-66.027984619140625</v>
      </c>
      <c r="N48">
        <v>195.93281555175781</v>
      </c>
      <c r="O48">
        <v>10.36981678009033</v>
      </c>
      <c r="P48">
        <v>-32.928325653076172</v>
      </c>
      <c r="Q48">
        <v>47.775535583496087</v>
      </c>
    </row>
    <row r="49" spans="1:17" x14ac:dyDescent="0.3">
      <c r="A49" s="1">
        <v>47</v>
      </c>
      <c r="B49">
        <v>0.53153115510940552</v>
      </c>
      <c r="C49">
        <v>-0.33217033743858337</v>
      </c>
      <c r="D49">
        <v>0.71590107679367065</v>
      </c>
      <c r="E49">
        <v>-0.67604070901870728</v>
      </c>
      <c r="F49">
        <v>1177.239868164062</v>
      </c>
      <c r="G49">
        <v>-15491.6220703125</v>
      </c>
      <c r="H49">
        <v>-55067.5625</v>
      </c>
      <c r="I49">
        <v>-80.132240295410156</v>
      </c>
      <c r="J49">
        <v>-57.201400756835938</v>
      </c>
      <c r="K49">
        <v>-68.747283935546875</v>
      </c>
      <c r="L49">
        <v>-29.825239181518551</v>
      </c>
      <c r="M49">
        <v>-79.961357116699219</v>
      </c>
      <c r="N49">
        <v>196.60723876953119</v>
      </c>
      <c r="O49">
        <v>11.630125045776371</v>
      </c>
      <c r="P49">
        <v>-30.93869590759277</v>
      </c>
      <c r="Q49">
        <v>47.857959747314453</v>
      </c>
    </row>
    <row r="50" spans="1:17" x14ac:dyDescent="0.3">
      <c r="A50" s="1">
        <v>48</v>
      </c>
      <c r="B50">
        <v>0.32791700959205627</v>
      </c>
      <c r="C50">
        <v>-1</v>
      </c>
      <c r="D50">
        <v>0.7776985764503479</v>
      </c>
      <c r="E50">
        <v>-0.80588054656982422</v>
      </c>
      <c r="F50">
        <v>1100.88330078125</v>
      </c>
      <c r="G50">
        <v>-15489.62890625</v>
      </c>
      <c r="H50">
        <v>-55056.515625</v>
      </c>
      <c r="I50">
        <v>-80.595199584960938</v>
      </c>
      <c r="J50">
        <v>-70.257057189941406</v>
      </c>
      <c r="K50">
        <v>-53.017715454101563</v>
      </c>
      <c r="L50">
        <v>-16.27473258972168</v>
      </c>
      <c r="M50">
        <v>-87.7823486328125</v>
      </c>
      <c r="N50">
        <v>193.958984375</v>
      </c>
      <c r="O50">
        <v>12.260909080505369</v>
      </c>
      <c r="P50">
        <v>-29.450250625610352</v>
      </c>
      <c r="Q50">
        <v>47.846599578857422</v>
      </c>
    </row>
    <row r="51" spans="1:17" x14ac:dyDescent="0.3">
      <c r="A51" s="1">
        <v>49</v>
      </c>
      <c r="B51">
        <v>1</v>
      </c>
      <c r="C51">
        <v>-0.1237568706274033</v>
      </c>
      <c r="D51">
        <v>1</v>
      </c>
      <c r="E51">
        <v>-1</v>
      </c>
      <c r="F51">
        <v>1014.629760742188</v>
      </c>
      <c r="G51">
        <v>-15487.3642578125</v>
      </c>
      <c r="H51">
        <v>-55043.8046875</v>
      </c>
      <c r="I51">
        <v>-80.980522155761719</v>
      </c>
      <c r="J51">
        <v>-80.054756164550781</v>
      </c>
      <c r="K51">
        <v>-31.332920074462891</v>
      </c>
      <c r="L51">
        <v>-0.26975032687187189</v>
      </c>
      <c r="M51">
        <v>-97.081680297851563</v>
      </c>
      <c r="N51">
        <v>188.90940856933591</v>
      </c>
      <c r="O51">
        <v>12.22758960723877</v>
      </c>
      <c r="P51">
        <v>-27.599409103393551</v>
      </c>
      <c r="Q51">
        <v>49.135257720947273</v>
      </c>
    </row>
    <row r="52" spans="1:17" x14ac:dyDescent="0.3">
      <c r="A52" s="1">
        <v>50</v>
      </c>
      <c r="B52">
        <v>1</v>
      </c>
      <c r="C52">
        <v>-0.48421540856361389</v>
      </c>
      <c r="D52">
        <v>0.71054935455322266</v>
      </c>
      <c r="E52">
        <v>0.13964676856994629</v>
      </c>
      <c r="F52">
        <v>932.3929443359375</v>
      </c>
      <c r="G52">
        <v>-15485.349609375</v>
      </c>
      <c r="H52">
        <v>-55033</v>
      </c>
      <c r="I52">
        <v>-81.268936157226563</v>
      </c>
      <c r="J52">
        <v>-82.433578491210938</v>
      </c>
      <c r="K52">
        <v>-9.9934902191162109</v>
      </c>
      <c r="L52">
        <v>13.631227493286129</v>
      </c>
      <c r="M52">
        <v>-106.3683547973633</v>
      </c>
      <c r="N52">
        <v>181.70256042480469</v>
      </c>
      <c r="O52">
        <v>11.649258613586429</v>
      </c>
      <c r="P52">
        <v>-26.972354888916019</v>
      </c>
      <c r="Q52">
        <v>50.197013854980469</v>
      </c>
    </row>
    <row r="53" spans="1:17" x14ac:dyDescent="0.3">
      <c r="A53" s="1">
        <v>51</v>
      </c>
      <c r="B53">
        <v>4.8182576894760132E-2</v>
      </c>
      <c r="C53">
        <v>-1</v>
      </c>
      <c r="D53">
        <v>1</v>
      </c>
      <c r="E53">
        <v>-0.66372585296630859</v>
      </c>
      <c r="F53">
        <v>853.24505615234375</v>
      </c>
      <c r="G53">
        <v>-15483.3564453125</v>
      </c>
      <c r="H53">
        <v>-55023.0390625</v>
      </c>
      <c r="I53">
        <v>-81.650398254394531</v>
      </c>
      <c r="J53">
        <v>-77.905342102050781</v>
      </c>
      <c r="K53">
        <v>9.7913112640380859</v>
      </c>
      <c r="L53">
        <v>25.905694961547852</v>
      </c>
      <c r="M53">
        <v>-117.33310699462891</v>
      </c>
      <c r="N53">
        <v>171.89727783203119</v>
      </c>
      <c r="O53">
        <v>11.353194236755369</v>
      </c>
      <c r="P53">
        <v>-25.622348785400391</v>
      </c>
      <c r="Q53">
        <v>51.708187103271477</v>
      </c>
    </row>
    <row r="54" spans="1:17" x14ac:dyDescent="0.3">
      <c r="A54" s="1">
        <v>52</v>
      </c>
      <c r="B54">
        <v>0.88879358768463135</v>
      </c>
      <c r="C54">
        <v>-0.56457984447479248</v>
      </c>
      <c r="D54">
        <v>1</v>
      </c>
      <c r="E54">
        <v>-0.19058480858802801</v>
      </c>
      <c r="F54">
        <v>772.8515625</v>
      </c>
      <c r="G54">
        <v>-15481.3173828125</v>
      </c>
      <c r="H54">
        <v>-55013.15625</v>
      </c>
      <c r="I54">
        <v>-82.222496032714844</v>
      </c>
      <c r="J54">
        <v>-67.333419799804688</v>
      </c>
      <c r="K54">
        <v>26.89006233215332</v>
      </c>
      <c r="L54">
        <v>36.640865325927727</v>
      </c>
      <c r="M54">
        <v>-131.61759948730469</v>
      </c>
      <c r="N54">
        <v>158.23347473144531</v>
      </c>
      <c r="O54">
        <v>10.70732498168945</v>
      </c>
      <c r="P54">
        <v>-23.667377471923832</v>
      </c>
      <c r="Q54">
        <v>53.05633544921875</v>
      </c>
    </row>
    <row r="55" spans="1:17" x14ac:dyDescent="0.3">
      <c r="A55" s="1">
        <v>53</v>
      </c>
      <c r="B55">
        <v>1</v>
      </c>
      <c r="C55">
        <v>-1</v>
      </c>
      <c r="D55">
        <v>0.7181861400604248</v>
      </c>
      <c r="E55">
        <v>-1</v>
      </c>
      <c r="F55">
        <v>695.080078125</v>
      </c>
      <c r="G55">
        <v>-15479.451171875</v>
      </c>
      <c r="H55">
        <v>-55004.23046875</v>
      </c>
      <c r="I55">
        <v>-82.897552490234375</v>
      </c>
      <c r="J55">
        <v>-51.869289398193359</v>
      </c>
      <c r="K55">
        <v>40.369041442871087</v>
      </c>
      <c r="L55">
        <v>43.966796875</v>
      </c>
      <c r="M55">
        <v>-149.34989929199219</v>
      </c>
      <c r="N55">
        <v>139.1649169921875</v>
      </c>
      <c r="O55">
        <v>9.9984169006347656</v>
      </c>
      <c r="P55">
        <v>-21.450822830200199</v>
      </c>
      <c r="Q55">
        <v>53.815265655517578</v>
      </c>
    </row>
    <row r="56" spans="1:17" x14ac:dyDescent="0.3">
      <c r="A56" s="1">
        <v>54</v>
      </c>
      <c r="B56">
        <v>0.61578381061553955</v>
      </c>
      <c r="C56">
        <v>-0.77431321144104004</v>
      </c>
      <c r="D56">
        <v>1</v>
      </c>
      <c r="E56">
        <v>-1</v>
      </c>
      <c r="F56">
        <v>615.096435546875</v>
      </c>
      <c r="G56">
        <v>-15477.5966796875</v>
      </c>
      <c r="H56">
        <v>-54995.3828125</v>
      </c>
      <c r="I56">
        <v>-83.684150695800781</v>
      </c>
      <c r="J56">
        <v>-32.471469879150391</v>
      </c>
      <c r="K56">
        <v>48.811355590820313</v>
      </c>
      <c r="L56">
        <v>46.865318298339837</v>
      </c>
      <c r="M56">
        <v>-171.55393981933591</v>
      </c>
      <c r="N56">
        <v>117.0249710083008</v>
      </c>
      <c r="O56">
        <v>9.6251888275146484</v>
      </c>
      <c r="P56">
        <v>-18.900192260742191</v>
      </c>
      <c r="Q56">
        <v>55.126224517822273</v>
      </c>
    </row>
    <row r="57" spans="1:17" x14ac:dyDescent="0.3">
      <c r="A57" s="1">
        <v>55</v>
      </c>
      <c r="B57">
        <v>0.40164956450462341</v>
      </c>
      <c r="C57">
        <v>-0.94230866432189941</v>
      </c>
      <c r="D57">
        <v>-1.7175758257508281E-2</v>
      </c>
      <c r="E57">
        <v>-0.5206141471862793</v>
      </c>
      <c r="F57">
        <v>536.90985107421875</v>
      </c>
      <c r="G57">
        <v>-15475.802734375</v>
      </c>
      <c r="H57">
        <v>-54986.81640625</v>
      </c>
      <c r="I57">
        <v>-84.445953369140625</v>
      </c>
      <c r="J57">
        <v>-11.823940277099609</v>
      </c>
      <c r="K57">
        <v>51.738639831542969</v>
      </c>
      <c r="L57">
        <v>44.01556396484375</v>
      </c>
      <c r="M57">
        <v>167.75520324707031</v>
      </c>
      <c r="N57">
        <v>96.162933349609375</v>
      </c>
      <c r="O57">
        <v>9.284846305847168</v>
      </c>
      <c r="P57">
        <v>-16.497638702392582</v>
      </c>
      <c r="Q57">
        <v>55.7689208984375</v>
      </c>
    </row>
    <row r="58" spans="1:17" x14ac:dyDescent="0.3">
      <c r="A58" s="1">
        <v>56</v>
      </c>
      <c r="B58">
        <v>1</v>
      </c>
      <c r="C58">
        <v>-1</v>
      </c>
      <c r="D58">
        <v>0.92348849773406982</v>
      </c>
      <c r="E58">
        <v>-0.54205071926116943</v>
      </c>
      <c r="F58">
        <v>453.61090087890619</v>
      </c>
      <c r="G58">
        <v>-15473.9833984375</v>
      </c>
      <c r="H58">
        <v>-54978.18359375</v>
      </c>
      <c r="I58">
        <v>-85.204421997070313</v>
      </c>
      <c r="J58">
        <v>8.3824024200439453</v>
      </c>
      <c r="K58">
        <v>49.040584564208977</v>
      </c>
      <c r="L58">
        <v>36.548675537109382</v>
      </c>
      <c r="M58">
        <v>152.0940246582031</v>
      </c>
      <c r="N58">
        <v>79.463760375976563</v>
      </c>
      <c r="O58">
        <v>9.2871150970458984</v>
      </c>
      <c r="P58">
        <v>-14.67243099212646</v>
      </c>
      <c r="Q58">
        <v>57.1951904296875</v>
      </c>
    </row>
    <row r="59" spans="1:17" x14ac:dyDescent="0.3">
      <c r="A59" s="1">
        <v>57</v>
      </c>
      <c r="B59">
        <v>1</v>
      </c>
      <c r="C59">
        <v>-0.50563549995422363</v>
      </c>
      <c r="D59">
        <v>0.95821291208267212</v>
      </c>
      <c r="E59">
        <v>-0.4221382737159729</v>
      </c>
      <c r="F59">
        <v>379.48880004882813</v>
      </c>
      <c r="G59">
        <v>-15472.3818359375</v>
      </c>
      <c r="H59">
        <v>-54970.23046875</v>
      </c>
      <c r="I59">
        <v>-85.947250366210938</v>
      </c>
      <c r="J59">
        <v>28.54952239990234</v>
      </c>
      <c r="K59">
        <v>39.415019989013672</v>
      </c>
      <c r="L59">
        <v>25.307857513427731</v>
      </c>
      <c r="M59">
        <v>140.65728759765619</v>
      </c>
      <c r="N59">
        <v>65.377304077148438</v>
      </c>
      <c r="O59">
        <v>9.5785646438598633</v>
      </c>
      <c r="P59">
        <v>-11.76533794403076</v>
      </c>
      <c r="Q59">
        <v>59.836475372314453</v>
      </c>
    </row>
    <row r="60" spans="1:17" x14ac:dyDescent="0.3">
      <c r="A60" s="1">
        <v>58</v>
      </c>
      <c r="B60">
        <v>1</v>
      </c>
      <c r="C60">
        <v>-1</v>
      </c>
      <c r="D60">
        <v>1</v>
      </c>
      <c r="E60">
        <v>-0.7608722448348999</v>
      </c>
      <c r="F60">
        <v>283.42733764648438</v>
      </c>
      <c r="G60">
        <v>-15470.4384765625</v>
      </c>
      <c r="H60">
        <v>-54960.9375</v>
      </c>
      <c r="I60">
        <v>-86.809051513671875</v>
      </c>
      <c r="J60">
        <v>45.779953002929688</v>
      </c>
      <c r="K60">
        <v>21.790607452392582</v>
      </c>
      <c r="L60">
        <v>9.9212131500244141</v>
      </c>
      <c r="M60">
        <v>133.379150390625</v>
      </c>
      <c r="N60">
        <v>53.196121215820313</v>
      </c>
      <c r="O60">
        <v>10.308999061584471</v>
      </c>
      <c r="P60">
        <v>-8.7323532104492188</v>
      </c>
      <c r="Q60">
        <v>63.305221557617188</v>
      </c>
    </row>
    <row r="61" spans="1:17" x14ac:dyDescent="0.3">
      <c r="A61" s="1">
        <v>59</v>
      </c>
      <c r="B61">
        <v>0.5659404993057251</v>
      </c>
      <c r="C61">
        <v>-0.88226699829101563</v>
      </c>
      <c r="D61">
        <v>0.34969419240951538</v>
      </c>
      <c r="E61">
        <v>-0.81098616123199463</v>
      </c>
      <c r="F61">
        <v>186.4672546386719</v>
      </c>
      <c r="G61">
        <v>-15468.5</v>
      </c>
      <c r="H61">
        <v>-54951.65234375</v>
      </c>
      <c r="I61">
        <v>-87.722267150878906</v>
      </c>
      <c r="J61">
        <v>55.060161590576172</v>
      </c>
      <c r="K61">
        <v>-3.8208436965942378</v>
      </c>
      <c r="L61">
        <v>-8.2216148376464844</v>
      </c>
      <c r="M61">
        <v>130.63191223144531</v>
      </c>
      <c r="N61">
        <v>41.529392242431641</v>
      </c>
      <c r="O61">
        <v>11.515012741088871</v>
      </c>
      <c r="P61">
        <v>-4.9622435569763184</v>
      </c>
      <c r="Q61">
        <v>66.435531616210938</v>
      </c>
    </row>
    <row r="62" spans="1:17" x14ac:dyDescent="0.3">
      <c r="A62" s="1">
        <v>60</v>
      </c>
      <c r="B62">
        <v>1</v>
      </c>
      <c r="C62">
        <v>-0.98990523815155029</v>
      </c>
      <c r="D62">
        <v>0.91841369867324829</v>
      </c>
      <c r="E62">
        <v>-0.97563385963439941</v>
      </c>
      <c r="F62">
        <v>80.177162170410156</v>
      </c>
      <c r="G62">
        <v>-15466.349609375</v>
      </c>
      <c r="H62">
        <v>-54942.015625</v>
      </c>
      <c r="I62">
        <v>-88.832412719726563</v>
      </c>
      <c r="J62">
        <v>50.629966735839837</v>
      </c>
      <c r="K62">
        <v>-33.848098754882813</v>
      </c>
      <c r="L62">
        <v>-28.920864105224609</v>
      </c>
      <c r="M62">
        <v>133.9776611328125</v>
      </c>
      <c r="N62">
        <v>26.779336929321289</v>
      </c>
      <c r="O62">
        <v>13.45909404754639</v>
      </c>
      <c r="P62">
        <v>0.89534127712249756</v>
      </c>
      <c r="Q62">
        <v>70.091751098632813</v>
      </c>
    </row>
    <row r="63" spans="1:17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-15464.224609375</v>
      </c>
      <c r="H63">
        <v>-54933.04296875</v>
      </c>
      <c r="I63">
        <v>-89.764144897460938</v>
      </c>
      <c r="J63">
        <v>32.346488952636719</v>
      </c>
      <c r="K63">
        <v>-48.152988433837891</v>
      </c>
      <c r="L63">
        <v>-48.561313629150391</v>
      </c>
      <c r="M63">
        <v>142.5061340332031</v>
      </c>
      <c r="N63">
        <v>11.70377731323242</v>
      </c>
      <c r="O63">
        <v>68.628089904785156</v>
      </c>
      <c r="P63">
        <v>-63.578723907470703</v>
      </c>
      <c r="Q63">
        <v>77.774284362792969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Q5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3209.7177734375</v>
      </c>
      <c r="G2">
        <v>-15535.3359375</v>
      </c>
      <c r="H2">
        <v>-55360.12890625</v>
      </c>
      <c r="I2">
        <v>-2.6213657110929489E-2</v>
      </c>
      <c r="J2">
        <v>0.40781953930854797</v>
      </c>
      <c r="K2">
        <v>-2.5003857910633091E-2</v>
      </c>
      <c r="L2">
        <v>0.26122704148292542</v>
      </c>
      <c r="M2">
        <v>10.47170829772949</v>
      </c>
      <c r="N2">
        <v>109.77142333984381</v>
      </c>
      <c r="O2">
        <v>-8.4390312433242798E-2</v>
      </c>
      <c r="P2">
        <v>49.806682586669922</v>
      </c>
      <c r="Q2">
        <v>2.982527390122414E-2</v>
      </c>
    </row>
    <row r="3" spans="1:17" x14ac:dyDescent="0.3">
      <c r="A3" s="1">
        <v>1</v>
      </c>
      <c r="B3">
        <v>-0.64367681741714478</v>
      </c>
      <c r="C3">
        <v>-1</v>
      </c>
      <c r="D3">
        <v>-1</v>
      </c>
      <c r="E3">
        <v>1</v>
      </c>
      <c r="F3">
        <v>3207.301025390625</v>
      </c>
      <c r="G3">
        <v>-15535.3212890625</v>
      </c>
      <c r="H3">
        <v>-55360.1328125</v>
      </c>
      <c r="I3">
        <v>-0.40036138892173773</v>
      </c>
      <c r="J3">
        <v>2.4659931659698491</v>
      </c>
      <c r="K3">
        <v>0.39050781726837158</v>
      </c>
      <c r="L3">
        <v>0.19895611703395841</v>
      </c>
      <c r="M3">
        <v>24.395891189575199</v>
      </c>
      <c r="N3">
        <v>109.6399230957031</v>
      </c>
      <c r="O3">
        <v>-2.682578563690186</v>
      </c>
      <c r="P3">
        <v>43.391799926757813</v>
      </c>
      <c r="Q3">
        <v>-0.81207150220870972</v>
      </c>
    </row>
    <row r="4" spans="1:17" x14ac:dyDescent="0.3">
      <c r="A4" s="1">
        <v>2</v>
      </c>
      <c r="B4">
        <v>-0.86851567029953003</v>
      </c>
      <c r="C4">
        <v>-0.75511068105697632</v>
      </c>
      <c r="D4">
        <v>-1</v>
      </c>
      <c r="E4">
        <v>0.76744824647903442</v>
      </c>
      <c r="F4">
        <v>3203.6748046875</v>
      </c>
      <c r="G4">
        <v>-15535.5498046875</v>
      </c>
      <c r="H4">
        <v>-55359.8203125</v>
      </c>
      <c r="I4">
        <v>-1.1371005773544309</v>
      </c>
      <c r="J4">
        <v>4.9450445175170898</v>
      </c>
      <c r="K4">
        <v>1.141328811645508</v>
      </c>
      <c r="L4">
        <v>-0.46183335781097412</v>
      </c>
      <c r="M4">
        <v>35.647045135498047</v>
      </c>
      <c r="N4">
        <v>108.7940673828125</v>
      </c>
      <c r="O4">
        <v>-6.6292352676391602</v>
      </c>
      <c r="P4">
        <v>36.969631195068359</v>
      </c>
      <c r="Q4">
        <v>-1.277990579605103</v>
      </c>
    </row>
    <row r="5" spans="1:17" x14ac:dyDescent="0.3">
      <c r="A5" s="1">
        <v>3</v>
      </c>
      <c r="B5">
        <v>-0.39614930748939509</v>
      </c>
      <c r="C5">
        <v>-0.70906752347946167</v>
      </c>
      <c r="D5">
        <v>-0.55576503276824951</v>
      </c>
      <c r="E5">
        <v>0.2462761849164963</v>
      </c>
      <c r="F5">
        <v>3199.82763671875</v>
      </c>
      <c r="G5">
        <v>-15536.1376953125</v>
      </c>
      <c r="H5">
        <v>-55359.1015625</v>
      </c>
      <c r="I5">
        <v>-1.903428435325623</v>
      </c>
      <c r="J5">
        <v>7.1858558654785156</v>
      </c>
      <c r="K5">
        <v>1.554670095443726</v>
      </c>
      <c r="L5">
        <v>-1.6812548637390139</v>
      </c>
      <c r="M5">
        <v>45.176654815673828</v>
      </c>
      <c r="N5">
        <v>107.17132568359381</v>
      </c>
      <c r="O5">
        <v>-8.6673431396484375</v>
      </c>
      <c r="P5">
        <v>33.912586212158203</v>
      </c>
      <c r="Q5">
        <v>-0.87068450450897217</v>
      </c>
    </row>
    <row r="6" spans="1:17" x14ac:dyDescent="0.3">
      <c r="A6" s="1">
        <v>4</v>
      </c>
      <c r="B6">
        <v>-0.78011435270309448</v>
      </c>
      <c r="C6">
        <v>-0.68969786167144775</v>
      </c>
      <c r="D6">
        <v>8.4631316363811493E-2</v>
      </c>
      <c r="E6">
        <v>0.11663194000720981</v>
      </c>
      <c r="F6">
        <v>3194.659423828125</v>
      </c>
      <c r="G6">
        <v>-15536.923828125</v>
      </c>
      <c r="H6">
        <v>-55358.12890625</v>
      </c>
      <c r="I6">
        <v>-2.785402774810791</v>
      </c>
      <c r="J6">
        <v>9.3415393829345703</v>
      </c>
      <c r="K6">
        <v>1.5245659351348879</v>
      </c>
      <c r="L6">
        <v>-3.0240151882171631</v>
      </c>
      <c r="M6">
        <v>53.911602020263672</v>
      </c>
      <c r="N6">
        <v>105.223503112793</v>
      </c>
      <c r="O6">
        <v>-9.4342527389526367</v>
      </c>
      <c r="P6">
        <v>32.371204376220703</v>
      </c>
      <c r="Q6">
        <v>0.51685339212417603</v>
      </c>
    </row>
    <row r="7" spans="1:17" x14ac:dyDescent="0.3">
      <c r="A7" s="1">
        <v>5</v>
      </c>
      <c r="B7">
        <v>-1</v>
      </c>
      <c r="C7">
        <v>-0.77699577808380127</v>
      </c>
      <c r="D7">
        <v>-0.37092575430870062</v>
      </c>
      <c r="E7">
        <v>0.4904581606388092</v>
      </c>
      <c r="F7">
        <v>3187.678955078125</v>
      </c>
      <c r="G7">
        <v>-15537.7724609375</v>
      </c>
      <c r="H7">
        <v>-55357.02734375</v>
      </c>
      <c r="I7">
        <v>-3.9362533092498779</v>
      </c>
      <c r="J7">
        <v>11.79710674285889</v>
      </c>
      <c r="K7">
        <v>1.6400512456893921</v>
      </c>
      <c r="L7">
        <v>-4.5146956443786621</v>
      </c>
      <c r="M7">
        <v>62.637153625488281</v>
      </c>
      <c r="N7">
        <v>102.9875564575195</v>
      </c>
      <c r="O7">
        <v>-11.76626586914062</v>
      </c>
      <c r="P7">
        <v>29.245510101318359</v>
      </c>
      <c r="Q7">
        <v>1.7302951812744141</v>
      </c>
    </row>
    <row r="8" spans="1:17" x14ac:dyDescent="0.3">
      <c r="A8" s="1">
        <v>6</v>
      </c>
      <c r="B8">
        <v>-1</v>
      </c>
      <c r="C8">
        <v>-0.87621355056762695</v>
      </c>
      <c r="D8">
        <v>-0.4143272340297699</v>
      </c>
      <c r="E8">
        <v>0.8086388111114502</v>
      </c>
      <c r="F8">
        <v>3178.489990234375</v>
      </c>
      <c r="G8">
        <v>-15538.7763671875</v>
      </c>
      <c r="H8">
        <v>-55355.6796875</v>
      </c>
      <c r="I8">
        <v>-5.34625244140625</v>
      </c>
      <c r="J8">
        <v>14.346048355102541</v>
      </c>
      <c r="K8">
        <v>2.1524052619934082</v>
      </c>
      <c r="L8">
        <v>-6.2030086517333984</v>
      </c>
      <c r="M8">
        <v>70.326522827148438</v>
      </c>
      <c r="N8">
        <v>99.977272033691406</v>
      </c>
      <c r="O8">
        <v>-15.877039909362789</v>
      </c>
      <c r="P8">
        <v>23.64982986450195</v>
      </c>
      <c r="Q8">
        <v>2.930869579315186</v>
      </c>
    </row>
    <row r="9" spans="1:17" x14ac:dyDescent="0.3">
      <c r="A9" s="1">
        <v>7</v>
      </c>
      <c r="B9">
        <v>-0.583915114402771</v>
      </c>
      <c r="C9">
        <v>-1</v>
      </c>
      <c r="D9">
        <v>-0.91276329755783081</v>
      </c>
      <c r="E9">
        <v>1</v>
      </c>
      <c r="F9">
        <v>3167.924560546875</v>
      </c>
      <c r="G9">
        <v>-15540.0693359375</v>
      </c>
      <c r="H9">
        <v>-55353.859375</v>
      </c>
      <c r="I9">
        <v>-6.9639954566955566</v>
      </c>
      <c r="J9">
        <v>17.12495040893555</v>
      </c>
      <c r="K9">
        <v>2.789397239685059</v>
      </c>
      <c r="L9">
        <v>-8.1989402770996094</v>
      </c>
      <c r="M9">
        <v>76.858726501464844</v>
      </c>
      <c r="N9">
        <v>95.392257690429688</v>
      </c>
      <c r="O9">
        <v>-19.744173049926761</v>
      </c>
      <c r="P9">
        <v>15.083730697631839</v>
      </c>
      <c r="Q9">
        <v>3.501633882522583</v>
      </c>
    </row>
    <row r="10" spans="1:17" x14ac:dyDescent="0.3">
      <c r="A10" s="1">
        <v>8</v>
      </c>
      <c r="B10">
        <v>-0.6899370551109314</v>
      </c>
      <c r="C10">
        <v>-0.53842061758041382</v>
      </c>
      <c r="D10">
        <v>-0.78710430860519409</v>
      </c>
      <c r="E10">
        <v>0.75690597295761108</v>
      </c>
      <c r="F10">
        <v>3153.851318359375</v>
      </c>
      <c r="G10">
        <v>-15541.833984375</v>
      </c>
      <c r="H10">
        <v>-55350.96875</v>
      </c>
      <c r="I10">
        <v>-8.9717607498168945</v>
      </c>
      <c r="J10">
        <v>19.849212646484379</v>
      </c>
      <c r="K10">
        <v>3.4589757919311519</v>
      </c>
      <c r="L10">
        <v>-10.266603469848629</v>
      </c>
      <c r="M10">
        <v>81.638191223144531</v>
      </c>
      <c r="N10">
        <v>89.817832946777344</v>
      </c>
      <c r="O10">
        <v>-22.806976318359379</v>
      </c>
      <c r="P10">
        <v>9.0018100738525391</v>
      </c>
      <c r="Q10">
        <v>3.541187047958374</v>
      </c>
    </row>
    <row r="11" spans="1:17" x14ac:dyDescent="0.3">
      <c r="A11" s="1">
        <v>9</v>
      </c>
      <c r="B11">
        <v>-0.6913413405418396</v>
      </c>
      <c r="C11">
        <v>-0.73235553503036499</v>
      </c>
      <c r="D11">
        <v>-1</v>
      </c>
      <c r="E11">
        <v>0.66158396005630493</v>
      </c>
      <c r="F11">
        <v>3137.23974609375</v>
      </c>
      <c r="G11">
        <v>-15543.7783203125</v>
      </c>
      <c r="H11">
        <v>-55347.31640625</v>
      </c>
      <c r="I11">
        <v>-11.13283634185791</v>
      </c>
      <c r="J11">
        <v>22.527805328369141</v>
      </c>
      <c r="K11">
        <v>4.4927687644958496</v>
      </c>
      <c r="L11">
        <v>-12.00567722320557</v>
      </c>
      <c r="M11">
        <v>85.260284423828125</v>
      </c>
      <c r="N11">
        <v>82.418098449707031</v>
      </c>
      <c r="O11">
        <v>-25.854621887207031</v>
      </c>
      <c r="P11">
        <v>3.5449059009552002</v>
      </c>
      <c r="Q11">
        <v>2.8890020847320561</v>
      </c>
    </row>
    <row r="12" spans="1:17" x14ac:dyDescent="0.3">
      <c r="A12" s="1">
        <v>10</v>
      </c>
      <c r="B12">
        <v>-0.75346243381500244</v>
      </c>
      <c r="C12">
        <v>-9.8748236894607544E-2</v>
      </c>
      <c r="D12">
        <v>-0.22529451549053189</v>
      </c>
      <c r="E12">
        <v>0.81658077239990234</v>
      </c>
      <c r="F12">
        <v>3116.877197265625</v>
      </c>
      <c r="G12">
        <v>-15545.990234375</v>
      </c>
      <c r="H12">
        <v>-55342.59765625</v>
      </c>
      <c r="I12">
        <v>-13.673794746398929</v>
      </c>
      <c r="J12">
        <v>25.596735000610352</v>
      </c>
      <c r="K12">
        <v>6.1689677238464364</v>
      </c>
      <c r="L12">
        <v>-13.416425704956049</v>
      </c>
      <c r="M12">
        <v>88.22320556640625</v>
      </c>
      <c r="N12">
        <v>73.522689819335938</v>
      </c>
      <c r="O12">
        <v>-29.66743087768555</v>
      </c>
      <c r="P12">
        <v>1.1842958927154541</v>
      </c>
      <c r="Q12">
        <v>2.701755046844482</v>
      </c>
    </row>
    <row r="13" spans="1:17" x14ac:dyDescent="0.3">
      <c r="A13" s="1">
        <v>11</v>
      </c>
      <c r="B13">
        <v>-0.58879238367080688</v>
      </c>
      <c r="C13">
        <v>-9.9822409451007843E-2</v>
      </c>
      <c r="D13">
        <v>-0.35735493898391718</v>
      </c>
      <c r="E13">
        <v>0.21235598623752591</v>
      </c>
      <c r="F13">
        <v>3092.7333984375</v>
      </c>
      <c r="G13">
        <v>-15548.3115234375</v>
      </c>
      <c r="H13">
        <v>-55336.76953125</v>
      </c>
      <c r="I13">
        <v>-16.454690933227539</v>
      </c>
      <c r="J13">
        <v>28.477567672729489</v>
      </c>
      <c r="K13">
        <v>8.1454658508300781</v>
      </c>
      <c r="L13">
        <v>-14.370500564575201</v>
      </c>
      <c r="M13">
        <v>90.97027587890625</v>
      </c>
      <c r="N13">
        <v>63.044925689697273</v>
      </c>
      <c r="O13">
        <v>-31.622688293457031</v>
      </c>
      <c r="P13">
        <v>0.45849844813346857</v>
      </c>
      <c r="Q13">
        <v>2.475436687469482</v>
      </c>
    </row>
    <row r="14" spans="1:17" x14ac:dyDescent="0.3">
      <c r="A14" s="1">
        <v>12</v>
      </c>
      <c r="B14">
        <v>-0.58333659172058105</v>
      </c>
      <c r="C14">
        <v>-0.56748819351196289</v>
      </c>
      <c r="D14">
        <v>-1</v>
      </c>
      <c r="E14">
        <v>0.97850000858306885</v>
      </c>
      <c r="F14">
        <v>3064.529296875</v>
      </c>
      <c r="G14">
        <v>-15550.70703125</v>
      </c>
      <c r="H14">
        <v>-55329.86328125</v>
      </c>
      <c r="I14">
        <v>-19.496597290039059</v>
      </c>
      <c r="J14">
        <v>31.758098602294918</v>
      </c>
      <c r="K14">
        <v>10.171841621398929</v>
      </c>
      <c r="L14">
        <v>-14.769260406494141</v>
      </c>
      <c r="M14">
        <v>93.813278198242188</v>
      </c>
      <c r="N14">
        <v>52.408309936523438</v>
      </c>
      <c r="O14">
        <v>-33.855476379394531</v>
      </c>
      <c r="P14">
        <v>-3.903610467910767</v>
      </c>
      <c r="Q14">
        <v>0.94128787517547607</v>
      </c>
    </row>
    <row r="15" spans="1:17" x14ac:dyDescent="0.3">
      <c r="A15" s="1">
        <v>13</v>
      </c>
      <c r="B15">
        <v>-0.78953808546066284</v>
      </c>
      <c r="C15">
        <v>-0.62035846710205078</v>
      </c>
      <c r="D15">
        <v>-0.59242826700210571</v>
      </c>
      <c r="E15">
        <v>0.73977357149124146</v>
      </c>
      <c r="F15">
        <v>3029.962890625</v>
      </c>
      <c r="G15">
        <v>-15552.791015625</v>
      </c>
      <c r="H15">
        <v>-55322.015625</v>
      </c>
      <c r="I15">
        <v>-22.596048355102539</v>
      </c>
      <c r="J15">
        <v>35.580215454101563</v>
      </c>
      <c r="K15">
        <v>13.33610725402832</v>
      </c>
      <c r="L15">
        <v>-14.12288856506348</v>
      </c>
      <c r="M15">
        <v>95.164825439453125</v>
      </c>
      <c r="N15">
        <v>40.160236358642578</v>
      </c>
      <c r="O15">
        <v>-37.413349151611328</v>
      </c>
      <c r="P15">
        <v>-8.8177585601806641</v>
      </c>
      <c r="Q15">
        <v>-1.3160897493362429</v>
      </c>
    </row>
    <row r="16" spans="1:17" x14ac:dyDescent="0.3">
      <c r="A16" s="1">
        <v>14</v>
      </c>
      <c r="B16">
        <v>-1</v>
      </c>
      <c r="C16">
        <v>-0.52767997980117798</v>
      </c>
      <c r="D16">
        <v>-1</v>
      </c>
      <c r="E16">
        <v>0.43447911739349371</v>
      </c>
      <c r="F16">
        <v>2994.98681640625</v>
      </c>
      <c r="G16">
        <v>-15554.146484375</v>
      </c>
      <c r="H16">
        <v>-55313.5234375</v>
      </c>
      <c r="I16">
        <v>-25.819295883178711</v>
      </c>
      <c r="J16">
        <v>39.325126647949219</v>
      </c>
      <c r="K16">
        <v>17.163616180419918</v>
      </c>
      <c r="L16">
        <v>-12.415628433227541</v>
      </c>
      <c r="M16">
        <v>94.983978271484375</v>
      </c>
      <c r="N16">
        <v>26.667047500610352</v>
      </c>
      <c r="O16">
        <v>-41.041069030761719</v>
      </c>
      <c r="P16">
        <v>-11.11019229888916</v>
      </c>
      <c r="Q16">
        <v>-5.0210509300231934</v>
      </c>
    </row>
    <row r="17" spans="1:17" x14ac:dyDescent="0.3">
      <c r="A17" s="1">
        <v>15</v>
      </c>
      <c r="B17">
        <v>-1</v>
      </c>
      <c r="C17">
        <v>-0.78208005428314209</v>
      </c>
      <c r="D17">
        <v>-0.59600311517715454</v>
      </c>
      <c r="E17">
        <v>0.77542322874069214</v>
      </c>
      <c r="F17">
        <v>2950.85009765625</v>
      </c>
      <c r="G17">
        <v>-15555.1142578125</v>
      </c>
      <c r="H17">
        <v>-55303.71875</v>
      </c>
      <c r="I17">
        <v>-29.271909713745121</v>
      </c>
      <c r="J17">
        <v>42.519660949707031</v>
      </c>
      <c r="K17">
        <v>21.514493942260739</v>
      </c>
      <c r="L17">
        <v>-9.3678350448608398</v>
      </c>
      <c r="M17">
        <v>93.700508117675781</v>
      </c>
      <c r="N17">
        <v>10.865468978881839</v>
      </c>
      <c r="O17">
        <v>-45.957199096679688</v>
      </c>
      <c r="P17">
        <v>-14.10965728759766</v>
      </c>
      <c r="Q17">
        <v>-9.238377571105957</v>
      </c>
    </row>
    <row r="18" spans="1:17" x14ac:dyDescent="0.3">
      <c r="A18" s="1">
        <v>16</v>
      </c>
      <c r="B18">
        <v>-0.75076854228973389</v>
      </c>
      <c r="C18">
        <v>-0.3210238516330719</v>
      </c>
      <c r="D18">
        <v>-1</v>
      </c>
      <c r="E18">
        <v>-0.26799970865249628</v>
      </c>
      <c r="F18">
        <v>2894.220703125</v>
      </c>
      <c r="G18">
        <v>-15555.15625</v>
      </c>
      <c r="H18">
        <v>-55290.47265625</v>
      </c>
      <c r="I18">
        <v>-33.706012725830078</v>
      </c>
      <c r="J18">
        <v>44.582847595214837</v>
      </c>
      <c r="K18">
        <v>26.134929656982418</v>
      </c>
      <c r="L18">
        <v>-3.9091181755065918</v>
      </c>
      <c r="M18">
        <v>89.341361999511719</v>
      </c>
      <c r="N18">
        <v>347.9119873046875</v>
      </c>
      <c r="O18">
        <v>-49.298049926757813</v>
      </c>
      <c r="P18">
        <v>-11.933901786804199</v>
      </c>
      <c r="Q18">
        <v>-15.44247436523438</v>
      </c>
    </row>
    <row r="19" spans="1:17" x14ac:dyDescent="0.3">
      <c r="A19" s="1">
        <v>17</v>
      </c>
      <c r="B19">
        <v>-1</v>
      </c>
      <c r="C19">
        <v>-0.51467156410217285</v>
      </c>
      <c r="D19">
        <v>-0.87918323278427124</v>
      </c>
      <c r="E19">
        <v>1</v>
      </c>
      <c r="F19">
        <v>2837.010498046875</v>
      </c>
      <c r="G19">
        <v>-15554.60546875</v>
      </c>
      <c r="H19">
        <v>-55279.59765625</v>
      </c>
      <c r="I19">
        <v>-37.157993316650391</v>
      </c>
      <c r="J19">
        <v>43.910663604736328</v>
      </c>
      <c r="K19">
        <v>27.70828819274902</v>
      </c>
      <c r="L19">
        <v>1.181638121604919</v>
      </c>
      <c r="M19">
        <v>85.549736022949219</v>
      </c>
      <c r="N19">
        <v>328.54986572265619</v>
      </c>
      <c r="O19">
        <v>-54.048446655273438</v>
      </c>
      <c r="P19">
        <v>-9.4067325592041016</v>
      </c>
      <c r="Q19">
        <v>-19.36103439331055</v>
      </c>
    </row>
    <row r="20" spans="1:17" x14ac:dyDescent="0.3">
      <c r="A20" s="1">
        <v>18</v>
      </c>
      <c r="B20">
        <v>-0.59728634357452393</v>
      </c>
      <c r="C20">
        <v>-1</v>
      </c>
      <c r="D20">
        <v>-0.62581819295883179</v>
      </c>
      <c r="E20">
        <v>0.80631399154663086</v>
      </c>
      <c r="F20">
        <v>2787.9296875</v>
      </c>
      <c r="G20">
        <v>-15553.412109375</v>
      </c>
      <c r="H20">
        <v>-55270.8515625</v>
      </c>
      <c r="I20">
        <v>-39.963542938232422</v>
      </c>
      <c r="J20">
        <v>42.547985076904297</v>
      </c>
      <c r="K20">
        <v>27.221817016601559</v>
      </c>
      <c r="L20">
        <v>5.7860841751098633</v>
      </c>
      <c r="M20">
        <v>80.931991577148438</v>
      </c>
      <c r="N20">
        <v>307.49517822265619</v>
      </c>
      <c r="O20">
        <v>-57.564666748046882</v>
      </c>
      <c r="P20">
        <v>-9.4856138229370117</v>
      </c>
      <c r="Q20">
        <v>-23.25413703918457</v>
      </c>
    </row>
    <row r="21" spans="1:17" x14ac:dyDescent="0.3">
      <c r="A21" s="1">
        <v>19</v>
      </c>
      <c r="B21">
        <v>-0.5461571216583252</v>
      </c>
      <c r="C21">
        <v>-0.45597225427627558</v>
      </c>
      <c r="D21">
        <v>-0.27592667937278748</v>
      </c>
      <c r="E21">
        <v>0.64663714170455933</v>
      </c>
      <c r="F21">
        <v>2722.937255859375</v>
      </c>
      <c r="G21">
        <v>-15550.546875</v>
      </c>
      <c r="H21">
        <v>-55260.83203125</v>
      </c>
      <c r="I21">
        <v>-43.129745483398438</v>
      </c>
      <c r="J21">
        <v>40.324436187744141</v>
      </c>
      <c r="K21">
        <v>23.45108604431152</v>
      </c>
      <c r="L21">
        <v>9.8728275299072266</v>
      </c>
      <c r="M21">
        <v>74.181709289550781</v>
      </c>
      <c r="N21">
        <v>282.70013427734381</v>
      </c>
      <c r="O21">
        <v>-59.316646575927727</v>
      </c>
      <c r="P21">
        <v>-3.9513342380523682</v>
      </c>
      <c r="Q21">
        <v>-25.987445831298832</v>
      </c>
    </row>
    <row r="22" spans="1:17" x14ac:dyDescent="0.3">
      <c r="A22" s="1">
        <v>20</v>
      </c>
      <c r="B22">
        <v>-1</v>
      </c>
      <c r="C22">
        <v>1.612642407417297E-2</v>
      </c>
      <c r="D22">
        <v>-1</v>
      </c>
      <c r="E22">
        <v>0.19628870487213129</v>
      </c>
      <c r="F22">
        <v>2653.898193359375</v>
      </c>
      <c r="G22">
        <v>-15546.8994140625</v>
      </c>
      <c r="H22">
        <v>-55251.92578125</v>
      </c>
      <c r="I22">
        <v>-46.344562530517578</v>
      </c>
      <c r="J22">
        <v>38.966255187988281</v>
      </c>
      <c r="K22">
        <v>16.128849029541019</v>
      </c>
      <c r="L22">
        <v>12.01564979553223</v>
      </c>
      <c r="M22">
        <v>67.413475036621094</v>
      </c>
      <c r="N22">
        <v>256.206787109375</v>
      </c>
      <c r="O22">
        <v>-60.982200622558587</v>
      </c>
      <c r="P22">
        <v>5.7892899513244629</v>
      </c>
      <c r="Q22">
        <v>-26.187124252319339</v>
      </c>
    </row>
    <row r="23" spans="1:17" x14ac:dyDescent="0.3">
      <c r="A23" s="1">
        <v>21</v>
      </c>
      <c r="B23">
        <v>-1</v>
      </c>
      <c r="C23">
        <v>-1</v>
      </c>
      <c r="D23">
        <v>-1</v>
      </c>
      <c r="E23">
        <v>0.65530234575271606</v>
      </c>
      <c r="F23">
        <v>2590.780517578125</v>
      </c>
      <c r="G23">
        <v>-15543.568359375</v>
      </c>
      <c r="H23">
        <v>-55244.89453125</v>
      </c>
      <c r="I23">
        <v>-48.887351989746087</v>
      </c>
      <c r="J23">
        <v>41.681026458740227</v>
      </c>
      <c r="K23">
        <v>7.6922731399536133</v>
      </c>
      <c r="L23">
        <v>11.57009983062744</v>
      </c>
      <c r="M23">
        <v>64.675888061523438</v>
      </c>
      <c r="N23">
        <v>231.22627258300781</v>
      </c>
      <c r="O23">
        <v>-64.889533996582031</v>
      </c>
      <c r="P23">
        <v>9.5545730590820313</v>
      </c>
      <c r="Q23">
        <v>-23.7280387878418</v>
      </c>
    </row>
    <row r="24" spans="1:17" x14ac:dyDescent="0.3">
      <c r="A24" s="1">
        <v>22</v>
      </c>
      <c r="B24">
        <v>-1</v>
      </c>
      <c r="C24">
        <v>-1</v>
      </c>
      <c r="D24">
        <v>-1</v>
      </c>
      <c r="E24">
        <v>0.71498113870620728</v>
      </c>
      <c r="F24">
        <v>2525.882080078125</v>
      </c>
      <c r="G24">
        <v>-15540.466796875</v>
      </c>
      <c r="H24">
        <v>-55239.20703125</v>
      </c>
      <c r="I24">
        <v>-51.089054107666023</v>
      </c>
      <c r="J24">
        <v>45.676151275634773</v>
      </c>
      <c r="K24">
        <v>0.64972496032714844</v>
      </c>
      <c r="L24">
        <v>9.3468837738037109</v>
      </c>
      <c r="M24">
        <v>63.736690521240227</v>
      </c>
      <c r="N24">
        <v>210.41819763183591</v>
      </c>
      <c r="O24">
        <v>-69.162345886230469</v>
      </c>
      <c r="P24">
        <v>10.18045234680176</v>
      </c>
      <c r="Q24">
        <v>-21.089284896850589</v>
      </c>
    </row>
    <row r="25" spans="1:17" x14ac:dyDescent="0.3">
      <c r="A25" s="1">
        <v>23</v>
      </c>
      <c r="B25">
        <v>-1</v>
      </c>
      <c r="C25">
        <v>-1</v>
      </c>
      <c r="D25">
        <v>-0.47320955991745001</v>
      </c>
      <c r="E25">
        <v>0.63494712114334106</v>
      </c>
      <c r="F25">
        <v>2469.59326171875</v>
      </c>
      <c r="G25">
        <v>-15538.208984375</v>
      </c>
      <c r="H25">
        <v>-55234.9765625</v>
      </c>
      <c r="I25">
        <v>-53.077342987060547</v>
      </c>
      <c r="J25">
        <v>50.938430786132813</v>
      </c>
      <c r="K25">
        <v>-7.159759521484375</v>
      </c>
      <c r="L25">
        <v>5.5262446403503418</v>
      </c>
      <c r="M25">
        <v>64.056114196777344</v>
      </c>
      <c r="N25">
        <v>186.41212463378909</v>
      </c>
      <c r="O25">
        <v>-73.422599792480469</v>
      </c>
      <c r="P25">
        <v>10.56785678863525</v>
      </c>
      <c r="Q25">
        <v>-16.45467376708984</v>
      </c>
    </row>
    <row r="26" spans="1:17" x14ac:dyDescent="0.3">
      <c r="A26" s="1">
        <v>24</v>
      </c>
      <c r="B26">
        <v>-0.76232683658599854</v>
      </c>
      <c r="C26">
        <v>-1</v>
      </c>
      <c r="D26">
        <v>-0.7788202166557312</v>
      </c>
      <c r="E26">
        <v>1</v>
      </c>
      <c r="F26">
        <v>2406.5341796875</v>
      </c>
      <c r="G26">
        <v>-15536.3857421875</v>
      </c>
      <c r="H26">
        <v>-55230.94921875</v>
      </c>
      <c r="I26">
        <v>-55.065689086914063</v>
      </c>
      <c r="J26">
        <v>55.700366973876953</v>
      </c>
      <c r="K26">
        <v>-12.778975486755369</v>
      </c>
      <c r="L26">
        <v>0.52907222509384155</v>
      </c>
      <c r="M26">
        <v>66.049667358398438</v>
      </c>
      <c r="N26">
        <v>165.50846862792969</v>
      </c>
      <c r="O26">
        <v>-76.410728454589844</v>
      </c>
      <c r="P26">
        <v>7.7267518043518066</v>
      </c>
      <c r="Q26">
        <v>-12.782454490661619</v>
      </c>
    </row>
    <row r="27" spans="1:17" x14ac:dyDescent="0.3">
      <c r="A27" s="1">
        <v>25</v>
      </c>
      <c r="B27">
        <v>-0.82432520389556885</v>
      </c>
      <c r="C27">
        <v>-1</v>
      </c>
      <c r="D27">
        <v>-1</v>
      </c>
      <c r="E27">
        <v>1</v>
      </c>
      <c r="F27">
        <v>2351.08544921875</v>
      </c>
      <c r="G27">
        <v>-15535.6826171875</v>
      </c>
      <c r="H27">
        <v>-55227.69140625</v>
      </c>
      <c r="I27">
        <v>-56.708736419677727</v>
      </c>
      <c r="J27">
        <v>59.646274566650391</v>
      </c>
      <c r="K27">
        <v>-15.76883125305176</v>
      </c>
      <c r="L27">
        <v>-4.3194470405578613</v>
      </c>
      <c r="M27">
        <v>68.759689331054688</v>
      </c>
      <c r="N27">
        <v>144.87176513671881</v>
      </c>
      <c r="O27">
        <v>-79.315727233886719</v>
      </c>
      <c r="P27">
        <v>3.4314777851104741</v>
      </c>
      <c r="Q27">
        <v>-10.949898719787599</v>
      </c>
    </row>
    <row r="28" spans="1:17" x14ac:dyDescent="0.3">
      <c r="A28" s="1">
        <v>26</v>
      </c>
      <c r="B28">
        <v>-1</v>
      </c>
      <c r="C28">
        <v>-1</v>
      </c>
      <c r="D28">
        <v>-0.83369606733322144</v>
      </c>
      <c r="E28">
        <v>1</v>
      </c>
      <c r="F28">
        <v>2286.96533203125</v>
      </c>
      <c r="G28">
        <v>-15536.0087890625</v>
      </c>
      <c r="H28">
        <v>-55223.6953125</v>
      </c>
      <c r="I28">
        <v>-58.516952514648438</v>
      </c>
      <c r="J28">
        <v>63.586746215820313</v>
      </c>
      <c r="K28">
        <v>-15.21785259246826</v>
      </c>
      <c r="L28">
        <v>-9.5601348876953125</v>
      </c>
      <c r="M28">
        <v>72.803230285644531</v>
      </c>
      <c r="N28">
        <v>118.5941696166992</v>
      </c>
      <c r="O28">
        <v>-83.881149291992188</v>
      </c>
      <c r="P28">
        <v>-1.809694647789001</v>
      </c>
      <c r="Q28">
        <v>-10.62441349029541</v>
      </c>
    </row>
    <row r="29" spans="1:17" x14ac:dyDescent="0.3">
      <c r="A29" s="1">
        <v>27</v>
      </c>
      <c r="B29">
        <v>-1</v>
      </c>
      <c r="C29">
        <v>-0.88836365938186646</v>
      </c>
      <c r="D29">
        <v>-0.83686667680740356</v>
      </c>
      <c r="E29">
        <v>0.91988855600357056</v>
      </c>
      <c r="F29">
        <v>2223.58984375</v>
      </c>
      <c r="G29">
        <v>-15537.2900390625</v>
      </c>
      <c r="H29">
        <v>-55219.28515625</v>
      </c>
      <c r="I29">
        <v>-60.131008148193359</v>
      </c>
      <c r="J29">
        <v>66.763473510742188</v>
      </c>
      <c r="K29">
        <v>-10.69582366943359</v>
      </c>
      <c r="L29">
        <v>-13.142708778381349</v>
      </c>
      <c r="M29">
        <v>77.284439086914063</v>
      </c>
      <c r="N29">
        <v>92.464988708496094</v>
      </c>
      <c r="O29">
        <v>-88.347572326660156</v>
      </c>
      <c r="P29">
        <v>-4.9114837646484384</v>
      </c>
      <c r="Q29">
        <v>-12.17807674407959</v>
      </c>
    </row>
    <row r="30" spans="1:17" x14ac:dyDescent="0.3">
      <c r="A30" s="1">
        <v>28</v>
      </c>
      <c r="B30">
        <v>0.12511937320232391</v>
      </c>
      <c r="C30">
        <v>-0.7240714430809021</v>
      </c>
      <c r="D30">
        <v>4.4455338269472122E-2</v>
      </c>
      <c r="E30">
        <v>0.97736638784408569</v>
      </c>
      <c r="F30">
        <v>2163.630126953125</v>
      </c>
      <c r="G30">
        <v>-15538.9794921875</v>
      </c>
      <c r="H30">
        <v>-55214.51953125</v>
      </c>
      <c r="I30">
        <v>-61.565483093261719</v>
      </c>
      <c r="J30">
        <v>69.430213928222656</v>
      </c>
      <c r="K30">
        <v>-4.8764657974243164</v>
      </c>
      <c r="L30">
        <v>-14.362852096557621</v>
      </c>
      <c r="M30">
        <v>82.122062683105469</v>
      </c>
      <c r="N30">
        <v>66.34930419921875</v>
      </c>
      <c r="O30">
        <v>-84.580741882324219</v>
      </c>
      <c r="P30">
        <v>-4.3597979545593262</v>
      </c>
      <c r="Q30">
        <v>-12.564244270324711</v>
      </c>
    </row>
    <row r="31" spans="1:17" x14ac:dyDescent="0.3">
      <c r="A31" s="1">
        <v>29</v>
      </c>
      <c r="B31">
        <v>0.71729737520217896</v>
      </c>
      <c r="C31">
        <v>-1</v>
      </c>
      <c r="D31">
        <v>1</v>
      </c>
      <c r="E31">
        <v>1</v>
      </c>
      <c r="F31">
        <v>2100.5986328125</v>
      </c>
      <c r="G31">
        <v>-15540.4384765625</v>
      </c>
      <c r="H31">
        <v>-55208.78125</v>
      </c>
      <c r="I31">
        <v>-63.087665557861328</v>
      </c>
      <c r="J31">
        <v>71.833335876464844</v>
      </c>
      <c r="K31">
        <v>0.91556930541992188</v>
      </c>
      <c r="L31">
        <v>-13.206962585449221</v>
      </c>
      <c r="M31">
        <v>86.828468322753906</v>
      </c>
      <c r="N31">
        <v>42.809127807617188</v>
      </c>
      <c r="O31">
        <v>-76.919609069824219</v>
      </c>
      <c r="P31">
        <v>-5.1115126609802246</v>
      </c>
      <c r="Q31">
        <v>-11.13915348052979</v>
      </c>
    </row>
    <row r="32" spans="1:17" x14ac:dyDescent="0.3">
      <c r="A32" s="1">
        <v>30</v>
      </c>
      <c r="B32">
        <v>1</v>
      </c>
      <c r="C32">
        <v>-0.47335758805274958</v>
      </c>
      <c r="D32">
        <v>1</v>
      </c>
      <c r="E32">
        <v>0.13619013130664831</v>
      </c>
      <c r="F32">
        <v>2034.486206054688</v>
      </c>
      <c r="G32">
        <v>-15540.9921875</v>
      </c>
      <c r="H32">
        <v>-55202.5859375</v>
      </c>
      <c r="I32">
        <v>-64.790969848632813</v>
      </c>
      <c r="J32">
        <v>73.80169677734375</v>
      </c>
      <c r="K32">
        <v>7.0252656936645508</v>
      </c>
      <c r="L32">
        <v>-10.60938930511475</v>
      </c>
      <c r="M32">
        <v>90.057723999023438</v>
      </c>
      <c r="N32">
        <v>19.596523284912109</v>
      </c>
      <c r="O32">
        <v>-71.216804504394531</v>
      </c>
      <c r="P32">
        <v>-1.3195168972015381</v>
      </c>
      <c r="Q32">
        <v>-8.6033954620361328</v>
      </c>
    </row>
    <row r="33" spans="1:17" x14ac:dyDescent="0.3">
      <c r="A33" s="1">
        <v>31</v>
      </c>
      <c r="B33">
        <v>0.1664388328790665</v>
      </c>
      <c r="C33">
        <v>-1</v>
      </c>
      <c r="D33">
        <v>0.12993693351745611</v>
      </c>
      <c r="E33">
        <v>1</v>
      </c>
      <c r="F33">
        <v>1962.81396484375</v>
      </c>
      <c r="G33">
        <v>-15540.9814453125</v>
      </c>
      <c r="H33">
        <v>-55196.26953125</v>
      </c>
      <c r="I33">
        <v>-66.675270080566406</v>
      </c>
      <c r="J33">
        <v>75.202102661132813</v>
      </c>
      <c r="K33">
        <v>10.88476657867432</v>
      </c>
      <c r="L33">
        <v>-7.5289878845214844</v>
      </c>
      <c r="M33">
        <v>92.976524353027344</v>
      </c>
      <c r="N33">
        <v>359.08139038085938</v>
      </c>
      <c r="O33">
        <v>-65.059074401855469</v>
      </c>
      <c r="P33">
        <v>-2.4930989742279048</v>
      </c>
      <c r="Q33">
        <v>-6.0201177597045898</v>
      </c>
    </row>
    <row r="34" spans="1:17" x14ac:dyDescent="0.3">
      <c r="A34" s="1">
        <v>32</v>
      </c>
      <c r="B34">
        <v>0.35700005292892462</v>
      </c>
      <c r="C34">
        <v>-0.40616780519485468</v>
      </c>
      <c r="D34">
        <v>0.74311482906341553</v>
      </c>
      <c r="E34">
        <v>0.56546312570571899</v>
      </c>
      <c r="F34">
        <v>1890.088745117188</v>
      </c>
      <c r="G34">
        <v>-15540.263671875</v>
      </c>
      <c r="H34">
        <v>-55190.35546875</v>
      </c>
      <c r="I34">
        <v>-68.656631469726563</v>
      </c>
      <c r="J34">
        <v>76.836181640625</v>
      </c>
      <c r="K34">
        <v>13.001987457275391</v>
      </c>
      <c r="L34">
        <v>-4.4900965690612793</v>
      </c>
      <c r="M34">
        <v>94.075279235839844</v>
      </c>
      <c r="N34">
        <v>340.32391357421881</v>
      </c>
      <c r="O34">
        <v>-58.518463134765618</v>
      </c>
      <c r="P34">
        <v>-1.9772548675537109</v>
      </c>
      <c r="Q34">
        <v>-3.263640165328979</v>
      </c>
    </row>
    <row r="35" spans="1:17" x14ac:dyDescent="0.3">
      <c r="A35" s="1">
        <v>33</v>
      </c>
      <c r="B35">
        <v>1</v>
      </c>
      <c r="C35">
        <v>-1</v>
      </c>
      <c r="D35">
        <v>0.97073960304260254</v>
      </c>
      <c r="E35">
        <v>9.8999440670013428E-2</v>
      </c>
      <c r="F35">
        <v>1809.538452148438</v>
      </c>
      <c r="G35">
        <v>-15538.748046875</v>
      </c>
      <c r="H35">
        <v>-55184.8515625</v>
      </c>
      <c r="I35">
        <v>-70.807456970214844</v>
      </c>
      <c r="J35">
        <v>78.103378295898438</v>
      </c>
      <c r="K35">
        <v>13.442087173461911</v>
      </c>
      <c r="L35">
        <v>-2.1600618362426758</v>
      </c>
      <c r="M35">
        <v>94.548736572265625</v>
      </c>
      <c r="N35">
        <v>322.32150268554688</v>
      </c>
      <c r="O35">
        <v>-53.890827178955078</v>
      </c>
      <c r="P35">
        <v>0.45224958658218378</v>
      </c>
      <c r="Q35">
        <v>0.95590561628341675</v>
      </c>
    </row>
    <row r="36" spans="1:17" x14ac:dyDescent="0.3">
      <c r="A36" s="1">
        <v>34</v>
      </c>
      <c r="B36">
        <v>-2.6517422869801521E-2</v>
      </c>
      <c r="C36">
        <v>-1</v>
      </c>
      <c r="D36">
        <v>0.65061360597610474</v>
      </c>
      <c r="E36">
        <v>0.75201636552810669</v>
      </c>
      <c r="F36">
        <v>1731.776611328125</v>
      </c>
      <c r="G36">
        <v>-15537.12109375</v>
      </c>
      <c r="H36">
        <v>-55179.9765625</v>
      </c>
      <c r="I36">
        <v>-72.852958679199219</v>
      </c>
      <c r="J36">
        <v>79.656463623046875</v>
      </c>
      <c r="K36">
        <v>11.35014820098877</v>
      </c>
      <c r="L36">
        <v>-1.087554335594177</v>
      </c>
      <c r="M36">
        <v>95.057647705078125</v>
      </c>
      <c r="N36">
        <v>306.0753173828125</v>
      </c>
      <c r="O36">
        <v>-51.322002410888672</v>
      </c>
      <c r="P36">
        <v>-2.8200280666351318</v>
      </c>
      <c r="Q36">
        <v>5.2528519630432129</v>
      </c>
    </row>
    <row r="37" spans="1:17" x14ac:dyDescent="0.3">
      <c r="A37" s="1">
        <v>35</v>
      </c>
      <c r="B37">
        <v>0.55925685167312622</v>
      </c>
      <c r="C37">
        <v>-1</v>
      </c>
      <c r="D37">
        <v>1</v>
      </c>
      <c r="E37">
        <v>0.84135901927947998</v>
      </c>
      <c r="F37">
        <v>1651.007446289062</v>
      </c>
      <c r="G37">
        <v>-15535.3974609375</v>
      </c>
      <c r="H37">
        <v>-55175.91015625</v>
      </c>
      <c r="I37">
        <v>-74.728286743164063</v>
      </c>
      <c r="J37">
        <v>81.665138244628906</v>
      </c>
      <c r="K37">
        <v>6.6236433982849121</v>
      </c>
      <c r="L37">
        <v>-1.376794576644897</v>
      </c>
      <c r="M37">
        <v>94.199325561523438</v>
      </c>
      <c r="N37">
        <v>290.4764404296875</v>
      </c>
      <c r="O37">
        <v>-46.151992797851563</v>
      </c>
      <c r="P37">
        <v>-9.3052310943603516</v>
      </c>
      <c r="Q37">
        <v>8.7162113189697266</v>
      </c>
    </row>
    <row r="38" spans="1:17" x14ac:dyDescent="0.3">
      <c r="A38" s="1">
        <v>36</v>
      </c>
      <c r="B38">
        <v>0.5330502986907959</v>
      </c>
      <c r="C38">
        <v>-1</v>
      </c>
      <c r="D38">
        <v>1</v>
      </c>
      <c r="E38">
        <v>-0.58871227502822876</v>
      </c>
      <c r="F38">
        <v>1568.484252929688</v>
      </c>
      <c r="G38">
        <v>-15533.69921875</v>
      </c>
      <c r="H38">
        <v>-55172.94140625</v>
      </c>
      <c r="I38">
        <v>-76.597091674804688</v>
      </c>
      <c r="J38">
        <v>83.150840759277344</v>
      </c>
      <c r="K38">
        <v>1.7015933990478519E-2</v>
      </c>
      <c r="L38">
        <v>-3.2454245090484619</v>
      </c>
      <c r="M38">
        <v>91.773139953613281</v>
      </c>
      <c r="N38">
        <v>277.09536743164063</v>
      </c>
      <c r="O38">
        <v>-41.595260620117188</v>
      </c>
      <c r="P38">
        <v>-10.51095485687256</v>
      </c>
      <c r="Q38">
        <v>11.546847343444821</v>
      </c>
    </row>
    <row r="39" spans="1:17" x14ac:dyDescent="0.3">
      <c r="A39" s="1">
        <v>37</v>
      </c>
      <c r="B39">
        <v>0.5582268238067627</v>
      </c>
      <c r="C39">
        <v>-1</v>
      </c>
      <c r="D39">
        <v>1</v>
      </c>
      <c r="E39">
        <v>-0.86352998018264771</v>
      </c>
      <c r="F39">
        <v>1484.3525390625</v>
      </c>
      <c r="G39">
        <v>-15532.3212890625</v>
      </c>
      <c r="H39">
        <v>-55170.4140625</v>
      </c>
      <c r="I39">
        <v>-78.478240966796875</v>
      </c>
      <c r="J39">
        <v>83.448944091796875</v>
      </c>
      <c r="K39">
        <v>-8.1001300811767578</v>
      </c>
      <c r="L39">
        <v>-6.7055835723876953</v>
      </c>
      <c r="M39">
        <v>89.680320739746094</v>
      </c>
      <c r="N39">
        <v>264.6986083984375</v>
      </c>
      <c r="O39">
        <v>-39.035800933837891</v>
      </c>
      <c r="P39">
        <v>-9.9997587203979492</v>
      </c>
      <c r="Q39">
        <v>14.725728034973139</v>
      </c>
    </row>
    <row r="40" spans="1:17" x14ac:dyDescent="0.3">
      <c r="A40" s="1">
        <v>38</v>
      </c>
      <c r="B40">
        <v>0.39797863364219671</v>
      </c>
      <c r="C40">
        <v>-0.76419222354888916</v>
      </c>
      <c r="D40">
        <v>0.68062883615493774</v>
      </c>
      <c r="E40">
        <v>-0.16946160793304441</v>
      </c>
      <c r="F40">
        <v>1402.430053710938</v>
      </c>
      <c r="G40">
        <v>-15531.296875</v>
      </c>
      <c r="H40">
        <v>-55168.1171875</v>
      </c>
      <c r="I40">
        <v>-80.043533325195313</v>
      </c>
      <c r="J40">
        <v>82.839988708496094</v>
      </c>
      <c r="K40">
        <v>-17.404464721679691</v>
      </c>
      <c r="L40">
        <v>-11.161091804504389</v>
      </c>
      <c r="M40">
        <v>88.549186706542969</v>
      </c>
      <c r="N40">
        <v>253.5305480957031</v>
      </c>
      <c r="O40">
        <v>-36.716640472412109</v>
      </c>
      <c r="P40">
        <v>-10.188755989074711</v>
      </c>
      <c r="Q40">
        <v>17.409639358520511</v>
      </c>
    </row>
    <row r="41" spans="1:17" x14ac:dyDescent="0.3">
      <c r="A41" s="1">
        <v>39</v>
      </c>
      <c r="B41">
        <v>1</v>
      </c>
      <c r="C41">
        <v>-0.8940766453742981</v>
      </c>
      <c r="D41">
        <v>1</v>
      </c>
      <c r="E41">
        <v>-1</v>
      </c>
      <c r="F41">
        <v>1318.501708984375</v>
      </c>
      <c r="G41">
        <v>-15530.4833984375</v>
      </c>
      <c r="H41">
        <v>-55165.75</v>
      </c>
      <c r="I41">
        <v>-81.491523742675781</v>
      </c>
      <c r="J41">
        <v>80.858993530273438</v>
      </c>
      <c r="K41">
        <v>-27.928440093994141</v>
      </c>
      <c r="L41">
        <v>-16.750116348266602</v>
      </c>
      <c r="M41">
        <v>88.180328369140625</v>
      </c>
      <c r="N41">
        <v>242.6142272949219</v>
      </c>
      <c r="O41">
        <v>-34.077510833740227</v>
      </c>
      <c r="P41">
        <v>-10.590176582336429</v>
      </c>
      <c r="Q41">
        <v>20.355329513549801</v>
      </c>
    </row>
    <row r="42" spans="1:17" x14ac:dyDescent="0.3">
      <c r="A42" s="1">
        <v>40</v>
      </c>
      <c r="B42">
        <v>1</v>
      </c>
      <c r="C42">
        <v>-0.29635888338088989</v>
      </c>
      <c r="D42">
        <v>0.63323622941970825</v>
      </c>
      <c r="E42">
        <v>-0.67433637380599976</v>
      </c>
      <c r="F42">
        <v>1236.093017578125</v>
      </c>
      <c r="G42">
        <v>-15529.8662109375</v>
      </c>
      <c r="H42">
        <v>-55163.40625</v>
      </c>
      <c r="I42">
        <v>-82.734794616699219</v>
      </c>
      <c r="J42">
        <v>77.113899230957031</v>
      </c>
      <c r="K42">
        <v>-38.643875122070313</v>
      </c>
      <c r="L42">
        <v>-23.063564300537109</v>
      </c>
      <c r="M42">
        <v>88.639427185058594</v>
      </c>
      <c r="N42">
        <v>232.3011169433594</v>
      </c>
      <c r="O42">
        <v>-31.48874473571777</v>
      </c>
      <c r="P42">
        <v>-10.35435199737549</v>
      </c>
      <c r="Q42">
        <v>23.099895477294918</v>
      </c>
    </row>
    <row r="43" spans="1:17" x14ac:dyDescent="0.3">
      <c r="A43" s="1">
        <v>41</v>
      </c>
      <c r="B43">
        <v>0.55702424049377441</v>
      </c>
      <c r="C43">
        <v>-0.46544182300567633</v>
      </c>
      <c r="D43">
        <v>1</v>
      </c>
      <c r="E43">
        <v>-0.79037952423095703</v>
      </c>
      <c r="F43">
        <v>1151.805541992188</v>
      </c>
      <c r="G43">
        <v>-15529.396484375</v>
      </c>
      <c r="H43">
        <v>-55161.04296875</v>
      </c>
      <c r="I43">
        <v>-83.782638549804688</v>
      </c>
      <c r="J43">
        <v>71.58953857421875</v>
      </c>
      <c r="K43">
        <v>-49.212657928466797</v>
      </c>
      <c r="L43">
        <v>-29.91093635559082</v>
      </c>
      <c r="M43">
        <v>90.15911865234375</v>
      </c>
      <c r="N43">
        <v>222.34552001953119</v>
      </c>
      <c r="O43">
        <v>-29.008317947387699</v>
      </c>
      <c r="P43">
        <v>-10.71851921081543</v>
      </c>
      <c r="Q43">
        <v>25.575119018554691</v>
      </c>
    </row>
    <row r="44" spans="1:17" x14ac:dyDescent="0.3">
      <c r="A44" s="1">
        <v>42</v>
      </c>
      <c r="B44">
        <v>0.75375241041183472</v>
      </c>
      <c r="C44">
        <v>-8.7978936731815338E-2</v>
      </c>
      <c r="D44">
        <v>0.54876714944839478</v>
      </c>
      <c r="E44">
        <v>-0.98582768440246582</v>
      </c>
      <c r="F44">
        <v>1077.769287109375</v>
      </c>
      <c r="G44">
        <v>-15529.0634765625</v>
      </c>
      <c r="H44">
        <v>-55158.9765625</v>
      </c>
      <c r="I44">
        <v>-84.511505126953125</v>
      </c>
      <c r="J44">
        <v>65.309730529785156</v>
      </c>
      <c r="K44">
        <v>-57.550865173339837</v>
      </c>
      <c r="L44">
        <v>-36.236274719238281</v>
      </c>
      <c r="M44">
        <v>92.335113525390625</v>
      </c>
      <c r="N44">
        <v>213.49293518066409</v>
      </c>
      <c r="O44">
        <v>-27.243167877197269</v>
      </c>
      <c r="P44">
        <v>-11.703615188598629</v>
      </c>
      <c r="Q44">
        <v>27.291446685791019</v>
      </c>
    </row>
    <row r="45" spans="1:17" x14ac:dyDescent="0.3">
      <c r="A45" s="1">
        <v>43</v>
      </c>
      <c r="B45">
        <v>0.34944400191307068</v>
      </c>
      <c r="C45">
        <v>-0.89934790134429932</v>
      </c>
      <c r="D45">
        <v>0.5598791241645813</v>
      </c>
      <c r="E45">
        <v>-0.20164778828620911</v>
      </c>
      <c r="F45">
        <v>1002.374389648438</v>
      </c>
      <c r="G45">
        <v>-15528.7568359375</v>
      </c>
      <c r="H45">
        <v>-55156.83984375</v>
      </c>
      <c r="I45">
        <v>-85.104270935058594</v>
      </c>
      <c r="J45">
        <v>57.632244110107422</v>
      </c>
      <c r="K45">
        <v>-65.240440368652344</v>
      </c>
      <c r="L45">
        <v>-43.122241973876953</v>
      </c>
      <c r="M45">
        <v>95.566871643066406</v>
      </c>
      <c r="N45">
        <v>203.38751220703119</v>
      </c>
      <c r="O45">
        <v>-25.8452262878418</v>
      </c>
      <c r="P45">
        <v>-13.74072933197021</v>
      </c>
      <c r="Q45">
        <v>28.934953689575199</v>
      </c>
    </row>
    <row r="46" spans="1:17" x14ac:dyDescent="0.3">
      <c r="A46" s="1">
        <v>44</v>
      </c>
      <c r="B46">
        <v>0.90897119045257568</v>
      </c>
      <c r="C46">
        <v>-0.95170694589614868</v>
      </c>
      <c r="D46">
        <v>0.86680984497070313</v>
      </c>
      <c r="E46">
        <v>-1</v>
      </c>
      <c r="F46">
        <v>930.95623779296875</v>
      </c>
      <c r="G46">
        <v>-15528.4580078125</v>
      </c>
      <c r="H46">
        <v>-55154.80078125</v>
      </c>
      <c r="I46">
        <v>-85.532485961914063</v>
      </c>
      <c r="J46">
        <v>49.158622741699219</v>
      </c>
      <c r="K46">
        <v>-71.734367370605469</v>
      </c>
      <c r="L46">
        <v>-49.823371887207031</v>
      </c>
      <c r="M46">
        <v>100.025260925293</v>
      </c>
      <c r="N46">
        <v>191.9219970703125</v>
      </c>
      <c r="O46">
        <v>-24.664236068725589</v>
      </c>
      <c r="P46">
        <v>-17.43453407287598</v>
      </c>
      <c r="Q46">
        <v>31.628952026367191</v>
      </c>
    </row>
    <row r="47" spans="1:17" x14ac:dyDescent="0.3">
      <c r="A47" s="1">
        <v>45</v>
      </c>
      <c r="B47">
        <v>1</v>
      </c>
      <c r="C47">
        <v>-0.38085821270942688</v>
      </c>
      <c r="D47">
        <v>1</v>
      </c>
      <c r="E47">
        <v>-0.72808128595352173</v>
      </c>
      <c r="F47">
        <v>854.50341796875</v>
      </c>
      <c r="G47">
        <v>-15528.142578125</v>
      </c>
      <c r="H47">
        <v>-55152.8984375</v>
      </c>
      <c r="I47">
        <v>-85.851249694824219</v>
      </c>
      <c r="J47">
        <v>39.721286773681641</v>
      </c>
      <c r="K47">
        <v>-77.204940795898438</v>
      </c>
      <c r="L47">
        <v>-56.405536651611328</v>
      </c>
      <c r="M47">
        <v>106.10206604003911</v>
      </c>
      <c r="N47">
        <v>177.8360290527344</v>
      </c>
      <c r="O47">
        <v>-23.489740371704102</v>
      </c>
      <c r="P47">
        <v>-22.036699295043949</v>
      </c>
      <c r="Q47">
        <v>33.806846618652337</v>
      </c>
    </row>
    <row r="48" spans="1:17" x14ac:dyDescent="0.3">
      <c r="A48" s="1">
        <v>46</v>
      </c>
      <c r="B48">
        <v>1</v>
      </c>
      <c r="C48">
        <v>-0.86425662040710449</v>
      </c>
      <c r="D48">
        <v>1</v>
      </c>
      <c r="E48">
        <v>-0.85123878717422485</v>
      </c>
      <c r="F48">
        <v>785.9173583984375</v>
      </c>
      <c r="G48">
        <v>-15527.8271484375</v>
      </c>
      <c r="H48">
        <v>-55151.234375</v>
      </c>
      <c r="I48">
        <v>-86.1085205078125</v>
      </c>
      <c r="J48">
        <v>30.35663986206055</v>
      </c>
      <c r="K48">
        <v>-81.132003784179688</v>
      </c>
      <c r="L48">
        <v>-62.029533386230469</v>
      </c>
      <c r="M48">
        <v>114.1821823120117</v>
      </c>
      <c r="N48">
        <v>161.43482971191409</v>
      </c>
      <c r="O48">
        <v>-22.184806823730469</v>
      </c>
      <c r="P48">
        <v>-25.46878623962402</v>
      </c>
      <c r="Q48">
        <v>34.163795471191413</v>
      </c>
    </row>
    <row r="49" spans="1:17" x14ac:dyDescent="0.3">
      <c r="A49" s="1">
        <v>47</v>
      </c>
      <c r="B49">
        <v>0.71845769882202148</v>
      </c>
      <c r="C49">
        <v>-0.36908090114593511</v>
      </c>
      <c r="D49">
        <v>0.89989233016967773</v>
      </c>
      <c r="E49">
        <v>-0.38137796521186829</v>
      </c>
      <c r="F49">
        <v>713.7723388671875</v>
      </c>
      <c r="G49">
        <v>-15527.46875</v>
      </c>
      <c r="H49">
        <v>-55149.49609375</v>
      </c>
      <c r="I49">
        <v>-86.40216064453125</v>
      </c>
      <c r="J49">
        <v>20.12774658203125</v>
      </c>
      <c r="K49">
        <v>-83.719711303710938</v>
      </c>
      <c r="L49">
        <v>-66.799079895019531</v>
      </c>
      <c r="M49">
        <v>127.1197891235352</v>
      </c>
      <c r="N49">
        <v>138.1175842285156</v>
      </c>
      <c r="O49">
        <v>-20.792888641357418</v>
      </c>
      <c r="P49">
        <v>-28.011045455932621</v>
      </c>
      <c r="Q49">
        <v>32.984916687011719</v>
      </c>
    </row>
    <row r="50" spans="1:17" x14ac:dyDescent="0.3">
      <c r="A50" s="1">
        <v>48</v>
      </c>
      <c r="B50">
        <v>1</v>
      </c>
      <c r="C50">
        <v>-0.76971673965454102</v>
      </c>
      <c r="D50">
        <v>0.68736356496810913</v>
      </c>
      <c r="E50">
        <v>-0.35338741540908808</v>
      </c>
      <c r="F50">
        <v>638.64483642578125</v>
      </c>
      <c r="G50">
        <v>-15527.0576171875</v>
      </c>
      <c r="H50">
        <v>-55147.6640625</v>
      </c>
      <c r="I50">
        <v>-86.768630981445313</v>
      </c>
      <c r="J50">
        <v>10.40059852600098</v>
      </c>
      <c r="K50">
        <v>-84.30340576171875</v>
      </c>
      <c r="L50">
        <v>-69.168975830078125</v>
      </c>
      <c r="M50">
        <v>145.43696594238281</v>
      </c>
      <c r="N50">
        <v>109.0843200683594</v>
      </c>
      <c r="O50">
        <v>-19.465335845947269</v>
      </c>
      <c r="P50">
        <v>-31.638422012329102</v>
      </c>
      <c r="Q50">
        <v>30.661174774169918</v>
      </c>
    </row>
    <row r="51" spans="1:17" x14ac:dyDescent="0.3">
      <c r="A51" s="1">
        <v>49</v>
      </c>
      <c r="B51">
        <v>0.3548855185508728</v>
      </c>
      <c r="C51">
        <v>-0.8311316967010498</v>
      </c>
      <c r="D51">
        <v>0.51405042409896851</v>
      </c>
      <c r="E51">
        <v>-1</v>
      </c>
      <c r="F51">
        <v>532.6553955078125</v>
      </c>
      <c r="G51">
        <v>-15526.40625</v>
      </c>
      <c r="H51">
        <v>-55145.25</v>
      </c>
      <c r="I51">
        <v>-87.35284423828125</v>
      </c>
      <c r="J51">
        <v>1.26331615447998</v>
      </c>
      <c r="K51">
        <v>-82.42010498046875</v>
      </c>
      <c r="L51">
        <v>-67.560134887695313</v>
      </c>
      <c r="M51">
        <v>166.04472351074219</v>
      </c>
      <c r="N51">
        <v>77.538673400878906</v>
      </c>
      <c r="O51">
        <v>-17.84375</v>
      </c>
      <c r="P51">
        <v>-35.304042816162109</v>
      </c>
      <c r="Q51">
        <v>28.077560424804691</v>
      </c>
    </row>
    <row r="52" spans="1:17" x14ac:dyDescent="0.3">
      <c r="A52" s="1">
        <v>50</v>
      </c>
      <c r="B52">
        <v>0.83329945802688599</v>
      </c>
      <c r="C52">
        <v>-0.9032396674156189</v>
      </c>
      <c r="D52">
        <v>0.56216549873352051</v>
      </c>
      <c r="E52">
        <v>-1</v>
      </c>
      <c r="F52">
        <v>457.745849609375</v>
      </c>
      <c r="G52">
        <v>-15525.8916015625</v>
      </c>
      <c r="H52">
        <v>-55143.640625</v>
      </c>
      <c r="I52">
        <v>-87.797798156738281</v>
      </c>
      <c r="J52">
        <v>-2.4136643409728999</v>
      </c>
      <c r="K52">
        <v>-79.746536254882813</v>
      </c>
      <c r="L52">
        <v>-64.38739013671875</v>
      </c>
      <c r="M52">
        <v>174.18328857421881</v>
      </c>
      <c r="N52">
        <v>59.372638702392578</v>
      </c>
      <c r="O52">
        <v>-16.408952713012699</v>
      </c>
      <c r="P52">
        <v>-38.242938995361328</v>
      </c>
      <c r="Q52">
        <v>25.671468734741211</v>
      </c>
    </row>
    <row r="53" spans="1:17" x14ac:dyDescent="0.3">
      <c r="A53" s="1">
        <v>51</v>
      </c>
      <c r="B53">
        <v>0.3333091139793396</v>
      </c>
      <c r="C53">
        <v>-0.72033530473709106</v>
      </c>
      <c r="D53">
        <v>0.45617973804473883</v>
      </c>
      <c r="E53">
        <v>-0.61516547203063965</v>
      </c>
      <c r="F53">
        <v>382.59320068359381</v>
      </c>
      <c r="G53">
        <v>-15525.341796875</v>
      </c>
      <c r="H53">
        <v>-55142.1171875</v>
      </c>
      <c r="I53">
        <v>-88.237411499023438</v>
      </c>
      <c r="J53">
        <v>-3.3565981388092041</v>
      </c>
      <c r="K53">
        <v>-76.329200744628906</v>
      </c>
      <c r="L53">
        <v>-60.647003173828118</v>
      </c>
      <c r="M53">
        <v>177.28984069824219</v>
      </c>
      <c r="N53">
        <v>44.391780853271477</v>
      </c>
      <c r="O53">
        <v>-14.72853851318359</v>
      </c>
      <c r="P53">
        <v>-41.039821624755859</v>
      </c>
      <c r="Q53">
        <v>22.980072021484379</v>
      </c>
    </row>
    <row r="54" spans="1:17" x14ac:dyDescent="0.3">
      <c r="A54" s="1">
        <v>52</v>
      </c>
      <c r="B54">
        <v>1</v>
      </c>
      <c r="C54">
        <v>-1</v>
      </c>
      <c r="D54">
        <v>1</v>
      </c>
      <c r="E54">
        <v>-0.86909598112106323</v>
      </c>
      <c r="F54">
        <v>304.56509399414063</v>
      </c>
      <c r="G54">
        <v>-15524.7646484375</v>
      </c>
      <c r="H54">
        <v>-55140.640625</v>
      </c>
      <c r="I54">
        <v>-88.653411865234375</v>
      </c>
      <c r="J54">
        <v>-1.447338342666626</v>
      </c>
      <c r="K54">
        <v>-73.18634033203125</v>
      </c>
      <c r="L54">
        <v>-57.027866363525391</v>
      </c>
      <c r="M54">
        <v>176.5398254394531</v>
      </c>
      <c r="N54">
        <v>32.999778747558587</v>
      </c>
      <c r="O54">
        <v>-12.945591926574711</v>
      </c>
      <c r="P54">
        <v>-43.211147308349609</v>
      </c>
      <c r="Q54">
        <v>21.371511459350589</v>
      </c>
    </row>
    <row r="55" spans="1:17" x14ac:dyDescent="0.3">
      <c r="A55" s="1">
        <v>53</v>
      </c>
      <c r="B55">
        <v>1</v>
      </c>
      <c r="C55">
        <v>-1</v>
      </c>
      <c r="D55">
        <v>0.98401421308517456</v>
      </c>
      <c r="E55">
        <v>-0.80444282293319702</v>
      </c>
      <c r="F55">
        <v>223.62837219238281</v>
      </c>
      <c r="G55">
        <v>-15524.1630859375</v>
      </c>
      <c r="H55">
        <v>-55139.26171875</v>
      </c>
      <c r="I55">
        <v>-89.019569396972656</v>
      </c>
      <c r="J55">
        <v>2.706328153610229</v>
      </c>
      <c r="K55">
        <v>-70.519721984863281</v>
      </c>
      <c r="L55">
        <v>-54.073326110839837</v>
      </c>
      <c r="M55">
        <v>173.45973205566409</v>
      </c>
      <c r="N55">
        <v>22.968143463134769</v>
      </c>
      <c r="O55">
        <v>-11.047689437866209</v>
      </c>
      <c r="P55">
        <v>-44.885601043701172</v>
      </c>
      <c r="Q55">
        <v>20.288383483886719</v>
      </c>
    </row>
    <row r="56" spans="1:17" x14ac:dyDescent="0.3">
      <c r="A56" s="1">
        <v>54</v>
      </c>
      <c r="B56">
        <v>8.8755585253238678E-2</v>
      </c>
      <c r="C56">
        <v>-1</v>
      </c>
      <c r="D56">
        <v>0.78745222091674805</v>
      </c>
      <c r="E56">
        <v>-0.87844741344451904</v>
      </c>
      <c r="F56">
        <v>149.29063415527341</v>
      </c>
      <c r="G56">
        <v>-15523.6103515625</v>
      </c>
      <c r="H56">
        <v>-55138.08984375</v>
      </c>
      <c r="I56">
        <v>-89.319320678710938</v>
      </c>
      <c r="J56">
        <v>8.0942440032958984</v>
      </c>
      <c r="K56">
        <v>-68.729263305664063</v>
      </c>
      <c r="L56">
        <v>-52.116287231445313</v>
      </c>
      <c r="M56">
        <v>169.25738525390619</v>
      </c>
      <c r="N56">
        <v>13.8793888092041</v>
      </c>
      <c r="O56">
        <v>-9.3267374038696289</v>
      </c>
      <c r="P56">
        <v>-45.62939453125</v>
      </c>
      <c r="Q56">
        <v>19.390972137451168</v>
      </c>
    </row>
    <row r="57" spans="1:17" x14ac:dyDescent="0.3">
      <c r="A57" s="1">
        <v>55</v>
      </c>
      <c r="B57">
        <v>0.78731292486190796</v>
      </c>
      <c r="C57">
        <v>-0.6985735297203064</v>
      </c>
      <c r="D57">
        <v>0.93234246969223022</v>
      </c>
      <c r="E57">
        <v>0.1560311168432236</v>
      </c>
      <c r="F57">
        <v>51.335128784179688</v>
      </c>
      <c r="G57">
        <v>-15522.8935546875</v>
      </c>
      <c r="H57">
        <v>-55136.6328125</v>
      </c>
      <c r="I57">
        <v>-89.691207885742188</v>
      </c>
      <c r="J57">
        <v>16.71298980712891</v>
      </c>
      <c r="K57">
        <v>-67.842887878417969</v>
      </c>
      <c r="L57">
        <v>-50.75</v>
      </c>
      <c r="M57">
        <v>162.32612609863281</v>
      </c>
      <c r="N57">
        <v>1.857434153556824</v>
      </c>
      <c r="O57">
        <v>-6.4401683807373047</v>
      </c>
      <c r="P57">
        <v>-47.232570648193359</v>
      </c>
      <c r="Q57">
        <v>19.538408279418949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Q4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3209.865966796875</v>
      </c>
      <c r="G2">
        <v>-15535.4072265625</v>
      </c>
      <c r="H2">
        <v>-55360.01171875</v>
      </c>
      <c r="I2">
        <v>-5.1544527523219594E-3</v>
      </c>
      <c r="J2">
        <v>0.20141707360744479</v>
      </c>
      <c r="K2">
        <v>2.180971205234528E-3</v>
      </c>
      <c r="L2">
        <v>0.33500239253044128</v>
      </c>
      <c r="M2">
        <v>6.9866080284118652</v>
      </c>
      <c r="N2">
        <v>109.7714920043945</v>
      </c>
      <c r="O2">
        <v>-1.7326995730400089E-2</v>
      </c>
      <c r="P2">
        <v>49.857967376708977</v>
      </c>
      <c r="Q2">
        <v>7.0777530781924716E-3</v>
      </c>
    </row>
    <row r="3" spans="1:17" x14ac:dyDescent="0.3">
      <c r="A3" s="1">
        <v>1</v>
      </c>
      <c r="B3">
        <v>-1</v>
      </c>
      <c r="C3">
        <v>-0.76222473382949829</v>
      </c>
      <c r="D3">
        <v>-1</v>
      </c>
      <c r="E3">
        <v>1</v>
      </c>
      <c r="F3">
        <v>3208.443359375</v>
      </c>
      <c r="G3">
        <v>-15535.4052734375</v>
      </c>
      <c r="H3">
        <v>-55360.01171875</v>
      </c>
      <c r="I3">
        <v>-0.20784930884838099</v>
      </c>
      <c r="J3">
        <v>1.5863198041915889</v>
      </c>
      <c r="K3">
        <v>0.59126931428909302</v>
      </c>
      <c r="L3">
        <v>0.27018192410469061</v>
      </c>
      <c r="M3">
        <v>19.30668830871582</v>
      </c>
      <c r="N3">
        <v>109.64613342285161</v>
      </c>
      <c r="O3">
        <v>-3.7389435768127441</v>
      </c>
      <c r="P3">
        <v>45.0245361328125</v>
      </c>
      <c r="Q3">
        <v>-0.68379503488540649</v>
      </c>
    </row>
    <row r="4" spans="1:17" x14ac:dyDescent="0.3">
      <c r="A4" s="1">
        <v>2</v>
      </c>
      <c r="B4">
        <v>-0.47085416316986078</v>
      </c>
      <c r="C4">
        <v>-1</v>
      </c>
      <c r="D4">
        <v>-0.85954946279525757</v>
      </c>
      <c r="E4">
        <v>1</v>
      </c>
      <c r="F4">
        <v>3205.824951171875</v>
      </c>
      <c r="G4">
        <v>-15535.685546875</v>
      </c>
      <c r="H4">
        <v>-55359.80078125</v>
      </c>
      <c r="I4">
        <v>-0.72461467981338501</v>
      </c>
      <c r="J4">
        <v>3.9477829933166499</v>
      </c>
      <c r="K4">
        <v>1.5052356719970701</v>
      </c>
      <c r="L4">
        <v>-0.80775290727615356</v>
      </c>
      <c r="M4">
        <v>31.3088264465332</v>
      </c>
      <c r="N4">
        <v>108.63864898681641</v>
      </c>
      <c r="O4">
        <v>-8.1034402847290039</v>
      </c>
      <c r="P4">
        <v>36.248630523681641</v>
      </c>
      <c r="Q4">
        <v>-0.67893481254577637</v>
      </c>
    </row>
    <row r="5" spans="1:17" x14ac:dyDescent="0.3">
      <c r="A5" s="1">
        <v>3</v>
      </c>
      <c r="B5">
        <v>-1</v>
      </c>
      <c r="C5">
        <v>-0.2531815767288208</v>
      </c>
      <c r="D5">
        <v>-0.75606268644332886</v>
      </c>
      <c r="E5">
        <v>0.46733251214027399</v>
      </c>
      <c r="F5">
        <v>3203.03857421875</v>
      </c>
      <c r="G5">
        <v>-15536.419921875</v>
      </c>
      <c r="H5">
        <v>-55359.0234375</v>
      </c>
      <c r="I5">
        <v>-1.3237235546112061</v>
      </c>
      <c r="J5">
        <v>6.2736234664916992</v>
      </c>
      <c r="K5">
        <v>2.0303418636322021</v>
      </c>
      <c r="L5">
        <v>-2.707415103912354</v>
      </c>
      <c r="M5">
        <v>41.536834716796882</v>
      </c>
      <c r="N5">
        <v>106.8025665283203</v>
      </c>
      <c r="O5">
        <v>-11.232124328613279</v>
      </c>
      <c r="P5">
        <v>32.181324005126953</v>
      </c>
      <c r="Q5">
        <v>-0.1873512268066406</v>
      </c>
    </row>
    <row r="6" spans="1:17" x14ac:dyDescent="0.3">
      <c r="A6" s="1">
        <v>4</v>
      </c>
      <c r="B6">
        <v>-0.57876968383789063</v>
      </c>
      <c r="C6">
        <v>-1</v>
      </c>
      <c r="D6">
        <v>-1</v>
      </c>
      <c r="E6">
        <v>0.43593522906303411</v>
      </c>
      <c r="F6">
        <v>3199.171142578125</v>
      </c>
      <c r="G6">
        <v>-15537.486328125</v>
      </c>
      <c r="H6">
        <v>-55357.796875</v>
      </c>
      <c r="I6">
        <v>-1.99299693107605</v>
      </c>
      <c r="J6">
        <v>8.4057388305664063</v>
      </c>
      <c r="K6">
        <v>2.3258156776428218</v>
      </c>
      <c r="L6">
        <v>-5.0163378715515137</v>
      </c>
      <c r="M6">
        <v>50.801170349121087</v>
      </c>
      <c r="N6">
        <v>104.2356719970703</v>
      </c>
      <c r="O6">
        <v>-13.44823551177979</v>
      </c>
      <c r="P6">
        <v>28.76455116271973</v>
      </c>
      <c r="Q6">
        <v>0.37132856249809271</v>
      </c>
    </row>
    <row r="7" spans="1:17" x14ac:dyDescent="0.3">
      <c r="A7" s="1">
        <v>5</v>
      </c>
      <c r="B7">
        <v>-1</v>
      </c>
      <c r="C7">
        <v>0.2309744656085968</v>
      </c>
      <c r="D7">
        <v>-0.96411263942718506</v>
      </c>
      <c r="E7">
        <v>0.46930313110351563</v>
      </c>
      <c r="F7">
        <v>3194.182861328125</v>
      </c>
      <c r="G7">
        <v>-15538.611328125</v>
      </c>
      <c r="H7">
        <v>-55356.421875</v>
      </c>
      <c r="I7">
        <v>-2.7689859867095952</v>
      </c>
      <c r="J7">
        <v>10.37026405334473</v>
      </c>
      <c r="K7">
        <v>2.512265682220459</v>
      </c>
      <c r="L7">
        <v>-7.1153240203857422</v>
      </c>
      <c r="M7">
        <v>58.202987670898438</v>
      </c>
      <c r="N7">
        <v>101.3583145141602</v>
      </c>
      <c r="O7">
        <v>-15.74744892120361</v>
      </c>
      <c r="P7">
        <v>27.850519180297852</v>
      </c>
      <c r="Q7">
        <v>0.93111652135848999</v>
      </c>
    </row>
    <row r="8" spans="1:17" x14ac:dyDescent="0.3">
      <c r="A8" s="1">
        <v>6</v>
      </c>
      <c r="B8">
        <v>-1</v>
      </c>
      <c r="C8">
        <v>-0.64049947261810303</v>
      </c>
      <c r="D8">
        <v>-0.52864593267440796</v>
      </c>
      <c r="E8">
        <v>0.85245758295059204</v>
      </c>
      <c r="F8">
        <v>3187.38134765625</v>
      </c>
      <c r="G8">
        <v>-15539.943359375</v>
      </c>
      <c r="H8">
        <v>-55354.68359375</v>
      </c>
      <c r="I8">
        <v>-3.8269810676574711</v>
      </c>
      <c r="J8">
        <v>12.42652702331543</v>
      </c>
      <c r="K8">
        <v>3.115045309066772</v>
      </c>
      <c r="L8">
        <v>-9.4215383529663086</v>
      </c>
      <c r="M8">
        <v>66.198837280273438</v>
      </c>
      <c r="N8">
        <v>97.236656188964844</v>
      </c>
      <c r="O8">
        <v>-20.146516799926761</v>
      </c>
      <c r="P8">
        <v>24.490509033203121</v>
      </c>
      <c r="Q8">
        <v>2.340817928314209</v>
      </c>
    </row>
    <row r="9" spans="1:17" x14ac:dyDescent="0.3">
      <c r="A9" s="1">
        <v>7</v>
      </c>
      <c r="B9">
        <v>-0.17341914772987371</v>
      </c>
      <c r="C9">
        <v>-1</v>
      </c>
      <c r="D9">
        <v>-0.45677700638771063</v>
      </c>
      <c r="E9">
        <v>0.37424179911613459</v>
      </c>
      <c r="F9">
        <v>3179</v>
      </c>
      <c r="G9">
        <v>-15541.56640625</v>
      </c>
      <c r="H9">
        <v>-55352.37109375</v>
      </c>
      <c r="I9">
        <v>-5.1106815338134766</v>
      </c>
      <c r="J9">
        <v>14.73174953460693</v>
      </c>
      <c r="K9">
        <v>3.5788595676422119</v>
      </c>
      <c r="L9">
        <v>-12.015933990478519</v>
      </c>
      <c r="M9">
        <v>73.672149658203125</v>
      </c>
      <c r="N9">
        <v>91.671669006347656</v>
      </c>
      <c r="O9">
        <v>-22.388740539550781</v>
      </c>
      <c r="P9">
        <v>19.86711502075195</v>
      </c>
      <c r="Q9">
        <v>4.026954174041748</v>
      </c>
    </row>
    <row r="10" spans="1:17" x14ac:dyDescent="0.3">
      <c r="A10" s="1">
        <v>8</v>
      </c>
      <c r="B10">
        <v>-1</v>
      </c>
      <c r="C10">
        <v>-0.52355408668518066</v>
      </c>
      <c r="D10">
        <v>-1</v>
      </c>
      <c r="E10">
        <v>1</v>
      </c>
      <c r="F10">
        <v>3169.19775390625</v>
      </c>
      <c r="G10">
        <v>-15543.2529296875</v>
      </c>
      <c r="H10">
        <v>-55349.76953125</v>
      </c>
      <c r="I10">
        <v>-6.5185585021972656</v>
      </c>
      <c r="J10">
        <v>16.85471343994141</v>
      </c>
      <c r="K10">
        <v>4.0366253852844238</v>
      </c>
      <c r="L10">
        <v>-14.38137245178223</v>
      </c>
      <c r="M10">
        <v>79.860694885253906</v>
      </c>
      <c r="N10">
        <v>85.877616882324219</v>
      </c>
      <c r="O10">
        <v>-26.03431510925293</v>
      </c>
      <c r="P10">
        <v>14.96863842010498</v>
      </c>
      <c r="Q10">
        <v>4.7729220390319824</v>
      </c>
    </row>
    <row r="11" spans="1:17" x14ac:dyDescent="0.3">
      <c r="A11" s="1">
        <v>9</v>
      </c>
      <c r="B11">
        <v>-0.53145706653594971</v>
      </c>
      <c r="C11">
        <v>-1</v>
      </c>
      <c r="D11">
        <v>-1</v>
      </c>
      <c r="E11">
        <v>1</v>
      </c>
      <c r="F11">
        <v>3156.43359375</v>
      </c>
      <c r="G11">
        <v>-15545.2763671875</v>
      </c>
      <c r="H11">
        <v>-55346.125</v>
      </c>
      <c r="I11">
        <v>-8.3351116180419922</v>
      </c>
      <c r="J11">
        <v>19.52525520324707</v>
      </c>
      <c r="K11">
        <v>5.293795108795166</v>
      </c>
      <c r="L11">
        <v>-16.724626541137699</v>
      </c>
      <c r="M11">
        <v>85.952789306640625</v>
      </c>
      <c r="N11">
        <v>77.541542053222656</v>
      </c>
      <c r="O11">
        <v>-30.076688766479489</v>
      </c>
      <c r="P11">
        <v>6.1829261779785156</v>
      </c>
      <c r="Q11">
        <v>4.8655657768249512</v>
      </c>
    </row>
    <row r="12" spans="1:17" x14ac:dyDescent="0.3">
      <c r="A12" s="1">
        <v>10</v>
      </c>
      <c r="B12">
        <v>-1</v>
      </c>
      <c r="C12">
        <v>-0.18464536964893341</v>
      </c>
      <c r="D12">
        <v>-0.51826435327529907</v>
      </c>
      <c r="E12">
        <v>1</v>
      </c>
      <c r="F12">
        <v>3139.97314453125</v>
      </c>
      <c r="G12">
        <v>-15547.515625</v>
      </c>
      <c r="H12">
        <v>-55341.24609375</v>
      </c>
      <c r="I12">
        <v>-10.486044883728029</v>
      </c>
      <c r="J12">
        <v>22.589187622070309</v>
      </c>
      <c r="K12">
        <v>7.0869250297546387</v>
      </c>
      <c r="L12">
        <v>-18.462850570678711</v>
      </c>
      <c r="M12">
        <v>90.245552062988281</v>
      </c>
      <c r="N12">
        <v>67.754287719726563</v>
      </c>
      <c r="O12">
        <v>-35.016849517822273</v>
      </c>
      <c r="P12">
        <v>0.84603255987167358</v>
      </c>
      <c r="Q12">
        <v>4.3530383110046387</v>
      </c>
    </row>
    <row r="13" spans="1:17" x14ac:dyDescent="0.3">
      <c r="A13" s="1">
        <v>11</v>
      </c>
      <c r="B13">
        <v>-0.28400200605392462</v>
      </c>
      <c r="C13">
        <v>-0.92494207620620728</v>
      </c>
      <c r="D13">
        <v>-0.57475733757019043</v>
      </c>
      <c r="E13">
        <v>0.70773380994796753</v>
      </c>
      <c r="F13">
        <v>3121.382080078125</v>
      </c>
      <c r="G13">
        <v>-15549.6337890625</v>
      </c>
      <c r="H13">
        <v>-55335.5546875</v>
      </c>
      <c r="I13">
        <v>-12.805515289306641</v>
      </c>
      <c r="J13">
        <v>25.579311370849609</v>
      </c>
      <c r="K13">
        <v>9.3595514297485352</v>
      </c>
      <c r="L13">
        <v>-19.35099983215332</v>
      </c>
      <c r="M13">
        <v>93.885017395019531</v>
      </c>
      <c r="N13">
        <v>56.542091369628913</v>
      </c>
      <c r="O13">
        <v>-37.548519134521477</v>
      </c>
      <c r="P13">
        <v>-4.518155574798584</v>
      </c>
      <c r="Q13">
        <v>3.411138534545898</v>
      </c>
    </row>
    <row r="14" spans="1:17" x14ac:dyDescent="0.3">
      <c r="A14" s="1">
        <v>12</v>
      </c>
      <c r="B14">
        <v>-1</v>
      </c>
      <c r="C14">
        <v>-1</v>
      </c>
      <c r="D14">
        <v>-0.66482877731323242</v>
      </c>
      <c r="E14">
        <v>0.68987870216369629</v>
      </c>
      <c r="F14">
        <v>3101.2197265625</v>
      </c>
      <c r="G14">
        <v>-15551.478515625</v>
      </c>
      <c r="H14">
        <v>-55329.3125</v>
      </c>
      <c r="I14">
        <v>-15.199148178100589</v>
      </c>
      <c r="J14">
        <v>29.092781066894531</v>
      </c>
      <c r="K14">
        <v>11.450258255004879</v>
      </c>
      <c r="L14">
        <v>-19.363080978393551</v>
      </c>
      <c r="M14">
        <v>96.027595520019531</v>
      </c>
      <c r="N14">
        <v>45.504421234130859</v>
      </c>
      <c r="O14">
        <v>-39.920650482177727</v>
      </c>
      <c r="P14">
        <v>-10.91522693634033</v>
      </c>
      <c r="Q14">
        <v>1.2990285158157351</v>
      </c>
    </row>
    <row r="15" spans="1:17" x14ac:dyDescent="0.3">
      <c r="A15" s="1">
        <v>13</v>
      </c>
      <c r="B15">
        <v>-0.87982779741287231</v>
      </c>
      <c r="C15">
        <v>-1</v>
      </c>
      <c r="D15">
        <v>-0.63966166973114014</v>
      </c>
      <c r="E15">
        <v>1</v>
      </c>
      <c r="F15">
        <v>3078.501708984375</v>
      </c>
      <c r="G15">
        <v>-15553.0390625</v>
      </c>
      <c r="H15">
        <v>-55322.72265625</v>
      </c>
      <c r="I15">
        <v>-17.727163314819339</v>
      </c>
      <c r="J15">
        <v>32.961650848388672</v>
      </c>
      <c r="K15">
        <v>14.44628238677979</v>
      </c>
      <c r="L15">
        <v>-18.444599151611332</v>
      </c>
      <c r="M15">
        <v>96.526817321777344</v>
      </c>
      <c r="N15">
        <v>33.555938720703118</v>
      </c>
      <c r="O15">
        <v>-44.353462219238281</v>
      </c>
      <c r="P15">
        <v>-18.59794998168945</v>
      </c>
      <c r="Q15">
        <v>-2.4793069362640381</v>
      </c>
    </row>
    <row r="16" spans="1:17" x14ac:dyDescent="0.3">
      <c r="A16" s="1">
        <v>14</v>
      </c>
      <c r="B16">
        <v>-0.62545090913772583</v>
      </c>
      <c r="C16">
        <v>-0.94514119625091553</v>
      </c>
      <c r="D16">
        <v>-0.87657433748245239</v>
      </c>
      <c r="E16">
        <v>0.17846085131168371</v>
      </c>
      <c r="F16">
        <v>3051.0703125</v>
      </c>
      <c r="G16">
        <v>-15554.2998046875</v>
      </c>
      <c r="H16">
        <v>-55314.91796875</v>
      </c>
      <c r="I16">
        <v>-20.571247100830082</v>
      </c>
      <c r="J16">
        <v>36.859638214111328</v>
      </c>
      <c r="K16">
        <v>17.687080383300781</v>
      </c>
      <c r="L16">
        <v>-16.323505401611332</v>
      </c>
      <c r="M16">
        <v>94.943031311035156</v>
      </c>
      <c r="N16">
        <v>19.558755874633789</v>
      </c>
      <c r="O16">
        <v>-46.304168701171882</v>
      </c>
      <c r="P16">
        <v>-21.119688034057621</v>
      </c>
      <c r="Q16">
        <v>-8.1628255844116211</v>
      </c>
    </row>
    <row r="17" spans="1:17" x14ac:dyDescent="0.3">
      <c r="A17" s="1">
        <v>15</v>
      </c>
      <c r="B17">
        <v>-1</v>
      </c>
      <c r="C17">
        <v>-0.60553950071334839</v>
      </c>
      <c r="D17">
        <v>-1</v>
      </c>
      <c r="E17">
        <v>1</v>
      </c>
      <c r="F17">
        <v>3021.3935546875</v>
      </c>
      <c r="G17">
        <v>-15555.2236328125</v>
      </c>
      <c r="H17">
        <v>-55306.0625</v>
      </c>
      <c r="I17">
        <v>-23.9004020690918</v>
      </c>
      <c r="J17">
        <v>39.552909851074219</v>
      </c>
      <c r="K17">
        <v>21.468776702880859</v>
      </c>
      <c r="L17">
        <v>-12.477272987365721</v>
      </c>
      <c r="M17">
        <v>91.743858337402344</v>
      </c>
      <c r="N17">
        <v>2.9994509220123291</v>
      </c>
      <c r="O17">
        <v>-51.274101257324219</v>
      </c>
      <c r="P17">
        <v>-22.392246246337891</v>
      </c>
      <c r="Q17">
        <v>-15.80336952209473</v>
      </c>
    </row>
    <row r="18" spans="1:17" x14ac:dyDescent="0.3">
      <c r="A18" s="1">
        <v>16</v>
      </c>
      <c r="B18">
        <v>-0.85643106698989868</v>
      </c>
      <c r="C18">
        <v>0.21204519271850589</v>
      </c>
      <c r="D18">
        <v>-1</v>
      </c>
      <c r="E18">
        <v>1</v>
      </c>
      <c r="F18">
        <v>2977.6904296875</v>
      </c>
      <c r="G18">
        <v>-15555.341796875</v>
      </c>
      <c r="H18">
        <v>-55295.6953125</v>
      </c>
      <c r="I18">
        <v>-27.46327972412109</v>
      </c>
      <c r="J18">
        <v>39.705375671386719</v>
      </c>
      <c r="K18">
        <v>25.731485366821289</v>
      </c>
      <c r="L18">
        <v>-6.8718013763427734</v>
      </c>
      <c r="M18">
        <v>87.179756164550781</v>
      </c>
      <c r="N18">
        <v>343.52166748046881</v>
      </c>
      <c r="O18">
        <v>-57.761692047119141</v>
      </c>
      <c r="P18">
        <v>-15.0223445892334</v>
      </c>
      <c r="Q18">
        <v>-23.539358139038089</v>
      </c>
    </row>
    <row r="19" spans="1:17" x14ac:dyDescent="0.3">
      <c r="A19" s="1">
        <v>17</v>
      </c>
      <c r="B19">
        <v>-0.80026459693908691</v>
      </c>
      <c r="C19">
        <v>5.7944111526012421E-2</v>
      </c>
      <c r="D19">
        <v>-0.70354598760604858</v>
      </c>
      <c r="E19">
        <v>0.82364708185195923</v>
      </c>
      <c r="F19">
        <v>2937.897216796875</v>
      </c>
      <c r="G19">
        <v>-15554.0869140625</v>
      </c>
      <c r="H19">
        <v>-55286.01171875</v>
      </c>
      <c r="I19">
        <v>-30.609502792358398</v>
      </c>
      <c r="J19">
        <v>37.557975769042969</v>
      </c>
      <c r="K19">
        <v>27.966024398803711</v>
      </c>
      <c r="L19">
        <v>-0.64414733648300171</v>
      </c>
      <c r="M19">
        <v>83.916374206542969</v>
      </c>
      <c r="N19">
        <v>323.47439575195313</v>
      </c>
      <c r="O19">
        <v>-61.970726013183587</v>
      </c>
      <c r="P19">
        <v>-4.3669495582580566</v>
      </c>
      <c r="Q19">
        <v>-27.10001182556152</v>
      </c>
    </row>
    <row r="20" spans="1:17" x14ac:dyDescent="0.3">
      <c r="A20" s="1">
        <v>18</v>
      </c>
      <c r="B20">
        <v>-0.63625949621200562</v>
      </c>
      <c r="C20">
        <v>-0.72195369005203247</v>
      </c>
      <c r="D20">
        <v>-0.89362853765487671</v>
      </c>
      <c r="E20">
        <v>1</v>
      </c>
      <c r="F20">
        <v>2893.681884765625</v>
      </c>
      <c r="G20">
        <v>-15551.537109375</v>
      </c>
      <c r="H20">
        <v>-55276.60546875</v>
      </c>
      <c r="I20">
        <v>-33.459156036376953</v>
      </c>
      <c r="J20">
        <v>35.718975067138672</v>
      </c>
      <c r="K20">
        <v>27.41252326965332</v>
      </c>
      <c r="L20">
        <v>5.7169394493103027</v>
      </c>
      <c r="M20">
        <v>81.744590759277344</v>
      </c>
      <c r="N20">
        <v>301.32150268554688</v>
      </c>
      <c r="O20">
        <v>-64.998443603515625</v>
      </c>
      <c r="P20">
        <v>1.1240024566650391</v>
      </c>
      <c r="Q20">
        <v>-27.98057746887207</v>
      </c>
    </row>
    <row r="21" spans="1:17" x14ac:dyDescent="0.3">
      <c r="A21" s="1">
        <v>19</v>
      </c>
      <c r="B21">
        <v>-1</v>
      </c>
      <c r="C21">
        <v>-0.65347647666931152</v>
      </c>
      <c r="D21">
        <v>-1</v>
      </c>
      <c r="E21">
        <v>1</v>
      </c>
      <c r="F21">
        <v>2850.091552734375</v>
      </c>
      <c r="G21">
        <v>-15548.232421875</v>
      </c>
      <c r="H21">
        <v>-55268.4609375</v>
      </c>
      <c r="I21">
        <v>-36.021133422851563</v>
      </c>
      <c r="J21">
        <v>34.969261169433587</v>
      </c>
      <c r="K21">
        <v>24.82805061340332</v>
      </c>
      <c r="L21">
        <v>11.207499504089361</v>
      </c>
      <c r="M21">
        <v>78.688262939453125</v>
      </c>
      <c r="N21">
        <v>277.98458862304688</v>
      </c>
      <c r="O21">
        <v>-70.198097229003906</v>
      </c>
      <c r="P21">
        <v>4.8872179985046387</v>
      </c>
      <c r="Q21">
        <v>-27.80913162231445</v>
      </c>
    </row>
    <row r="22" spans="1:17" x14ac:dyDescent="0.3">
      <c r="A22" s="1">
        <v>20</v>
      </c>
      <c r="B22">
        <v>-1</v>
      </c>
      <c r="C22">
        <v>-0.94818854331970215</v>
      </c>
      <c r="D22">
        <v>-1</v>
      </c>
      <c r="E22">
        <v>0.49250522255897522</v>
      </c>
      <c r="F22">
        <v>2802.7265625</v>
      </c>
      <c r="G22">
        <v>-15544.185546875</v>
      </c>
      <c r="H22">
        <v>-55261.58984375</v>
      </c>
      <c r="I22">
        <v>-38.490219116210938</v>
      </c>
      <c r="J22">
        <v>35.390625</v>
      </c>
      <c r="K22">
        <v>19.588165283203121</v>
      </c>
      <c r="L22">
        <v>14.6966552734375</v>
      </c>
      <c r="M22">
        <v>74.710029602050781</v>
      </c>
      <c r="N22">
        <v>252.4162902832031</v>
      </c>
      <c r="O22">
        <v>-74.675895690917969</v>
      </c>
      <c r="P22">
        <v>10.33507061004639</v>
      </c>
      <c r="Q22">
        <v>-25.673456192016602</v>
      </c>
    </row>
    <row r="23" spans="1:17" x14ac:dyDescent="0.3">
      <c r="A23" s="1">
        <v>21</v>
      </c>
      <c r="B23">
        <v>-0.92167443037033081</v>
      </c>
      <c r="C23">
        <v>-0.8652116060256958</v>
      </c>
      <c r="D23">
        <v>-0.34736117720603937</v>
      </c>
      <c r="E23">
        <v>0.79828798770904541</v>
      </c>
      <c r="F23">
        <v>2754.754638671875</v>
      </c>
      <c r="G23">
        <v>-15540.10546875</v>
      </c>
      <c r="H23">
        <v>-55255.87109375</v>
      </c>
      <c r="I23">
        <v>-40.862869262695313</v>
      </c>
      <c r="J23">
        <v>38.027187347412109</v>
      </c>
      <c r="K23">
        <v>11.65294361114502</v>
      </c>
      <c r="L23">
        <v>15.528608322143549</v>
      </c>
      <c r="M23">
        <v>71.294235229492188</v>
      </c>
      <c r="N23">
        <v>226.54545593261719</v>
      </c>
      <c r="O23">
        <v>-78.690773010253906</v>
      </c>
      <c r="P23">
        <v>13.47700214385986</v>
      </c>
      <c r="Q23">
        <v>-20.729803085327148</v>
      </c>
    </row>
    <row r="24" spans="1:17" x14ac:dyDescent="0.3">
      <c r="A24" s="1">
        <v>22</v>
      </c>
      <c r="B24">
        <v>-0.24451129138469699</v>
      </c>
      <c r="C24">
        <v>-1</v>
      </c>
      <c r="D24">
        <v>-1</v>
      </c>
      <c r="E24">
        <v>0.80571293830871582</v>
      </c>
      <c r="F24">
        <v>2702.04541015625</v>
      </c>
      <c r="G24">
        <v>-15535.9970703125</v>
      </c>
      <c r="H24">
        <v>-55250.71875</v>
      </c>
      <c r="I24">
        <v>-43.419448852539063</v>
      </c>
      <c r="J24">
        <v>42.915348052978523</v>
      </c>
      <c r="K24">
        <v>1.8532781600952151</v>
      </c>
      <c r="L24">
        <v>12.91030216217041</v>
      </c>
      <c r="M24">
        <v>68.878456115722656</v>
      </c>
      <c r="N24">
        <v>199.52728271484381</v>
      </c>
      <c r="O24">
        <v>-79.250686645507813</v>
      </c>
      <c r="P24">
        <v>13.597568511962891</v>
      </c>
      <c r="Q24">
        <v>-15.02344417572021</v>
      </c>
    </row>
    <row r="25" spans="1:17" x14ac:dyDescent="0.3">
      <c r="A25" s="1">
        <v>23</v>
      </c>
      <c r="B25">
        <v>-1</v>
      </c>
      <c r="C25">
        <v>-0.26903623342514038</v>
      </c>
      <c r="D25">
        <v>-0.34922167658805853</v>
      </c>
      <c r="E25">
        <v>0.49718630313873291</v>
      </c>
      <c r="F25">
        <v>2651.216552734375</v>
      </c>
      <c r="G25">
        <v>-15533.0751953125</v>
      </c>
      <c r="H25">
        <v>-55246.70703125</v>
      </c>
      <c r="I25">
        <v>-45.623054504394531</v>
      </c>
      <c r="J25">
        <v>47.686042785644531</v>
      </c>
      <c r="K25">
        <v>-6.2175760269165039</v>
      </c>
      <c r="L25">
        <v>8.5313587188720703</v>
      </c>
      <c r="M25">
        <v>68.578178405761719</v>
      </c>
      <c r="N25">
        <v>175.94720458984381</v>
      </c>
      <c r="O25">
        <v>-80.599151611328125</v>
      </c>
      <c r="P25">
        <v>15.368380546569821</v>
      </c>
      <c r="Q25">
        <v>-9.2572107315063477</v>
      </c>
    </row>
    <row r="26" spans="1:17" x14ac:dyDescent="0.3">
      <c r="A26" s="1">
        <v>24</v>
      </c>
      <c r="B26">
        <v>-1</v>
      </c>
      <c r="C26">
        <v>-0.58703255653381348</v>
      </c>
      <c r="D26">
        <v>-1</v>
      </c>
      <c r="E26">
        <v>1</v>
      </c>
      <c r="F26">
        <v>2599.500244140625</v>
      </c>
      <c r="G26">
        <v>-15530.8876953125</v>
      </c>
      <c r="H26">
        <v>-55242.953125</v>
      </c>
      <c r="I26">
        <v>-47.724048614501953</v>
      </c>
      <c r="J26">
        <v>52.04998779296875</v>
      </c>
      <c r="K26">
        <v>-11.74807167053223</v>
      </c>
      <c r="L26">
        <v>2.6600298881530762</v>
      </c>
      <c r="M26">
        <v>70.8817138671875</v>
      </c>
      <c r="N26">
        <v>153.46989440917969</v>
      </c>
      <c r="O26">
        <v>-85.173538208007813</v>
      </c>
      <c r="P26">
        <v>13.6467752456665</v>
      </c>
      <c r="Q26">
        <v>-3.6556234359741211</v>
      </c>
    </row>
    <row r="27" spans="1:17" x14ac:dyDescent="0.3">
      <c r="A27" s="1">
        <v>25</v>
      </c>
      <c r="B27">
        <v>-1</v>
      </c>
      <c r="C27">
        <v>-0.88289350271224976</v>
      </c>
      <c r="D27">
        <v>-0.99819403886795044</v>
      </c>
      <c r="E27">
        <v>0.25339701771736151</v>
      </c>
      <c r="F27">
        <v>2545.888916015625</v>
      </c>
      <c r="G27">
        <v>-15529.580078125</v>
      </c>
      <c r="H27">
        <v>-55239.30078125</v>
      </c>
      <c r="I27">
        <v>-49.729465484619141</v>
      </c>
      <c r="J27">
        <v>55.398017883300781</v>
      </c>
      <c r="K27">
        <v>-14.85751247406006</v>
      </c>
      <c r="L27">
        <v>-3.9456601142883301</v>
      </c>
      <c r="M27">
        <v>75.1688232421875</v>
      </c>
      <c r="N27">
        <v>128.83839416503909</v>
      </c>
      <c r="O27">
        <v>-88.030525207519531</v>
      </c>
      <c r="P27">
        <v>10.58662796020508</v>
      </c>
      <c r="Q27">
        <v>0.96901017427444458</v>
      </c>
    </row>
    <row r="28" spans="1:17" x14ac:dyDescent="0.3">
      <c r="A28" s="1">
        <v>26</v>
      </c>
      <c r="B28">
        <v>-0.61007434129714966</v>
      </c>
      <c r="C28">
        <v>-0.61586475372314453</v>
      </c>
      <c r="D28">
        <v>-0.88849616050720215</v>
      </c>
      <c r="E28">
        <v>0.72451621294021606</v>
      </c>
      <c r="F28">
        <v>2493.595458984375</v>
      </c>
      <c r="G28">
        <v>-15528.958984375</v>
      </c>
      <c r="H28">
        <v>-55235.80859375</v>
      </c>
      <c r="I28">
        <v>-51.529685974121087</v>
      </c>
      <c r="J28">
        <v>57.460926055908203</v>
      </c>
      <c r="K28">
        <v>-15.468034744262701</v>
      </c>
      <c r="L28">
        <v>-9.5486927032470703</v>
      </c>
      <c r="M28">
        <v>81.010063171386719</v>
      </c>
      <c r="N28">
        <v>104.1328811645508</v>
      </c>
      <c r="O28">
        <v>-88.367179870605469</v>
      </c>
      <c r="P28">
        <v>6.1163601875305176</v>
      </c>
      <c r="Q28">
        <v>4.076108455657959</v>
      </c>
    </row>
    <row r="29" spans="1:17" x14ac:dyDescent="0.3">
      <c r="A29" s="1">
        <v>27</v>
      </c>
      <c r="B29">
        <v>-1</v>
      </c>
      <c r="C29">
        <v>-1</v>
      </c>
      <c r="D29">
        <v>-0.90891259908676147</v>
      </c>
      <c r="E29">
        <v>1</v>
      </c>
      <c r="F29">
        <v>2440.060791015625</v>
      </c>
      <c r="G29">
        <v>-15528.6201171875</v>
      </c>
      <c r="H29">
        <v>-55231.73828125</v>
      </c>
      <c r="I29">
        <v>-53.568546295166023</v>
      </c>
      <c r="J29">
        <v>60.313297271728523</v>
      </c>
      <c r="K29">
        <v>-8.8049945831298828</v>
      </c>
      <c r="L29">
        <v>-13.90077972412109</v>
      </c>
      <c r="M29">
        <v>89.211906433105469</v>
      </c>
      <c r="N29">
        <v>65.94195556640625</v>
      </c>
      <c r="O29">
        <v>-93.771377563476563</v>
      </c>
      <c r="P29">
        <v>-8.043513298034668</v>
      </c>
      <c r="Q29">
        <v>2.9257216453552251</v>
      </c>
    </row>
    <row r="30" spans="1:17" x14ac:dyDescent="0.3">
      <c r="A30" s="1">
        <v>28</v>
      </c>
      <c r="B30">
        <v>-0.86067122220993042</v>
      </c>
      <c r="C30">
        <v>-1</v>
      </c>
      <c r="D30">
        <v>-1</v>
      </c>
      <c r="E30">
        <v>0.98477834463119507</v>
      </c>
      <c r="F30">
        <v>2357.244140625</v>
      </c>
      <c r="G30">
        <v>-15528.5517578125</v>
      </c>
      <c r="H30">
        <v>-55224.45703125</v>
      </c>
      <c r="I30">
        <v>-56.098972320556641</v>
      </c>
      <c r="J30">
        <v>64.131401062011719</v>
      </c>
      <c r="K30">
        <v>0.61398410797119141</v>
      </c>
      <c r="L30">
        <v>-13.89346885681152</v>
      </c>
      <c r="M30">
        <v>94.593376159667969</v>
      </c>
      <c r="N30">
        <v>37.140659332275391</v>
      </c>
      <c r="O30">
        <v>-97.695648193359375</v>
      </c>
      <c r="P30">
        <v>-16.427518844604489</v>
      </c>
      <c r="Q30">
        <v>-3.7494304180145259</v>
      </c>
    </row>
    <row r="31" spans="1:17" x14ac:dyDescent="0.3">
      <c r="A31" s="1">
        <v>29</v>
      </c>
      <c r="B31">
        <v>-0.52511763572692871</v>
      </c>
      <c r="C31">
        <v>-0.55505847930908203</v>
      </c>
      <c r="D31">
        <v>-0.85556894540786743</v>
      </c>
      <c r="E31">
        <v>0.84424334764480591</v>
      </c>
      <c r="F31">
        <v>2293.639892578125</v>
      </c>
      <c r="G31">
        <v>-15528.189453125</v>
      </c>
      <c r="H31">
        <v>-55217.7265625</v>
      </c>
      <c r="I31">
        <v>-58.336994171142578</v>
      </c>
      <c r="J31">
        <v>68.01861572265625</v>
      </c>
      <c r="K31">
        <v>12.125307083129879</v>
      </c>
      <c r="L31">
        <v>-9.5928173065185547</v>
      </c>
      <c r="M31">
        <v>95.621780395507813</v>
      </c>
      <c r="N31">
        <v>4.7289919853210449</v>
      </c>
      <c r="O31">
        <v>-98.387870788574219</v>
      </c>
      <c r="P31">
        <v>-15.985037803649901</v>
      </c>
      <c r="Q31">
        <v>-14.24387741088867</v>
      </c>
    </row>
    <row r="32" spans="1:17" x14ac:dyDescent="0.3">
      <c r="A32" s="1">
        <v>30</v>
      </c>
      <c r="B32">
        <v>-0.81780517101287842</v>
      </c>
      <c r="C32">
        <v>-1</v>
      </c>
      <c r="D32">
        <v>-0.69842362403869629</v>
      </c>
      <c r="E32">
        <v>1</v>
      </c>
      <c r="F32">
        <v>2221.31689453125</v>
      </c>
      <c r="G32">
        <v>-15526.8740234375</v>
      </c>
      <c r="H32">
        <v>-55210.51953125</v>
      </c>
      <c r="I32">
        <v>-60.778579711914063</v>
      </c>
      <c r="J32">
        <v>69.523574829101563</v>
      </c>
      <c r="K32">
        <v>22.158208847045898</v>
      </c>
      <c r="L32">
        <v>-2.29665207862854</v>
      </c>
      <c r="M32">
        <v>93.693260192871094</v>
      </c>
      <c r="N32">
        <v>333.50302124023438</v>
      </c>
      <c r="O32">
        <v>-99.320549011230469</v>
      </c>
      <c r="P32">
        <v>-13.173312187194821</v>
      </c>
      <c r="Q32">
        <v>-21.249948501586911</v>
      </c>
    </row>
    <row r="33" spans="1:17" x14ac:dyDescent="0.3">
      <c r="A33" s="1">
        <v>31</v>
      </c>
      <c r="B33">
        <v>0.85615676641464233</v>
      </c>
      <c r="C33">
        <v>-0.99047350883483887</v>
      </c>
      <c r="D33">
        <v>0.68452560901641846</v>
      </c>
      <c r="E33">
        <v>0.33293807506561279</v>
      </c>
      <c r="F33">
        <v>2147.5322265625</v>
      </c>
      <c r="G33">
        <v>-15524.4169921875</v>
      </c>
      <c r="H33">
        <v>-55203.54296875</v>
      </c>
      <c r="I33">
        <v>-63.339618682861328</v>
      </c>
      <c r="J33">
        <v>68.222679138183594</v>
      </c>
      <c r="K33">
        <v>26.83315467834473</v>
      </c>
      <c r="L33">
        <v>5.5223493576049796</v>
      </c>
      <c r="M33">
        <v>88.557342529296875</v>
      </c>
      <c r="N33">
        <v>301.558837890625</v>
      </c>
      <c r="O33">
        <v>-96.925399780273438</v>
      </c>
      <c r="P33">
        <v>-2.9982743263244629</v>
      </c>
      <c r="Q33">
        <v>-23.47231483459473</v>
      </c>
    </row>
    <row r="34" spans="1:17" x14ac:dyDescent="0.3">
      <c r="A34" s="1">
        <v>32</v>
      </c>
      <c r="B34">
        <v>0.48298859596252441</v>
      </c>
      <c r="C34">
        <v>-1</v>
      </c>
      <c r="D34">
        <v>1</v>
      </c>
      <c r="E34">
        <v>1</v>
      </c>
      <c r="F34">
        <v>2072.92529296875</v>
      </c>
      <c r="G34">
        <v>-15521.5888671875</v>
      </c>
      <c r="H34">
        <v>-55197.47265625</v>
      </c>
      <c r="I34">
        <v>-65.749908447265625</v>
      </c>
      <c r="J34">
        <v>66.880821228027344</v>
      </c>
      <c r="K34">
        <v>23.489259719848629</v>
      </c>
      <c r="L34">
        <v>10.81309700012207</v>
      </c>
      <c r="M34">
        <v>83.354988098144531</v>
      </c>
      <c r="N34">
        <v>270.99496459960938</v>
      </c>
      <c r="O34">
        <v>-90.457679748535156</v>
      </c>
      <c r="P34">
        <v>3.3252148628234859</v>
      </c>
      <c r="Q34">
        <v>-19.507089614868161</v>
      </c>
    </row>
    <row r="35" spans="1:17" x14ac:dyDescent="0.3">
      <c r="A35" s="1">
        <v>33</v>
      </c>
      <c r="B35">
        <v>7.089667022228241E-2</v>
      </c>
      <c r="C35">
        <v>-1</v>
      </c>
      <c r="D35">
        <v>1</v>
      </c>
      <c r="E35">
        <v>0.42494374513626099</v>
      </c>
      <c r="F35">
        <v>1999.070434570312</v>
      </c>
      <c r="G35">
        <v>-15519.09765625</v>
      </c>
      <c r="H35">
        <v>-55192.5625</v>
      </c>
      <c r="I35">
        <v>-67.9056396484375</v>
      </c>
      <c r="J35">
        <v>67.535667419433594</v>
      </c>
      <c r="K35">
        <v>16.250703811645511</v>
      </c>
      <c r="L35">
        <v>12.532021522521971</v>
      </c>
      <c r="M35">
        <v>78.5281982421875</v>
      </c>
      <c r="N35">
        <v>243.51141357421881</v>
      </c>
      <c r="O35">
        <v>-85.720939636230469</v>
      </c>
      <c r="P35">
        <v>7.5919032096862793</v>
      </c>
      <c r="Q35">
        <v>-13.75206184387207</v>
      </c>
    </row>
    <row r="36" spans="1:17" x14ac:dyDescent="0.3">
      <c r="A36" s="1">
        <v>34</v>
      </c>
      <c r="B36">
        <v>0.23981067538261411</v>
      </c>
      <c r="C36">
        <v>-0.28377065062522888</v>
      </c>
      <c r="D36">
        <v>0.79718053340911865</v>
      </c>
      <c r="E36">
        <v>0.98646020889282227</v>
      </c>
      <c r="F36">
        <v>1927.323852539062</v>
      </c>
      <c r="G36">
        <v>-15517.2197265625</v>
      </c>
      <c r="H36">
        <v>-55188.6328125</v>
      </c>
      <c r="I36">
        <v>-69.758781433105469</v>
      </c>
      <c r="J36">
        <v>69.753471374511719</v>
      </c>
      <c r="K36">
        <v>6.8934440612792969</v>
      </c>
      <c r="L36">
        <v>10.83174896240234</v>
      </c>
      <c r="M36">
        <v>75.66204833984375</v>
      </c>
      <c r="N36">
        <v>218.63679504394531</v>
      </c>
      <c r="O36">
        <v>-80.427482604980469</v>
      </c>
      <c r="P36">
        <v>11.126633644104</v>
      </c>
      <c r="Q36">
        <v>-6.427546501159668</v>
      </c>
    </row>
    <row r="37" spans="1:17" x14ac:dyDescent="0.3">
      <c r="A37" s="1">
        <v>35</v>
      </c>
      <c r="B37">
        <v>1</v>
      </c>
      <c r="C37">
        <v>-0.71662628650665283</v>
      </c>
      <c r="D37">
        <v>0.39034044742584229</v>
      </c>
      <c r="E37">
        <v>1</v>
      </c>
      <c r="F37">
        <v>1854.534057617188</v>
      </c>
      <c r="G37">
        <v>-15516.1025390625</v>
      </c>
      <c r="H37">
        <v>-55185.25</v>
      </c>
      <c r="I37">
        <v>-71.327873229980469</v>
      </c>
      <c r="J37">
        <v>72.803482055664063</v>
      </c>
      <c r="K37">
        <v>-2.4821820259094238</v>
      </c>
      <c r="L37">
        <v>6.911952018737793</v>
      </c>
      <c r="M37">
        <v>75.423988342285156</v>
      </c>
      <c r="N37">
        <v>197.22700500488281</v>
      </c>
      <c r="O37">
        <v>-73.050178527832031</v>
      </c>
      <c r="P37">
        <v>9.4266347885131836</v>
      </c>
      <c r="Q37">
        <v>0.32192489504814148</v>
      </c>
    </row>
    <row r="38" spans="1:17" x14ac:dyDescent="0.3">
      <c r="A38" s="1">
        <v>36</v>
      </c>
      <c r="B38">
        <v>1</v>
      </c>
      <c r="C38">
        <v>-0.28776282072067261</v>
      </c>
      <c r="D38">
        <v>0.93906670808792114</v>
      </c>
      <c r="E38">
        <v>0.42462342977523798</v>
      </c>
      <c r="F38">
        <v>1786.84326171875</v>
      </c>
      <c r="G38">
        <v>-15516.0869140625</v>
      </c>
      <c r="H38">
        <v>-55182.1640625</v>
      </c>
      <c r="I38">
        <v>-72.6204833984375</v>
      </c>
      <c r="J38">
        <v>75.2049560546875</v>
      </c>
      <c r="K38">
        <v>-10.6784553527832</v>
      </c>
      <c r="L38">
        <v>1.9763035774230959</v>
      </c>
      <c r="M38">
        <v>76.492950439453125</v>
      </c>
      <c r="N38">
        <v>178.31231689453119</v>
      </c>
      <c r="O38">
        <v>-66.41632080078125</v>
      </c>
      <c r="P38">
        <v>7.830406665802002</v>
      </c>
      <c r="Q38">
        <v>6.3799877166748047</v>
      </c>
    </row>
    <row r="39" spans="1:17" x14ac:dyDescent="0.3">
      <c r="A39" s="1">
        <v>37</v>
      </c>
      <c r="B39">
        <v>0.45508947968482971</v>
      </c>
      <c r="C39">
        <v>-0.39508113265037542</v>
      </c>
      <c r="D39">
        <v>1</v>
      </c>
      <c r="E39">
        <v>0.86764234304428101</v>
      </c>
      <c r="F39">
        <v>1719.895874023438</v>
      </c>
      <c r="G39">
        <v>-15516.708984375</v>
      </c>
      <c r="H39">
        <v>-55178.98828125</v>
      </c>
      <c r="I39">
        <v>-73.727645874023438</v>
      </c>
      <c r="J39">
        <v>76.363365173339844</v>
      </c>
      <c r="K39">
        <v>-17.59710693359375</v>
      </c>
      <c r="L39">
        <v>-3.5364973545074458</v>
      </c>
      <c r="M39">
        <v>78.795639038085938</v>
      </c>
      <c r="N39">
        <v>162.51277160644531</v>
      </c>
      <c r="O39">
        <v>-61.002914428710938</v>
      </c>
      <c r="P39">
        <v>4.8796334266662598</v>
      </c>
      <c r="Q39">
        <v>11.98290920257568</v>
      </c>
    </row>
    <row r="40" spans="1:17" x14ac:dyDescent="0.3">
      <c r="A40" s="1">
        <v>38</v>
      </c>
      <c r="B40">
        <v>0.21116629242897031</v>
      </c>
      <c r="C40">
        <v>-0.51424336433410645</v>
      </c>
      <c r="D40">
        <v>1</v>
      </c>
      <c r="E40">
        <v>1</v>
      </c>
      <c r="F40">
        <v>1652.577270507812</v>
      </c>
      <c r="G40">
        <v>-15517.8310546875</v>
      </c>
      <c r="H40">
        <v>-55175.515625</v>
      </c>
      <c r="I40">
        <v>-74.732139587402344</v>
      </c>
      <c r="J40">
        <v>76.503555297851563</v>
      </c>
      <c r="K40">
        <v>-23.656778335571289</v>
      </c>
      <c r="L40">
        <v>-9.4159612655639648</v>
      </c>
      <c r="M40">
        <v>81.617866516113281</v>
      </c>
      <c r="N40">
        <v>148.0528869628906</v>
      </c>
      <c r="O40">
        <v>-55.437950134277337</v>
      </c>
      <c r="P40">
        <v>-0.61715960502624512</v>
      </c>
      <c r="Q40">
        <v>16.296962738037109</v>
      </c>
    </row>
    <row r="41" spans="1:17" x14ac:dyDescent="0.3">
      <c r="A41" s="1">
        <v>39</v>
      </c>
      <c r="B41">
        <v>8.523104339838028E-2</v>
      </c>
      <c r="C41">
        <v>-0.34483030438423162</v>
      </c>
      <c r="D41">
        <v>0.56036245822906494</v>
      </c>
      <c r="E41">
        <v>0.71957600116729736</v>
      </c>
      <c r="F41">
        <v>1578.48681640625</v>
      </c>
      <c r="G41">
        <v>-15519.7607421875</v>
      </c>
      <c r="H41">
        <v>-55170.99609375</v>
      </c>
      <c r="I41">
        <v>-75.799674987792969</v>
      </c>
      <c r="J41">
        <v>75.47857666015625</v>
      </c>
      <c r="K41">
        <v>-29.74912261962891</v>
      </c>
      <c r="L41">
        <v>-16.091142654418949</v>
      </c>
      <c r="M41">
        <v>84.552604675292969</v>
      </c>
      <c r="N41">
        <v>132.44718933105469</v>
      </c>
      <c r="O41">
        <v>-49.177921295166023</v>
      </c>
      <c r="P41">
        <v>-6.0257811546325684</v>
      </c>
      <c r="Q41">
        <v>19.391946792602539</v>
      </c>
    </row>
    <row r="42" spans="1:17" x14ac:dyDescent="0.3">
      <c r="A42" s="1">
        <v>40</v>
      </c>
      <c r="B42">
        <v>0.68583709001541138</v>
      </c>
      <c r="C42">
        <v>-0.75767701864242554</v>
      </c>
      <c r="D42">
        <v>1</v>
      </c>
      <c r="E42">
        <v>0.88966727256774902</v>
      </c>
      <c r="F42">
        <v>1503.710083007812</v>
      </c>
      <c r="G42">
        <v>-15522.08984375</v>
      </c>
      <c r="H42">
        <v>-55165.78515625</v>
      </c>
      <c r="I42">
        <v>-76.876953125</v>
      </c>
      <c r="J42">
        <v>73.676101684570313</v>
      </c>
      <c r="K42">
        <v>-35.299663543701172</v>
      </c>
      <c r="L42">
        <v>-22.930952072143551</v>
      </c>
      <c r="M42">
        <v>87.45599365234375</v>
      </c>
      <c r="N42">
        <v>118.0540771484375</v>
      </c>
      <c r="O42">
        <v>-42.193042755126953</v>
      </c>
      <c r="P42">
        <v>-12.63746166229248</v>
      </c>
      <c r="Q42">
        <v>21.712800979614261</v>
      </c>
    </row>
    <row r="43" spans="1:17" x14ac:dyDescent="0.3">
      <c r="A43" s="1">
        <v>41</v>
      </c>
      <c r="B43">
        <v>0.95967888832092285</v>
      </c>
      <c r="C43">
        <v>-0.53351974487304688</v>
      </c>
      <c r="D43">
        <v>0.9563031792640686</v>
      </c>
      <c r="E43">
        <v>0.79161769151687622</v>
      </c>
      <c r="F43">
        <v>1427.1005859375</v>
      </c>
      <c r="G43">
        <v>-15524.5322265625</v>
      </c>
      <c r="H43">
        <v>-55159.96484375</v>
      </c>
      <c r="I43">
        <v>-77.913818359375</v>
      </c>
      <c r="J43">
        <v>71.887496948242188</v>
      </c>
      <c r="K43">
        <v>-40.579387664794922</v>
      </c>
      <c r="L43">
        <v>-29.338352203369141</v>
      </c>
      <c r="M43">
        <v>89.19219970703125</v>
      </c>
      <c r="N43">
        <v>106.0490188598633</v>
      </c>
      <c r="O43">
        <v>-35.154617309570313</v>
      </c>
      <c r="P43">
        <v>-17.712699890136719</v>
      </c>
      <c r="Q43">
        <v>23.000724792480469</v>
      </c>
    </row>
    <row r="44" spans="1:17" x14ac:dyDescent="0.3">
      <c r="A44" s="1">
        <v>42</v>
      </c>
      <c r="B44">
        <v>1</v>
      </c>
      <c r="C44">
        <v>-0.9325181245803833</v>
      </c>
      <c r="D44">
        <v>0.92705816030502319</v>
      </c>
      <c r="E44">
        <v>2.6502540335059169E-2</v>
      </c>
      <c r="F44">
        <v>1351.5146484375</v>
      </c>
      <c r="G44">
        <v>-15526.97265625</v>
      </c>
      <c r="H44">
        <v>-55153.17578125</v>
      </c>
      <c r="I44">
        <v>-79.091560363769531</v>
      </c>
      <c r="J44">
        <v>69.149581909179688</v>
      </c>
      <c r="K44">
        <v>-46.61590576171875</v>
      </c>
      <c r="L44">
        <v>-36.366680145263672</v>
      </c>
      <c r="M44">
        <v>90.272514343261719</v>
      </c>
      <c r="N44">
        <v>93.443572998046875</v>
      </c>
      <c r="O44">
        <v>-29.746992111206051</v>
      </c>
      <c r="P44">
        <v>-19.47318077087402</v>
      </c>
      <c r="Q44">
        <v>24.214714050292969</v>
      </c>
    </row>
    <row r="45" spans="1:17" x14ac:dyDescent="0.3">
      <c r="A45" s="1">
        <v>43</v>
      </c>
      <c r="B45">
        <v>0.1660456508398056</v>
      </c>
      <c r="C45">
        <v>-1</v>
      </c>
      <c r="D45">
        <v>0.6608738899230957</v>
      </c>
      <c r="E45">
        <v>-0.48992401361465449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3209.862548828125</v>
      </c>
      <c r="G2">
        <v>-15535.3505859375</v>
      </c>
      <c r="H2">
        <v>-55360.0625</v>
      </c>
      <c r="I2">
        <v>-4.602908156812191E-3</v>
      </c>
      <c r="J2">
        <v>0.1715762913227081</v>
      </c>
      <c r="K2">
        <v>1.127927750349045E-2</v>
      </c>
      <c r="L2">
        <v>0.24651104211807251</v>
      </c>
      <c r="M2">
        <v>6.1407747268676758</v>
      </c>
      <c r="N2">
        <v>109.7715530395508</v>
      </c>
      <c r="O2">
        <v>1.212211512029171E-2</v>
      </c>
      <c r="P2">
        <v>49.863182067871087</v>
      </c>
      <c r="Q2">
        <v>2.7304888135404329E-5</v>
      </c>
    </row>
    <row r="3" spans="1:17" x14ac:dyDescent="0.3">
      <c r="A3" s="1">
        <v>1</v>
      </c>
      <c r="B3">
        <v>-1</v>
      </c>
      <c r="C3">
        <v>-0.30833196640014648</v>
      </c>
      <c r="D3">
        <v>-0.59602320194244385</v>
      </c>
      <c r="E3">
        <v>1</v>
      </c>
      <c r="F3">
        <v>3208.4052734375</v>
      </c>
      <c r="G3">
        <v>-15535.3525390625</v>
      </c>
      <c r="H3">
        <v>-55360.0625</v>
      </c>
      <c r="I3">
        <v>-0.21782438457012179</v>
      </c>
      <c r="J3">
        <v>1.4678652286529541</v>
      </c>
      <c r="K3">
        <v>0.61123389005661011</v>
      </c>
      <c r="L3">
        <v>0.18467752635478971</v>
      </c>
      <c r="M3">
        <v>19.365633010864261</v>
      </c>
      <c r="N3">
        <v>109.6689758300781</v>
      </c>
      <c r="O3">
        <v>-3.7939798831939702</v>
      </c>
      <c r="P3">
        <v>47.377918243408203</v>
      </c>
      <c r="Q3">
        <v>-0.23235949873924261</v>
      </c>
    </row>
    <row r="4" spans="1:17" x14ac:dyDescent="0.3">
      <c r="A4" s="1">
        <v>2</v>
      </c>
      <c r="B4">
        <v>-1</v>
      </c>
      <c r="C4">
        <v>-0.58187699317932129</v>
      </c>
      <c r="D4">
        <v>-1</v>
      </c>
      <c r="E4">
        <v>7.6725326478481293E-2</v>
      </c>
      <c r="F4">
        <v>3205.96923828125</v>
      </c>
      <c r="G4">
        <v>-15535.5966796875</v>
      </c>
      <c r="H4">
        <v>-55359.921875</v>
      </c>
      <c r="I4">
        <v>-0.69669467210769653</v>
      </c>
      <c r="J4">
        <v>3.2707819938659668</v>
      </c>
      <c r="K4">
        <v>1.2377001047134399</v>
      </c>
      <c r="L4">
        <v>-0.8424803614616394</v>
      </c>
      <c r="M4">
        <v>31.493007659912109</v>
      </c>
      <c r="N4">
        <v>108.9214782714844</v>
      </c>
      <c r="O4">
        <v>-6.5920877456665039</v>
      </c>
      <c r="P4">
        <v>45.625461578369141</v>
      </c>
      <c r="Q4">
        <v>-0.15032088756561279</v>
      </c>
    </row>
    <row r="5" spans="1:17" x14ac:dyDescent="0.3">
      <c r="A5" s="1">
        <v>3</v>
      </c>
      <c r="B5">
        <v>-1</v>
      </c>
      <c r="C5">
        <v>-1</v>
      </c>
      <c r="D5">
        <v>-1</v>
      </c>
      <c r="E5">
        <v>1</v>
      </c>
      <c r="F5">
        <v>3202.364990234375</v>
      </c>
      <c r="G5">
        <v>-15536.0732421875</v>
      </c>
      <c r="H5">
        <v>-55359.64453125</v>
      </c>
      <c r="I5">
        <v>-1.3837379217147829</v>
      </c>
      <c r="J5">
        <v>5.8164024353027344</v>
      </c>
      <c r="K5">
        <v>1.6660642623901369</v>
      </c>
      <c r="L5">
        <v>-2.322818517684937</v>
      </c>
      <c r="M5">
        <v>43.752712249755859</v>
      </c>
      <c r="N5">
        <v>107.5827713012695</v>
      </c>
      <c r="O5">
        <v>-10.440170288085939</v>
      </c>
      <c r="P5">
        <v>39.448326110839837</v>
      </c>
      <c r="Q5">
        <v>0.13788360357284549</v>
      </c>
    </row>
    <row r="6" spans="1:17" x14ac:dyDescent="0.3">
      <c r="A6" s="1">
        <v>4</v>
      </c>
      <c r="B6">
        <v>-0.42899209260940552</v>
      </c>
      <c r="C6">
        <v>-0.601814866065979</v>
      </c>
      <c r="D6">
        <v>-1</v>
      </c>
      <c r="E6">
        <v>0.33365064859390259</v>
      </c>
      <c r="F6">
        <v>3197.435546875</v>
      </c>
      <c r="G6">
        <v>-15536.8427734375</v>
      </c>
      <c r="H6">
        <v>-55358.98828125</v>
      </c>
      <c r="I6">
        <v>-2.3054764270782471</v>
      </c>
      <c r="J6">
        <v>8.5532112121582031</v>
      </c>
      <c r="K6">
        <v>2.154311895370483</v>
      </c>
      <c r="L6">
        <v>-4.3369884490966797</v>
      </c>
      <c r="M6">
        <v>54.088851928710938</v>
      </c>
      <c r="N6">
        <v>105.09547424316411</v>
      </c>
      <c r="O6">
        <v>-13.295919418334959</v>
      </c>
      <c r="P6">
        <v>35.025180816650391</v>
      </c>
      <c r="Q6">
        <v>0.91277599334716797</v>
      </c>
    </row>
    <row r="7" spans="1:17" x14ac:dyDescent="0.3">
      <c r="A7" s="1">
        <v>5</v>
      </c>
      <c r="B7">
        <v>-0.89471548795700073</v>
      </c>
      <c r="C7">
        <v>-1</v>
      </c>
      <c r="D7">
        <v>-0.57683694362640381</v>
      </c>
      <c r="E7">
        <v>0.31593009829521179</v>
      </c>
      <c r="F7">
        <v>3190.87255859375</v>
      </c>
      <c r="G7">
        <v>-15537.91015625</v>
      </c>
      <c r="H7">
        <v>-55357.9140625</v>
      </c>
      <c r="I7">
        <v>-3.4306836128234859</v>
      </c>
      <c r="J7">
        <v>10.97194290161133</v>
      </c>
      <c r="K7">
        <v>2.0689713954925542</v>
      </c>
      <c r="L7">
        <v>-6.4691162109375</v>
      </c>
      <c r="M7">
        <v>63.677906036376953</v>
      </c>
      <c r="N7">
        <v>101.9780349731445</v>
      </c>
      <c r="O7">
        <v>-14.7518310546875</v>
      </c>
      <c r="P7">
        <v>31.926736831665039</v>
      </c>
      <c r="Q7">
        <v>2.2137212753295898</v>
      </c>
    </row>
    <row r="8" spans="1:17" x14ac:dyDescent="0.3">
      <c r="A8" s="1">
        <v>6</v>
      </c>
      <c r="B8">
        <v>-0.4561668336391449</v>
      </c>
      <c r="C8">
        <v>-0.46268904209136957</v>
      </c>
      <c r="D8">
        <v>-0.80354809761047363</v>
      </c>
      <c r="E8">
        <v>0.94553810358047485</v>
      </c>
      <c r="F8">
        <v>3182.97509765625</v>
      </c>
      <c r="G8">
        <v>-15539.017578125</v>
      </c>
      <c r="H8">
        <v>-55356.66796875</v>
      </c>
      <c r="I8">
        <v>-4.6914896965026864</v>
      </c>
      <c r="J8">
        <v>13.334926605224609</v>
      </c>
      <c r="K8">
        <v>2.0874018669128418</v>
      </c>
      <c r="L8">
        <v>-8.4471654891967773</v>
      </c>
      <c r="M8">
        <v>72.132850646972656</v>
      </c>
      <c r="N8">
        <v>98.448234558105469</v>
      </c>
      <c r="O8">
        <v>-16.72324180603027</v>
      </c>
      <c r="P8">
        <v>27.87423133850098</v>
      </c>
      <c r="Q8">
        <v>3.3524715900421138</v>
      </c>
    </row>
    <row r="9" spans="1:17" x14ac:dyDescent="0.3">
      <c r="A9" s="1">
        <v>7</v>
      </c>
      <c r="B9">
        <v>-0.71672612428665161</v>
      </c>
      <c r="C9">
        <v>-0.98238116502761841</v>
      </c>
      <c r="D9">
        <v>-0.86944675445556641</v>
      </c>
      <c r="E9">
        <v>0.67119288444519043</v>
      </c>
      <c r="F9">
        <v>3172.982421875</v>
      </c>
      <c r="G9">
        <v>-15540.3369140625</v>
      </c>
      <c r="H9">
        <v>-55354.78515625</v>
      </c>
      <c r="I9">
        <v>-6.2376174926757813</v>
      </c>
      <c r="J9">
        <v>15.68589878082275</v>
      </c>
      <c r="K9">
        <v>2.332918643951416</v>
      </c>
      <c r="L9">
        <v>-10.44114303588867</v>
      </c>
      <c r="M9">
        <v>80.090484619140625</v>
      </c>
      <c r="N9">
        <v>93.8338623046875</v>
      </c>
      <c r="O9">
        <v>-19.27561187744141</v>
      </c>
      <c r="P9">
        <v>21.91654205322266</v>
      </c>
      <c r="Q9">
        <v>4.3393368721008301</v>
      </c>
    </row>
    <row r="10" spans="1:17" x14ac:dyDescent="0.3">
      <c r="A10" s="1">
        <v>8</v>
      </c>
      <c r="B10">
        <v>-1</v>
      </c>
      <c r="C10">
        <v>-0.5953449010848999</v>
      </c>
      <c r="D10">
        <v>-0.66215306520462036</v>
      </c>
      <c r="E10">
        <v>0.75001358985900879</v>
      </c>
      <c r="F10">
        <v>3160.9345703125</v>
      </c>
      <c r="G10">
        <v>-15541.8896484375</v>
      </c>
      <c r="H10">
        <v>-55352.14453125</v>
      </c>
      <c r="I10">
        <v>-8.0778379440307617</v>
      </c>
      <c r="J10">
        <v>17.872720718383789</v>
      </c>
      <c r="K10">
        <v>3.0570709705352779</v>
      </c>
      <c r="L10">
        <v>-12.29769325256348</v>
      </c>
      <c r="M10">
        <v>86.899604797363281</v>
      </c>
      <c r="N10">
        <v>88.250022888183594</v>
      </c>
      <c r="O10">
        <v>-23.259773254394531</v>
      </c>
      <c r="P10">
        <v>16.527254104614261</v>
      </c>
      <c r="Q10">
        <v>5.3156523704528809</v>
      </c>
    </row>
    <row r="11" spans="1:17" x14ac:dyDescent="0.3">
      <c r="A11" s="1">
        <v>9</v>
      </c>
      <c r="B11">
        <v>-0.50646120309829712</v>
      </c>
      <c r="C11">
        <v>-0.96425145864486694</v>
      </c>
      <c r="D11">
        <v>-0.86015045642852783</v>
      </c>
      <c r="E11">
        <v>0.52398514747619629</v>
      </c>
      <c r="F11">
        <v>3146.19482421875</v>
      </c>
      <c r="G11">
        <v>-15543.6533203125</v>
      </c>
      <c r="H11">
        <v>-55349.046875</v>
      </c>
      <c r="I11">
        <v>-9.9803276062011719</v>
      </c>
      <c r="J11">
        <v>19.874282836914059</v>
      </c>
      <c r="K11">
        <v>3.937250137329102</v>
      </c>
      <c r="L11">
        <v>-13.729813575744631</v>
      </c>
      <c r="M11">
        <v>92.402175903320313</v>
      </c>
      <c r="N11">
        <v>81.579299926757813</v>
      </c>
      <c r="O11">
        <v>-25.683282852172852</v>
      </c>
      <c r="P11">
        <v>11.339991569519039</v>
      </c>
      <c r="Q11">
        <v>5.8829898834228516</v>
      </c>
    </row>
    <row r="12" spans="1:17" x14ac:dyDescent="0.3">
      <c r="A12" s="1">
        <v>10</v>
      </c>
      <c r="B12">
        <v>-0.76813703775405884</v>
      </c>
      <c r="C12">
        <v>-1</v>
      </c>
      <c r="D12">
        <v>-1</v>
      </c>
      <c r="E12">
        <v>0.82772940397262573</v>
      </c>
      <c r="F12">
        <v>3129.85595703125</v>
      </c>
      <c r="G12">
        <v>-15545.478515625</v>
      </c>
      <c r="H12">
        <v>-55345.44140625</v>
      </c>
      <c r="I12">
        <v>-12.10508346557617</v>
      </c>
      <c r="J12">
        <v>22.24882888793945</v>
      </c>
      <c r="K12">
        <v>4.9814004898071289</v>
      </c>
      <c r="L12">
        <v>-14.720344543457029</v>
      </c>
      <c r="M12">
        <v>96.877586364746094</v>
      </c>
      <c r="N12">
        <v>74.105186462402344</v>
      </c>
      <c r="O12">
        <v>-28.299209594726559</v>
      </c>
      <c r="P12">
        <v>3.900320291519165</v>
      </c>
      <c r="Q12">
        <v>5.5818333625793457</v>
      </c>
    </row>
    <row r="13" spans="1:17" x14ac:dyDescent="0.3">
      <c r="A13" s="1">
        <v>11</v>
      </c>
      <c r="B13">
        <v>-0.8306959867477417</v>
      </c>
      <c r="C13">
        <v>-0.57111901044845581</v>
      </c>
      <c r="D13">
        <v>-0.2406570166349411</v>
      </c>
      <c r="E13">
        <v>0.90127700567245483</v>
      </c>
      <c r="F13">
        <v>3110.0556640625</v>
      </c>
      <c r="G13">
        <v>-15547.4072265625</v>
      </c>
      <c r="H13">
        <v>-55341.09765625</v>
      </c>
      <c r="I13">
        <v>-14.55424690246582</v>
      </c>
      <c r="J13">
        <v>25.13918304443359</v>
      </c>
      <c r="K13">
        <v>6.9005398750305176</v>
      </c>
      <c r="L13">
        <v>-15.090670585632321</v>
      </c>
      <c r="M13">
        <v>99.845741271972656</v>
      </c>
      <c r="N13">
        <v>65.794662475585938</v>
      </c>
      <c r="O13">
        <v>-32.226902008056641</v>
      </c>
      <c r="P13">
        <v>-2.0744931697845459</v>
      </c>
      <c r="Q13">
        <v>5.2388916015625</v>
      </c>
    </row>
    <row r="14" spans="1:17" x14ac:dyDescent="0.3">
      <c r="A14" s="1">
        <v>12</v>
      </c>
      <c r="B14">
        <v>-0.65134233236312866</v>
      </c>
      <c r="C14">
        <v>-1</v>
      </c>
      <c r="D14">
        <v>-0.99998205900192261</v>
      </c>
      <c r="E14">
        <v>0.82926523685455322</v>
      </c>
      <c r="F14">
        <v>3088.0712890625</v>
      </c>
      <c r="G14">
        <v>-15549.279296875</v>
      </c>
      <c r="H14">
        <v>-55336.20703125</v>
      </c>
      <c r="I14">
        <v>-17.074764251708981</v>
      </c>
      <c r="J14">
        <v>28.305500030517582</v>
      </c>
      <c r="K14">
        <v>9.1878070831298828</v>
      </c>
      <c r="L14">
        <v>-14.84027194976807</v>
      </c>
      <c r="M14">
        <v>101.3761825561523</v>
      </c>
      <c r="N14">
        <v>56.923519134521477</v>
      </c>
      <c r="O14">
        <v>-35.137668609619141</v>
      </c>
      <c r="P14">
        <v>-8.7695322036743164</v>
      </c>
      <c r="Q14">
        <v>3.4799332618713379</v>
      </c>
    </row>
    <row r="15" spans="1:17" x14ac:dyDescent="0.3">
      <c r="A15" s="1">
        <v>13</v>
      </c>
      <c r="B15">
        <v>-9.9090985953807831E-2</v>
      </c>
      <c r="C15">
        <v>-0.59336483478546143</v>
      </c>
      <c r="D15">
        <v>-1</v>
      </c>
      <c r="E15">
        <v>0.81200063228607178</v>
      </c>
      <c r="F15">
        <v>3063.998046875</v>
      </c>
      <c r="G15">
        <v>-15551.001953125</v>
      </c>
      <c r="H15">
        <v>-55330.6796875</v>
      </c>
      <c r="I15">
        <v>-19.777603149414059</v>
      </c>
      <c r="J15">
        <v>32.026912689208977</v>
      </c>
      <c r="K15">
        <v>11.41882419586182</v>
      </c>
      <c r="L15">
        <v>-13.896684646606451</v>
      </c>
      <c r="M15">
        <v>101.211555480957</v>
      </c>
      <c r="N15">
        <v>47.602348327636719</v>
      </c>
      <c r="O15">
        <v>-35.054145812988281</v>
      </c>
      <c r="P15">
        <v>-13.613491058349609</v>
      </c>
      <c r="Q15">
        <v>0.44647148251533508</v>
      </c>
    </row>
    <row r="16" spans="1:17" x14ac:dyDescent="0.3">
      <c r="A16" s="1">
        <v>14</v>
      </c>
      <c r="B16">
        <v>-0.70866674184799194</v>
      </c>
      <c r="C16">
        <v>-0.80145412683486938</v>
      </c>
      <c r="D16">
        <v>-1</v>
      </c>
      <c r="E16">
        <v>0.75146842002868652</v>
      </c>
      <c r="F16">
        <v>3036.66455078125</v>
      </c>
      <c r="G16">
        <v>-15552.3779296875</v>
      </c>
      <c r="H16">
        <v>-55324.7109375</v>
      </c>
      <c r="I16">
        <v>-22.626560211181641</v>
      </c>
      <c r="J16">
        <v>35.834827423095703</v>
      </c>
      <c r="K16">
        <v>14.03020191192627</v>
      </c>
      <c r="L16">
        <v>-12.3206729888916</v>
      </c>
      <c r="M16">
        <v>99.589195251464844</v>
      </c>
      <c r="N16">
        <v>38.235927581787109</v>
      </c>
      <c r="O16">
        <v>-36.087272644042969</v>
      </c>
      <c r="P16">
        <v>-17.859834671020511</v>
      </c>
      <c r="Q16">
        <v>-3.3168175220489502</v>
      </c>
    </row>
    <row r="17" spans="1:17" x14ac:dyDescent="0.3">
      <c r="A17" s="1">
        <v>15</v>
      </c>
      <c r="B17">
        <v>-0.56362837553024292</v>
      </c>
      <c r="C17">
        <v>-0.59638404846191406</v>
      </c>
      <c r="D17">
        <v>-0.86912143230438232</v>
      </c>
      <c r="E17">
        <v>0.29334470629692078</v>
      </c>
      <c r="F17">
        <v>3006.375732421875</v>
      </c>
      <c r="G17">
        <v>-15553.3681640625</v>
      </c>
      <c r="H17">
        <v>-55318.17578125</v>
      </c>
      <c r="I17">
        <v>-25.807260513305661</v>
      </c>
      <c r="J17">
        <v>39.621456146240227</v>
      </c>
      <c r="K17">
        <v>17.554302215576168</v>
      </c>
      <c r="L17">
        <v>-9.8807573318481445</v>
      </c>
      <c r="M17">
        <v>96.392189025878906</v>
      </c>
      <c r="N17">
        <v>27.99981689453125</v>
      </c>
      <c r="O17">
        <v>-37.393795013427727</v>
      </c>
      <c r="P17">
        <v>-18.948141098022461</v>
      </c>
      <c r="Q17">
        <v>-7.7350282669067383</v>
      </c>
    </row>
    <row r="18" spans="1:17" x14ac:dyDescent="0.3">
      <c r="A18" s="1">
        <v>16</v>
      </c>
      <c r="B18">
        <v>-1</v>
      </c>
      <c r="C18">
        <v>-0.56332981586456299</v>
      </c>
      <c r="D18">
        <v>-1</v>
      </c>
      <c r="E18">
        <v>0.86125540733337402</v>
      </c>
      <c r="F18">
        <v>2968.412109375</v>
      </c>
      <c r="G18">
        <v>-15554.1767578125</v>
      </c>
      <c r="H18">
        <v>-55310.171875</v>
      </c>
      <c r="I18">
        <v>-29.19974327087402</v>
      </c>
      <c r="J18">
        <v>42.442863464355469</v>
      </c>
      <c r="K18">
        <v>22.320270538330082</v>
      </c>
      <c r="L18">
        <v>-6.5649943351745614</v>
      </c>
      <c r="M18">
        <v>92.2640380859375</v>
      </c>
      <c r="N18">
        <v>13.79811000823975</v>
      </c>
      <c r="O18">
        <v>-42.916290283203118</v>
      </c>
      <c r="P18">
        <v>-20.098770141601559</v>
      </c>
      <c r="Q18">
        <v>-14.89754486083984</v>
      </c>
    </row>
    <row r="19" spans="1:17" x14ac:dyDescent="0.3">
      <c r="A19" s="1">
        <v>17</v>
      </c>
      <c r="B19">
        <v>-0.89401257038116455</v>
      </c>
      <c r="C19">
        <v>-0.95369929075241089</v>
      </c>
      <c r="D19">
        <v>-1</v>
      </c>
      <c r="E19">
        <v>1</v>
      </c>
      <c r="F19">
        <v>2913.099853515625</v>
      </c>
      <c r="G19">
        <v>-15554.2978515625</v>
      </c>
      <c r="H19">
        <v>-55298.72265625</v>
      </c>
      <c r="I19">
        <v>-33.670085906982422</v>
      </c>
      <c r="J19">
        <v>44.024303436279297</v>
      </c>
      <c r="K19">
        <v>28.47764778137207</v>
      </c>
      <c r="L19">
        <v>-1.038240790367126</v>
      </c>
      <c r="M19">
        <v>85.000015258789063</v>
      </c>
      <c r="N19">
        <v>357.552490234375</v>
      </c>
      <c r="O19">
        <v>-48.368934631347663</v>
      </c>
      <c r="P19">
        <v>-22.724893569946289</v>
      </c>
      <c r="Q19">
        <v>-20.907835006713871</v>
      </c>
    </row>
    <row r="20" spans="1:17" x14ac:dyDescent="0.3">
      <c r="A20" s="1">
        <v>18</v>
      </c>
      <c r="B20">
        <v>-1</v>
      </c>
      <c r="C20">
        <v>-0.25907891988754272</v>
      </c>
      <c r="D20">
        <v>-0.79071700572967529</v>
      </c>
      <c r="E20">
        <v>0.90462726354598999</v>
      </c>
      <c r="F20">
        <v>2869.665771484375</v>
      </c>
      <c r="G20">
        <v>-15553.25390625</v>
      </c>
      <c r="H20">
        <v>-55290.16015625</v>
      </c>
      <c r="I20">
        <v>-36.658870697021477</v>
      </c>
      <c r="J20">
        <v>42.392532348632813</v>
      </c>
      <c r="K20">
        <v>32.405281066894531</v>
      </c>
      <c r="L20">
        <v>3.1699385643005371</v>
      </c>
      <c r="M20">
        <v>77.894676208496094</v>
      </c>
      <c r="N20">
        <v>341.61309814453119</v>
      </c>
      <c r="O20">
        <v>-53.5865478515625</v>
      </c>
      <c r="P20">
        <v>-19.339157104492191</v>
      </c>
      <c r="Q20">
        <v>-27.27861213684082</v>
      </c>
    </row>
    <row r="21" spans="1:17" x14ac:dyDescent="0.3">
      <c r="A21" s="1">
        <v>19</v>
      </c>
      <c r="B21">
        <v>-0.1778141260147095</v>
      </c>
      <c r="C21">
        <v>-0.85116285085678101</v>
      </c>
      <c r="D21">
        <v>-0.29990315437316889</v>
      </c>
      <c r="E21">
        <v>1</v>
      </c>
      <c r="F21">
        <v>2824.426025390625</v>
      </c>
      <c r="G21">
        <v>-15551.23046875</v>
      </c>
      <c r="H21">
        <v>-55281.8515625</v>
      </c>
      <c r="I21">
        <v>-39.346443176269531</v>
      </c>
      <c r="J21">
        <v>38.413070678710938</v>
      </c>
      <c r="K21">
        <v>33.579769134521477</v>
      </c>
      <c r="L21">
        <v>6.6694374084472656</v>
      </c>
      <c r="M21">
        <v>70.904060363769531</v>
      </c>
      <c r="N21">
        <v>323.51654052734381</v>
      </c>
      <c r="O21">
        <v>-54.445560455322273</v>
      </c>
      <c r="P21">
        <v>-15.950809478759769</v>
      </c>
      <c r="Q21">
        <v>-31.97349739074707</v>
      </c>
    </row>
    <row r="22" spans="1:17" x14ac:dyDescent="0.3">
      <c r="A22" s="1">
        <v>20</v>
      </c>
      <c r="B22">
        <v>-1</v>
      </c>
      <c r="C22">
        <v>-0.53316742181777954</v>
      </c>
      <c r="D22">
        <v>-0.22192980349063871</v>
      </c>
      <c r="E22">
        <v>0.6330145001411438</v>
      </c>
      <c r="F22">
        <v>2779.220703125</v>
      </c>
      <c r="G22">
        <v>-15548.3564453125</v>
      </c>
      <c r="H22">
        <v>-55274.01171875</v>
      </c>
      <c r="I22">
        <v>-41.783962249755859</v>
      </c>
      <c r="J22">
        <v>33.267417907714837</v>
      </c>
      <c r="K22">
        <v>32.151309967041023</v>
      </c>
      <c r="L22">
        <v>9.3649024963378906</v>
      </c>
      <c r="M22">
        <v>63.567070007324219</v>
      </c>
      <c r="N22">
        <v>304.51904296875</v>
      </c>
      <c r="O22">
        <v>-56.293407440185547</v>
      </c>
      <c r="P22">
        <v>-10.30934047698975</v>
      </c>
      <c r="Q22">
        <v>-35.416378021240227</v>
      </c>
    </row>
    <row r="23" spans="1:17" x14ac:dyDescent="0.3">
      <c r="A23" s="1">
        <v>21</v>
      </c>
      <c r="B23">
        <v>-1</v>
      </c>
      <c r="C23">
        <v>-0.52589666843414307</v>
      </c>
      <c r="D23">
        <v>-1</v>
      </c>
      <c r="E23">
        <v>0.30909666419029241</v>
      </c>
      <c r="F23">
        <v>2728.109619140625</v>
      </c>
      <c r="G23">
        <v>-15544.48046875</v>
      </c>
      <c r="H23">
        <v>-55266.171875</v>
      </c>
      <c r="I23">
        <v>-44.068222045898438</v>
      </c>
      <c r="J23">
        <v>27.87363433837891</v>
      </c>
      <c r="K23">
        <v>26.89990234375</v>
      </c>
      <c r="L23">
        <v>10.280354499816889</v>
      </c>
      <c r="M23">
        <v>56.872890472412109</v>
      </c>
      <c r="N23">
        <v>281.81454467773438</v>
      </c>
      <c r="O23">
        <v>-59.274059295654297</v>
      </c>
      <c r="P23">
        <v>-0.41024109721183782</v>
      </c>
      <c r="Q23">
        <v>-37.933078765869141</v>
      </c>
    </row>
    <row r="24" spans="1:17" x14ac:dyDescent="0.3">
      <c r="A24" s="1">
        <v>22</v>
      </c>
      <c r="B24">
        <v>-1</v>
      </c>
      <c r="C24">
        <v>-1</v>
      </c>
      <c r="D24">
        <v>-0.65955245494842529</v>
      </c>
      <c r="E24">
        <v>0.2350575923919678</v>
      </c>
      <c r="F24">
        <v>2675.602294921875</v>
      </c>
      <c r="G24">
        <v>-15540.3193359375</v>
      </c>
      <c r="H24">
        <v>-55258.95703125</v>
      </c>
      <c r="I24">
        <v>-46.035236358642578</v>
      </c>
      <c r="J24">
        <v>25.756778717041019</v>
      </c>
      <c r="K24">
        <v>17.76332855224609</v>
      </c>
      <c r="L24">
        <v>9.2958498001098633</v>
      </c>
      <c r="M24">
        <v>53.357501983642578</v>
      </c>
      <c r="N24">
        <v>259.373046875</v>
      </c>
      <c r="O24">
        <v>-61.258762359619141</v>
      </c>
      <c r="P24">
        <v>9.116084098815918</v>
      </c>
      <c r="Q24">
        <v>-36.996013641357422</v>
      </c>
    </row>
    <row r="25" spans="1:17" x14ac:dyDescent="0.3">
      <c r="A25" s="1">
        <v>23</v>
      </c>
      <c r="B25">
        <v>-0.53679841756820679</v>
      </c>
      <c r="C25">
        <v>-0.21736867725849149</v>
      </c>
      <c r="D25">
        <v>-0.53173065185546875</v>
      </c>
      <c r="E25">
        <v>1</v>
      </c>
      <c r="F25">
        <v>2623.509521484375</v>
      </c>
      <c r="G25">
        <v>-15536.248046875</v>
      </c>
      <c r="H25">
        <v>-55252.3359375</v>
      </c>
      <c r="I25">
        <v>-47.849227905273438</v>
      </c>
      <c r="J25">
        <v>28.249931335449219</v>
      </c>
      <c r="K25">
        <v>7.5436806678771973</v>
      </c>
      <c r="L25">
        <v>7.0687222480773926</v>
      </c>
      <c r="M25">
        <v>53.40911865234375</v>
      </c>
      <c r="N25">
        <v>238.8659362792969</v>
      </c>
      <c r="O25">
        <v>-63.364875793457031</v>
      </c>
      <c r="P25">
        <v>17.517147064208981</v>
      </c>
      <c r="Q25">
        <v>-33.072425842285163</v>
      </c>
    </row>
    <row r="26" spans="1:17" x14ac:dyDescent="0.3">
      <c r="A26" s="1">
        <v>24</v>
      </c>
      <c r="B26">
        <v>-0.64770644903182983</v>
      </c>
      <c r="C26">
        <v>-0.90660440921783447</v>
      </c>
      <c r="D26">
        <v>9.724871814250946E-2</v>
      </c>
      <c r="E26">
        <v>1</v>
      </c>
      <c r="F26">
        <v>2574.51904296875</v>
      </c>
      <c r="G26">
        <v>-15532.6494140625</v>
      </c>
      <c r="H26">
        <v>-55247.02734375</v>
      </c>
      <c r="I26">
        <v>-49.390350341796882</v>
      </c>
      <c r="J26">
        <v>33.984714508056641</v>
      </c>
      <c r="K26">
        <v>-1.435623407363892</v>
      </c>
      <c r="L26">
        <v>4.3567299842834473</v>
      </c>
      <c r="M26">
        <v>56.379096984863281</v>
      </c>
      <c r="N26">
        <v>220.21675109863281</v>
      </c>
      <c r="O26">
        <v>-66.106704711914063</v>
      </c>
      <c r="P26">
        <v>20.424043655395511</v>
      </c>
      <c r="Q26">
        <v>-26.710296630859379</v>
      </c>
    </row>
    <row r="27" spans="1:17" x14ac:dyDescent="0.3">
      <c r="A27" s="1">
        <v>25</v>
      </c>
      <c r="B27">
        <v>-1</v>
      </c>
      <c r="C27">
        <v>-1</v>
      </c>
      <c r="D27">
        <v>-0.63715893030166626</v>
      </c>
      <c r="E27">
        <v>0.74617695808410645</v>
      </c>
      <c r="F27">
        <v>2530.23876953125</v>
      </c>
      <c r="G27">
        <v>-15529.8037109375</v>
      </c>
      <c r="H27">
        <v>-55242.9296875</v>
      </c>
      <c r="I27">
        <v>-50.620632171630859</v>
      </c>
      <c r="J27">
        <v>40.585330963134773</v>
      </c>
      <c r="K27">
        <v>-8.7843132019042969</v>
      </c>
      <c r="L27">
        <v>1.3270894289016719</v>
      </c>
      <c r="M27">
        <v>60.533851623535163</v>
      </c>
      <c r="N27">
        <v>203.4229736328125</v>
      </c>
      <c r="O27">
        <v>-69.459625244140625</v>
      </c>
      <c r="P27">
        <v>20.643583297729489</v>
      </c>
      <c r="Q27">
        <v>-20.689546585083011</v>
      </c>
    </row>
    <row r="28" spans="1:17" x14ac:dyDescent="0.3">
      <c r="A28" s="1">
        <v>26</v>
      </c>
      <c r="B28">
        <v>-0.94691437482833862</v>
      </c>
      <c r="C28">
        <v>-1</v>
      </c>
      <c r="D28">
        <v>-0.2358243465423584</v>
      </c>
      <c r="E28">
        <v>0.33890676498413091</v>
      </c>
      <c r="F28">
        <v>2486.615478515625</v>
      </c>
      <c r="G28">
        <v>-15527.423828125</v>
      </c>
      <c r="H28">
        <v>-55239.33203125</v>
      </c>
      <c r="I28">
        <v>-51.776470184326172</v>
      </c>
      <c r="J28">
        <v>47.202526092529297</v>
      </c>
      <c r="K28">
        <v>-15.588460922241209</v>
      </c>
      <c r="L28">
        <v>-2.1777300834655762</v>
      </c>
      <c r="M28">
        <v>66.036415100097656</v>
      </c>
      <c r="N28">
        <v>184.65296936035159</v>
      </c>
      <c r="O28">
        <v>-71.668716430664063</v>
      </c>
      <c r="P28">
        <v>21.888889312744141</v>
      </c>
      <c r="Q28">
        <v>-13.221390724182131</v>
      </c>
    </row>
    <row r="29" spans="1:17" x14ac:dyDescent="0.3">
      <c r="A29" s="1">
        <v>27</v>
      </c>
      <c r="B29">
        <v>-0.89071160554885864</v>
      </c>
      <c r="C29">
        <v>-1</v>
      </c>
      <c r="D29">
        <v>-0.43664661049842829</v>
      </c>
      <c r="E29">
        <v>1</v>
      </c>
      <c r="F29">
        <v>2437.986572265625</v>
      </c>
      <c r="G29">
        <v>-15525.279296875</v>
      </c>
      <c r="H29">
        <v>-55235.82421875</v>
      </c>
      <c r="I29">
        <v>-52.964572906494141</v>
      </c>
      <c r="J29">
        <v>52.84881591796875</v>
      </c>
      <c r="K29">
        <v>-20.419183731079102</v>
      </c>
      <c r="L29">
        <v>-5.7006802558898926</v>
      </c>
      <c r="M29">
        <v>73.026725769042969</v>
      </c>
      <c r="N29">
        <v>166.25920104980469</v>
      </c>
      <c r="O29">
        <v>-74.41693115234375</v>
      </c>
      <c r="P29">
        <v>18.31954383850098</v>
      </c>
      <c r="Q29">
        <v>-5.8817844390869141</v>
      </c>
    </row>
    <row r="30" spans="1:17" x14ac:dyDescent="0.3">
      <c r="A30" s="1">
        <v>28</v>
      </c>
      <c r="B30">
        <v>-0.7870061993598938</v>
      </c>
      <c r="C30">
        <v>-0.7566414475440979</v>
      </c>
      <c r="D30">
        <v>-0.78547060489654541</v>
      </c>
      <c r="E30">
        <v>0.58636069297790527</v>
      </c>
      <c r="F30">
        <v>2390.291259765625</v>
      </c>
      <c r="G30">
        <v>-15523.80078125</v>
      </c>
      <c r="H30">
        <v>-55232.59765625</v>
      </c>
      <c r="I30">
        <v>-54.133750915527337</v>
      </c>
      <c r="J30">
        <v>56.269172668457031</v>
      </c>
      <c r="K30">
        <v>-22.44011306762695</v>
      </c>
      <c r="L30">
        <v>-8.7459726333618164</v>
      </c>
      <c r="M30">
        <v>79.456474304199219</v>
      </c>
      <c r="N30">
        <v>148.89204406738281</v>
      </c>
      <c r="O30">
        <v>-76.405021667480469</v>
      </c>
      <c r="P30">
        <v>14.659103393554689</v>
      </c>
      <c r="Q30">
        <v>-0.91373419761657715</v>
      </c>
    </row>
    <row r="31" spans="1:17" x14ac:dyDescent="0.3">
      <c r="A31" s="1">
        <v>29</v>
      </c>
      <c r="B31">
        <v>-2.11108885705471E-2</v>
      </c>
      <c r="C31">
        <v>-0.96927911043167114</v>
      </c>
      <c r="D31">
        <v>-0.32713544368743902</v>
      </c>
      <c r="E31">
        <v>0.94241064786911011</v>
      </c>
      <c r="F31">
        <v>2343.98486328125</v>
      </c>
      <c r="G31">
        <v>-15522.986328125</v>
      </c>
      <c r="H31">
        <v>-55229.51171875</v>
      </c>
      <c r="I31">
        <v>-55.332050323486328</v>
      </c>
      <c r="J31">
        <v>58.274303436279297</v>
      </c>
      <c r="K31">
        <v>-22.818758010864261</v>
      </c>
      <c r="L31">
        <v>-11.026120185852051</v>
      </c>
      <c r="M31">
        <v>85.980819702148438</v>
      </c>
      <c r="N31">
        <v>130.3702697753906</v>
      </c>
      <c r="O31">
        <v>-73.682289123535156</v>
      </c>
      <c r="P31">
        <v>8.7790079116821289</v>
      </c>
      <c r="Q31">
        <v>3.6567585468292241</v>
      </c>
    </row>
    <row r="32" spans="1:17" x14ac:dyDescent="0.3">
      <c r="A32" s="1">
        <v>30</v>
      </c>
      <c r="B32">
        <v>0.78401345014572144</v>
      </c>
      <c r="C32">
        <v>-0.49934324622154241</v>
      </c>
      <c r="D32">
        <v>5.8932580053806298E-2</v>
      </c>
      <c r="E32">
        <v>0.88489270210266113</v>
      </c>
      <c r="F32">
        <v>2293.468994140625</v>
      </c>
      <c r="G32">
        <v>-15522.517578125</v>
      </c>
      <c r="H32">
        <v>-55225.8359375</v>
      </c>
      <c r="I32">
        <v>-56.688652038574219</v>
      </c>
      <c r="J32">
        <v>59.525402069091797</v>
      </c>
      <c r="K32">
        <v>-21.332820892333981</v>
      </c>
      <c r="L32">
        <v>-12.427725791931151</v>
      </c>
      <c r="M32">
        <v>91.691307067871094</v>
      </c>
      <c r="N32">
        <v>111.5819778442383</v>
      </c>
      <c r="O32">
        <v>-67.453125</v>
      </c>
      <c r="P32">
        <v>3.120313167572021</v>
      </c>
      <c r="Q32">
        <v>6.9541230201721191</v>
      </c>
    </row>
    <row r="33" spans="1:17" x14ac:dyDescent="0.3">
      <c r="A33" s="1">
        <v>31</v>
      </c>
      <c r="B33">
        <v>1</v>
      </c>
      <c r="C33">
        <v>-0.74428302049636841</v>
      </c>
      <c r="D33">
        <v>0.41845116019248962</v>
      </c>
      <c r="E33">
        <v>0.91278994083404541</v>
      </c>
      <c r="F33">
        <v>2237.322265625</v>
      </c>
      <c r="G33">
        <v>-15522.1884765625</v>
      </c>
      <c r="H33">
        <v>-55221.1640625</v>
      </c>
      <c r="I33">
        <v>-58.324474334716797</v>
      </c>
      <c r="J33">
        <v>60.711292266845703</v>
      </c>
      <c r="K33">
        <v>-17.682186126708981</v>
      </c>
      <c r="L33">
        <v>-13.10557842254639</v>
      </c>
      <c r="M33">
        <v>96.358245849609375</v>
      </c>
      <c r="N33">
        <v>91.617500305175781</v>
      </c>
      <c r="O33">
        <v>-59.797019958496087</v>
      </c>
      <c r="P33">
        <v>-4.4181451797485352</v>
      </c>
      <c r="Q33">
        <v>9.2177591323852539</v>
      </c>
    </row>
    <row r="34" spans="1:17" x14ac:dyDescent="0.3">
      <c r="A34" s="1">
        <v>32</v>
      </c>
      <c r="B34">
        <v>0.57557570934295654</v>
      </c>
      <c r="C34">
        <v>-1</v>
      </c>
      <c r="D34">
        <v>0.43057891726493841</v>
      </c>
      <c r="E34">
        <v>0.99466568231582642</v>
      </c>
      <c r="F34">
        <v>2165.732666015625</v>
      </c>
      <c r="G34">
        <v>-15521.5908203125</v>
      </c>
      <c r="H34">
        <v>-55214.1640625</v>
      </c>
      <c r="I34">
        <v>-60.764774322509773</v>
      </c>
      <c r="J34">
        <v>64.067703247070313</v>
      </c>
      <c r="K34">
        <v>-12.60069751739502</v>
      </c>
      <c r="L34">
        <v>-13.424814224243161</v>
      </c>
      <c r="M34">
        <v>99.251609802246094</v>
      </c>
      <c r="N34">
        <v>70.545944213867188</v>
      </c>
      <c r="O34">
        <v>-50.682270050048828</v>
      </c>
      <c r="P34">
        <v>-16.680215835571289</v>
      </c>
      <c r="Q34">
        <v>8.789973258972168</v>
      </c>
    </row>
    <row r="35" spans="1:17" x14ac:dyDescent="0.3">
      <c r="A35" s="1">
        <v>33</v>
      </c>
      <c r="B35">
        <v>1</v>
      </c>
      <c r="C35">
        <v>-1</v>
      </c>
      <c r="D35">
        <v>0.46760848164558411</v>
      </c>
      <c r="E35">
        <v>1</v>
      </c>
      <c r="F35">
        <v>2068.069091796875</v>
      </c>
      <c r="G35">
        <v>-15519.830078125</v>
      </c>
      <c r="H35">
        <v>-55203.484375</v>
      </c>
      <c r="I35">
        <v>-64.540351867675781</v>
      </c>
      <c r="J35">
        <v>72.458831787109375</v>
      </c>
      <c r="K35">
        <v>-7.9531364440917969</v>
      </c>
      <c r="L35">
        <v>-14.04038238525391</v>
      </c>
      <c r="M35">
        <v>95.615760803222656</v>
      </c>
      <c r="N35">
        <v>48.660938262939453</v>
      </c>
      <c r="O35">
        <v>-38.108768463134773</v>
      </c>
      <c r="P35">
        <v>-30.25418853759766</v>
      </c>
      <c r="Q35">
        <v>5.4882712364196777</v>
      </c>
    </row>
    <row r="36" spans="1:17" x14ac:dyDescent="0.3">
      <c r="A36" s="1">
        <v>34</v>
      </c>
      <c r="B36">
        <v>0.33297538757324219</v>
      </c>
      <c r="C36">
        <v>-1</v>
      </c>
      <c r="D36">
        <v>0.90602940320968628</v>
      </c>
      <c r="E36">
        <v>1</v>
      </c>
      <c r="F36">
        <v>1966.812255859375</v>
      </c>
      <c r="G36">
        <v>-15516.767578125</v>
      </c>
      <c r="H36">
        <v>-55193.76953125</v>
      </c>
      <c r="I36">
        <v>-67.920600891113281</v>
      </c>
      <c r="J36">
        <v>79.794120788574219</v>
      </c>
      <c r="K36">
        <v>-7.4893207550048828</v>
      </c>
      <c r="L36">
        <v>-15.39387130737305</v>
      </c>
      <c r="M36">
        <v>88.053138732910156</v>
      </c>
      <c r="N36">
        <v>36.579624176025391</v>
      </c>
      <c r="O36">
        <v>-29.944473266601559</v>
      </c>
      <c r="P36">
        <v>-37.465568542480469</v>
      </c>
      <c r="Q36">
        <v>4.2950854301452637</v>
      </c>
    </row>
    <row r="37" spans="1:17" x14ac:dyDescent="0.3">
      <c r="A37" s="1">
        <v>35</v>
      </c>
      <c r="B37">
        <v>0.90337675809860229</v>
      </c>
      <c r="C37">
        <v>-0.73946213722229004</v>
      </c>
      <c r="D37">
        <v>0.48644787073135382</v>
      </c>
      <c r="E37">
        <v>0.80734646320343018</v>
      </c>
      <c r="F37">
        <v>1889.66943359375</v>
      </c>
      <c r="G37">
        <v>-15513.1806640625</v>
      </c>
      <c r="H37">
        <v>-55185.62890625</v>
      </c>
      <c r="I37">
        <v>-70.798484802246094</v>
      </c>
      <c r="J37">
        <v>84.320343017578125</v>
      </c>
      <c r="K37">
        <v>-9.3627710342407227</v>
      </c>
      <c r="L37">
        <v>-17.520647048950199</v>
      </c>
      <c r="M37">
        <v>79.088577270507813</v>
      </c>
      <c r="N37">
        <v>28.579366683959961</v>
      </c>
      <c r="O37">
        <v>-22.96834754943848</v>
      </c>
      <c r="P37">
        <v>-39.992218017578118</v>
      </c>
      <c r="Q37">
        <v>3.6256294250488281</v>
      </c>
    </row>
    <row r="38" spans="1:17" x14ac:dyDescent="0.3">
      <c r="A38" s="1">
        <v>36</v>
      </c>
      <c r="B38">
        <v>1</v>
      </c>
      <c r="C38">
        <v>-0.67724591493606567</v>
      </c>
      <c r="D38">
        <v>0.22513976693153381</v>
      </c>
      <c r="E38">
        <v>0.94743728637695313</v>
      </c>
      <c r="F38">
        <v>1808.599853515625</v>
      </c>
      <c r="G38">
        <v>-15508.4677734375</v>
      </c>
      <c r="H38">
        <v>-55177.46484375</v>
      </c>
      <c r="I38">
        <v>-73.516220092773438</v>
      </c>
      <c r="J38">
        <v>85.561531066894531</v>
      </c>
      <c r="K38">
        <v>-13.33249664306641</v>
      </c>
      <c r="L38">
        <v>-20.291215896606449</v>
      </c>
      <c r="M38">
        <v>68.8585205078125</v>
      </c>
      <c r="N38">
        <v>22.77695274353027</v>
      </c>
      <c r="O38">
        <v>-14.682670593261721</v>
      </c>
      <c r="P38">
        <v>-40.796756744384773</v>
      </c>
      <c r="Q38">
        <v>4.3983626365661621</v>
      </c>
    </row>
    <row r="39" spans="1:17" x14ac:dyDescent="0.3">
      <c r="A39" s="1">
        <v>37</v>
      </c>
      <c r="B39">
        <v>0.57952690124511719</v>
      </c>
      <c r="C39">
        <v>-1</v>
      </c>
      <c r="D39">
        <v>0.7510300874710083</v>
      </c>
      <c r="E39">
        <v>1</v>
      </c>
      <c r="F39">
        <v>1727.21826171875</v>
      </c>
      <c r="G39">
        <v>-15502.794921875</v>
      </c>
      <c r="H39">
        <v>-55169.6484375</v>
      </c>
      <c r="I39">
        <v>-75.852333068847656</v>
      </c>
      <c r="J39">
        <v>83.232620239257813</v>
      </c>
      <c r="K39">
        <v>-18.69401931762695</v>
      </c>
      <c r="L39">
        <v>-23.307966232299801</v>
      </c>
      <c r="M39">
        <v>57.496181488037109</v>
      </c>
      <c r="N39">
        <v>20.3049430847168</v>
      </c>
      <c r="O39">
        <v>-8.6314172744750977</v>
      </c>
      <c r="P39">
        <v>-44.532455444335938</v>
      </c>
      <c r="Q39">
        <v>7.1162009239196777</v>
      </c>
    </row>
    <row r="40" spans="1:17" x14ac:dyDescent="0.3">
      <c r="A40" s="1">
        <v>38</v>
      </c>
      <c r="B40">
        <v>0.89751046895980835</v>
      </c>
      <c r="C40">
        <v>-0.22093082964420321</v>
      </c>
      <c r="D40">
        <v>0.99449443817138672</v>
      </c>
      <c r="E40">
        <v>1</v>
      </c>
      <c r="F40">
        <v>1651.729736328125</v>
      </c>
      <c r="G40">
        <v>-15496.5830078125</v>
      </c>
      <c r="H40">
        <v>-55162.75</v>
      </c>
      <c r="I40">
        <v>-77.544746398925781</v>
      </c>
      <c r="J40">
        <v>76.943046569824219</v>
      </c>
      <c r="K40">
        <v>-24.735458374023441</v>
      </c>
      <c r="L40">
        <v>-26.21115875244141</v>
      </c>
      <c r="M40">
        <v>45.266090393066413</v>
      </c>
      <c r="N40">
        <v>20.466251373291019</v>
      </c>
      <c r="O40">
        <v>-2.6613576412200932</v>
      </c>
      <c r="P40">
        <v>-43.448307037353523</v>
      </c>
      <c r="Q40">
        <v>10.7382926940918</v>
      </c>
    </row>
    <row r="41" spans="1:17" x14ac:dyDescent="0.3">
      <c r="A41" s="1">
        <v>39</v>
      </c>
      <c r="B41">
        <v>0.8557593822479248</v>
      </c>
      <c r="C41">
        <v>-1</v>
      </c>
      <c r="D41">
        <v>1</v>
      </c>
      <c r="E41">
        <v>0.98855900764465332</v>
      </c>
      <c r="F41">
        <v>1580.009399414062</v>
      </c>
      <c r="G41">
        <v>-15489.8427734375</v>
      </c>
      <c r="H41">
        <v>-55156.5859375</v>
      </c>
      <c r="I41">
        <v>-78.733421325683594</v>
      </c>
      <c r="J41">
        <v>67.284088134765625</v>
      </c>
      <c r="K41">
        <v>-30.797702789306641</v>
      </c>
      <c r="L41">
        <v>-28.382730484008789</v>
      </c>
      <c r="M41">
        <v>32.506637573242188</v>
      </c>
      <c r="N41">
        <v>23.32813835144043</v>
      </c>
      <c r="O41">
        <v>3.3581831455230708</v>
      </c>
      <c r="P41">
        <v>-45.426429748535163</v>
      </c>
      <c r="Q41">
        <v>14.968221664428709</v>
      </c>
    </row>
    <row r="42" spans="1:17" x14ac:dyDescent="0.3">
      <c r="A42" s="1">
        <v>40</v>
      </c>
      <c r="B42">
        <v>1</v>
      </c>
      <c r="C42">
        <v>-1</v>
      </c>
      <c r="D42">
        <v>1</v>
      </c>
      <c r="E42">
        <v>0.78582209348678589</v>
      </c>
      <c r="F42">
        <v>1512.491088867188</v>
      </c>
      <c r="G42">
        <v>-15482.8876953125</v>
      </c>
      <c r="H42">
        <v>-55151.3046875</v>
      </c>
      <c r="I42">
        <v>-79.398338317871094</v>
      </c>
      <c r="J42">
        <v>54.718311309814453</v>
      </c>
      <c r="K42">
        <v>-35.589817047119141</v>
      </c>
      <c r="L42">
        <v>-29.12972450256348</v>
      </c>
      <c r="M42">
        <v>18.81986045837402</v>
      </c>
      <c r="N42">
        <v>28.34085655212402</v>
      </c>
      <c r="O42">
        <v>8.3110132217407227</v>
      </c>
      <c r="P42">
        <v>-49.446140289306641</v>
      </c>
      <c r="Q42">
        <v>19.99546051025391</v>
      </c>
    </row>
    <row r="43" spans="1:17" x14ac:dyDescent="0.3">
      <c r="A43" s="1">
        <v>41</v>
      </c>
      <c r="B43">
        <v>1</v>
      </c>
      <c r="C43">
        <v>-8.7539870291948318E-3</v>
      </c>
      <c r="D43">
        <v>0.86946791410446167</v>
      </c>
      <c r="E43">
        <v>-0.1026648953557014</v>
      </c>
      <c r="F43">
        <v>1438.748657226562</v>
      </c>
      <c r="G43">
        <v>-15474.728515625</v>
      </c>
      <c r="H43">
        <v>-55146.0546875</v>
      </c>
      <c r="I43">
        <v>-79.715324401855469</v>
      </c>
      <c r="J43">
        <v>35.695133209228523</v>
      </c>
      <c r="K43">
        <v>-38.205085754394531</v>
      </c>
      <c r="L43">
        <v>-27.797737121582031</v>
      </c>
      <c r="M43">
        <v>1.93658435344696</v>
      </c>
      <c r="N43">
        <v>35.061405181884773</v>
      </c>
      <c r="O43">
        <v>9.9233036041259766</v>
      </c>
      <c r="P43">
        <v>-49.808036804199219</v>
      </c>
      <c r="Q43">
        <v>24.484943389892582</v>
      </c>
    </row>
    <row r="44" spans="1:17" x14ac:dyDescent="0.3">
      <c r="A44" s="1">
        <v>42</v>
      </c>
      <c r="B44">
        <v>0.61587429046630859</v>
      </c>
      <c r="C44">
        <v>-0.88537865877151489</v>
      </c>
      <c r="D44">
        <v>-3.1185608357191089E-2</v>
      </c>
      <c r="E44">
        <v>-0.49393001198768621</v>
      </c>
      <c r="F44">
        <v>1377.136962890625</v>
      </c>
      <c r="G44">
        <v>-15467.7880859375</v>
      </c>
      <c r="H44">
        <v>-55141.82421875</v>
      </c>
      <c r="I44">
        <v>-79.800506591796875</v>
      </c>
      <c r="J44">
        <v>15.32548141479492</v>
      </c>
      <c r="K44">
        <v>-38.128993988037109</v>
      </c>
      <c r="L44">
        <v>-25.081462860107418</v>
      </c>
      <c r="M44">
        <v>-13.10623931884766</v>
      </c>
      <c r="N44">
        <v>41.494613647460938</v>
      </c>
      <c r="O44">
        <v>9.2877731323242188</v>
      </c>
      <c r="P44">
        <v>-49.364128112792969</v>
      </c>
      <c r="Q44">
        <v>27.535221099853519</v>
      </c>
    </row>
    <row r="45" spans="1:17" x14ac:dyDescent="0.3">
      <c r="A45" s="1">
        <v>43</v>
      </c>
      <c r="B45">
        <v>1</v>
      </c>
      <c r="C45">
        <v>-1</v>
      </c>
      <c r="D45">
        <v>0.78598058223724365</v>
      </c>
      <c r="E45">
        <v>-0.67158865928649902</v>
      </c>
      <c r="F45">
        <v>1309.349609375</v>
      </c>
      <c r="G45">
        <v>-15460.3154296875</v>
      </c>
      <c r="H45">
        <v>-55137.23828125</v>
      </c>
      <c r="I45">
        <v>-79.949020385742188</v>
      </c>
      <c r="J45">
        <v>-7.5174503326416016</v>
      </c>
      <c r="K45">
        <v>-35.538780212402337</v>
      </c>
      <c r="L45">
        <v>-20.437534332275391</v>
      </c>
      <c r="M45">
        <v>-27.9375</v>
      </c>
      <c r="N45">
        <v>47.594306945800781</v>
      </c>
      <c r="O45">
        <v>8.8318138122558594</v>
      </c>
      <c r="P45">
        <v>-48.760688781738281</v>
      </c>
      <c r="Q45">
        <v>30.12846565246582</v>
      </c>
    </row>
    <row r="46" spans="1:17" x14ac:dyDescent="0.3">
      <c r="A46" s="1">
        <v>44</v>
      </c>
      <c r="B46">
        <v>0.22495408356189731</v>
      </c>
      <c r="C46">
        <v>-0.75651693344116211</v>
      </c>
      <c r="D46">
        <v>0.56687319278717041</v>
      </c>
      <c r="E46">
        <v>1.6493689268827438E-2</v>
      </c>
      <c r="F46">
        <v>1241.527954101562</v>
      </c>
      <c r="G46">
        <v>-15453.099609375</v>
      </c>
      <c r="H46">
        <v>-55132.84765625</v>
      </c>
      <c r="I46">
        <v>-80.261116027832031</v>
      </c>
      <c r="J46">
        <v>-30.00471115112305</v>
      </c>
      <c r="K46">
        <v>-29.867330551147461</v>
      </c>
      <c r="L46">
        <v>-14.282331466674799</v>
      </c>
      <c r="M46">
        <v>-41.901069641113281</v>
      </c>
      <c r="N46">
        <v>52.573497772216797</v>
      </c>
      <c r="O46">
        <v>8.5347194671630859</v>
      </c>
      <c r="P46">
        <v>-47.860103607177727</v>
      </c>
      <c r="Q46">
        <v>32.143745422363281</v>
      </c>
    </row>
    <row r="47" spans="1:17" x14ac:dyDescent="0.3">
      <c r="A47" s="1">
        <v>45</v>
      </c>
      <c r="B47">
        <v>0.76809900999069214</v>
      </c>
      <c r="C47">
        <v>-0.75410062074661255</v>
      </c>
      <c r="D47">
        <v>0.35490906238555908</v>
      </c>
      <c r="E47">
        <v>-1</v>
      </c>
      <c r="F47">
        <v>1171.36474609375</v>
      </c>
      <c r="G47">
        <v>-15445.7578125</v>
      </c>
      <c r="H47">
        <v>-55128.3515625</v>
      </c>
      <c r="I47">
        <v>-80.77557373046875</v>
      </c>
      <c r="J47">
        <v>-50.477890014648438</v>
      </c>
      <c r="K47">
        <v>-21.024454116821289</v>
      </c>
      <c r="L47">
        <v>-6.6761980056762704</v>
      </c>
      <c r="M47">
        <v>-54.658775329589837</v>
      </c>
      <c r="N47">
        <v>56.119289398193359</v>
      </c>
      <c r="O47">
        <v>8.4046230316162109</v>
      </c>
      <c r="P47">
        <v>-46.389614105224609</v>
      </c>
      <c r="Q47">
        <v>33.546710968017578</v>
      </c>
    </row>
    <row r="48" spans="1:17" x14ac:dyDescent="0.3">
      <c r="A48" s="1">
        <v>46</v>
      </c>
      <c r="B48">
        <v>0.87308424711227417</v>
      </c>
      <c r="C48">
        <v>-0.49908456206321722</v>
      </c>
      <c r="D48">
        <v>1</v>
      </c>
      <c r="E48">
        <v>-0.93424320220947266</v>
      </c>
      <c r="F48">
        <v>1107.322143554688</v>
      </c>
      <c r="G48">
        <v>-15439.48046875</v>
      </c>
      <c r="H48">
        <v>-55124.4765625</v>
      </c>
      <c r="I48">
        <v>-81.342605590820313</v>
      </c>
      <c r="J48">
        <v>-65.831588745117188</v>
      </c>
      <c r="K48">
        <v>-10.4267463684082</v>
      </c>
      <c r="L48">
        <v>0.73390167951583862</v>
      </c>
      <c r="M48">
        <v>-65.184074401855469</v>
      </c>
      <c r="N48">
        <v>58.093284606933587</v>
      </c>
      <c r="O48">
        <v>7.6961798667907706</v>
      </c>
      <c r="P48">
        <v>-44.818019866943359</v>
      </c>
      <c r="Q48">
        <v>35.072380065917969</v>
      </c>
    </row>
    <row r="49" spans="1:17" x14ac:dyDescent="0.3">
      <c r="A49" s="1">
        <v>47</v>
      </c>
      <c r="B49">
        <v>0.65848088264465332</v>
      </c>
      <c r="C49">
        <v>-1</v>
      </c>
      <c r="D49">
        <v>8.1287063658237457E-3</v>
      </c>
      <c r="E49">
        <v>-1</v>
      </c>
      <c r="F49">
        <v>1039.596923828125</v>
      </c>
      <c r="G49">
        <v>-15432.94140625</v>
      </c>
      <c r="H49">
        <v>-55120.38671875</v>
      </c>
      <c r="I49">
        <v>-82.070846557617188</v>
      </c>
      <c r="J49">
        <v>-77.7904052734375</v>
      </c>
      <c r="K49">
        <v>2.913177490234375</v>
      </c>
      <c r="L49">
        <v>9.2966890335083008</v>
      </c>
      <c r="M49">
        <v>-75.829750061035156</v>
      </c>
      <c r="N49">
        <v>58.998432159423828</v>
      </c>
      <c r="O49">
        <v>6.6815524101257324</v>
      </c>
      <c r="P49">
        <v>-43.967555999755859</v>
      </c>
      <c r="Q49">
        <v>35.398941040039063</v>
      </c>
    </row>
    <row r="50" spans="1:17" x14ac:dyDescent="0.3">
      <c r="A50" s="1">
        <v>48</v>
      </c>
      <c r="B50">
        <v>0.57099956274032593</v>
      </c>
      <c r="C50">
        <v>-1</v>
      </c>
      <c r="D50">
        <v>0.79899615049362183</v>
      </c>
      <c r="E50">
        <v>-1</v>
      </c>
      <c r="F50">
        <v>971.51898193359375</v>
      </c>
      <c r="G50">
        <v>-15426.697265625</v>
      </c>
      <c r="H50">
        <v>-55116.32421875</v>
      </c>
      <c r="I50">
        <v>-82.881889343261719</v>
      </c>
      <c r="J50">
        <v>-84.46484375</v>
      </c>
      <c r="K50">
        <v>17.663497924804691</v>
      </c>
      <c r="L50">
        <v>17.980190277099609</v>
      </c>
      <c r="M50">
        <v>-86.560684204101563</v>
      </c>
      <c r="N50">
        <v>58.304683685302727</v>
      </c>
      <c r="O50">
        <v>5.9438447952270508</v>
      </c>
      <c r="P50">
        <v>-43.986202239990227</v>
      </c>
      <c r="Q50">
        <v>35.898403167724609</v>
      </c>
    </row>
    <row r="51" spans="1:17" x14ac:dyDescent="0.3">
      <c r="A51" s="1">
        <v>49</v>
      </c>
      <c r="B51">
        <v>0.73971807956695557</v>
      </c>
      <c r="C51">
        <v>-0.76264238357543945</v>
      </c>
      <c r="D51">
        <v>0.94032633304595947</v>
      </c>
      <c r="E51">
        <v>-0.89321720600128174</v>
      </c>
      <c r="F51">
        <v>896.49609375</v>
      </c>
      <c r="G51">
        <v>-15420.1220703125</v>
      </c>
      <c r="H51">
        <v>-55111.80859375</v>
      </c>
      <c r="I51">
        <v>-83.8228759765625</v>
      </c>
      <c r="J51">
        <v>-85.088005065917969</v>
      </c>
      <c r="K51">
        <v>33.355533599853523</v>
      </c>
      <c r="L51">
        <v>27.624065399169918</v>
      </c>
      <c r="M51">
        <v>-99.424880981445313</v>
      </c>
      <c r="N51">
        <v>55.830463409423828</v>
      </c>
      <c r="O51">
        <v>4.4561662673950204</v>
      </c>
      <c r="P51">
        <v>-45.062202453613281</v>
      </c>
      <c r="Q51">
        <v>36.417842864990227</v>
      </c>
    </row>
    <row r="52" spans="1:17" x14ac:dyDescent="0.3">
      <c r="A52" s="1">
        <v>50</v>
      </c>
      <c r="B52">
        <v>1</v>
      </c>
      <c r="C52">
        <v>-0.70225852727890015</v>
      </c>
      <c r="D52">
        <v>1</v>
      </c>
      <c r="E52">
        <v>-0.79415363073348999</v>
      </c>
      <c r="F52">
        <v>828.2720947265625</v>
      </c>
      <c r="G52">
        <v>-15414.4189453125</v>
      </c>
      <c r="H52">
        <v>-55107.86328125</v>
      </c>
      <c r="I52">
        <v>-84.620018005371094</v>
      </c>
      <c r="J52">
        <v>-79.947883605957031</v>
      </c>
      <c r="K52">
        <v>45.991950988769531</v>
      </c>
      <c r="L52">
        <v>35.505355834960938</v>
      </c>
      <c r="M52">
        <v>-111.823356628418</v>
      </c>
      <c r="N52">
        <v>51.755180358886719</v>
      </c>
      <c r="O52">
        <v>2.897983074188232</v>
      </c>
      <c r="P52">
        <v>-46.093158721923828</v>
      </c>
      <c r="Q52">
        <v>36.423732757568359</v>
      </c>
    </row>
    <row r="53" spans="1:17" x14ac:dyDescent="0.3">
      <c r="A53" s="1">
        <v>51</v>
      </c>
      <c r="B53">
        <v>0.91901767253875732</v>
      </c>
      <c r="C53">
        <v>-0.72430270910263062</v>
      </c>
      <c r="D53">
        <v>0.51238918304443359</v>
      </c>
      <c r="E53">
        <v>-0.8416743278503418</v>
      </c>
      <c r="F53">
        <v>755.4188232421875</v>
      </c>
      <c r="G53">
        <v>-15408.4814453125</v>
      </c>
      <c r="H53">
        <v>-55103.640625</v>
      </c>
      <c r="I53">
        <v>-85.406105041503906</v>
      </c>
      <c r="J53">
        <v>-68.20550537109375</v>
      </c>
      <c r="K53">
        <v>58.310997009277337</v>
      </c>
      <c r="L53">
        <v>43.484523773193359</v>
      </c>
      <c r="M53">
        <v>-128.45088195800781</v>
      </c>
      <c r="N53">
        <v>44.187938690185547</v>
      </c>
      <c r="O53">
        <v>2.1166365146636958</v>
      </c>
      <c r="P53">
        <v>-45.851036071777337</v>
      </c>
      <c r="Q53">
        <v>35.535732269287109</v>
      </c>
    </row>
    <row r="54" spans="1:17" x14ac:dyDescent="0.3">
      <c r="A54" s="1">
        <v>52</v>
      </c>
      <c r="B54">
        <v>0.85715377330780029</v>
      </c>
      <c r="C54">
        <v>-0.6208949089050293</v>
      </c>
      <c r="D54">
        <v>0.41696575284004211</v>
      </c>
      <c r="E54">
        <v>-0.6794392466545105</v>
      </c>
      <c r="F54">
        <v>681.11712646484375</v>
      </c>
      <c r="G54">
        <v>-15402.7041015625</v>
      </c>
      <c r="H54">
        <v>-55099.546875</v>
      </c>
      <c r="I54">
        <v>-86.030792236328125</v>
      </c>
      <c r="J54">
        <v>-52.489261627197273</v>
      </c>
      <c r="K54">
        <v>67.184051513671875</v>
      </c>
      <c r="L54">
        <v>49.207660675048828</v>
      </c>
      <c r="M54">
        <v>-147.118408203125</v>
      </c>
      <c r="N54">
        <v>33.028537750244141</v>
      </c>
      <c r="O54">
        <v>1.404011011123657</v>
      </c>
      <c r="P54">
        <v>-45.055934906005859</v>
      </c>
      <c r="Q54">
        <v>34.410781860351563</v>
      </c>
    </row>
    <row r="55" spans="1:17" x14ac:dyDescent="0.3">
      <c r="A55" s="1">
        <v>53</v>
      </c>
      <c r="B55">
        <v>0.91127663850784302</v>
      </c>
      <c r="C55">
        <v>-0.91463333368301392</v>
      </c>
      <c r="D55">
        <v>1</v>
      </c>
      <c r="E55">
        <v>-1</v>
      </c>
      <c r="F55">
        <v>587.861328125</v>
      </c>
      <c r="G55">
        <v>-15395.2998046875</v>
      </c>
      <c r="H55">
        <v>-55094.30859375</v>
      </c>
      <c r="I55">
        <v>-86.58575439453125</v>
      </c>
      <c r="J55">
        <v>-26.048355102539059</v>
      </c>
      <c r="K55">
        <v>74.758079528808594</v>
      </c>
      <c r="L55">
        <v>52.774627685546882</v>
      </c>
      <c r="M55">
        <v>-176.82270812988281</v>
      </c>
      <c r="N55">
        <v>14.590079307556151</v>
      </c>
      <c r="O55">
        <v>0.60921871662139893</v>
      </c>
      <c r="P55">
        <v>-43.958686828613281</v>
      </c>
      <c r="Q55">
        <v>34.695060729980469</v>
      </c>
    </row>
    <row r="56" spans="1:17" x14ac:dyDescent="0.3">
      <c r="A56" s="1">
        <v>54</v>
      </c>
      <c r="B56">
        <v>0.49906480312347412</v>
      </c>
      <c r="C56">
        <v>-0.41032272577285772</v>
      </c>
      <c r="D56">
        <v>0.40149861574172968</v>
      </c>
      <c r="E56">
        <v>-0.24075572192668909</v>
      </c>
      <c r="F56">
        <v>515.8218994140625</v>
      </c>
      <c r="G56">
        <v>-15390.1806640625</v>
      </c>
      <c r="H56">
        <v>-55090.62109375</v>
      </c>
      <c r="I56">
        <v>-86.820289611816406</v>
      </c>
      <c r="J56">
        <v>-5.12994384765625</v>
      </c>
      <c r="K56">
        <v>76.922622680664063</v>
      </c>
      <c r="L56">
        <v>51.724155426025391</v>
      </c>
      <c r="M56">
        <v>161.3652038574219</v>
      </c>
      <c r="N56">
        <v>1.0085659027099609</v>
      </c>
      <c r="O56">
        <v>0.12585848569870001</v>
      </c>
      <c r="P56">
        <v>-43.0028076171875</v>
      </c>
      <c r="Q56">
        <v>35.067611694335938</v>
      </c>
    </row>
    <row r="57" spans="1:17" x14ac:dyDescent="0.3">
      <c r="A57" s="1">
        <v>55</v>
      </c>
      <c r="B57">
        <v>-9.6143461763858795E-2</v>
      </c>
      <c r="C57">
        <v>-1</v>
      </c>
      <c r="D57">
        <v>0.62017917633056641</v>
      </c>
      <c r="E57">
        <v>-1</v>
      </c>
      <c r="F57">
        <v>442.35781860351563</v>
      </c>
      <c r="G57">
        <v>-15384.90234375</v>
      </c>
      <c r="H57">
        <v>-55086.7734375</v>
      </c>
      <c r="I57">
        <v>-87.002342224121094</v>
      </c>
      <c r="J57">
        <v>16.59200286865234</v>
      </c>
      <c r="K57">
        <v>75.791511535644531</v>
      </c>
      <c r="L57">
        <v>47.550300598144531</v>
      </c>
      <c r="M57">
        <v>141.17901611328119</v>
      </c>
      <c r="N57">
        <v>349.6461181640625</v>
      </c>
      <c r="O57">
        <v>4.0715321898460388E-2</v>
      </c>
      <c r="P57">
        <v>-42.807411193847663</v>
      </c>
      <c r="Q57">
        <v>35.858806610107422</v>
      </c>
    </row>
    <row r="58" spans="1:17" x14ac:dyDescent="0.3">
      <c r="A58" s="1">
        <v>56</v>
      </c>
      <c r="B58">
        <v>0.97264349460601807</v>
      </c>
      <c r="C58">
        <v>-2.6739379391074181E-2</v>
      </c>
      <c r="D58">
        <v>0.36541032791137701</v>
      </c>
      <c r="E58">
        <v>-0.58108276128768921</v>
      </c>
      <c r="F58">
        <v>366.49551391601563</v>
      </c>
      <c r="G58">
        <v>-15379.5791015625</v>
      </c>
      <c r="H58">
        <v>-55082.8125</v>
      </c>
      <c r="I58">
        <v>-87.157051086425781</v>
      </c>
      <c r="J58">
        <v>38.104934692382813</v>
      </c>
      <c r="K58">
        <v>70.663703918457031</v>
      </c>
      <c r="L58">
        <v>40.661655426025391</v>
      </c>
      <c r="M58">
        <v>123.8473434448242</v>
      </c>
      <c r="N58">
        <v>341.50534057617188</v>
      </c>
      <c r="O58">
        <v>0.27381786704063421</v>
      </c>
      <c r="P58">
        <v>-41.141384124755859</v>
      </c>
      <c r="Q58">
        <v>37.351890563964837</v>
      </c>
    </row>
    <row r="59" spans="1:17" x14ac:dyDescent="0.3">
      <c r="A59" s="1">
        <v>57</v>
      </c>
      <c r="B59">
        <v>0.85558831691741943</v>
      </c>
      <c r="C59">
        <v>-0.14673550426959989</v>
      </c>
      <c r="D59">
        <v>0.62732863426208496</v>
      </c>
      <c r="E59">
        <v>-1</v>
      </c>
      <c r="F59">
        <v>289.79373168945313</v>
      </c>
      <c r="G59">
        <v>-15374.3779296875</v>
      </c>
      <c r="H59">
        <v>-55078.86328125</v>
      </c>
      <c r="I59">
        <v>-87.263198852539063</v>
      </c>
      <c r="J59">
        <v>57.409877777099609</v>
      </c>
      <c r="K59">
        <v>61.124755859375</v>
      </c>
      <c r="L59">
        <v>31.73770904541016</v>
      </c>
      <c r="M59">
        <v>109.6252975463867</v>
      </c>
      <c r="N59">
        <v>336.51358032226563</v>
      </c>
      <c r="O59">
        <v>0.39785709977149958</v>
      </c>
      <c r="P59">
        <v>-37.760280609130859</v>
      </c>
      <c r="Q59">
        <v>39.752391815185547</v>
      </c>
    </row>
    <row r="60" spans="1:17" x14ac:dyDescent="0.3">
      <c r="A60" s="1">
        <v>58</v>
      </c>
      <c r="B60">
        <v>1</v>
      </c>
      <c r="C60">
        <v>-1</v>
      </c>
      <c r="D60">
        <v>0.55169421434402466</v>
      </c>
      <c r="E60">
        <v>-1</v>
      </c>
      <c r="F60">
        <v>210.8660583496094</v>
      </c>
      <c r="G60">
        <v>-15369.169921875</v>
      </c>
      <c r="H60">
        <v>-55074.8671875</v>
      </c>
      <c r="I60">
        <v>-87.290283203125</v>
      </c>
      <c r="J60">
        <v>72.984001159667969</v>
      </c>
      <c r="K60">
        <v>47.023040771484382</v>
      </c>
      <c r="L60">
        <v>21.086238861083981</v>
      </c>
      <c r="M60">
        <v>98.018592834472656</v>
      </c>
      <c r="N60">
        <v>334.29364013671881</v>
      </c>
      <c r="O60">
        <v>1.2471112012863159</v>
      </c>
      <c r="P60">
        <v>-34.145004272460938</v>
      </c>
      <c r="Q60">
        <v>43.150627136230469</v>
      </c>
    </row>
    <row r="61" spans="1:17" x14ac:dyDescent="0.3">
      <c r="A61" s="1">
        <v>59</v>
      </c>
      <c r="B61">
        <v>0.66028511524200439</v>
      </c>
      <c r="C61">
        <v>-1</v>
      </c>
      <c r="D61">
        <v>0.92126667499542236</v>
      </c>
      <c r="E61">
        <v>-0.68875700235366821</v>
      </c>
      <c r="F61">
        <v>133.13124084472659</v>
      </c>
      <c r="G61">
        <v>-15364.12109375</v>
      </c>
      <c r="H61">
        <v>-55070.9765625</v>
      </c>
      <c r="I61">
        <v>-87.216781616210938</v>
      </c>
      <c r="J61">
        <v>84.075126647949219</v>
      </c>
      <c r="K61">
        <v>27.53701019287109</v>
      </c>
      <c r="L61">
        <v>8.2839975357055664</v>
      </c>
      <c r="M61">
        <v>88.233154296875</v>
      </c>
      <c r="N61">
        <v>334.62136840820313</v>
      </c>
      <c r="O61">
        <v>2.8649322986602779</v>
      </c>
      <c r="P61">
        <v>-29.292583465576168</v>
      </c>
      <c r="Q61">
        <v>48.36163330078125</v>
      </c>
    </row>
    <row r="62" spans="1:17" x14ac:dyDescent="0.3">
      <c r="A62" s="1">
        <v>60</v>
      </c>
      <c r="B62">
        <v>0.23008723556995389</v>
      </c>
      <c r="C62">
        <v>-0.80016052722930908</v>
      </c>
      <c r="D62">
        <v>0.56577479839324951</v>
      </c>
      <c r="E62">
        <v>-0.40519821643829351</v>
      </c>
      <c r="F62">
        <v>54.954933166503913</v>
      </c>
      <c r="G62">
        <v>-15359.4560546875</v>
      </c>
      <c r="H62">
        <v>-55067.4453125</v>
      </c>
      <c r="I62">
        <v>-87.094673156738281</v>
      </c>
      <c r="J62">
        <v>88.698379516601563</v>
      </c>
      <c r="K62">
        <v>4.8802099227905273</v>
      </c>
      <c r="L62">
        <v>-4.8022074699401864</v>
      </c>
      <c r="M62">
        <v>80.634712219238281</v>
      </c>
      <c r="N62">
        <v>337.50479125976563</v>
      </c>
      <c r="O62">
        <v>4.6546120643615723</v>
      </c>
      <c r="P62">
        <v>-23.202024459838871</v>
      </c>
      <c r="Q62">
        <v>54.367950439453118</v>
      </c>
    </row>
    <row r="63" spans="1:17" x14ac:dyDescent="0.3">
      <c r="A63" s="1">
        <v>61</v>
      </c>
      <c r="B63">
        <v>0.62280690670013428</v>
      </c>
      <c r="C63">
        <v>-0.56699550151824951</v>
      </c>
      <c r="D63">
        <v>0.99578964710235596</v>
      </c>
      <c r="E63">
        <v>-3.0443083494901661E-2</v>
      </c>
      <c r="F63">
        <v>0</v>
      </c>
      <c r="G63">
        <v>-15354.6083984375</v>
      </c>
      <c r="H63">
        <v>-55064.13671875</v>
      </c>
      <c r="I63">
        <v>-87.019569396972656</v>
      </c>
      <c r="J63">
        <v>51.042667388916023</v>
      </c>
      <c r="K63">
        <v>-7.2492494583129883</v>
      </c>
      <c r="L63">
        <v>-19.860897064208981</v>
      </c>
      <c r="M63">
        <v>75.474411010742188</v>
      </c>
      <c r="N63">
        <v>341.21640014648438</v>
      </c>
      <c r="O63">
        <v>-20.311246871948239</v>
      </c>
      <c r="P63">
        <v>157.96533203125</v>
      </c>
      <c r="Q63">
        <v>63.801742553710938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Q5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3209.86279296875</v>
      </c>
      <c r="G2">
        <v>-15535.390625</v>
      </c>
      <c r="H2">
        <v>-55360.046875</v>
      </c>
      <c r="I2">
        <v>-4.5189904049038887E-3</v>
      </c>
      <c r="J2">
        <v>0.1233855038881302</v>
      </c>
      <c r="K2">
        <v>-1.006494741886854E-2</v>
      </c>
      <c r="L2">
        <v>0.32296568155288702</v>
      </c>
      <c r="M2">
        <v>6.1434230804443359</v>
      </c>
      <c r="N2">
        <v>109.7712478637695</v>
      </c>
      <c r="O2">
        <v>-4.3794818222522743E-2</v>
      </c>
      <c r="P2">
        <v>49.865867614746087</v>
      </c>
      <c r="Q2">
        <v>1.312624011188745E-2</v>
      </c>
    </row>
    <row r="3" spans="1:17" x14ac:dyDescent="0.3">
      <c r="A3" s="1">
        <v>1</v>
      </c>
      <c r="B3">
        <v>-1</v>
      </c>
      <c r="C3">
        <v>-0.17295816540718079</v>
      </c>
      <c r="D3">
        <v>-0.69710487127304077</v>
      </c>
      <c r="E3">
        <v>0.12528933584690091</v>
      </c>
      <c r="F3">
        <v>3208.516845703125</v>
      </c>
      <c r="G3">
        <v>-15535.3818359375</v>
      </c>
      <c r="H3">
        <v>-55360.0546875</v>
      </c>
      <c r="I3">
        <v>-0.19133488833904269</v>
      </c>
      <c r="J3">
        <v>1.2681232690811159</v>
      </c>
      <c r="K3">
        <v>6.1652384698390961E-2</v>
      </c>
      <c r="L3">
        <v>0.30418133735656738</v>
      </c>
      <c r="M3">
        <v>18.693912506103519</v>
      </c>
      <c r="N3">
        <v>109.7278366088867</v>
      </c>
      <c r="O3">
        <v>-0.66196340322494507</v>
      </c>
      <c r="P3">
        <v>49.382595062255859</v>
      </c>
      <c r="Q3">
        <v>-0.6341177225112915</v>
      </c>
    </row>
    <row r="4" spans="1:17" x14ac:dyDescent="0.3">
      <c r="A4" s="1">
        <v>2</v>
      </c>
      <c r="B4">
        <v>-0.56608164310455322</v>
      </c>
      <c r="C4">
        <v>-1</v>
      </c>
      <c r="D4">
        <v>-0.69994831085205078</v>
      </c>
      <c r="E4">
        <v>0.79550546407699585</v>
      </c>
      <c r="F4">
        <v>3204.87646484375</v>
      </c>
      <c r="G4">
        <v>-15535.4033203125</v>
      </c>
      <c r="H4">
        <v>-55360.0390625</v>
      </c>
      <c r="I4">
        <v>-0.83873516321182251</v>
      </c>
      <c r="J4">
        <v>3.6808187961578369</v>
      </c>
      <c r="K4">
        <v>0.39396041631698608</v>
      </c>
      <c r="L4">
        <v>0.15693829953670499</v>
      </c>
      <c r="M4">
        <v>32.049636840820313</v>
      </c>
      <c r="N4">
        <v>109.3545455932617</v>
      </c>
      <c r="O4">
        <v>-2.7769629955291748</v>
      </c>
      <c r="P4">
        <v>44.5965576171875</v>
      </c>
      <c r="Q4">
        <v>-1.2009367942810061</v>
      </c>
    </row>
    <row r="5" spans="1:17" x14ac:dyDescent="0.3">
      <c r="A5" s="1">
        <v>3</v>
      </c>
      <c r="B5">
        <v>-1</v>
      </c>
      <c r="C5">
        <v>-0.9530261754989624</v>
      </c>
      <c r="D5">
        <v>-0.76842552423477173</v>
      </c>
      <c r="E5">
        <v>0.90626108646392822</v>
      </c>
      <c r="F5">
        <v>3200.14599609375</v>
      </c>
      <c r="G5">
        <v>-15535.619140625</v>
      </c>
      <c r="H5">
        <v>-55359.74609375</v>
      </c>
      <c r="I5">
        <v>-1.79847240447998</v>
      </c>
      <c r="J5">
        <v>6.6557140350341797</v>
      </c>
      <c r="K5">
        <v>1.1864403486251831</v>
      </c>
      <c r="L5">
        <v>-0.3451998233795166</v>
      </c>
      <c r="M5">
        <v>43.509586334228523</v>
      </c>
      <c r="N5">
        <v>108.3134384155273</v>
      </c>
      <c r="O5">
        <v>-7.2970304489135742</v>
      </c>
      <c r="P5">
        <v>36.998752593994141</v>
      </c>
      <c r="Q5">
        <v>-1.2569537162780759</v>
      </c>
    </row>
    <row r="6" spans="1:17" x14ac:dyDescent="0.3">
      <c r="A6" s="1">
        <v>4</v>
      </c>
      <c r="B6">
        <v>-0.55138266086578369</v>
      </c>
      <c r="C6">
        <v>-0.95213991403579712</v>
      </c>
      <c r="D6">
        <v>-0.49825957417488098</v>
      </c>
      <c r="E6">
        <v>0.74951845407485962</v>
      </c>
      <c r="F6">
        <v>3194.324462890625</v>
      </c>
      <c r="G6">
        <v>-15536.2744140625</v>
      </c>
      <c r="H6">
        <v>-55358.91796875</v>
      </c>
      <c r="I6">
        <v>-2.9334409236907959</v>
      </c>
      <c r="J6">
        <v>9.49853515625</v>
      </c>
      <c r="K6">
        <v>1.980060815811157</v>
      </c>
      <c r="L6">
        <v>-1.5754261016845701</v>
      </c>
      <c r="M6">
        <v>53.169544219970703</v>
      </c>
      <c r="N6">
        <v>106.24501800537109</v>
      </c>
      <c r="O6">
        <v>-11.004543304443359</v>
      </c>
      <c r="P6">
        <v>30.271677017211911</v>
      </c>
      <c r="Q6">
        <v>-0.51640808582305908</v>
      </c>
    </row>
    <row r="7" spans="1:17" x14ac:dyDescent="0.3">
      <c r="A7" s="1">
        <v>5</v>
      </c>
      <c r="B7">
        <v>-0.87771111726760864</v>
      </c>
      <c r="C7">
        <v>-0.58614426851272583</v>
      </c>
      <c r="D7">
        <v>-0.29751488566398621</v>
      </c>
      <c r="E7">
        <v>0.97102707624435425</v>
      </c>
      <c r="F7">
        <v>3187.407470703125</v>
      </c>
      <c r="G7">
        <v>-15537.2880859375</v>
      </c>
      <c r="H7">
        <v>-55357.578125</v>
      </c>
      <c r="I7">
        <v>-4.0963969230651864</v>
      </c>
      <c r="J7">
        <v>12.04776573181152</v>
      </c>
      <c r="K7">
        <v>2.676082849502563</v>
      </c>
      <c r="L7">
        <v>-3.117680549621582</v>
      </c>
      <c r="M7">
        <v>60.879871368408203</v>
      </c>
      <c r="N7">
        <v>103.39662933349609</v>
      </c>
      <c r="O7">
        <v>-15.113003730773929</v>
      </c>
      <c r="P7">
        <v>24.54362678527832</v>
      </c>
      <c r="Q7">
        <v>0.68944424390792847</v>
      </c>
    </row>
    <row r="8" spans="1:17" x14ac:dyDescent="0.3">
      <c r="A8" s="1">
        <v>6</v>
      </c>
      <c r="B8">
        <v>-0.73653316497802734</v>
      </c>
      <c r="C8">
        <v>-0.91428536176681519</v>
      </c>
      <c r="D8">
        <v>-0.73993319272994995</v>
      </c>
      <c r="E8">
        <v>0.70370572805404663</v>
      </c>
      <c r="F8">
        <v>3179.236572265625</v>
      </c>
      <c r="G8">
        <v>-15538.65625</v>
      </c>
      <c r="H8">
        <v>-55355.6171875</v>
      </c>
      <c r="I8">
        <v>-5.3505997657775879</v>
      </c>
      <c r="J8">
        <v>14.456522941589361</v>
      </c>
      <c r="K8">
        <v>3.59184718132019</v>
      </c>
      <c r="L8">
        <v>-5.1382894515991211</v>
      </c>
      <c r="M8">
        <v>67.395164489746094</v>
      </c>
      <c r="N8">
        <v>99.383888244628906</v>
      </c>
      <c r="O8">
        <v>-19.0655632019043</v>
      </c>
      <c r="P8">
        <v>18.726381301879879</v>
      </c>
      <c r="Q8">
        <v>1.659029603004456</v>
      </c>
    </row>
    <row r="9" spans="1:17" x14ac:dyDescent="0.3">
      <c r="A9" s="1">
        <v>7</v>
      </c>
      <c r="B9">
        <v>-1</v>
      </c>
      <c r="C9">
        <v>-1</v>
      </c>
      <c r="D9">
        <v>-0.49055755138397222</v>
      </c>
      <c r="E9">
        <v>-0.35770568251609802</v>
      </c>
      <c r="F9">
        <v>3169.13134765625</v>
      </c>
      <c r="G9">
        <v>-15540.4248046875</v>
      </c>
      <c r="H9">
        <v>-55352.87109375</v>
      </c>
      <c r="I9">
        <v>-6.8269882202148438</v>
      </c>
      <c r="J9">
        <v>16.841644287109379</v>
      </c>
      <c r="K9">
        <v>4.051154613494873</v>
      </c>
      <c r="L9">
        <v>-7.4783248901367188</v>
      </c>
      <c r="M9">
        <v>73.048583984375</v>
      </c>
      <c r="N9">
        <v>94.0008544921875</v>
      </c>
      <c r="O9">
        <v>-20.47756385803223</v>
      </c>
      <c r="P9">
        <v>15.8663272857666</v>
      </c>
      <c r="Q9">
        <v>2.5969266891479492</v>
      </c>
    </row>
    <row r="10" spans="1:17" x14ac:dyDescent="0.3">
      <c r="A10" s="1">
        <v>8</v>
      </c>
      <c r="B10">
        <v>-1</v>
      </c>
      <c r="C10">
        <v>-0.62448239326477051</v>
      </c>
      <c r="D10">
        <v>-0.4928143322467804</v>
      </c>
      <c r="E10">
        <v>0.25213003158569341</v>
      </c>
      <c r="F10">
        <v>3156.229248046875</v>
      </c>
      <c r="G10">
        <v>-15542.35546875</v>
      </c>
      <c r="H10">
        <v>-55349.91015625</v>
      </c>
      <c r="I10">
        <v>-8.4687557220458984</v>
      </c>
      <c r="J10">
        <v>18.891242980957031</v>
      </c>
      <c r="K10">
        <v>4.1887874603271484</v>
      </c>
      <c r="L10">
        <v>-9.6000223159790039</v>
      </c>
      <c r="M10">
        <v>78.113838195800781</v>
      </c>
      <c r="N10">
        <v>88.7662353515625</v>
      </c>
      <c r="O10">
        <v>-21.56861686706543</v>
      </c>
      <c r="P10">
        <v>14.110434532165529</v>
      </c>
      <c r="Q10">
        <v>3.485603809356689</v>
      </c>
    </row>
    <row r="11" spans="1:17" x14ac:dyDescent="0.3">
      <c r="A11" s="1">
        <v>9</v>
      </c>
      <c r="B11">
        <v>-0.74759209156036377</v>
      </c>
      <c r="C11">
        <v>-0.5640910267829895</v>
      </c>
      <c r="D11">
        <v>-0.77519208192825317</v>
      </c>
      <c r="E11">
        <v>1</v>
      </c>
      <c r="F11">
        <v>3142.740966796875</v>
      </c>
      <c r="G11">
        <v>-15544.107421875</v>
      </c>
      <c r="H11">
        <v>-55347.11328125</v>
      </c>
      <c r="I11">
        <v>-10.183908462524411</v>
      </c>
      <c r="J11">
        <v>21.03169059753418</v>
      </c>
      <c r="K11">
        <v>4.7379550933837891</v>
      </c>
      <c r="L11">
        <v>-11.41868877410889</v>
      </c>
      <c r="M11">
        <v>82.500259399414063</v>
      </c>
      <c r="N11">
        <v>83.185539245605469</v>
      </c>
      <c r="O11">
        <v>-24.67825889587402</v>
      </c>
      <c r="P11">
        <v>9.8087358474731445</v>
      </c>
      <c r="Q11">
        <v>3.8755848407745361</v>
      </c>
    </row>
    <row r="12" spans="1:17" x14ac:dyDescent="0.3">
      <c r="A12" s="1">
        <v>10</v>
      </c>
      <c r="B12">
        <v>-0.19383853673934939</v>
      </c>
      <c r="C12">
        <v>-0.86740720272064209</v>
      </c>
      <c r="D12">
        <v>-1</v>
      </c>
      <c r="E12">
        <v>1</v>
      </c>
      <c r="F12">
        <v>3124.608642578125</v>
      </c>
      <c r="G12">
        <v>-15546.3212890625</v>
      </c>
      <c r="H12">
        <v>-55342.859375</v>
      </c>
      <c r="I12">
        <v>-12.54676532745361</v>
      </c>
      <c r="J12">
        <v>24.333425521850589</v>
      </c>
      <c r="K12">
        <v>5.7243857383728027</v>
      </c>
      <c r="L12">
        <v>-13.388974189758301</v>
      </c>
      <c r="M12">
        <v>86.933601379394531</v>
      </c>
      <c r="N12">
        <v>73.980201721191406</v>
      </c>
      <c r="O12">
        <v>-26.459848403930661</v>
      </c>
      <c r="P12">
        <v>-0.1238225176930428</v>
      </c>
      <c r="Q12">
        <v>2.9759407043457031</v>
      </c>
    </row>
    <row r="13" spans="1:17" x14ac:dyDescent="0.3">
      <c r="A13" s="1">
        <v>11</v>
      </c>
      <c r="B13">
        <v>-0.87385785579681396</v>
      </c>
      <c r="C13">
        <v>-0.92211848497390747</v>
      </c>
      <c r="D13">
        <v>-0.76825946569442749</v>
      </c>
      <c r="E13">
        <v>0.93589329719543457</v>
      </c>
      <c r="F13">
        <v>3098.77099609375</v>
      </c>
      <c r="G13">
        <v>-15548.724609375</v>
      </c>
      <c r="H13">
        <v>-55336.74609375</v>
      </c>
      <c r="I13">
        <v>-15.417637825012211</v>
      </c>
      <c r="J13">
        <v>28.73344802856445</v>
      </c>
      <c r="K13">
        <v>7.401698112487793</v>
      </c>
      <c r="L13">
        <v>-14.7451171875</v>
      </c>
      <c r="M13">
        <v>88.848747253417969</v>
      </c>
      <c r="N13">
        <v>64.068939208984375</v>
      </c>
      <c r="O13">
        <v>-30.005928039550781</v>
      </c>
      <c r="P13">
        <v>-9.9061374664306641</v>
      </c>
      <c r="Q13">
        <v>0.87457633018493652</v>
      </c>
    </row>
    <row r="14" spans="1:17" x14ac:dyDescent="0.3">
      <c r="A14" s="1">
        <v>12</v>
      </c>
      <c r="B14">
        <v>-1</v>
      </c>
      <c r="C14">
        <v>-0.75735878944396973</v>
      </c>
      <c r="D14">
        <v>-0.83422696590423584</v>
      </c>
      <c r="E14">
        <v>0.38844001293182367</v>
      </c>
      <c r="F14">
        <v>3071.458740234375</v>
      </c>
      <c r="G14">
        <v>-15550.6728515625</v>
      </c>
      <c r="H14">
        <v>-55329.92578125</v>
      </c>
      <c r="I14">
        <v>-18.33902740478516</v>
      </c>
      <c r="J14">
        <v>33.069793701171882</v>
      </c>
      <c r="K14">
        <v>10.1302433013916</v>
      </c>
      <c r="L14">
        <v>-15.23659038543701</v>
      </c>
      <c r="M14">
        <v>88.131446838378906</v>
      </c>
      <c r="N14">
        <v>53.609596252441413</v>
      </c>
      <c r="O14">
        <v>-33.599884033203118</v>
      </c>
      <c r="P14">
        <v>-14.206746101379389</v>
      </c>
      <c r="Q14">
        <v>-2.4868583679199219</v>
      </c>
    </row>
    <row r="15" spans="1:17" x14ac:dyDescent="0.3">
      <c r="A15" s="1">
        <v>13</v>
      </c>
      <c r="B15">
        <v>-1</v>
      </c>
      <c r="C15">
        <v>2.2095305845141411E-2</v>
      </c>
      <c r="D15">
        <v>-0.29024794697761541</v>
      </c>
      <c r="E15">
        <v>0.38655051589012152</v>
      </c>
      <c r="F15">
        <v>3037.775390625</v>
      </c>
      <c r="G15">
        <v>-15552.6923828125</v>
      </c>
      <c r="H15">
        <v>-55321.29296875</v>
      </c>
      <c r="I15">
        <v>-21.851724624633789</v>
      </c>
      <c r="J15">
        <v>37.670516967773438</v>
      </c>
      <c r="K15">
        <v>14.12448310852051</v>
      </c>
      <c r="L15">
        <v>-14.776070594787599</v>
      </c>
      <c r="M15">
        <v>86.077926635742188</v>
      </c>
      <c r="N15">
        <v>36.850162506103523</v>
      </c>
      <c r="O15">
        <v>-37.86773681640625</v>
      </c>
      <c r="P15">
        <v>-13.061985015869141</v>
      </c>
      <c r="Q15">
        <v>-7.0759463310241699</v>
      </c>
    </row>
    <row r="16" spans="1:17" x14ac:dyDescent="0.3">
      <c r="A16" s="1">
        <v>14</v>
      </c>
      <c r="B16">
        <v>-6.4364723861217499E-2</v>
      </c>
      <c r="C16">
        <v>-0.1161697655916214</v>
      </c>
      <c r="D16">
        <v>-0.57208740711212158</v>
      </c>
      <c r="E16">
        <v>0.72923916578292847</v>
      </c>
      <c r="F16">
        <v>2990.29345703125</v>
      </c>
      <c r="G16">
        <v>-15554.84375</v>
      </c>
      <c r="H16">
        <v>-55310.10546875</v>
      </c>
      <c r="I16">
        <v>-26.048366546630859</v>
      </c>
      <c r="J16">
        <v>40.311153411865227</v>
      </c>
      <c r="K16">
        <v>16.709762573242191</v>
      </c>
      <c r="L16">
        <v>-13.21469783782959</v>
      </c>
      <c r="M16">
        <v>84.804656982421875</v>
      </c>
      <c r="N16">
        <v>22.566377639770511</v>
      </c>
      <c r="O16">
        <v>-37.632251739501953</v>
      </c>
      <c r="P16">
        <v>-10.39438629150391</v>
      </c>
      <c r="Q16">
        <v>-10.359232902526861</v>
      </c>
    </row>
    <row r="17" spans="1:17" x14ac:dyDescent="0.3">
      <c r="A17" s="1">
        <v>15</v>
      </c>
      <c r="B17">
        <v>-0.50789946317672729</v>
      </c>
      <c r="C17">
        <v>-0.56652474403381348</v>
      </c>
      <c r="D17">
        <v>-0.89355379343032837</v>
      </c>
      <c r="E17">
        <v>1</v>
      </c>
      <c r="F17">
        <v>2948.791259765625</v>
      </c>
      <c r="G17">
        <v>-15555.7392578125</v>
      </c>
      <c r="H17">
        <v>-55300.8671875</v>
      </c>
      <c r="I17">
        <v>-29.143379211425781</v>
      </c>
      <c r="J17">
        <v>42.338756561279297</v>
      </c>
      <c r="K17">
        <v>19.05348014831543</v>
      </c>
      <c r="L17">
        <v>-10.912184715271</v>
      </c>
      <c r="M17">
        <v>84.00225830078125</v>
      </c>
      <c r="N17">
        <v>9.8644390106201172</v>
      </c>
      <c r="O17">
        <v>-38.081470489501953</v>
      </c>
      <c r="P17">
        <v>-11.1821346282959</v>
      </c>
      <c r="Q17">
        <v>-13.26072978973389</v>
      </c>
    </row>
    <row r="18" spans="1:17" x14ac:dyDescent="0.3">
      <c r="A18" s="1">
        <v>16</v>
      </c>
      <c r="B18">
        <v>-0.72766661643981934</v>
      </c>
      <c r="C18">
        <v>-1</v>
      </c>
      <c r="D18">
        <v>-0.36581671237945562</v>
      </c>
      <c r="E18">
        <v>1</v>
      </c>
      <c r="F18">
        <v>2908.22265625</v>
      </c>
      <c r="G18">
        <v>-15555.337890625</v>
      </c>
      <c r="H18">
        <v>-55291.76953125</v>
      </c>
      <c r="I18">
        <v>-32.047439575195313</v>
      </c>
      <c r="J18">
        <v>43.909557342529297</v>
      </c>
      <c r="K18">
        <v>22.453214645385739</v>
      </c>
      <c r="L18">
        <v>-7.7967543601989746</v>
      </c>
      <c r="M18">
        <v>82.089828491210938</v>
      </c>
      <c r="N18">
        <v>355.205810546875</v>
      </c>
      <c r="O18">
        <v>-41.821109771728523</v>
      </c>
      <c r="P18">
        <v>-16.498453140258789</v>
      </c>
      <c r="Q18">
        <v>-16.890151977539059</v>
      </c>
    </row>
    <row r="19" spans="1:17" x14ac:dyDescent="0.3">
      <c r="A19" s="1">
        <v>17</v>
      </c>
      <c r="B19">
        <v>-0.15330132842063901</v>
      </c>
      <c r="C19">
        <v>-0.47426727414131159</v>
      </c>
      <c r="D19">
        <v>-0.81428033113479614</v>
      </c>
      <c r="E19">
        <v>0.74683630466461182</v>
      </c>
      <c r="F19">
        <v>2856.537841796875</v>
      </c>
      <c r="G19">
        <v>-15553.232421875</v>
      </c>
      <c r="H19">
        <v>-55281.5078125</v>
      </c>
      <c r="I19">
        <v>-35.110523223876953</v>
      </c>
      <c r="J19">
        <v>43.836017608642578</v>
      </c>
      <c r="K19">
        <v>25.386053085327148</v>
      </c>
      <c r="L19">
        <v>-4.3082523345947266</v>
      </c>
      <c r="M19">
        <v>77.571853637695313</v>
      </c>
      <c r="N19">
        <v>337.26974487304688</v>
      </c>
      <c r="O19">
        <v>-43.009765625</v>
      </c>
      <c r="P19">
        <v>-16.034261703491211</v>
      </c>
      <c r="Q19">
        <v>-22.61808967590332</v>
      </c>
    </row>
    <row r="20" spans="1:17" x14ac:dyDescent="0.3">
      <c r="A20" s="1">
        <v>18</v>
      </c>
      <c r="B20">
        <v>-1</v>
      </c>
      <c r="C20">
        <v>-1</v>
      </c>
      <c r="D20">
        <v>-0.45626106858253479</v>
      </c>
      <c r="E20">
        <v>1</v>
      </c>
      <c r="F20">
        <v>2801.802490234375</v>
      </c>
      <c r="G20">
        <v>-15549.6796875</v>
      </c>
      <c r="H20">
        <v>-55271.62109375</v>
      </c>
      <c r="I20">
        <v>-38.124904632568359</v>
      </c>
      <c r="J20">
        <v>41.509674072265618</v>
      </c>
      <c r="K20">
        <v>27.455257415771481</v>
      </c>
      <c r="L20">
        <v>-0.29430559277534479</v>
      </c>
      <c r="M20">
        <v>71.999214172363281</v>
      </c>
      <c r="N20">
        <v>318.31265258789063</v>
      </c>
      <c r="O20">
        <v>-47.613224029541023</v>
      </c>
      <c r="P20">
        <v>-17.34822845458984</v>
      </c>
      <c r="Q20">
        <v>-27.24970817565918</v>
      </c>
    </row>
    <row r="21" spans="1:17" x14ac:dyDescent="0.3">
      <c r="A21" s="1">
        <v>19</v>
      </c>
      <c r="B21">
        <v>-0.87813460826873779</v>
      </c>
      <c r="C21">
        <v>-0.1782663315534592</v>
      </c>
      <c r="D21">
        <v>-0.47144895792007452</v>
      </c>
      <c r="E21">
        <v>0.244228795170784</v>
      </c>
      <c r="F21">
        <v>2746.845458984375</v>
      </c>
      <c r="G21">
        <v>-15544.9462890625</v>
      </c>
      <c r="H21">
        <v>-55262.87109375</v>
      </c>
      <c r="I21">
        <v>-40.834075927734382</v>
      </c>
      <c r="J21">
        <v>37.295963287353523</v>
      </c>
      <c r="K21">
        <v>27.151823043823239</v>
      </c>
      <c r="L21">
        <v>2.6686828136444092</v>
      </c>
      <c r="M21">
        <v>65.563774108886719</v>
      </c>
      <c r="N21">
        <v>298.740478515625</v>
      </c>
      <c r="O21">
        <v>-50.929409027099609</v>
      </c>
      <c r="P21">
        <v>-10.67452335357666</v>
      </c>
      <c r="Q21">
        <v>-31.8826904296875</v>
      </c>
    </row>
    <row r="22" spans="1:17" x14ac:dyDescent="0.3">
      <c r="A22" s="1">
        <v>20</v>
      </c>
      <c r="B22">
        <v>-0.71230733394622803</v>
      </c>
      <c r="C22">
        <v>-1</v>
      </c>
      <c r="D22">
        <v>-0.65184086561203003</v>
      </c>
      <c r="E22">
        <v>0.96654719114303589</v>
      </c>
      <c r="F22">
        <v>2691.01953125</v>
      </c>
      <c r="G22">
        <v>-15539.552734375</v>
      </c>
      <c r="H22">
        <v>-55254.7578125</v>
      </c>
      <c r="I22">
        <v>-43.305999755859382</v>
      </c>
      <c r="J22">
        <v>32.795917510986328</v>
      </c>
      <c r="K22">
        <v>23.292398452758789</v>
      </c>
      <c r="L22">
        <v>4.5261731147766113</v>
      </c>
      <c r="M22">
        <v>60.217681884765618</v>
      </c>
      <c r="N22">
        <v>278.6260986328125</v>
      </c>
      <c r="O22">
        <v>-53.848617553710938</v>
      </c>
      <c r="P22">
        <v>-7.751579761505127</v>
      </c>
      <c r="Q22">
        <v>-34.711147308349609</v>
      </c>
    </row>
    <row r="23" spans="1:17" x14ac:dyDescent="0.3">
      <c r="A23" s="1">
        <v>21</v>
      </c>
      <c r="B23">
        <v>-1</v>
      </c>
      <c r="C23">
        <v>-1</v>
      </c>
      <c r="D23">
        <v>-0.55844509601593018</v>
      </c>
      <c r="E23">
        <v>0.84813964366912842</v>
      </c>
      <c r="F23">
        <v>2633.252197265625</v>
      </c>
      <c r="G23">
        <v>-15533.9248046875</v>
      </c>
      <c r="H23">
        <v>-55248.02734375</v>
      </c>
      <c r="I23">
        <v>-45.485084533691413</v>
      </c>
      <c r="J23">
        <v>29.82673263549805</v>
      </c>
      <c r="K23">
        <v>15.999240875244141</v>
      </c>
      <c r="L23">
        <v>4.8208050727844238</v>
      </c>
      <c r="M23">
        <v>55.636032104492188</v>
      </c>
      <c r="N23">
        <v>252.3958740234375</v>
      </c>
      <c r="O23">
        <v>-60.147468566894531</v>
      </c>
      <c r="P23">
        <v>-4.6908717155456543</v>
      </c>
      <c r="Q23">
        <v>-37.670028686523438</v>
      </c>
    </row>
    <row r="24" spans="1:17" x14ac:dyDescent="0.3">
      <c r="A24" s="1">
        <v>22</v>
      </c>
      <c r="B24">
        <v>-1</v>
      </c>
      <c r="C24">
        <v>-0.71458292007446289</v>
      </c>
      <c r="D24">
        <v>-1</v>
      </c>
      <c r="E24">
        <v>1</v>
      </c>
      <c r="F24">
        <v>2569.04345703125</v>
      </c>
      <c r="G24">
        <v>-15527.3515625</v>
      </c>
      <c r="H24">
        <v>-55242.0390625</v>
      </c>
      <c r="I24">
        <v>-47.701469421386719</v>
      </c>
      <c r="J24">
        <v>29.306560516357418</v>
      </c>
      <c r="K24">
        <v>6.1610546112060547</v>
      </c>
      <c r="L24">
        <v>2.679124116897583</v>
      </c>
      <c r="M24">
        <v>52.426193237304688</v>
      </c>
      <c r="N24">
        <v>225.8376159667969</v>
      </c>
      <c r="O24">
        <v>-67.652297973632813</v>
      </c>
      <c r="P24">
        <v>2.050017356872559</v>
      </c>
      <c r="Q24">
        <v>-39.338855743408203</v>
      </c>
    </row>
    <row r="25" spans="1:17" x14ac:dyDescent="0.3">
      <c r="A25" s="1">
        <v>23</v>
      </c>
      <c r="B25">
        <v>-1</v>
      </c>
      <c r="C25">
        <v>-0.97713148593902588</v>
      </c>
      <c r="D25">
        <v>-0.79139417409896851</v>
      </c>
      <c r="E25">
        <v>1</v>
      </c>
      <c r="F25">
        <v>2511.374267578125</v>
      </c>
      <c r="G25">
        <v>-15522.08203125</v>
      </c>
      <c r="H25">
        <v>-55238.47265625</v>
      </c>
      <c r="I25">
        <v>-49.272647857666023</v>
      </c>
      <c r="J25">
        <v>32.824462890625</v>
      </c>
      <c r="K25">
        <v>-3.805590152740479</v>
      </c>
      <c r="L25">
        <v>-0.86011785268783569</v>
      </c>
      <c r="M25">
        <v>53.121208190917969</v>
      </c>
      <c r="N25">
        <v>200.72938537597659</v>
      </c>
      <c r="O25">
        <v>-74.451805114746094</v>
      </c>
      <c r="P25">
        <v>7.9500322341918954</v>
      </c>
      <c r="Q25">
        <v>-38.028591156005859</v>
      </c>
    </row>
    <row r="26" spans="1:17" x14ac:dyDescent="0.3">
      <c r="A26" s="1">
        <v>24</v>
      </c>
      <c r="B26">
        <v>-1</v>
      </c>
      <c r="C26">
        <v>0.2198224812746048</v>
      </c>
      <c r="D26">
        <v>-0.1536987125873566</v>
      </c>
      <c r="E26">
        <v>1</v>
      </c>
      <c r="F26">
        <v>2460.84375</v>
      </c>
      <c r="G26">
        <v>-15518.06640625</v>
      </c>
      <c r="H26">
        <v>-55236.18359375</v>
      </c>
      <c r="I26">
        <v>-50.461376190185547</v>
      </c>
      <c r="J26">
        <v>38.139823913574219</v>
      </c>
      <c r="K26">
        <v>-11.307846069335939</v>
      </c>
      <c r="L26">
        <v>-4.3835287094116211</v>
      </c>
      <c r="M26">
        <v>56.724613189697273</v>
      </c>
      <c r="N26">
        <v>178.10350036621091</v>
      </c>
      <c r="O26">
        <v>-80.574249267578125</v>
      </c>
      <c r="P26">
        <v>19.704961776733398</v>
      </c>
      <c r="Q26">
        <v>-32.707813262939453</v>
      </c>
    </row>
    <row r="27" spans="1:17" x14ac:dyDescent="0.3">
      <c r="A27" s="1">
        <v>25</v>
      </c>
      <c r="B27">
        <v>-1</v>
      </c>
      <c r="C27">
        <v>-1</v>
      </c>
      <c r="D27">
        <v>-1</v>
      </c>
      <c r="E27">
        <v>0.39856535196304321</v>
      </c>
      <c r="F27">
        <v>2404.83837890625</v>
      </c>
      <c r="G27">
        <v>-15514.533203125</v>
      </c>
      <c r="H27">
        <v>-55234.23046875</v>
      </c>
      <c r="I27">
        <v>-51.605186462402337</v>
      </c>
      <c r="J27">
        <v>46.852027893066413</v>
      </c>
      <c r="K27">
        <v>-17.67242431640625</v>
      </c>
      <c r="L27">
        <v>-8.3232078552246094</v>
      </c>
      <c r="M27">
        <v>67.187477111816406</v>
      </c>
      <c r="N27">
        <v>149.604248046875</v>
      </c>
      <c r="O27">
        <v>-85.23687744140625</v>
      </c>
      <c r="P27">
        <v>30.0504264831543</v>
      </c>
      <c r="Q27">
        <v>-20.3803825378418</v>
      </c>
    </row>
    <row r="28" spans="1:17" x14ac:dyDescent="0.3">
      <c r="A28" s="1">
        <v>26</v>
      </c>
      <c r="B28">
        <v>-0.1783963739871979</v>
      </c>
      <c r="C28">
        <v>-0.24410274624824521</v>
      </c>
      <c r="D28">
        <v>1</v>
      </c>
      <c r="E28">
        <v>0.61523813009262085</v>
      </c>
      <c r="F28">
        <v>2352.92626953125</v>
      </c>
      <c r="G28">
        <v>-15512.021484375</v>
      </c>
      <c r="H28">
        <v>-55232.5546875</v>
      </c>
      <c r="I28">
        <v>-52.526298522949219</v>
      </c>
      <c r="J28">
        <v>53.151939392089837</v>
      </c>
      <c r="K28">
        <v>-20.049457550048832</v>
      </c>
      <c r="L28">
        <v>-10.274758338928221</v>
      </c>
      <c r="M28">
        <v>80.156333923339844</v>
      </c>
      <c r="N28">
        <v>124.9468154907227</v>
      </c>
      <c r="O28">
        <v>-84.095863342285156</v>
      </c>
      <c r="P28">
        <v>33.364326477050781</v>
      </c>
      <c r="Q28">
        <v>-5.3802900314331046</v>
      </c>
    </row>
    <row r="29" spans="1:17" x14ac:dyDescent="0.3">
      <c r="A29" s="1">
        <v>27</v>
      </c>
      <c r="B29">
        <v>0.8033793568611145</v>
      </c>
      <c r="C29">
        <v>7.3180049657821655E-2</v>
      </c>
      <c r="D29">
        <v>0.42333990335464478</v>
      </c>
      <c r="E29">
        <v>0.74166542291641235</v>
      </c>
      <c r="F29">
        <v>2302.91162109375</v>
      </c>
      <c r="G29">
        <v>-15510.0107421875</v>
      </c>
      <c r="H29">
        <v>-55230.65625</v>
      </c>
      <c r="I29">
        <v>-53.477699279785163</v>
      </c>
      <c r="J29">
        <v>54.953079223632813</v>
      </c>
      <c r="K29">
        <v>-19.510261535644531</v>
      </c>
      <c r="L29">
        <v>-10.715262413024901</v>
      </c>
      <c r="M29">
        <v>93.036476135253906</v>
      </c>
      <c r="N29">
        <v>103.2769012451172</v>
      </c>
      <c r="O29">
        <v>-79.45989990234375</v>
      </c>
      <c r="P29">
        <v>32.900215148925781</v>
      </c>
      <c r="Q29">
        <v>9.0808849334716797</v>
      </c>
    </row>
    <row r="30" spans="1:17" x14ac:dyDescent="0.3">
      <c r="A30" s="1">
        <v>28</v>
      </c>
      <c r="B30">
        <v>1</v>
      </c>
      <c r="C30">
        <v>-0.67212152481079102</v>
      </c>
      <c r="D30">
        <v>0.12037816643714901</v>
      </c>
      <c r="E30">
        <v>0.77997869253158569</v>
      </c>
      <c r="F30">
        <v>2251.871337890625</v>
      </c>
      <c r="G30">
        <v>-15508.2109375</v>
      </c>
      <c r="H30">
        <v>-55228.234375</v>
      </c>
      <c r="I30">
        <v>-54.576580047607422</v>
      </c>
      <c r="J30">
        <v>53.068218231201172</v>
      </c>
      <c r="K30">
        <v>-16.467586517333981</v>
      </c>
      <c r="L30">
        <v>-10.220632553100589</v>
      </c>
      <c r="M30">
        <v>105.43361663818359</v>
      </c>
      <c r="N30">
        <v>81.837722778320313</v>
      </c>
      <c r="O30">
        <v>-73.531455993652344</v>
      </c>
      <c r="P30">
        <v>24.631620407104489</v>
      </c>
      <c r="Q30">
        <v>21.17861366271973</v>
      </c>
    </row>
    <row r="31" spans="1:17" x14ac:dyDescent="0.3">
      <c r="A31" s="1">
        <v>29</v>
      </c>
      <c r="B31">
        <v>1</v>
      </c>
      <c r="C31">
        <v>-0.62894368171691895</v>
      </c>
      <c r="D31">
        <v>1</v>
      </c>
      <c r="E31">
        <v>0.56970387697219849</v>
      </c>
      <c r="F31">
        <v>2195.91552734375</v>
      </c>
      <c r="G31">
        <v>-15506.1279296875</v>
      </c>
      <c r="H31">
        <v>-55225.07421875</v>
      </c>
      <c r="I31">
        <v>-56.044471740722663</v>
      </c>
      <c r="J31">
        <v>50.092880249023438</v>
      </c>
      <c r="K31">
        <v>-11.25579261779785</v>
      </c>
      <c r="L31">
        <v>-8.9692649841308594</v>
      </c>
      <c r="M31">
        <v>115.15415191650391</v>
      </c>
      <c r="N31">
        <v>60.859107971191413</v>
      </c>
      <c r="O31">
        <v>-68.162513732910156</v>
      </c>
      <c r="P31">
        <v>12.20782375335693</v>
      </c>
      <c r="Q31">
        <v>29.402744293212891</v>
      </c>
    </row>
    <row r="32" spans="1:17" x14ac:dyDescent="0.3">
      <c r="A32" s="1">
        <v>30</v>
      </c>
      <c r="B32">
        <v>1</v>
      </c>
      <c r="C32">
        <v>-1</v>
      </c>
      <c r="D32">
        <v>0.17146855592727661</v>
      </c>
      <c r="E32">
        <v>0.96186161041259766</v>
      </c>
      <c r="F32">
        <v>2141.3330078125</v>
      </c>
      <c r="G32">
        <v>-15503.92578125</v>
      </c>
      <c r="H32">
        <v>-55221.80078125</v>
      </c>
      <c r="I32">
        <v>-57.751373291015618</v>
      </c>
      <c r="J32">
        <v>49.170585632324219</v>
      </c>
      <c r="K32">
        <v>-5.7539114952087402</v>
      </c>
      <c r="L32">
        <v>-7.5806941986083984</v>
      </c>
      <c r="M32">
        <v>120.4404373168945</v>
      </c>
      <c r="N32">
        <v>41.895919799804688</v>
      </c>
      <c r="O32">
        <v>-62.298828125</v>
      </c>
      <c r="P32">
        <v>-3.3396790027618408</v>
      </c>
      <c r="Q32">
        <v>32.138164520263672</v>
      </c>
    </row>
    <row r="33" spans="1:17" x14ac:dyDescent="0.3">
      <c r="A33" s="1">
        <v>31</v>
      </c>
      <c r="B33">
        <v>0.72142904996871948</v>
      </c>
      <c r="C33">
        <v>-0.70197582244873047</v>
      </c>
      <c r="D33">
        <v>0.83408218622207642</v>
      </c>
      <c r="E33">
        <v>0.63021796941757202</v>
      </c>
      <c r="F33">
        <v>2084.3125</v>
      </c>
      <c r="G33">
        <v>-15501.2880859375</v>
      </c>
      <c r="H33">
        <v>-55218.31640625</v>
      </c>
      <c r="I33">
        <v>-59.852798461914063</v>
      </c>
      <c r="J33">
        <v>52.397289276123047</v>
      </c>
      <c r="K33">
        <v>-0.68828487396240234</v>
      </c>
      <c r="L33">
        <v>-6.4547839164733887</v>
      </c>
      <c r="M33">
        <v>121.1418533325195</v>
      </c>
      <c r="N33">
        <v>23.633548736572269</v>
      </c>
      <c r="O33">
        <v>-56.773635864257813</v>
      </c>
      <c r="P33">
        <v>-16.76453971862793</v>
      </c>
      <c r="Q33">
        <v>31.300544738769531</v>
      </c>
    </row>
    <row r="34" spans="1:17" x14ac:dyDescent="0.3">
      <c r="A34" s="1">
        <v>32</v>
      </c>
      <c r="B34">
        <v>0.4717596173286438</v>
      </c>
      <c r="C34">
        <v>-0.78114449977874756</v>
      </c>
      <c r="D34">
        <v>0.81142055988311768</v>
      </c>
      <c r="E34">
        <v>0.60538578033447266</v>
      </c>
      <c r="F34">
        <v>2019.2646484375</v>
      </c>
      <c r="G34">
        <v>-15497.8857421875</v>
      </c>
      <c r="H34">
        <v>-55214.5546875</v>
      </c>
      <c r="I34">
        <v>-62.575405120849609</v>
      </c>
      <c r="J34">
        <v>59.274341583251953</v>
      </c>
      <c r="K34">
        <v>2.8788309097290039</v>
      </c>
      <c r="L34">
        <v>-6.1543431282043457</v>
      </c>
      <c r="M34">
        <v>117.76108551025391</v>
      </c>
      <c r="N34">
        <v>5.7773809432983398</v>
      </c>
      <c r="O34">
        <v>-51.679412841796882</v>
      </c>
      <c r="P34">
        <v>-27.988899230957031</v>
      </c>
      <c r="Q34">
        <v>28.098514556884769</v>
      </c>
    </row>
    <row r="35" spans="1:17" x14ac:dyDescent="0.3">
      <c r="A35" s="1">
        <v>33</v>
      </c>
      <c r="B35">
        <v>0.95060044527053833</v>
      </c>
      <c r="C35">
        <v>-0.58924376964569092</v>
      </c>
      <c r="D35">
        <v>0.78184592723846436</v>
      </c>
      <c r="E35">
        <v>1</v>
      </c>
      <c r="F35">
        <v>1947.673706054688</v>
      </c>
      <c r="G35">
        <v>-15493.916015625</v>
      </c>
      <c r="H35">
        <v>-55210.94140625</v>
      </c>
      <c r="I35">
        <v>-65.579673767089844</v>
      </c>
      <c r="J35">
        <v>68.366294860839844</v>
      </c>
      <c r="K35">
        <v>2.9565057754516602</v>
      </c>
      <c r="L35">
        <v>-7.2151141166687012</v>
      </c>
      <c r="M35">
        <v>111.1464157104492</v>
      </c>
      <c r="N35">
        <v>349.26864624023438</v>
      </c>
      <c r="O35">
        <v>-43.806793212890618</v>
      </c>
      <c r="P35">
        <v>-37.188011169433587</v>
      </c>
      <c r="Q35">
        <v>23.61541748046875</v>
      </c>
    </row>
    <row r="36" spans="1:17" x14ac:dyDescent="0.3">
      <c r="A36" s="1">
        <v>34</v>
      </c>
      <c r="B36">
        <v>1</v>
      </c>
      <c r="C36">
        <v>-0.74953639507293701</v>
      </c>
      <c r="D36">
        <v>1</v>
      </c>
      <c r="E36">
        <v>0.31127816438674932</v>
      </c>
      <c r="F36">
        <v>1874.241333007812</v>
      </c>
      <c r="G36">
        <v>-15489.390625</v>
      </c>
      <c r="H36">
        <v>-55207.91015625</v>
      </c>
      <c r="I36">
        <v>-68.661964416503906</v>
      </c>
      <c r="J36">
        <v>76.777046203613281</v>
      </c>
      <c r="K36">
        <v>-0.71364021301269531</v>
      </c>
      <c r="L36">
        <v>-10.017490386962891</v>
      </c>
      <c r="M36">
        <v>102.2440567016602</v>
      </c>
      <c r="N36">
        <v>335.86288452148438</v>
      </c>
      <c r="O36">
        <v>-36.927593231201172</v>
      </c>
      <c r="P36">
        <v>-40.941486358642578</v>
      </c>
      <c r="Q36">
        <v>20.259891510009769</v>
      </c>
    </row>
    <row r="37" spans="1:17" x14ac:dyDescent="0.3">
      <c r="A37" s="1">
        <v>35</v>
      </c>
      <c r="B37">
        <v>0.86533820629119873</v>
      </c>
      <c r="C37">
        <v>-0.29240068793296808</v>
      </c>
      <c r="D37">
        <v>1</v>
      </c>
      <c r="E37">
        <v>0.98297297954559326</v>
      </c>
      <c r="F37">
        <v>1795.893432617188</v>
      </c>
      <c r="G37">
        <v>-15484.328125</v>
      </c>
      <c r="H37">
        <v>-55205.359375</v>
      </c>
      <c r="I37">
        <v>-71.859275817871094</v>
      </c>
      <c r="J37">
        <v>82.037765502929688</v>
      </c>
      <c r="K37">
        <v>-7.692194938659668</v>
      </c>
      <c r="L37">
        <v>-14.654048919677731</v>
      </c>
      <c r="M37">
        <v>92.134765625</v>
      </c>
      <c r="N37">
        <v>324.8447265625</v>
      </c>
      <c r="O37">
        <v>-29.244319915771481</v>
      </c>
      <c r="P37">
        <v>-41.525478363037109</v>
      </c>
      <c r="Q37">
        <v>18.301017761230469</v>
      </c>
    </row>
    <row r="38" spans="1:17" x14ac:dyDescent="0.3">
      <c r="A38" s="1">
        <v>36</v>
      </c>
      <c r="B38">
        <v>0.54960763454437256</v>
      </c>
      <c r="C38">
        <v>-0.8554350733757019</v>
      </c>
      <c r="D38">
        <v>5.263436958193779E-2</v>
      </c>
      <c r="E38">
        <v>1</v>
      </c>
      <c r="F38">
        <v>1712.06103515625</v>
      </c>
      <c r="G38">
        <v>-15478.7490234375</v>
      </c>
      <c r="H38">
        <v>-55203.68359375</v>
      </c>
      <c r="I38">
        <v>-74.828178405761719</v>
      </c>
      <c r="J38">
        <v>83.467536926269531</v>
      </c>
      <c r="K38">
        <v>-17.951900482177731</v>
      </c>
      <c r="L38">
        <v>-20.670602798461911</v>
      </c>
      <c r="M38">
        <v>81.562255859375</v>
      </c>
      <c r="N38">
        <v>316.78387451171881</v>
      </c>
      <c r="O38">
        <v>-21.169281005859379</v>
      </c>
      <c r="P38">
        <v>-45.273868560791023</v>
      </c>
      <c r="Q38">
        <v>17.020107269287109</v>
      </c>
    </row>
    <row r="39" spans="1:17" x14ac:dyDescent="0.3">
      <c r="A39" s="1">
        <v>37</v>
      </c>
      <c r="B39">
        <v>0.89432036876678467</v>
      </c>
      <c r="C39">
        <v>-0.86243772506713867</v>
      </c>
      <c r="D39">
        <v>0.406065434217453</v>
      </c>
      <c r="E39">
        <v>0.85659694671630859</v>
      </c>
      <c r="F39">
        <v>1627.943115234375</v>
      </c>
      <c r="G39">
        <v>-15472.8134765625</v>
      </c>
      <c r="H39">
        <v>-55203.24609375</v>
      </c>
      <c r="I39">
        <v>-77.356948852539063</v>
      </c>
      <c r="J39">
        <v>80.441139221191406</v>
      </c>
      <c r="K39">
        <v>-28.531314849853519</v>
      </c>
      <c r="L39">
        <v>-27.123441696166989</v>
      </c>
      <c r="M39">
        <v>69.682929992675781</v>
      </c>
      <c r="N39">
        <v>312.44879150390619</v>
      </c>
      <c r="O39">
        <v>-14.61446475982666</v>
      </c>
      <c r="P39">
        <v>-48.68731689453125</v>
      </c>
      <c r="Q39">
        <v>16.97386360168457</v>
      </c>
    </row>
    <row r="40" spans="1:17" x14ac:dyDescent="0.3">
      <c r="A40" s="1">
        <v>38</v>
      </c>
      <c r="B40">
        <v>0.8330460786819458</v>
      </c>
      <c r="C40">
        <v>-1</v>
      </c>
      <c r="D40">
        <v>0.65623050928115845</v>
      </c>
      <c r="E40">
        <v>1</v>
      </c>
      <c r="F40">
        <v>1542.887084960938</v>
      </c>
      <c r="G40">
        <v>-15466.6689453125</v>
      </c>
      <c r="H40">
        <v>-55203.9609375</v>
      </c>
      <c r="I40">
        <v>-79.519279479980469</v>
      </c>
      <c r="J40">
        <v>71.772720336914063</v>
      </c>
      <c r="K40">
        <v>-39.36163330078125</v>
      </c>
      <c r="L40">
        <v>-33.613845825195313</v>
      </c>
      <c r="M40">
        <v>55.266441345214837</v>
      </c>
      <c r="N40">
        <v>312.07192993164063</v>
      </c>
      <c r="O40">
        <v>-7.3898792266845703</v>
      </c>
      <c r="P40">
        <v>-52.6298828125</v>
      </c>
      <c r="Q40">
        <v>18.643062591552731</v>
      </c>
    </row>
    <row r="41" spans="1:17" x14ac:dyDescent="0.3">
      <c r="A41" s="1">
        <v>39</v>
      </c>
      <c r="B41">
        <v>1</v>
      </c>
      <c r="C41">
        <v>-0.7210734486579895</v>
      </c>
      <c r="D41">
        <v>1</v>
      </c>
      <c r="E41">
        <v>1</v>
      </c>
      <c r="F41">
        <v>1459.78125</v>
      </c>
      <c r="G41">
        <v>-15460.7666015625</v>
      </c>
      <c r="H41">
        <v>-55205.80859375</v>
      </c>
      <c r="I41">
        <v>-81.148345947265625</v>
      </c>
      <c r="J41">
        <v>57.283226013183587</v>
      </c>
      <c r="K41">
        <v>-48.94879150390625</v>
      </c>
      <c r="L41">
        <v>-38.899631500244141</v>
      </c>
      <c r="M41">
        <v>37.539520263671882</v>
      </c>
      <c r="N41">
        <v>316.34490966796881</v>
      </c>
      <c r="O41">
        <v>-0.45231541991233831</v>
      </c>
      <c r="P41">
        <v>-56.475662231445313</v>
      </c>
      <c r="Q41">
        <v>21.769804000854489</v>
      </c>
    </row>
    <row r="42" spans="1:17" x14ac:dyDescent="0.3">
      <c r="A42" s="1">
        <v>40</v>
      </c>
      <c r="B42">
        <v>1</v>
      </c>
      <c r="C42">
        <v>-0.85980004072189331</v>
      </c>
      <c r="D42">
        <v>1</v>
      </c>
      <c r="E42">
        <v>0.23753249645233149</v>
      </c>
      <c r="F42">
        <v>1378.8095703125</v>
      </c>
      <c r="G42">
        <v>-15455.1884765625</v>
      </c>
      <c r="H42">
        <v>-55208.6875</v>
      </c>
      <c r="I42">
        <v>-82.267280578613281</v>
      </c>
      <c r="J42">
        <v>37.228103637695313</v>
      </c>
      <c r="K42">
        <v>-55.097427368164063</v>
      </c>
      <c r="L42">
        <v>-41.877105712890618</v>
      </c>
      <c r="M42">
        <v>16.595912933349609</v>
      </c>
      <c r="N42">
        <v>324.27059936523438</v>
      </c>
      <c r="O42">
        <v>2.0658514499664311</v>
      </c>
      <c r="P42">
        <v>-58.491931915283203</v>
      </c>
      <c r="Q42">
        <v>25.71219635009766</v>
      </c>
    </row>
    <row r="43" spans="1:17" x14ac:dyDescent="0.3">
      <c r="A43" s="1">
        <v>41</v>
      </c>
      <c r="B43">
        <v>0.36938223242759699</v>
      </c>
      <c r="C43">
        <v>-0.48930171132087708</v>
      </c>
      <c r="D43">
        <v>1</v>
      </c>
      <c r="E43">
        <v>-0.95381331443786621</v>
      </c>
      <c r="F43">
        <v>1304.186279296875</v>
      </c>
      <c r="G43">
        <v>-15450.208984375</v>
      </c>
      <c r="H43">
        <v>-55211.79296875</v>
      </c>
      <c r="I43">
        <v>-82.913093566894531</v>
      </c>
      <c r="J43">
        <v>13.219138145446779</v>
      </c>
      <c r="K43">
        <v>-58.096939086914063</v>
      </c>
      <c r="L43">
        <v>-42.135654449462891</v>
      </c>
      <c r="M43">
        <v>-6.0079798698425293</v>
      </c>
      <c r="N43">
        <v>333.8519287109375</v>
      </c>
      <c r="O43">
        <v>1.661469578742981</v>
      </c>
      <c r="P43">
        <v>-59.472782135009773</v>
      </c>
      <c r="Q43">
        <v>28.7755241394043</v>
      </c>
    </row>
    <row r="44" spans="1:17" x14ac:dyDescent="0.3">
      <c r="A44" s="1">
        <v>42</v>
      </c>
      <c r="B44">
        <v>0.61562448740005493</v>
      </c>
      <c r="C44">
        <v>-1</v>
      </c>
      <c r="D44">
        <v>1</v>
      </c>
      <c r="E44">
        <v>-1</v>
      </c>
      <c r="F44">
        <v>1230.996459960938</v>
      </c>
      <c r="G44">
        <v>-15445.47265625</v>
      </c>
      <c r="H44">
        <v>-55214.87890625</v>
      </c>
      <c r="I44">
        <v>-83.359634399414063</v>
      </c>
      <c r="J44">
        <v>-12.192539215087891</v>
      </c>
      <c r="K44">
        <v>-57.921184539794922</v>
      </c>
      <c r="L44">
        <v>-39.773910522460938</v>
      </c>
      <c r="M44">
        <v>-27.383893966674801</v>
      </c>
      <c r="N44">
        <v>342.8829345703125</v>
      </c>
      <c r="O44">
        <v>1.2724494934082029</v>
      </c>
      <c r="P44">
        <v>-59.479587554931641</v>
      </c>
      <c r="Q44">
        <v>30.062164306640621</v>
      </c>
    </row>
    <row r="45" spans="1:17" x14ac:dyDescent="0.3">
      <c r="A45" s="1">
        <v>43</v>
      </c>
      <c r="B45">
        <v>1</v>
      </c>
      <c r="C45">
        <v>-1</v>
      </c>
      <c r="D45">
        <v>1</v>
      </c>
      <c r="E45">
        <v>-1</v>
      </c>
      <c r="F45">
        <v>1156.48681640625</v>
      </c>
      <c r="G45">
        <v>-15440.7900390625</v>
      </c>
      <c r="H45">
        <v>-55217.9140625</v>
      </c>
      <c r="I45">
        <v>-83.76708984375</v>
      </c>
      <c r="J45">
        <v>-36.823459625244141</v>
      </c>
      <c r="K45">
        <v>-54.142021179199219</v>
      </c>
      <c r="L45">
        <v>-34.942329406738281</v>
      </c>
      <c r="M45">
        <v>-47.218471527099609</v>
      </c>
      <c r="N45">
        <v>349.86871337890619</v>
      </c>
      <c r="O45">
        <v>1.5091468095779419</v>
      </c>
      <c r="P45">
        <v>-59.750621795654297</v>
      </c>
      <c r="Q45">
        <v>31.009395599365231</v>
      </c>
    </row>
    <row r="46" spans="1:17" x14ac:dyDescent="0.3">
      <c r="A46" s="1">
        <v>44</v>
      </c>
      <c r="B46">
        <v>1</v>
      </c>
      <c r="C46">
        <v>-0.79046487808227539</v>
      </c>
      <c r="D46">
        <v>1</v>
      </c>
      <c r="E46">
        <v>-1</v>
      </c>
      <c r="F46">
        <v>1084.246826171875</v>
      </c>
      <c r="G46">
        <v>-15436.3740234375</v>
      </c>
      <c r="H46">
        <v>-55220.85546875</v>
      </c>
      <c r="I46">
        <v>-84.166786193847656</v>
      </c>
      <c r="J46">
        <v>-59.203506469726563</v>
      </c>
      <c r="K46">
        <v>-46.589195251464837</v>
      </c>
      <c r="L46">
        <v>-28.056814193725589</v>
      </c>
      <c r="M46">
        <v>-65.518821716308594</v>
      </c>
      <c r="N46">
        <v>354.07037353515619</v>
      </c>
      <c r="O46">
        <v>1.7414437532424929</v>
      </c>
      <c r="P46">
        <v>-59.363357543945313</v>
      </c>
      <c r="Q46">
        <v>30.889860153198239</v>
      </c>
    </row>
    <row r="47" spans="1:17" x14ac:dyDescent="0.3">
      <c r="A47" s="1">
        <v>45</v>
      </c>
      <c r="B47">
        <v>0.82096779346466064</v>
      </c>
      <c r="C47">
        <v>-1</v>
      </c>
      <c r="D47">
        <v>0.50104391574859619</v>
      </c>
      <c r="E47">
        <v>-0.96412456035614014</v>
      </c>
      <c r="F47">
        <v>1011.804077148438</v>
      </c>
      <c r="G47">
        <v>-15432.0517578125</v>
      </c>
      <c r="H47">
        <v>-55223.671875</v>
      </c>
      <c r="I47">
        <v>-84.545921325683594</v>
      </c>
      <c r="J47">
        <v>-75.21612548828125</v>
      </c>
      <c r="K47">
        <v>-36.518306732177727</v>
      </c>
      <c r="L47">
        <v>-20.429683685302731</v>
      </c>
      <c r="M47">
        <v>-81.423912048339844</v>
      </c>
      <c r="N47">
        <v>355.540283203125</v>
      </c>
      <c r="O47">
        <v>2.0285797119140621</v>
      </c>
      <c r="P47">
        <v>-59.433460235595703</v>
      </c>
      <c r="Q47">
        <v>30.762638092041019</v>
      </c>
    </row>
    <row r="48" spans="1:17" x14ac:dyDescent="0.3">
      <c r="A48" s="1">
        <v>46</v>
      </c>
      <c r="B48">
        <v>0.90982252359390259</v>
      </c>
      <c r="C48">
        <v>-0.47312632203102112</v>
      </c>
      <c r="D48">
        <v>0.72379761934280396</v>
      </c>
      <c r="E48">
        <v>-0.68813562393188477</v>
      </c>
      <c r="F48">
        <v>941.28619384765625</v>
      </c>
      <c r="G48">
        <v>-15427.8876953125</v>
      </c>
      <c r="H48">
        <v>-55226.33203125</v>
      </c>
      <c r="I48">
        <v>-84.926246643066406</v>
      </c>
      <c r="J48">
        <v>-85.416580200195313</v>
      </c>
      <c r="K48">
        <v>-21.787343978881839</v>
      </c>
      <c r="L48">
        <v>-12.327291488647459</v>
      </c>
      <c r="M48">
        <v>-98.061714172363281</v>
      </c>
      <c r="N48">
        <v>354.18093872070313</v>
      </c>
      <c r="O48">
        <v>1.434758067131042</v>
      </c>
      <c r="P48">
        <v>-60.180614471435547</v>
      </c>
      <c r="Q48">
        <v>30.567935943603519</v>
      </c>
    </row>
    <row r="49" spans="1:17" x14ac:dyDescent="0.3">
      <c r="A49" s="1">
        <v>47</v>
      </c>
      <c r="B49">
        <v>0.87847346067428589</v>
      </c>
      <c r="C49">
        <v>-0.63635110855102539</v>
      </c>
      <c r="D49">
        <v>0.1798715144395828</v>
      </c>
      <c r="E49">
        <v>-0.36982762813568121</v>
      </c>
      <c r="F49">
        <v>840.08416748046875</v>
      </c>
      <c r="G49">
        <v>-15422.21875</v>
      </c>
      <c r="H49">
        <v>-55229.578125</v>
      </c>
      <c r="I49">
        <v>-85.446464538574219</v>
      </c>
      <c r="J49">
        <v>-84.641914367675781</v>
      </c>
      <c r="K49">
        <v>-7.3325552940368652</v>
      </c>
      <c r="L49">
        <v>-2.327214241027832</v>
      </c>
      <c r="M49">
        <v>-117.5376892089844</v>
      </c>
      <c r="N49">
        <v>350.63726806640619</v>
      </c>
      <c r="O49">
        <v>0.69873315095901489</v>
      </c>
      <c r="P49">
        <v>-61.624565124511719</v>
      </c>
      <c r="Q49">
        <v>29.443332672119141</v>
      </c>
    </row>
    <row r="50" spans="1:17" x14ac:dyDescent="0.3">
      <c r="A50" s="1">
        <v>48</v>
      </c>
      <c r="B50">
        <v>1</v>
      </c>
      <c r="C50">
        <v>-1</v>
      </c>
      <c r="D50">
        <v>1</v>
      </c>
      <c r="E50">
        <v>-1</v>
      </c>
      <c r="F50">
        <v>761.7542724609375</v>
      </c>
      <c r="G50">
        <v>-15417.96875</v>
      </c>
      <c r="H50">
        <v>-55231.87109375</v>
      </c>
      <c r="I50">
        <v>-85.924491882324219</v>
      </c>
      <c r="J50">
        <v>-73.612998962402344</v>
      </c>
      <c r="K50">
        <v>4.1375408172607422</v>
      </c>
      <c r="L50">
        <v>4.2240896224975586</v>
      </c>
      <c r="M50">
        <v>-134.80613708496091</v>
      </c>
      <c r="N50">
        <v>345.45458984375</v>
      </c>
      <c r="O50">
        <v>9.0729691088199615E-2</v>
      </c>
      <c r="P50">
        <v>-62.763450622558587</v>
      </c>
      <c r="Q50">
        <v>29.211822509765621</v>
      </c>
    </row>
    <row r="51" spans="1:17" x14ac:dyDescent="0.3">
      <c r="A51" s="1">
        <v>49</v>
      </c>
      <c r="B51">
        <v>0.29552406072616583</v>
      </c>
      <c r="C51">
        <v>-0.27897664904594421</v>
      </c>
      <c r="D51">
        <v>0.79912644624710083</v>
      </c>
      <c r="E51">
        <v>-0.44362396001815801</v>
      </c>
      <c r="F51">
        <v>683.11474609375</v>
      </c>
      <c r="G51">
        <v>-15413.8193359375</v>
      </c>
      <c r="H51">
        <v>-55234.03125</v>
      </c>
      <c r="I51">
        <v>-86.482963562011719</v>
      </c>
      <c r="J51">
        <v>-54.315059661865227</v>
      </c>
      <c r="K51">
        <v>13.334109306335449</v>
      </c>
      <c r="L51">
        <v>9.0026178359985352</v>
      </c>
      <c r="M51">
        <v>-152.51422119140619</v>
      </c>
      <c r="N51">
        <v>338.656494140625</v>
      </c>
      <c r="O51">
        <v>-0.55291986465454102</v>
      </c>
      <c r="P51">
        <v>-62.581447601318359</v>
      </c>
      <c r="Q51">
        <v>29.373056411743161</v>
      </c>
    </row>
    <row r="52" spans="1:17" x14ac:dyDescent="0.3">
      <c r="A52" s="1">
        <v>50</v>
      </c>
      <c r="B52">
        <v>0.29642584919929499</v>
      </c>
      <c r="C52">
        <v>-1</v>
      </c>
      <c r="D52">
        <v>0.33332619071006769</v>
      </c>
      <c r="E52">
        <v>-1</v>
      </c>
      <c r="F52">
        <v>598.87811279296875</v>
      </c>
      <c r="G52">
        <v>-15409.4912109375</v>
      </c>
      <c r="H52">
        <v>-55236.22265625</v>
      </c>
      <c r="I52">
        <v>-87.212905883789063</v>
      </c>
      <c r="J52">
        <v>-26.94315338134766</v>
      </c>
      <c r="K52">
        <v>19.7249641418457</v>
      </c>
      <c r="L52">
        <v>11.903402328491209</v>
      </c>
      <c r="M52">
        <v>-172.0774230957031</v>
      </c>
      <c r="N52">
        <v>330.44342041015619</v>
      </c>
      <c r="O52">
        <v>-0.67151457071304321</v>
      </c>
      <c r="P52">
        <v>-62.277866363525391</v>
      </c>
      <c r="Q52">
        <v>29.239164352416989</v>
      </c>
    </row>
    <row r="53" spans="1:17" x14ac:dyDescent="0.3">
      <c r="A53" s="1">
        <v>51</v>
      </c>
      <c r="B53">
        <v>0.45781880617141718</v>
      </c>
      <c r="C53">
        <v>-0.76565545797348022</v>
      </c>
      <c r="D53">
        <v>0.67786526679992676</v>
      </c>
      <c r="E53">
        <v>-0.97776800394058228</v>
      </c>
      <c r="F53">
        <v>513.83905029296875</v>
      </c>
      <c r="G53">
        <v>-15405.2587890625</v>
      </c>
      <c r="H53">
        <v>-55238.38671875</v>
      </c>
      <c r="I53">
        <v>-88.112861633300781</v>
      </c>
      <c r="J53">
        <v>4.8535070419311523</v>
      </c>
      <c r="K53">
        <v>21.643711090087891</v>
      </c>
      <c r="L53">
        <v>11.992636680603029</v>
      </c>
      <c r="M53">
        <v>168.0970458984375</v>
      </c>
      <c r="N53">
        <v>321.78765869140619</v>
      </c>
      <c r="O53">
        <v>-0.50717151165008545</v>
      </c>
      <c r="P53">
        <v>-62.70843505859375</v>
      </c>
      <c r="Q53">
        <v>29.78961181640625</v>
      </c>
    </row>
    <row r="54" spans="1:17" x14ac:dyDescent="0.3">
      <c r="A54" s="1">
        <v>52</v>
      </c>
      <c r="B54">
        <v>0.45867717266082758</v>
      </c>
      <c r="C54">
        <v>-0.67249029874801636</v>
      </c>
      <c r="D54">
        <v>1</v>
      </c>
      <c r="E54">
        <v>-0.99463438987731934</v>
      </c>
      <c r="F54">
        <v>424.7537841796875</v>
      </c>
      <c r="G54">
        <v>-15400.94921875</v>
      </c>
      <c r="H54">
        <v>-55240.58203125</v>
      </c>
      <c r="I54">
        <v>-89.206649780273438</v>
      </c>
      <c r="J54">
        <v>39.411518096923828</v>
      </c>
      <c r="K54">
        <v>17.71075439453125</v>
      </c>
      <c r="L54">
        <v>8.8743476867675781</v>
      </c>
      <c r="M54">
        <v>147.16180419921881</v>
      </c>
      <c r="N54">
        <v>312.98699951171881</v>
      </c>
      <c r="O54">
        <v>0.30063843727111822</v>
      </c>
      <c r="P54">
        <v>-62.862331390380859</v>
      </c>
      <c r="Q54">
        <v>32.664108276367188</v>
      </c>
    </row>
    <row r="55" spans="1:17" x14ac:dyDescent="0.3">
      <c r="A55" s="1">
        <v>53</v>
      </c>
      <c r="B55">
        <v>0.57358294725418091</v>
      </c>
      <c r="C55">
        <v>-0.38269630074501038</v>
      </c>
      <c r="D55">
        <v>0.81742751598358154</v>
      </c>
      <c r="E55">
        <v>-1</v>
      </c>
      <c r="F55">
        <v>324.79977416992188</v>
      </c>
      <c r="G55">
        <v>-15396.322265625</v>
      </c>
      <c r="H55">
        <v>-55242.98046875</v>
      </c>
      <c r="I55">
        <v>-90.489967346191406</v>
      </c>
      <c r="J55">
        <v>72.141853332519531</v>
      </c>
      <c r="K55">
        <v>3.59373927116394</v>
      </c>
      <c r="L55">
        <v>1.2776756286621089</v>
      </c>
      <c r="M55">
        <v>124.109245300293</v>
      </c>
      <c r="N55">
        <v>305.42547607421881</v>
      </c>
      <c r="O55">
        <v>3.3129231929779048</v>
      </c>
      <c r="P55">
        <v>-59.128044128417969</v>
      </c>
      <c r="Q55">
        <v>39.860527038574219</v>
      </c>
    </row>
    <row r="56" spans="1:17" x14ac:dyDescent="0.3">
      <c r="A56" s="1">
        <v>54</v>
      </c>
      <c r="B56">
        <v>0.91020649671554565</v>
      </c>
      <c r="C56">
        <v>-0.82224506139755249</v>
      </c>
      <c r="D56">
        <v>1</v>
      </c>
      <c r="E56">
        <v>-1</v>
      </c>
      <c r="F56">
        <v>196.38606262207031</v>
      </c>
      <c r="G56">
        <v>-15391.0498046875</v>
      </c>
      <c r="H56">
        <v>-55246.13671875</v>
      </c>
      <c r="I56">
        <v>-91.977508544921875</v>
      </c>
      <c r="J56">
        <v>88.657646179199219</v>
      </c>
      <c r="K56">
        <v>-22.612030029296879</v>
      </c>
      <c r="L56">
        <v>-13.88929653167725</v>
      </c>
      <c r="M56">
        <v>102.2793350219727</v>
      </c>
      <c r="N56">
        <v>302.06607055664063</v>
      </c>
      <c r="O56">
        <v>7.2722926139831543</v>
      </c>
      <c r="P56">
        <v>-50.157142639160163</v>
      </c>
      <c r="Q56">
        <v>48.711109161376953</v>
      </c>
    </row>
    <row r="57" spans="1:17" x14ac:dyDescent="0.3">
      <c r="A57" s="1">
        <v>55</v>
      </c>
      <c r="B57">
        <v>1</v>
      </c>
      <c r="C57">
        <v>-1</v>
      </c>
      <c r="D57">
        <v>0.58458435535430908</v>
      </c>
      <c r="E57">
        <v>-1</v>
      </c>
      <c r="F57">
        <v>92.03778076171875</v>
      </c>
      <c r="G57">
        <v>-15387.240234375</v>
      </c>
      <c r="H57">
        <v>-55248.91796875</v>
      </c>
      <c r="I57">
        <v>-93.000373840332031</v>
      </c>
      <c r="J57">
        <v>82.274650573730469</v>
      </c>
      <c r="K57">
        <v>-50.569747924804688</v>
      </c>
      <c r="L57">
        <v>-30.69609451293945</v>
      </c>
      <c r="M57">
        <v>84.792022705078125</v>
      </c>
      <c r="N57">
        <v>305.60687255859381</v>
      </c>
      <c r="O57">
        <v>10.331576347351071</v>
      </c>
      <c r="P57">
        <v>-38.929634094238281</v>
      </c>
      <c r="Q57">
        <v>56.859874725341797</v>
      </c>
    </row>
    <row r="58" spans="1:17" x14ac:dyDescent="0.3">
      <c r="A58" s="1">
        <v>56</v>
      </c>
      <c r="B58">
        <v>1</v>
      </c>
      <c r="C58">
        <v>-1</v>
      </c>
      <c r="D58">
        <v>0.67092543840408325</v>
      </c>
      <c r="E58">
        <v>-1</v>
      </c>
      <c r="F58">
        <v>0</v>
      </c>
      <c r="G58">
        <v>-15384.0126953125</v>
      </c>
      <c r="H58">
        <v>-55251.6796875</v>
      </c>
      <c r="I58">
        <v>-93.668380737304688</v>
      </c>
      <c r="J58">
        <v>56.026504516601563</v>
      </c>
      <c r="K58">
        <v>-56.252960205078118</v>
      </c>
      <c r="L58">
        <v>-47.506824493408203</v>
      </c>
      <c r="M58">
        <v>65.871047973632813</v>
      </c>
      <c r="N58">
        <v>315.77923583984381</v>
      </c>
      <c r="O58">
        <v>-49.775714874267578</v>
      </c>
      <c r="P58">
        <v>49.948265075683587</v>
      </c>
      <c r="Q58">
        <v>67.522514343261719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3209.857421875</v>
      </c>
      <c r="G2">
        <v>-15535.3798828125</v>
      </c>
      <c r="H2">
        <v>-55360.0625</v>
      </c>
      <c r="I2">
        <v>-4.8962822183966637E-3</v>
      </c>
      <c r="J2">
        <v>0.1189261451363564</v>
      </c>
      <c r="K2">
        <v>-1.410155557096004E-2</v>
      </c>
      <c r="L2">
        <v>0.31298768520355219</v>
      </c>
      <c r="M2">
        <v>6.2815179824829102</v>
      </c>
      <c r="N2">
        <v>109.7711486816406</v>
      </c>
      <c r="O2">
        <v>-5.6220758706331253E-2</v>
      </c>
      <c r="P2">
        <v>49.862586975097663</v>
      </c>
      <c r="Q2">
        <v>1.4230474829673771E-2</v>
      </c>
    </row>
    <row r="3" spans="1:17" x14ac:dyDescent="0.3">
      <c r="A3" s="1">
        <v>1</v>
      </c>
      <c r="B3">
        <v>-0.60276144742965698</v>
      </c>
      <c r="C3">
        <v>0.60758554935455322</v>
      </c>
      <c r="D3">
        <v>-1</v>
      </c>
      <c r="E3">
        <v>0.66533565521240234</v>
      </c>
      <c r="F3">
        <v>3208.500244140625</v>
      </c>
      <c r="G3">
        <v>-15535.3701171875</v>
      </c>
      <c r="H3">
        <v>-55360.07421875</v>
      </c>
      <c r="I3">
        <v>-0.19563205540180209</v>
      </c>
      <c r="J3">
        <v>1.117328405380249</v>
      </c>
      <c r="K3">
        <v>0.21493448317050931</v>
      </c>
      <c r="L3">
        <v>0.27754667401313782</v>
      </c>
      <c r="M3">
        <v>18.871194839477539</v>
      </c>
      <c r="N3">
        <v>109.6946640014648</v>
      </c>
      <c r="O3">
        <v>-1.5279883146286011</v>
      </c>
      <c r="P3">
        <v>51.834850311279297</v>
      </c>
      <c r="Q3">
        <v>-0.85843884944915771</v>
      </c>
    </row>
    <row r="4" spans="1:17" x14ac:dyDescent="0.3">
      <c r="A4" s="1">
        <v>2</v>
      </c>
      <c r="B4">
        <v>-0.49945652484893799</v>
      </c>
      <c r="C4">
        <v>-0.1504887938499451</v>
      </c>
      <c r="D4">
        <v>-0.34428152441978449</v>
      </c>
      <c r="E4">
        <v>0.42209920287132258</v>
      </c>
      <c r="F4">
        <v>3205.78759765625</v>
      </c>
      <c r="G4">
        <v>-15535.4560546875</v>
      </c>
      <c r="H4">
        <v>-55360.03515625</v>
      </c>
      <c r="I4">
        <v>-0.73151922225952148</v>
      </c>
      <c r="J4">
        <v>2.8773317337036128</v>
      </c>
      <c r="K4">
        <v>0.58728718757629395</v>
      </c>
      <c r="L4">
        <v>-0.1001801416277885</v>
      </c>
      <c r="M4">
        <v>33.032329559326172</v>
      </c>
      <c r="N4">
        <v>109.12054443359381</v>
      </c>
      <c r="O4">
        <v>-3.4995002746582031</v>
      </c>
      <c r="P4">
        <v>52.115383148193359</v>
      </c>
      <c r="Q4">
        <v>-0.8847804069519043</v>
      </c>
    </row>
    <row r="5" spans="1:17" x14ac:dyDescent="0.3">
      <c r="A5" s="1">
        <v>3</v>
      </c>
      <c r="B5">
        <v>-2.8474214486777778E-3</v>
      </c>
      <c r="C5">
        <v>-0.87643194198608398</v>
      </c>
      <c r="D5">
        <v>-1</v>
      </c>
      <c r="E5">
        <v>0.1118235364556313</v>
      </c>
      <c r="F5">
        <v>3202.05517578125</v>
      </c>
      <c r="G5">
        <v>-15535.7060546875</v>
      </c>
      <c r="H5">
        <v>-55359.8203125</v>
      </c>
      <c r="I5">
        <v>-1.467155456542969</v>
      </c>
      <c r="J5">
        <v>5.3889737129211426</v>
      </c>
      <c r="K5">
        <v>0.65835893154144287</v>
      </c>
      <c r="L5">
        <v>-0.73784643411636353</v>
      </c>
      <c r="M5">
        <v>47.258213043212891</v>
      </c>
      <c r="N5">
        <v>108.211067199707</v>
      </c>
      <c r="O5">
        <v>-4.2030501365661621</v>
      </c>
      <c r="P5">
        <v>50.693965911865227</v>
      </c>
      <c r="Q5">
        <v>-0.99664533138275146</v>
      </c>
    </row>
    <row r="6" spans="1:17" x14ac:dyDescent="0.3">
      <c r="A6" s="1">
        <v>4</v>
      </c>
      <c r="B6">
        <v>-0.97785991430282593</v>
      </c>
      <c r="C6">
        <v>-0.43574836850166321</v>
      </c>
      <c r="D6">
        <v>0.14089350402355191</v>
      </c>
      <c r="E6">
        <v>1</v>
      </c>
      <c r="F6">
        <v>3196.513427734375</v>
      </c>
      <c r="G6">
        <v>-15536.04296875</v>
      </c>
      <c r="H6">
        <v>-55359.453125</v>
      </c>
      <c r="I6">
        <v>-2.4635133743286128</v>
      </c>
      <c r="J6">
        <v>8.3741378784179688</v>
      </c>
      <c r="K6">
        <v>1.173871517181396</v>
      </c>
      <c r="L6">
        <v>-1.2499127388000491</v>
      </c>
      <c r="M6">
        <v>61.076572418212891</v>
      </c>
      <c r="N6">
        <v>106.9023895263672</v>
      </c>
      <c r="O6">
        <v>-7.9929533004760742</v>
      </c>
      <c r="P6">
        <v>47.137382507324219</v>
      </c>
      <c r="Q6">
        <v>0.1492073982954025</v>
      </c>
    </row>
    <row r="7" spans="1:17" x14ac:dyDescent="0.3">
      <c r="A7" s="1">
        <v>5</v>
      </c>
      <c r="B7">
        <v>-0.55639791488647461</v>
      </c>
      <c r="C7">
        <v>-0.67622846364974976</v>
      </c>
      <c r="D7">
        <v>-1</v>
      </c>
      <c r="E7">
        <v>0.96984755992889404</v>
      </c>
      <c r="F7">
        <v>3189.904296875</v>
      </c>
      <c r="G7">
        <v>-15536.6376953125</v>
      </c>
      <c r="H7">
        <v>-55358.6875</v>
      </c>
      <c r="I7">
        <v>-3.661707878112793</v>
      </c>
      <c r="J7">
        <v>11.018033027648929</v>
      </c>
      <c r="K7">
        <v>2.0472731590271001</v>
      </c>
      <c r="L7">
        <v>-2.2097773551940918</v>
      </c>
      <c r="M7">
        <v>73.218994140625</v>
      </c>
      <c r="N7">
        <v>104.4722595214844</v>
      </c>
      <c r="O7">
        <v>-12.097352981567379</v>
      </c>
      <c r="P7">
        <v>41.393581390380859</v>
      </c>
      <c r="Q7">
        <v>1.391604065895081</v>
      </c>
    </row>
    <row r="8" spans="1:17" x14ac:dyDescent="0.3">
      <c r="A8" s="1">
        <v>6</v>
      </c>
      <c r="B8">
        <v>-1</v>
      </c>
      <c r="C8">
        <v>-1</v>
      </c>
      <c r="D8">
        <v>-1</v>
      </c>
      <c r="E8">
        <v>0.32093203067779541</v>
      </c>
      <c r="F8">
        <v>3180.472900390625</v>
      </c>
      <c r="G8">
        <v>-15537.8037109375</v>
      </c>
      <c r="H8">
        <v>-55357.05859375</v>
      </c>
      <c r="I8">
        <v>-5.1571321487426758</v>
      </c>
      <c r="J8">
        <v>13.10347843170166</v>
      </c>
      <c r="K8">
        <v>2.6736843585968022</v>
      </c>
      <c r="L8">
        <v>-3.3056848049163818</v>
      </c>
      <c r="M8">
        <v>84.435714721679688</v>
      </c>
      <c r="N8">
        <v>100.88991546630859</v>
      </c>
      <c r="O8">
        <v>-14.67838668823242</v>
      </c>
      <c r="P8">
        <v>36.622249603271477</v>
      </c>
      <c r="Q8">
        <v>2.572870254516602</v>
      </c>
    </row>
    <row r="9" spans="1:17" x14ac:dyDescent="0.3">
      <c r="A9" s="1">
        <v>7</v>
      </c>
      <c r="B9">
        <v>-0.89316391944885254</v>
      </c>
      <c r="C9">
        <v>-0.89086776971817017</v>
      </c>
      <c r="D9">
        <v>-9.9537014961242676E-2</v>
      </c>
      <c r="E9">
        <v>1</v>
      </c>
      <c r="F9">
        <v>3169.261474609375</v>
      </c>
      <c r="G9">
        <v>-15539.15625</v>
      </c>
      <c r="H9">
        <v>-55355.0234375</v>
      </c>
      <c r="I9">
        <v>-6.8411974906921387</v>
      </c>
      <c r="J9">
        <v>14.742416381835939</v>
      </c>
      <c r="K9">
        <v>3.7634890079498291</v>
      </c>
      <c r="L9">
        <v>-4.1004238128662109</v>
      </c>
      <c r="M9">
        <v>94.479873657226563</v>
      </c>
      <c r="N9">
        <v>96.368751525878906</v>
      </c>
      <c r="O9">
        <v>-19.00693321228027</v>
      </c>
      <c r="P9">
        <v>29.567949295043949</v>
      </c>
      <c r="Q9">
        <v>4.8645462989807129</v>
      </c>
    </row>
    <row r="10" spans="1:17" x14ac:dyDescent="0.3">
      <c r="A10" s="1">
        <v>8</v>
      </c>
      <c r="B10">
        <v>-0.84112048149108887</v>
      </c>
      <c r="C10">
        <v>-1</v>
      </c>
      <c r="D10">
        <v>-1</v>
      </c>
      <c r="E10">
        <v>1</v>
      </c>
      <c r="F10">
        <v>3154.98583984375</v>
      </c>
      <c r="G10">
        <v>-15540.8818359375</v>
      </c>
      <c r="H10">
        <v>-55352.26171875</v>
      </c>
      <c r="I10">
        <v>-8.9564428329467773</v>
      </c>
      <c r="J10">
        <v>16.500154495239261</v>
      </c>
      <c r="K10">
        <v>5.7319240570068359</v>
      </c>
      <c r="L10">
        <v>-4.6565685272216797</v>
      </c>
      <c r="M10">
        <v>102.9519577026367</v>
      </c>
      <c r="N10">
        <v>90.148490905761719</v>
      </c>
      <c r="O10">
        <v>-24.263338088989261</v>
      </c>
      <c r="P10">
        <v>19.97697830200195</v>
      </c>
      <c r="Q10">
        <v>6.4720878601074219</v>
      </c>
    </row>
    <row r="11" spans="1:17" x14ac:dyDescent="0.3">
      <c r="A11" s="1">
        <v>9</v>
      </c>
      <c r="B11">
        <v>-1</v>
      </c>
      <c r="C11">
        <v>-1</v>
      </c>
      <c r="D11">
        <v>-0.57572263479232788</v>
      </c>
      <c r="E11">
        <v>0.95295172929763794</v>
      </c>
      <c r="F11">
        <v>3137.991943359375</v>
      </c>
      <c r="G11">
        <v>-15542.8583984375</v>
      </c>
      <c r="H11">
        <v>-55348.9609375</v>
      </c>
      <c r="I11">
        <v>-11.29449939727783</v>
      </c>
      <c r="J11">
        <v>18.277017593383789</v>
      </c>
      <c r="K11">
        <v>8.2320384979248047</v>
      </c>
      <c r="L11">
        <v>-4.5618367195129386</v>
      </c>
      <c r="M11">
        <v>108.1147537231445</v>
      </c>
      <c r="N11">
        <v>83.168678283691406</v>
      </c>
      <c r="O11">
        <v>-29.419645309448239</v>
      </c>
      <c r="P11">
        <v>10.74120998382568</v>
      </c>
      <c r="Q11">
        <v>7.4923396110534668</v>
      </c>
    </row>
    <row r="12" spans="1:17" x14ac:dyDescent="0.3">
      <c r="A12" s="1">
        <v>10</v>
      </c>
      <c r="B12">
        <v>-0.71733617782592773</v>
      </c>
      <c r="C12">
        <v>-1</v>
      </c>
      <c r="D12">
        <v>-1</v>
      </c>
      <c r="E12">
        <v>1</v>
      </c>
      <c r="F12">
        <v>3114.997314453125</v>
      </c>
      <c r="G12">
        <v>-15545.5615234375</v>
      </c>
      <c r="H12">
        <v>-55343.86328125</v>
      </c>
      <c r="I12">
        <v>-14.90994167327881</v>
      </c>
      <c r="J12">
        <v>22.316555023193359</v>
      </c>
      <c r="K12">
        <v>13.24761390686035</v>
      </c>
      <c r="L12">
        <v>-3.1546187400817871</v>
      </c>
      <c r="M12">
        <v>111.72202301025391</v>
      </c>
      <c r="N12">
        <v>70.378265380859375</v>
      </c>
      <c r="O12">
        <v>-35.479835510253913</v>
      </c>
      <c r="P12">
        <v>-3.235018253326416</v>
      </c>
      <c r="Q12">
        <v>6.5134038925170898</v>
      </c>
    </row>
    <row r="13" spans="1:17" x14ac:dyDescent="0.3">
      <c r="A13" s="1">
        <v>11</v>
      </c>
      <c r="B13">
        <v>-0.34734508395195007</v>
      </c>
      <c r="C13">
        <v>-0.97348994016647339</v>
      </c>
      <c r="D13">
        <v>-0.55035334825515747</v>
      </c>
      <c r="E13">
        <v>0.72905296087265015</v>
      </c>
      <c r="F13">
        <v>3080.669921875</v>
      </c>
      <c r="G13">
        <v>-15548.681640625</v>
      </c>
      <c r="H13">
        <v>-55337.50390625</v>
      </c>
      <c r="I13">
        <v>-18.909841537475589</v>
      </c>
      <c r="J13">
        <v>26.493124008178711</v>
      </c>
      <c r="K13">
        <v>17.177787780761719</v>
      </c>
      <c r="L13">
        <v>-1.0628877878189089</v>
      </c>
      <c r="M13">
        <v>110.758918762207</v>
      </c>
      <c r="N13">
        <v>60.286586761474609</v>
      </c>
      <c r="O13">
        <v>-36.841545104980469</v>
      </c>
      <c r="P13">
        <v>-11.31252861022949</v>
      </c>
      <c r="Q13">
        <v>4.3175806999206543</v>
      </c>
    </row>
    <row r="14" spans="1:17" x14ac:dyDescent="0.3">
      <c r="A14" s="1">
        <v>12</v>
      </c>
      <c r="B14">
        <v>-1</v>
      </c>
      <c r="C14">
        <v>-0.67137789726257324</v>
      </c>
      <c r="D14">
        <v>-1</v>
      </c>
      <c r="E14">
        <v>0.74465113878250122</v>
      </c>
      <c r="F14">
        <v>3048.985107421875</v>
      </c>
      <c r="G14">
        <v>-15551.00390625</v>
      </c>
      <c r="H14">
        <v>-55331.57421875</v>
      </c>
      <c r="I14">
        <v>-22.65206336975098</v>
      </c>
      <c r="J14">
        <v>31.110122680664059</v>
      </c>
      <c r="K14">
        <v>21.413631439208981</v>
      </c>
      <c r="L14">
        <v>1.2557811737060549</v>
      </c>
      <c r="M14">
        <v>107.30035400390619</v>
      </c>
      <c r="N14">
        <v>49.927299499511719</v>
      </c>
      <c r="O14">
        <v>-39.616130828857422</v>
      </c>
      <c r="P14">
        <v>-16.717161178588871</v>
      </c>
      <c r="Q14">
        <v>0.59979438781738281</v>
      </c>
    </row>
    <row r="15" spans="1:17" x14ac:dyDescent="0.3">
      <c r="A15" s="1">
        <v>13</v>
      </c>
      <c r="B15">
        <v>-1</v>
      </c>
      <c r="C15">
        <v>-1</v>
      </c>
      <c r="D15">
        <v>-0.55912232398986816</v>
      </c>
      <c r="E15">
        <v>1</v>
      </c>
      <c r="F15">
        <v>3015.064208984375</v>
      </c>
      <c r="G15">
        <v>-15553.0322265625</v>
      </c>
      <c r="H15">
        <v>-55325.16015625</v>
      </c>
      <c r="I15">
        <v>-26.495328903198239</v>
      </c>
      <c r="J15">
        <v>35.790782928466797</v>
      </c>
      <c r="K15">
        <v>26.63837814331055</v>
      </c>
      <c r="L15">
        <v>4.0723061561584473</v>
      </c>
      <c r="M15">
        <v>101.7763214111328</v>
      </c>
      <c r="N15">
        <v>38.590106964111328</v>
      </c>
      <c r="O15">
        <v>-44.754779815673828</v>
      </c>
      <c r="P15">
        <v>-23.578201293945309</v>
      </c>
      <c r="Q15">
        <v>-4.1054301261901864</v>
      </c>
    </row>
    <row r="16" spans="1:17" x14ac:dyDescent="0.3">
      <c r="A16" s="1">
        <v>14</v>
      </c>
      <c r="B16">
        <v>-0.45447102189064031</v>
      </c>
      <c r="C16">
        <v>-0.84324264526367188</v>
      </c>
      <c r="D16">
        <v>-1</v>
      </c>
      <c r="E16">
        <v>0.80543941259384155</v>
      </c>
      <c r="F16">
        <v>2977.16064453125</v>
      </c>
      <c r="G16">
        <v>-15554.740234375</v>
      </c>
      <c r="H16">
        <v>-55317.9453125</v>
      </c>
      <c r="I16">
        <v>-30.3642463684082</v>
      </c>
      <c r="J16">
        <v>39.687908172607422</v>
      </c>
      <c r="K16">
        <v>31.54820442199707</v>
      </c>
      <c r="L16">
        <v>7.1938519477844238</v>
      </c>
      <c r="M16">
        <v>93.493812561035156</v>
      </c>
      <c r="N16">
        <v>25.147529602050781</v>
      </c>
      <c r="O16">
        <v>-46.699161529541023</v>
      </c>
      <c r="P16">
        <v>-28.190889358520511</v>
      </c>
      <c r="Q16">
        <v>-11.434605598449711</v>
      </c>
    </row>
    <row r="17" spans="1:17" x14ac:dyDescent="0.3">
      <c r="A17" s="1">
        <v>15</v>
      </c>
      <c r="B17">
        <v>-0.50905305147171021</v>
      </c>
      <c r="C17">
        <v>-0.72113943099975586</v>
      </c>
      <c r="D17">
        <v>-1</v>
      </c>
      <c r="E17">
        <v>0.82162320613861084</v>
      </c>
      <c r="F17">
        <v>2931.610595703125</v>
      </c>
      <c r="G17">
        <v>-15555.8740234375</v>
      </c>
      <c r="H17">
        <v>-55309.5234375</v>
      </c>
      <c r="I17">
        <v>-34.515312194824219</v>
      </c>
      <c r="J17">
        <v>40.816146850585938</v>
      </c>
      <c r="K17">
        <v>35.537036895751953</v>
      </c>
      <c r="L17">
        <v>10.56479644775391</v>
      </c>
      <c r="M17">
        <v>81.892585754394531</v>
      </c>
      <c r="N17">
        <v>9.6017570495605469</v>
      </c>
      <c r="O17">
        <v>-47.083560943603523</v>
      </c>
      <c r="P17">
        <v>-29.055698394775391</v>
      </c>
      <c r="Q17">
        <v>-20.18010139465332</v>
      </c>
    </row>
    <row r="18" spans="1:17" x14ac:dyDescent="0.3">
      <c r="A18" s="1">
        <v>16</v>
      </c>
      <c r="B18">
        <v>-1</v>
      </c>
      <c r="C18">
        <v>-0.97118687629699707</v>
      </c>
      <c r="D18">
        <v>-0.15112389624118799</v>
      </c>
      <c r="E18">
        <v>-3.8953758776187897E-2</v>
      </c>
      <c r="F18">
        <v>2877.7275390625</v>
      </c>
      <c r="G18">
        <v>-15555.9814453125</v>
      </c>
      <c r="H18">
        <v>-55299.875</v>
      </c>
      <c r="I18">
        <v>-38.789512634277337</v>
      </c>
      <c r="J18">
        <v>36.798446655273438</v>
      </c>
      <c r="K18">
        <v>37.886127471923828</v>
      </c>
      <c r="L18">
        <v>13.57364082336426</v>
      </c>
      <c r="M18">
        <v>67.813018798828125</v>
      </c>
      <c r="N18">
        <v>350.7891845703125</v>
      </c>
      <c r="O18">
        <v>-46.869022369384773</v>
      </c>
      <c r="P18">
        <v>-23.356710433959961</v>
      </c>
      <c r="Q18">
        <v>-27.893463134765621</v>
      </c>
    </row>
    <row r="19" spans="1:17" x14ac:dyDescent="0.3">
      <c r="A19" s="1">
        <v>17</v>
      </c>
      <c r="B19">
        <v>-0.1164980381727219</v>
      </c>
      <c r="C19">
        <v>-0.48553305864334112</v>
      </c>
      <c r="D19">
        <v>-1</v>
      </c>
      <c r="E19">
        <v>0.41417688131332397</v>
      </c>
      <c r="F19">
        <v>2825.6357421875</v>
      </c>
      <c r="G19">
        <v>-15555.5966796875</v>
      </c>
      <c r="H19">
        <v>-55291.3984375</v>
      </c>
      <c r="I19">
        <v>-42.008052825927727</v>
      </c>
      <c r="J19">
        <v>30.559797286987301</v>
      </c>
      <c r="K19">
        <v>36.630596160888672</v>
      </c>
      <c r="L19">
        <v>14.65738582611084</v>
      </c>
      <c r="M19">
        <v>56.64398193359375</v>
      </c>
      <c r="N19">
        <v>334.50369262695313</v>
      </c>
      <c r="O19">
        <v>-45.845149993896477</v>
      </c>
      <c r="P19">
        <v>-17.28577995300293</v>
      </c>
      <c r="Q19">
        <v>-33.122226715087891</v>
      </c>
    </row>
    <row r="20" spans="1:17" x14ac:dyDescent="0.3">
      <c r="A20" s="1">
        <v>18</v>
      </c>
      <c r="B20">
        <v>-0.48654738068580627</v>
      </c>
      <c r="C20">
        <v>-0.76772713661193848</v>
      </c>
      <c r="D20">
        <v>-0.95090675354003906</v>
      </c>
      <c r="E20">
        <v>0.43809899687767029</v>
      </c>
      <c r="F20">
        <v>2777.68896484375</v>
      </c>
      <c r="G20">
        <v>-15555.044921875</v>
      </c>
      <c r="H20">
        <v>-55283.76953125</v>
      </c>
      <c r="I20">
        <v>-44.595687866210938</v>
      </c>
      <c r="J20">
        <v>22.902799606323239</v>
      </c>
      <c r="K20">
        <v>32.359088897705078</v>
      </c>
      <c r="L20">
        <v>14.26984214782715</v>
      </c>
      <c r="M20">
        <v>47.462635040283203</v>
      </c>
      <c r="N20">
        <v>315.73638916015619</v>
      </c>
      <c r="O20">
        <v>-45.731300354003913</v>
      </c>
      <c r="P20">
        <v>-11.726377487182621</v>
      </c>
      <c r="Q20">
        <v>-37.824058532714837</v>
      </c>
    </row>
    <row r="21" spans="1:17" x14ac:dyDescent="0.3">
      <c r="A21" s="1">
        <v>19</v>
      </c>
      <c r="B21">
        <v>-0.47710633277893072</v>
      </c>
      <c r="C21">
        <v>-1</v>
      </c>
      <c r="D21">
        <v>-0.64217573404312134</v>
      </c>
      <c r="E21">
        <v>0.53517544269561768</v>
      </c>
      <c r="F21">
        <v>2722.256591796875</v>
      </c>
      <c r="G21">
        <v>-15553.9912109375</v>
      </c>
      <c r="H21">
        <v>-55275.6484375</v>
      </c>
      <c r="I21">
        <v>-47.053871154785163</v>
      </c>
      <c r="J21">
        <v>15.812247276306151</v>
      </c>
      <c r="K21">
        <v>24.430927276611332</v>
      </c>
      <c r="L21">
        <v>11.93780517578125</v>
      </c>
      <c r="M21">
        <v>39.225830078125</v>
      </c>
      <c r="N21">
        <v>294.846435546875</v>
      </c>
      <c r="O21">
        <v>-46.8612060546875</v>
      </c>
      <c r="P21">
        <v>-6.3396568298339844</v>
      </c>
      <c r="Q21">
        <v>-41.300544738769531</v>
      </c>
    </row>
    <row r="22" spans="1:17" x14ac:dyDescent="0.3">
      <c r="A22" s="1">
        <v>20</v>
      </c>
      <c r="B22">
        <v>-1</v>
      </c>
      <c r="C22">
        <v>-0.58031696081161499</v>
      </c>
      <c r="D22">
        <v>0.1180935725569725</v>
      </c>
      <c r="E22">
        <v>1</v>
      </c>
      <c r="F22">
        <v>2660.603515625</v>
      </c>
      <c r="G22">
        <v>-15552.388671875</v>
      </c>
      <c r="H22">
        <v>-55267.453125</v>
      </c>
      <c r="I22">
        <v>-49.208408355712891</v>
      </c>
      <c r="J22">
        <v>11.507463455200201</v>
      </c>
      <c r="K22">
        <v>13.36800003051758</v>
      </c>
      <c r="L22">
        <v>7.1858382225036621</v>
      </c>
      <c r="M22">
        <v>33.684684753417969</v>
      </c>
      <c r="N22">
        <v>273.12448120117188</v>
      </c>
      <c r="O22">
        <v>-52.574508666992188</v>
      </c>
      <c r="P22">
        <v>-0.55233925580978394</v>
      </c>
      <c r="Q22">
        <v>-42.014217376708977</v>
      </c>
    </row>
    <row r="23" spans="1:17" x14ac:dyDescent="0.3">
      <c r="A23" s="1">
        <v>21</v>
      </c>
      <c r="B23">
        <v>-0.57752853631973267</v>
      </c>
      <c r="C23">
        <v>-0.87386125326156616</v>
      </c>
      <c r="D23">
        <v>-1</v>
      </c>
      <c r="E23">
        <v>1</v>
      </c>
      <c r="F23">
        <v>2602.267578125</v>
      </c>
      <c r="G23">
        <v>-15550.283203125</v>
      </c>
      <c r="H23">
        <v>-55260.515625</v>
      </c>
      <c r="I23">
        <v>-50.786338806152337</v>
      </c>
      <c r="J23">
        <v>12.086982727050779</v>
      </c>
      <c r="K23">
        <v>0.44393479824066162</v>
      </c>
      <c r="L23">
        <v>1.557453814893961E-2</v>
      </c>
      <c r="M23">
        <v>32.603218078613281</v>
      </c>
      <c r="N23">
        <v>252.64378356933591</v>
      </c>
      <c r="O23">
        <v>-57.427707672119141</v>
      </c>
      <c r="P23">
        <v>4.3664941787719727</v>
      </c>
      <c r="Q23">
        <v>-42.309650421142578</v>
      </c>
    </row>
    <row r="24" spans="1:17" x14ac:dyDescent="0.3">
      <c r="A24" s="1">
        <v>22</v>
      </c>
      <c r="B24">
        <v>-0.35160991549491882</v>
      </c>
      <c r="C24">
        <v>-1</v>
      </c>
      <c r="D24">
        <v>-0.66146248579025269</v>
      </c>
      <c r="E24">
        <v>0.1671631783246994</v>
      </c>
      <c r="F24">
        <v>2545.58203125</v>
      </c>
      <c r="G24">
        <v>-15548.0029296875</v>
      </c>
      <c r="H24">
        <v>-55254.73828125</v>
      </c>
      <c r="I24">
        <v>-51.853019714355469</v>
      </c>
      <c r="J24">
        <v>17.45458984375</v>
      </c>
      <c r="K24">
        <v>-13.770222663879389</v>
      </c>
      <c r="L24">
        <v>-7.9329690933227539</v>
      </c>
      <c r="M24">
        <v>36.077716827392578</v>
      </c>
      <c r="N24">
        <v>230.4687805175781</v>
      </c>
      <c r="O24">
        <v>-58.700977325439453</v>
      </c>
      <c r="P24">
        <v>13.244936943054199</v>
      </c>
      <c r="Q24">
        <v>-40.418445587158203</v>
      </c>
    </row>
    <row r="25" spans="1:17" x14ac:dyDescent="0.3">
      <c r="A25" s="1">
        <v>23</v>
      </c>
      <c r="B25">
        <v>-0.70349717140197754</v>
      </c>
      <c r="C25">
        <v>-0.54446804523468018</v>
      </c>
      <c r="D25">
        <v>-1</v>
      </c>
      <c r="E25">
        <v>0.89230448007583618</v>
      </c>
      <c r="F25">
        <v>2492.5927734375</v>
      </c>
      <c r="G25">
        <v>-15546.0703125</v>
      </c>
      <c r="H25">
        <v>-55249.875</v>
      </c>
      <c r="I25">
        <v>-52.603927612304688</v>
      </c>
      <c r="J25">
        <v>26.584835052490231</v>
      </c>
      <c r="K25">
        <v>-23.850381851196289</v>
      </c>
      <c r="L25">
        <v>-13.769699096679689</v>
      </c>
      <c r="M25">
        <v>44.199993133544922</v>
      </c>
      <c r="N25">
        <v>210.68043518066409</v>
      </c>
      <c r="O25">
        <v>-60.753688812255859</v>
      </c>
      <c r="P25">
        <v>20.264558792114261</v>
      </c>
      <c r="Q25">
        <v>-36.387126922607422</v>
      </c>
    </row>
    <row r="26" spans="1:17" x14ac:dyDescent="0.3">
      <c r="A26" s="1">
        <v>24</v>
      </c>
      <c r="B26">
        <v>-0.8151782751083374</v>
      </c>
      <c r="C26">
        <v>-0.94445669651031494</v>
      </c>
      <c r="D26">
        <v>-0.59407985210418701</v>
      </c>
      <c r="E26">
        <v>1</v>
      </c>
      <c r="F26">
        <v>2443.7236328125</v>
      </c>
      <c r="G26">
        <v>-15544.62109375</v>
      </c>
      <c r="H26">
        <v>-55245.79296875</v>
      </c>
      <c r="I26">
        <v>-53.294368743896477</v>
      </c>
      <c r="J26">
        <v>36.693492889404297</v>
      </c>
      <c r="K26">
        <v>-29.08975982666016</v>
      </c>
      <c r="L26">
        <v>-17.29910850524902</v>
      </c>
      <c r="M26">
        <v>54.924713134765618</v>
      </c>
      <c r="N26">
        <v>191.63397216796881</v>
      </c>
      <c r="O26">
        <v>-64.268814086914063</v>
      </c>
      <c r="P26">
        <v>22.795988082885739</v>
      </c>
      <c r="Q26">
        <v>-30.223384857177731</v>
      </c>
    </row>
    <row r="27" spans="1:17" x14ac:dyDescent="0.3">
      <c r="A27" s="1">
        <v>25</v>
      </c>
      <c r="B27">
        <v>-1</v>
      </c>
      <c r="C27">
        <v>-0.20892804861068731</v>
      </c>
      <c r="D27">
        <v>-0.45495012402534479</v>
      </c>
      <c r="E27">
        <v>0.49879372119903559</v>
      </c>
      <c r="F27">
        <v>2395.6630859375</v>
      </c>
      <c r="G27">
        <v>-15543.888671875</v>
      </c>
      <c r="H27">
        <v>-55242.27734375</v>
      </c>
      <c r="I27">
        <v>-53.890029907226563</v>
      </c>
      <c r="J27">
        <v>45.25457763671875</v>
      </c>
      <c r="K27">
        <v>-30.428457260131839</v>
      </c>
      <c r="L27">
        <v>-18.938066482543949</v>
      </c>
      <c r="M27">
        <v>67.052291870117188</v>
      </c>
      <c r="N27">
        <v>172.42271423339841</v>
      </c>
      <c r="O27">
        <v>-67.298530578613281</v>
      </c>
      <c r="P27">
        <v>27.316118240356449</v>
      </c>
      <c r="Q27">
        <v>-22.64576530456543</v>
      </c>
    </row>
    <row r="28" spans="1:17" x14ac:dyDescent="0.3">
      <c r="A28" s="1">
        <v>26</v>
      </c>
      <c r="B28">
        <v>-0.89179372787475586</v>
      </c>
      <c r="C28">
        <v>-0.96897876262664795</v>
      </c>
      <c r="D28">
        <v>-0.29140505194664001</v>
      </c>
      <c r="E28">
        <v>0.80717939138412476</v>
      </c>
      <c r="F28">
        <v>2347.41357421875</v>
      </c>
      <c r="G28">
        <v>-15543.7177734375</v>
      </c>
      <c r="H28">
        <v>-55238.90234375</v>
      </c>
      <c r="I28">
        <v>-54.468021392822273</v>
      </c>
      <c r="J28">
        <v>51.381118774414063</v>
      </c>
      <c r="K28">
        <v>-27.943363189697269</v>
      </c>
      <c r="L28">
        <v>-18.58426666259766</v>
      </c>
      <c r="M28">
        <v>81.131370544433594</v>
      </c>
      <c r="N28">
        <v>151.54518127441409</v>
      </c>
      <c r="O28">
        <v>-70.361869812011719</v>
      </c>
      <c r="P28">
        <v>28.115762710571289</v>
      </c>
      <c r="Q28">
        <v>-12.584996223449711</v>
      </c>
    </row>
    <row r="29" spans="1:17" x14ac:dyDescent="0.3">
      <c r="A29" s="1">
        <v>27</v>
      </c>
      <c r="B29">
        <v>-1</v>
      </c>
      <c r="C29">
        <v>-0.9519963264465332</v>
      </c>
      <c r="D29">
        <v>-1</v>
      </c>
      <c r="E29">
        <v>1</v>
      </c>
      <c r="F29">
        <v>2292.900146484375</v>
      </c>
      <c r="G29">
        <v>-15544.2216796875</v>
      </c>
      <c r="H29">
        <v>-55235.2109375</v>
      </c>
      <c r="I29">
        <v>-55.232265472412109</v>
      </c>
      <c r="J29">
        <v>54.054538726806641</v>
      </c>
      <c r="K29">
        <v>-20.598794937133789</v>
      </c>
      <c r="L29">
        <v>-15.99451923370361</v>
      </c>
      <c r="M29">
        <v>95.648506164550781</v>
      </c>
      <c r="N29">
        <v>129.61158752441409</v>
      </c>
      <c r="O29">
        <v>-74.757568359375</v>
      </c>
      <c r="P29">
        <v>21.972959518432621</v>
      </c>
      <c r="Q29">
        <v>-2.8862993717193599</v>
      </c>
    </row>
    <row r="30" spans="1:17" x14ac:dyDescent="0.3">
      <c r="A30" s="1">
        <v>28</v>
      </c>
      <c r="B30">
        <v>-1</v>
      </c>
      <c r="C30">
        <v>-1</v>
      </c>
      <c r="D30">
        <v>-1</v>
      </c>
      <c r="E30">
        <v>1</v>
      </c>
      <c r="F30">
        <v>2235.506103515625</v>
      </c>
      <c r="G30">
        <v>-15545.6748046875</v>
      </c>
      <c r="H30">
        <v>-55231.2578125</v>
      </c>
      <c r="I30">
        <v>-56.287250518798828</v>
      </c>
      <c r="J30">
        <v>54.2987060546875</v>
      </c>
      <c r="K30">
        <v>-8.5350208282470703</v>
      </c>
      <c r="L30">
        <v>-11.097811698913571</v>
      </c>
      <c r="M30">
        <v>106.67917633056641</v>
      </c>
      <c r="N30">
        <v>107.5790557861328</v>
      </c>
      <c r="O30">
        <v>-79.904457092285156</v>
      </c>
      <c r="P30">
        <v>12.258431434631349</v>
      </c>
      <c r="Q30">
        <v>3.253440141677856</v>
      </c>
    </row>
    <row r="31" spans="1:17" x14ac:dyDescent="0.3">
      <c r="A31" s="1">
        <v>29</v>
      </c>
      <c r="B31">
        <v>-0.54270601272583008</v>
      </c>
      <c r="C31">
        <v>-0.86005526781082153</v>
      </c>
      <c r="D31">
        <v>-1</v>
      </c>
      <c r="E31">
        <v>0.79591751098632813</v>
      </c>
      <c r="F31">
        <v>2176.759033203125</v>
      </c>
      <c r="G31">
        <v>-15547.8740234375</v>
      </c>
      <c r="H31">
        <v>-55226.96484375</v>
      </c>
      <c r="I31">
        <v>-57.758941650390618</v>
      </c>
      <c r="J31">
        <v>54.979263305664063</v>
      </c>
      <c r="K31">
        <v>6.2043695449829102</v>
      </c>
      <c r="L31">
        <v>-4.3402371406555176</v>
      </c>
      <c r="M31">
        <v>112.4382629394531</v>
      </c>
      <c r="N31">
        <v>85.488861083984375</v>
      </c>
      <c r="O31">
        <v>-81.9620361328125</v>
      </c>
      <c r="P31">
        <v>2.879080057144165</v>
      </c>
      <c r="Q31">
        <v>5.4670929908752441</v>
      </c>
    </row>
    <row r="32" spans="1:17" x14ac:dyDescent="0.3">
      <c r="A32" s="1">
        <v>30</v>
      </c>
      <c r="B32">
        <v>-0.85800755023956299</v>
      </c>
      <c r="C32">
        <v>-0.66842949390411377</v>
      </c>
      <c r="D32">
        <v>-1</v>
      </c>
      <c r="E32">
        <v>0.73329049348831177</v>
      </c>
      <c r="F32">
        <v>2115.934814453125</v>
      </c>
      <c r="G32">
        <v>-15550.2080078125</v>
      </c>
      <c r="H32">
        <v>-55222.26171875</v>
      </c>
      <c r="I32">
        <v>-59.654541015625</v>
      </c>
      <c r="J32">
        <v>57.1015625</v>
      </c>
      <c r="K32">
        <v>21.042045593261719</v>
      </c>
      <c r="L32">
        <v>3.0778260231018071</v>
      </c>
      <c r="M32">
        <v>112.9894638061523</v>
      </c>
      <c r="N32">
        <v>63.875564575195313</v>
      </c>
      <c r="O32">
        <v>-83.577522277832031</v>
      </c>
      <c r="P32">
        <v>-3.824596643447876</v>
      </c>
      <c r="Q32">
        <v>4.5277667045593262</v>
      </c>
    </row>
    <row r="33" spans="1:17" x14ac:dyDescent="0.3">
      <c r="A33" s="1">
        <v>31</v>
      </c>
      <c r="B33">
        <v>-1</v>
      </c>
      <c r="C33">
        <v>-0.38447022438049322</v>
      </c>
      <c r="D33">
        <v>-0.363890141248703</v>
      </c>
      <c r="E33">
        <v>0.41044685244560242</v>
      </c>
      <c r="F33">
        <v>2054.208251953125</v>
      </c>
      <c r="G33">
        <v>-15552.427734375</v>
      </c>
      <c r="H33">
        <v>-55217.078125</v>
      </c>
      <c r="I33">
        <v>-61.914802551269531</v>
      </c>
      <c r="J33">
        <v>59.92449951171875</v>
      </c>
      <c r="K33">
        <v>33.999233245849609</v>
      </c>
      <c r="L33">
        <v>10.42186832427979</v>
      </c>
      <c r="M33">
        <v>108.9559860229492</v>
      </c>
      <c r="N33">
        <v>41.690395355224609</v>
      </c>
      <c r="O33">
        <v>-85.116264343261719</v>
      </c>
      <c r="P33">
        <v>-6.669893741607666</v>
      </c>
      <c r="Q33">
        <v>2.7101199626922612</v>
      </c>
    </row>
    <row r="34" spans="1:17" x14ac:dyDescent="0.3">
      <c r="A34" s="1">
        <v>32</v>
      </c>
      <c r="B34">
        <v>-0.33456826210021973</v>
      </c>
      <c r="C34">
        <v>-0.63122642040252686</v>
      </c>
      <c r="D34">
        <v>-0.53128117322921753</v>
      </c>
      <c r="E34">
        <v>0.94762891530990601</v>
      </c>
      <c r="F34">
        <v>1990.35302734375</v>
      </c>
      <c r="G34">
        <v>-15554.4658203125</v>
      </c>
      <c r="H34">
        <v>-55211.52734375</v>
      </c>
      <c r="I34">
        <v>-64.358940124511719</v>
      </c>
      <c r="J34">
        <v>62.279224395751953</v>
      </c>
      <c r="K34">
        <v>41.427719116210938</v>
      </c>
      <c r="L34">
        <v>16.121364593505859</v>
      </c>
      <c r="M34">
        <v>101.4720916748047</v>
      </c>
      <c r="N34">
        <v>18.082212448120121</v>
      </c>
      <c r="O34">
        <v>-83.382423400878906</v>
      </c>
      <c r="P34">
        <v>-9.0245943069458008</v>
      </c>
      <c r="Q34">
        <v>3.3472616225481033E-2</v>
      </c>
    </row>
    <row r="35" spans="1:17" x14ac:dyDescent="0.3">
      <c r="A35" s="1">
        <v>33</v>
      </c>
      <c r="B35">
        <v>-0.2249370813369751</v>
      </c>
      <c r="C35">
        <v>-0.65024358034133911</v>
      </c>
      <c r="D35">
        <v>-1</v>
      </c>
      <c r="E35">
        <v>0.92473709583282471</v>
      </c>
      <c r="F35">
        <v>1921.560791015625</v>
      </c>
      <c r="G35">
        <v>-15555.9033203125</v>
      </c>
      <c r="H35">
        <v>-55205.76171875</v>
      </c>
      <c r="I35">
        <v>-66.777976989746094</v>
      </c>
      <c r="J35">
        <v>63.831157684326172</v>
      </c>
      <c r="K35">
        <v>42.644134521484382</v>
      </c>
      <c r="L35">
        <v>19.090776443481449</v>
      </c>
      <c r="M35">
        <v>91.288520812988281</v>
      </c>
      <c r="N35">
        <v>354.0052490234375</v>
      </c>
      <c r="O35">
        <v>-79.699577331542969</v>
      </c>
      <c r="P35">
        <v>-11.015171051025391</v>
      </c>
      <c r="Q35">
        <v>-3.7667756080627441</v>
      </c>
    </row>
    <row r="36" spans="1:17" x14ac:dyDescent="0.3">
      <c r="A36" s="1">
        <v>34</v>
      </c>
      <c r="B36">
        <v>-0.37463340163230902</v>
      </c>
      <c r="C36">
        <v>-0.88906890153884888</v>
      </c>
      <c r="D36">
        <v>-1</v>
      </c>
      <c r="E36">
        <v>0.5793229341506958</v>
      </c>
      <c r="F36">
        <v>1854.049438476562</v>
      </c>
      <c r="G36">
        <v>-15556.3505859375</v>
      </c>
      <c r="H36">
        <v>-55200.53515625</v>
      </c>
      <c r="I36">
        <v>-68.917350769042969</v>
      </c>
      <c r="J36">
        <v>63.736335754394531</v>
      </c>
      <c r="K36">
        <v>38.741397857666023</v>
      </c>
      <c r="L36">
        <v>18.857099533081051</v>
      </c>
      <c r="M36">
        <v>80.401588439941406</v>
      </c>
      <c r="N36">
        <v>330.32598876953119</v>
      </c>
      <c r="O36">
        <v>-77.796730041503906</v>
      </c>
      <c r="P36">
        <v>-11.672000885009769</v>
      </c>
      <c r="Q36">
        <v>-8.046748161315918</v>
      </c>
    </row>
    <row r="37" spans="1:17" x14ac:dyDescent="0.3">
      <c r="A37" s="1">
        <v>35</v>
      </c>
      <c r="B37">
        <v>-0.43958181142807012</v>
      </c>
      <c r="C37">
        <v>-0.68581086397171021</v>
      </c>
      <c r="D37">
        <v>-0.58576881885528564</v>
      </c>
      <c r="E37">
        <v>0.94176024198532104</v>
      </c>
      <c r="F37">
        <v>1783.259033203125</v>
      </c>
      <c r="G37">
        <v>-15556.1416015625</v>
      </c>
      <c r="H37">
        <v>-55195.515625</v>
      </c>
      <c r="I37">
        <v>-70.85650634765625</v>
      </c>
      <c r="J37">
        <v>62.1568603515625</v>
      </c>
      <c r="K37">
        <v>30.016927719116211</v>
      </c>
      <c r="L37">
        <v>15.600889205932621</v>
      </c>
      <c r="M37">
        <v>69.986320495605469</v>
      </c>
      <c r="N37">
        <v>306.66275024414063</v>
      </c>
      <c r="O37">
        <v>-76.99273681640625</v>
      </c>
      <c r="P37">
        <v>-11.864311218261721</v>
      </c>
      <c r="Q37">
        <v>-12.196028709411619</v>
      </c>
    </row>
    <row r="38" spans="1:17" x14ac:dyDescent="0.3">
      <c r="A38" s="1">
        <v>36</v>
      </c>
      <c r="B38">
        <v>3.8331955671310418E-2</v>
      </c>
      <c r="C38">
        <v>-1</v>
      </c>
      <c r="D38">
        <v>0.20512713491916659</v>
      </c>
      <c r="E38">
        <v>1</v>
      </c>
      <c r="F38">
        <v>1706.408569335938</v>
      </c>
      <c r="G38">
        <v>-15555.310546875</v>
      </c>
      <c r="H38">
        <v>-55191.08984375</v>
      </c>
      <c r="I38">
        <v>-72.533279418945313</v>
      </c>
      <c r="J38">
        <v>59.877456665039063</v>
      </c>
      <c r="K38">
        <v>15.88131809234619</v>
      </c>
      <c r="L38">
        <v>9.2084226608276367</v>
      </c>
      <c r="M38">
        <v>60.919109344482422</v>
      </c>
      <c r="N38">
        <v>281.99542236328119</v>
      </c>
      <c r="O38">
        <v>-73.274070739746094</v>
      </c>
      <c r="P38">
        <v>-13.66160869598389</v>
      </c>
      <c r="Q38">
        <v>-15.564480781555179</v>
      </c>
    </row>
    <row r="39" spans="1:17" x14ac:dyDescent="0.3">
      <c r="A39" s="1">
        <v>37</v>
      </c>
      <c r="B39">
        <v>0.36227899789810181</v>
      </c>
      <c r="C39">
        <v>-1</v>
      </c>
      <c r="D39">
        <v>0.96793204545974731</v>
      </c>
      <c r="E39">
        <v>0.25824132561683649</v>
      </c>
      <c r="F39">
        <v>1623.815673828125</v>
      </c>
      <c r="G39">
        <v>-15554.12890625</v>
      </c>
      <c r="H39">
        <v>-55187.65234375</v>
      </c>
      <c r="I39">
        <v>-73.870597839355469</v>
      </c>
      <c r="J39">
        <v>57.566535949707031</v>
      </c>
      <c r="K39">
        <v>1.07845675945282</v>
      </c>
      <c r="L39">
        <v>1.0700932741165159</v>
      </c>
      <c r="M39">
        <v>54.757457733154297</v>
      </c>
      <c r="N39">
        <v>260.7589111328125</v>
      </c>
      <c r="O39">
        <v>-69.574989318847656</v>
      </c>
      <c r="P39">
        <v>-11.21890449523926</v>
      </c>
      <c r="Q39">
        <v>-17.292465209960941</v>
      </c>
    </row>
    <row r="40" spans="1:17" x14ac:dyDescent="0.3">
      <c r="A40" s="1">
        <v>38</v>
      </c>
      <c r="B40">
        <v>0.30124196410179138</v>
      </c>
      <c r="C40">
        <v>-1</v>
      </c>
      <c r="D40">
        <v>0.36213982105255133</v>
      </c>
      <c r="E40">
        <v>0.33229079842567438</v>
      </c>
      <c r="F40">
        <v>1548.188110351562</v>
      </c>
      <c r="G40">
        <v>-15553.275390625</v>
      </c>
      <c r="H40">
        <v>-55185.30078125</v>
      </c>
      <c r="I40">
        <v>-74.787010192871094</v>
      </c>
      <c r="J40">
        <v>56.814136505126953</v>
      </c>
      <c r="K40">
        <v>-12.55302047729492</v>
      </c>
      <c r="L40">
        <v>-6.7035098075866699</v>
      </c>
      <c r="M40">
        <v>52.802928924560547</v>
      </c>
      <c r="N40">
        <v>242.3564147949219</v>
      </c>
      <c r="O40">
        <v>-66.635108947753906</v>
      </c>
      <c r="P40">
        <v>-7.7079062461853027</v>
      </c>
      <c r="Q40">
        <v>-17.6220588684082</v>
      </c>
    </row>
    <row r="41" spans="1:17" x14ac:dyDescent="0.3">
      <c r="A41" s="1">
        <v>39</v>
      </c>
      <c r="B41">
        <v>0.12594437599182129</v>
      </c>
      <c r="C41">
        <v>-0.35209086537361151</v>
      </c>
      <c r="D41">
        <v>0.58765852451324463</v>
      </c>
      <c r="E41">
        <v>1</v>
      </c>
      <c r="F41">
        <v>1478.9111328125</v>
      </c>
      <c r="G41">
        <v>-15552.7587890625</v>
      </c>
      <c r="H41">
        <v>-55183.3984375</v>
      </c>
      <c r="I41">
        <v>-75.607437133789063</v>
      </c>
      <c r="J41">
        <v>57.956432342529297</v>
      </c>
      <c r="K41">
        <v>-24.125972747802731</v>
      </c>
      <c r="L41">
        <v>-13.633542060852051</v>
      </c>
      <c r="M41">
        <v>54.066001892089837</v>
      </c>
      <c r="N41">
        <v>225.1933898925781</v>
      </c>
      <c r="O41">
        <v>-62.698509216308587</v>
      </c>
      <c r="P41">
        <v>-4.7404637336730957</v>
      </c>
      <c r="Q41">
        <v>-16.789846420288089</v>
      </c>
    </row>
    <row r="42" spans="1:17" x14ac:dyDescent="0.3">
      <c r="A42" s="1">
        <v>40</v>
      </c>
      <c r="B42">
        <v>1</v>
      </c>
      <c r="C42">
        <v>-1</v>
      </c>
      <c r="D42">
        <v>1</v>
      </c>
      <c r="E42">
        <v>0.86030483245849609</v>
      </c>
      <c r="F42">
        <v>1411.843383789062</v>
      </c>
      <c r="G42">
        <v>-15552.798828125</v>
      </c>
      <c r="H42">
        <v>-55181.8359375</v>
      </c>
      <c r="I42">
        <v>-76.342849731445313</v>
      </c>
      <c r="J42">
        <v>60.454582214355469</v>
      </c>
      <c r="K42">
        <v>-32.635826110839837</v>
      </c>
      <c r="L42">
        <v>-19.243219375610352</v>
      </c>
      <c r="M42">
        <v>57.635303497314453</v>
      </c>
      <c r="N42">
        <v>208.9689636230469</v>
      </c>
      <c r="O42">
        <v>-57.166038513183587</v>
      </c>
      <c r="P42">
        <v>-5.3557429313659668</v>
      </c>
      <c r="Q42">
        <v>-14.82170295715332</v>
      </c>
    </row>
    <row r="43" spans="1:17" x14ac:dyDescent="0.3">
      <c r="A43" s="1">
        <v>41</v>
      </c>
      <c r="B43">
        <v>1</v>
      </c>
      <c r="C43">
        <v>0.36134284734725952</v>
      </c>
      <c r="D43">
        <v>0.73706459999084473</v>
      </c>
      <c r="E43">
        <v>1</v>
      </c>
      <c r="F43">
        <v>1344.259887695312</v>
      </c>
      <c r="G43">
        <v>-15553.6240234375</v>
      </c>
      <c r="H43">
        <v>-55180.44921875</v>
      </c>
      <c r="I43">
        <v>-76.927261352539063</v>
      </c>
      <c r="J43">
        <v>62.857070922851563</v>
      </c>
      <c r="K43">
        <v>-38.123207092285163</v>
      </c>
      <c r="L43">
        <v>-23.403274536132809</v>
      </c>
      <c r="M43">
        <v>62.111347198486328</v>
      </c>
      <c r="N43">
        <v>193.65336608886719</v>
      </c>
      <c r="O43">
        <v>-50.560955047607422</v>
      </c>
      <c r="P43">
        <v>-0.28403264284133911</v>
      </c>
      <c r="Q43">
        <v>-12.1889705657959</v>
      </c>
    </row>
    <row r="44" spans="1:17" x14ac:dyDescent="0.3">
      <c r="A44" s="1">
        <v>42</v>
      </c>
      <c r="B44">
        <v>0.41382989287376398</v>
      </c>
      <c r="C44">
        <v>-0.80527991056442261</v>
      </c>
      <c r="D44">
        <v>0.16625811159610751</v>
      </c>
      <c r="E44">
        <v>0.28562727570533752</v>
      </c>
      <c r="F44">
        <v>1275.440551757812</v>
      </c>
      <c r="G44">
        <v>-15555.2470703125</v>
      </c>
      <c r="H44">
        <v>-55178.9375</v>
      </c>
      <c r="I44">
        <v>-77.362434387207031</v>
      </c>
      <c r="J44">
        <v>65.385169982910156</v>
      </c>
      <c r="K44">
        <v>-40.632255554199219</v>
      </c>
      <c r="L44">
        <v>-26.09807014465332</v>
      </c>
      <c r="M44">
        <v>68.3253173828125</v>
      </c>
      <c r="N44">
        <v>179.23211669921881</v>
      </c>
      <c r="O44">
        <v>-46.077213287353523</v>
      </c>
      <c r="P44">
        <v>3.468717098236084</v>
      </c>
      <c r="Q44">
        <v>-8.8700618743896484</v>
      </c>
    </row>
    <row r="45" spans="1:17" x14ac:dyDescent="0.3">
      <c r="A45" s="1">
        <v>43</v>
      </c>
      <c r="B45">
        <v>1</v>
      </c>
      <c r="C45">
        <v>-1</v>
      </c>
      <c r="D45">
        <v>0.63690191507339478</v>
      </c>
      <c r="E45">
        <v>-0.49305781722068792</v>
      </c>
      <c r="F45">
        <v>1205.797729492188</v>
      </c>
      <c r="G45">
        <v>-15557.3681640625</v>
      </c>
      <c r="H45">
        <v>-55177.19140625</v>
      </c>
      <c r="I45">
        <v>-77.672409057617188</v>
      </c>
      <c r="J45">
        <v>67.747230529785156</v>
      </c>
      <c r="K45">
        <v>-41.100418090820313</v>
      </c>
      <c r="L45">
        <v>-27.794254302978519</v>
      </c>
      <c r="M45">
        <v>75.8974609375</v>
      </c>
      <c r="N45">
        <v>165.08619689941409</v>
      </c>
      <c r="O45">
        <v>-43.073287963867188</v>
      </c>
      <c r="P45">
        <v>6.1770238876342773</v>
      </c>
      <c r="Q45">
        <v>-4.7076301574707031</v>
      </c>
    </row>
    <row r="46" spans="1:17" x14ac:dyDescent="0.3">
      <c r="A46" s="1">
        <v>44</v>
      </c>
      <c r="B46">
        <v>-4.7262933105230331E-2</v>
      </c>
      <c r="C46">
        <v>-1</v>
      </c>
      <c r="D46">
        <v>0.6757434606552124</v>
      </c>
      <c r="E46">
        <v>-0.51237666606903076</v>
      </c>
      <c r="F46">
        <v>1136.7724609375</v>
      </c>
      <c r="G46">
        <v>-15559.5185546875</v>
      </c>
      <c r="H46">
        <v>-55175.33984375</v>
      </c>
      <c r="I46">
        <v>-77.980743408203125</v>
      </c>
      <c r="J46">
        <v>68.996383666992188</v>
      </c>
      <c r="K46">
        <v>-40.544460296630859</v>
      </c>
      <c r="L46">
        <v>-28.73287200927734</v>
      </c>
      <c r="M46">
        <v>84.748771667480469</v>
      </c>
      <c r="N46">
        <v>147.78620910644531</v>
      </c>
      <c r="O46">
        <v>-39.571819305419922</v>
      </c>
      <c r="P46">
        <v>9.4369640350341797</v>
      </c>
      <c r="Q46">
        <v>2.316738605499268</v>
      </c>
    </row>
    <row r="47" spans="1:17" x14ac:dyDescent="0.3">
      <c r="A47" s="1">
        <v>45</v>
      </c>
      <c r="B47">
        <v>0.34407520294189448</v>
      </c>
      <c r="C47">
        <v>-1</v>
      </c>
      <c r="D47">
        <v>1</v>
      </c>
      <c r="E47">
        <v>0.48216158151626592</v>
      </c>
      <c r="F47">
        <v>1035.148315429688</v>
      </c>
      <c r="G47">
        <v>-15562.392578125</v>
      </c>
      <c r="H47">
        <v>-55172.73828125</v>
      </c>
      <c r="I47">
        <v>-78.497238159179688</v>
      </c>
      <c r="J47">
        <v>68.385025024414063</v>
      </c>
      <c r="K47">
        <v>-40.067283630371087</v>
      </c>
      <c r="L47">
        <v>-29.506179809570309</v>
      </c>
      <c r="M47">
        <v>95.677513122558594</v>
      </c>
      <c r="N47">
        <v>135.42179870605469</v>
      </c>
      <c r="O47">
        <v>-36.185314178466797</v>
      </c>
      <c r="P47">
        <v>7.8654274940490723</v>
      </c>
      <c r="Q47">
        <v>7.6969876289367676</v>
      </c>
    </row>
    <row r="48" spans="1:17" x14ac:dyDescent="0.3">
      <c r="A48" s="1">
        <v>46</v>
      </c>
      <c r="B48">
        <v>1</v>
      </c>
      <c r="C48">
        <v>-1</v>
      </c>
      <c r="D48">
        <v>0.98115909099578857</v>
      </c>
      <c r="E48">
        <v>3.0065728351473808E-2</v>
      </c>
      <c r="F48">
        <v>963.9990234375</v>
      </c>
      <c r="G48">
        <v>-15564.4365234375</v>
      </c>
      <c r="H48">
        <v>-55170.640625</v>
      </c>
      <c r="I48">
        <v>-78.988967895507813</v>
      </c>
      <c r="J48">
        <v>66.606834411621094</v>
      </c>
      <c r="K48">
        <v>-39.820240020751953</v>
      </c>
      <c r="L48">
        <v>-30.102773666381839</v>
      </c>
      <c r="M48">
        <v>103.3075790405273</v>
      </c>
      <c r="N48">
        <v>124.1684036254883</v>
      </c>
      <c r="O48">
        <v>-32.813907623291023</v>
      </c>
      <c r="P48">
        <v>6.4426836967468262</v>
      </c>
      <c r="Q48">
        <v>12.427037239074711</v>
      </c>
    </row>
    <row r="49" spans="1:17" x14ac:dyDescent="0.3">
      <c r="A49" s="1">
        <v>47</v>
      </c>
      <c r="B49">
        <v>6.4537309110164642E-2</v>
      </c>
      <c r="C49">
        <v>-1</v>
      </c>
      <c r="D49">
        <v>1</v>
      </c>
      <c r="E49">
        <v>0.45688408613204962</v>
      </c>
      <c r="F49">
        <v>889.2745361328125</v>
      </c>
      <c r="G49">
        <v>-15566.5654296875</v>
      </c>
      <c r="H49">
        <v>-55168.33203125</v>
      </c>
      <c r="I49">
        <v>-79.637580871582031</v>
      </c>
      <c r="J49">
        <v>63.736434936523438</v>
      </c>
      <c r="K49">
        <v>-39.851894378662109</v>
      </c>
      <c r="L49">
        <v>-30.9304313659668</v>
      </c>
      <c r="M49">
        <v>110.6586151123047</v>
      </c>
      <c r="N49">
        <v>113.3589172363281</v>
      </c>
      <c r="O49">
        <v>-29.808664321899411</v>
      </c>
      <c r="P49">
        <v>3.2316381931304932</v>
      </c>
      <c r="Q49">
        <v>16.9242057800293</v>
      </c>
    </row>
    <row r="50" spans="1:17" x14ac:dyDescent="0.3">
      <c r="A50" s="1">
        <v>48</v>
      </c>
      <c r="B50">
        <v>0.56729251146316528</v>
      </c>
      <c r="C50">
        <v>-0.7410922646522522</v>
      </c>
      <c r="D50">
        <v>1</v>
      </c>
      <c r="E50">
        <v>-0.47687932848930359</v>
      </c>
      <c r="F50">
        <v>820.14080810546875</v>
      </c>
      <c r="G50">
        <v>-15568.513671875</v>
      </c>
      <c r="H50">
        <v>-55166.09375</v>
      </c>
      <c r="I50">
        <v>-80.328590393066406</v>
      </c>
      <c r="J50">
        <v>60.790294647216797</v>
      </c>
      <c r="K50">
        <v>-40.289581298828118</v>
      </c>
      <c r="L50">
        <v>-31.95100212097168</v>
      </c>
      <c r="M50">
        <v>116.53794860839839</v>
      </c>
      <c r="N50">
        <v>103.3503341674805</v>
      </c>
      <c r="O50">
        <v>-27.232343673706051</v>
      </c>
      <c r="P50">
        <v>1.0773136615753169</v>
      </c>
      <c r="Q50">
        <v>20.375123977661129</v>
      </c>
    </row>
    <row r="51" spans="1:17" x14ac:dyDescent="0.3">
      <c r="A51" s="1">
        <v>49</v>
      </c>
      <c r="B51">
        <v>0.49312189221382141</v>
      </c>
      <c r="C51">
        <v>-0.69943910837173462</v>
      </c>
      <c r="D51">
        <v>0.73467046022415161</v>
      </c>
      <c r="E51">
        <v>-0.62590336799621582</v>
      </c>
      <c r="F51">
        <v>752.31170654296875</v>
      </c>
      <c r="G51">
        <v>-15570.3603515625</v>
      </c>
      <c r="H51">
        <v>-55163.875</v>
      </c>
      <c r="I51">
        <v>-81.085037231445313</v>
      </c>
      <c r="J51">
        <v>57.396568298339837</v>
      </c>
      <c r="K51">
        <v>-40.935272216796882</v>
      </c>
      <c r="L51">
        <v>-33.129852294921882</v>
      </c>
      <c r="M51">
        <v>121.9764862060547</v>
      </c>
      <c r="N51">
        <v>93.618812561035156</v>
      </c>
      <c r="O51">
        <v>-25.17440032958984</v>
      </c>
      <c r="P51">
        <v>-0.3070395290851593</v>
      </c>
      <c r="Q51">
        <v>23.07595062255859</v>
      </c>
    </row>
    <row r="52" spans="1:17" x14ac:dyDescent="0.3">
      <c r="A52" s="1">
        <v>50</v>
      </c>
      <c r="B52">
        <v>0.57189619541168213</v>
      </c>
      <c r="C52">
        <v>-1</v>
      </c>
      <c r="D52">
        <v>1</v>
      </c>
      <c r="E52">
        <v>-0.93542730808258057</v>
      </c>
      <c r="F52">
        <v>685.2490234375</v>
      </c>
      <c r="G52">
        <v>-15572.12109375</v>
      </c>
      <c r="H52">
        <v>-55161.69921875</v>
      </c>
      <c r="I52">
        <v>-81.852493286132813</v>
      </c>
      <c r="J52">
        <v>53.66790771484375</v>
      </c>
      <c r="K52">
        <v>-41.843849182128913</v>
      </c>
      <c r="L52">
        <v>-34.383674621582031</v>
      </c>
      <c r="M52">
        <v>127.44415283203119</v>
      </c>
      <c r="N52">
        <v>83.447013854980469</v>
      </c>
      <c r="O52">
        <v>-23.263399124145511</v>
      </c>
      <c r="P52">
        <v>-2.1712958812713619</v>
      </c>
      <c r="Q52">
        <v>25.798089981079102</v>
      </c>
    </row>
    <row r="53" spans="1:17" x14ac:dyDescent="0.3">
      <c r="A53" s="1">
        <v>51</v>
      </c>
      <c r="B53">
        <v>0.23233552277088171</v>
      </c>
      <c r="C53">
        <v>-1</v>
      </c>
      <c r="D53">
        <v>0.48363775014877319</v>
      </c>
      <c r="E53">
        <v>-0.27327165007591248</v>
      </c>
      <c r="F53">
        <v>609.75048828125</v>
      </c>
      <c r="G53">
        <v>-15574.013671875</v>
      </c>
      <c r="H53">
        <v>-55159.26171875</v>
      </c>
      <c r="I53">
        <v>-82.709930419921875</v>
      </c>
      <c r="J53">
        <v>49.323883056640618</v>
      </c>
      <c r="K53">
        <v>-43.075458526611328</v>
      </c>
      <c r="L53">
        <v>-35.814300537109382</v>
      </c>
      <c r="M53">
        <v>133.49812316894531</v>
      </c>
      <c r="N53">
        <v>71.570198059082031</v>
      </c>
      <c r="O53">
        <v>-21.491739273071289</v>
      </c>
      <c r="P53">
        <v>-4.682927131652832</v>
      </c>
      <c r="Q53">
        <v>27.8961296081543</v>
      </c>
    </row>
    <row r="54" spans="1:17" x14ac:dyDescent="0.3">
      <c r="A54" s="1">
        <v>52</v>
      </c>
      <c r="B54">
        <v>-0.24720953404903409</v>
      </c>
      <c r="C54">
        <v>-0.9630926251411438</v>
      </c>
      <c r="D54">
        <v>1</v>
      </c>
      <c r="E54">
        <v>-0.86094534397125244</v>
      </c>
      <c r="F54">
        <v>535.328369140625</v>
      </c>
      <c r="G54">
        <v>-15575.8095703125</v>
      </c>
      <c r="H54">
        <v>-55156.9921875</v>
      </c>
      <c r="I54">
        <v>-83.443557739257813</v>
      </c>
      <c r="J54">
        <v>45.524299621582031</v>
      </c>
      <c r="K54">
        <v>-44.141902923583977</v>
      </c>
      <c r="L54">
        <v>-36.899509429931641</v>
      </c>
      <c r="M54">
        <v>138.8425598144531</v>
      </c>
      <c r="N54">
        <v>60.386131286621087</v>
      </c>
      <c r="O54">
        <v>-20.158884048461911</v>
      </c>
      <c r="P54">
        <v>-7.1364598274230957</v>
      </c>
      <c r="Q54">
        <v>30.000204086303711</v>
      </c>
    </row>
    <row r="55" spans="1:17" x14ac:dyDescent="0.3">
      <c r="A55" s="1">
        <v>53</v>
      </c>
      <c r="B55">
        <v>-1.596458442509174E-2</v>
      </c>
      <c r="C55">
        <v>-1</v>
      </c>
      <c r="D55">
        <v>0.7154688835144043</v>
      </c>
      <c r="E55">
        <v>-0.99869173765182495</v>
      </c>
      <c r="F55">
        <v>462.41754150390619</v>
      </c>
      <c r="G55">
        <v>-15577.4892578125</v>
      </c>
      <c r="H55">
        <v>-55154.859375</v>
      </c>
      <c r="I55">
        <v>-84.129981994628906</v>
      </c>
      <c r="J55">
        <v>41.893608093261719</v>
      </c>
      <c r="K55">
        <v>-45.235172271728523</v>
      </c>
      <c r="L55">
        <v>-37.752876281738281</v>
      </c>
      <c r="M55">
        <v>143.86537170410159</v>
      </c>
      <c r="N55">
        <v>48.8275146484375</v>
      </c>
      <c r="O55">
        <v>-18.876150131225589</v>
      </c>
      <c r="P55">
        <v>-9.7677288055419922</v>
      </c>
      <c r="Q55">
        <v>31.735916137695309</v>
      </c>
    </row>
    <row r="56" spans="1:17" x14ac:dyDescent="0.3">
      <c r="A56" s="1">
        <v>54</v>
      </c>
      <c r="B56">
        <v>0.47601589560508728</v>
      </c>
      <c r="C56">
        <v>-0.2469332814216614</v>
      </c>
      <c r="D56">
        <v>1</v>
      </c>
      <c r="E56">
        <v>-0.69715815782546997</v>
      </c>
      <c r="F56">
        <v>391.25827026367188</v>
      </c>
      <c r="G56">
        <v>-15579.0869140625</v>
      </c>
      <c r="H56">
        <v>-55152.8203125</v>
      </c>
      <c r="I56">
        <v>-84.77813720703125</v>
      </c>
      <c r="J56">
        <v>38.54962158203125</v>
      </c>
      <c r="K56">
        <v>-46.283519744873047</v>
      </c>
      <c r="L56">
        <v>-38.336780548095703</v>
      </c>
      <c r="M56">
        <v>148.5506591796875</v>
      </c>
      <c r="N56">
        <v>36.854682922363281</v>
      </c>
      <c r="O56">
        <v>-17.487222671508789</v>
      </c>
      <c r="P56">
        <v>-12.41955661773682</v>
      </c>
      <c r="Q56">
        <v>33.680442810058587</v>
      </c>
    </row>
    <row r="57" spans="1:17" x14ac:dyDescent="0.3">
      <c r="A57" s="1">
        <v>55</v>
      </c>
      <c r="B57">
        <v>1</v>
      </c>
      <c r="C57">
        <v>-0.55560111999511719</v>
      </c>
      <c r="D57">
        <v>0.90538883209228516</v>
      </c>
      <c r="E57">
        <v>-0.68356776237487793</v>
      </c>
      <c r="F57">
        <v>317.74557495117188</v>
      </c>
      <c r="G57">
        <v>-15580.71484375</v>
      </c>
      <c r="H57">
        <v>-55150.79296875</v>
      </c>
      <c r="I57">
        <v>-85.410850524902344</v>
      </c>
      <c r="J57">
        <v>35.454860687255859</v>
      </c>
      <c r="K57">
        <v>-47.426280975341797</v>
      </c>
      <c r="L57">
        <v>-38.730037689208977</v>
      </c>
      <c r="M57">
        <v>153.03785705566409</v>
      </c>
      <c r="N57">
        <v>24.406841278076168</v>
      </c>
      <c r="O57">
        <v>-16.01165771484375</v>
      </c>
      <c r="P57">
        <v>-15.29094886779785</v>
      </c>
      <c r="Q57">
        <v>35.661312103271477</v>
      </c>
    </row>
    <row r="58" spans="1:17" x14ac:dyDescent="0.3">
      <c r="A58" s="1">
        <v>56</v>
      </c>
      <c r="B58">
        <v>-0.66265106201171875</v>
      </c>
      <c r="C58">
        <v>-0.93702083826065063</v>
      </c>
      <c r="D58">
        <v>1</v>
      </c>
      <c r="E58">
        <v>-1</v>
      </c>
      <c r="F58">
        <v>245.54217529296881</v>
      </c>
      <c r="G58">
        <v>-15582.3037109375</v>
      </c>
      <c r="H58">
        <v>-55148.796875</v>
      </c>
      <c r="I58">
        <v>-86.022201538085938</v>
      </c>
      <c r="J58">
        <v>32.540050506591797</v>
      </c>
      <c r="K58">
        <v>-48.792144775390618</v>
      </c>
      <c r="L58">
        <v>-38.954460144042969</v>
      </c>
      <c r="M58">
        <v>157.141357421875</v>
      </c>
      <c r="N58">
        <v>11.054774284362789</v>
      </c>
      <c r="O58">
        <v>-14.995298385620121</v>
      </c>
      <c r="P58">
        <v>-18.343662261962891</v>
      </c>
      <c r="Q58">
        <v>37.776321411132813</v>
      </c>
    </row>
    <row r="59" spans="1:17" x14ac:dyDescent="0.3">
      <c r="A59" s="1">
        <v>57</v>
      </c>
      <c r="B59">
        <v>0.70264232158660889</v>
      </c>
      <c r="C59">
        <v>-0.76288044452667236</v>
      </c>
      <c r="D59">
        <v>-0.31936472654342651</v>
      </c>
      <c r="E59">
        <v>-1</v>
      </c>
      <c r="F59">
        <v>162.8871154785156</v>
      </c>
      <c r="G59">
        <v>-15584.1025390625</v>
      </c>
      <c r="H59">
        <v>-55146.609375</v>
      </c>
      <c r="I59">
        <v>-86.691665649414063</v>
      </c>
      <c r="J59">
        <v>29.755584716796879</v>
      </c>
      <c r="K59">
        <v>-50.342227935791023</v>
      </c>
      <c r="L59">
        <v>-38.898094177246087</v>
      </c>
      <c r="M59">
        <v>161.12376403808591</v>
      </c>
      <c r="N59">
        <v>355.52871704101563</v>
      </c>
      <c r="O59">
        <v>-13.491108894348139</v>
      </c>
      <c r="P59">
        <v>-22.094247817993161</v>
      </c>
      <c r="Q59">
        <v>38.236507415771477</v>
      </c>
    </row>
    <row r="60" spans="1:17" x14ac:dyDescent="0.3">
      <c r="A60" s="1">
        <v>58</v>
      </c>
      <c r="B60">
        <v>0.99592173099517822</v>
      </c>
      <c r="C60">
        <v>-0.54995310306549072</v>
      </c>
      <c r="D60">
        <v>0.97991859912872314</v>
      </c>
      <c r="E60">
        <v>-0.22810943424701691</v>
      </c>
      <c r="F60">
        <v>76.775077819824219</v>
      </c>
      <c r="G60">
        <v>-15585.9267578125</v>
      </c>
      <c r="H60">
        <v>-55144.46484375</v>
      </c>
      <c r="I60">
        <v>-87.324661254882813</v>
      </c>
      <c r="J60">
        <v>27.78745079040527</v>
      </c>
      <c r="K60">
        <v>-51.867584228515618</v>
      </c>
      <c r="L60">
        <v>-38.588993072509773</v>
      </c>
      <c r="M60">
        <v>163.9739074707031</v>
      </c>
      <c r="N60">
        <v>340.65380859375</v>
      </c>
      <c r="O60">
        <v>-11.913808822631839</v>
      </c>
      <c r="P60">
        <v>-25.278165817260739</v>
      </c>
      <c r="Q60">
        <v>39.707210540771477</v>
      </c>
    </row>
    <row r="61" spans="1:17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-15587.7724609375</v>
      </c>
      <c r="H61">
        <v>-55142.34375</v>
      </c>
      <c r="I61">
        <v>-87.83447265625</v>
      </c>
      <c r="J61">
        <v>25.153274536132809</v>
      </c>
      <c r="K61">
        <v>-46.303516387939453</v>
      </c>
      <c r="L61">
        <v>-39.748847961425781</v>
      </c>
      <c r="M61">
        <v>164.53468322753909</v>
      </c>
      <c r="N61">
        <v>328.25228881835938</v>
      </c>
      <c r="O61">
        <v>51.640792846679688</v>
      </c>
      <c r="P61">
        <v>-61.228710174560547</v>
      </c>
      <c r="Q61">
        <v>43.334941864013672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Q6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-15535.390625</v>
      </c>
      <c r="H2">
        <v>-55360.046875</v>
      </c>
      <c r="I2">
        <v>-3.352232975885272E-3</v>
      </c>
      <c r="J2">
        <v>9.084523469209671E-2</v>
      </c>
      <c r="K2">
        <v>-1.0258562862873081E-2</v>
      </c>
      <c r="L2">
        <v>0.32274156808853149</v>
      </c>
      <c r="M2">
        <v>5.6383724212646484</v>
      </c>
      <c r="N2">
        <v>109.7711868286133</v>
      </c>
      <c r="O2">
        <v>-4.4225707650184631E-2</v>
      </c>
      <c r="P2">
        <v>49.879322052001953</v>
      </c>
      <c r="Q2">
        <v>1.0566571727395059E-2</v>
      </c>
    </row>
    <row r="3" spans="1:17" x14ac:dyDescent="0.3">
      <c r="A3" s="1">
        <v>1</v>
      </c>
      <c r="B3">
        <v>-0.45606377720832819</v>
      </c>
      <c r="C3">
        <v>-0.35257416963577271</v>
      </c>
      <c r="D3">
        <v>-1</v>
      </c>
      <c r="E3">
        <v>0.48422572016715998</v>
      </c>
      <c r="F3">
        <v>3208.792724609375</v>
      </c>
      <c r="G3">
        <v>-15535.3828125</v>
      </c>
      <c r="H3">
        <v>-55360.0546875</v>
      </c>
      <c r="I3">
        <v>-0.14780509471893311</v>
      </c>
      <c r="J3">
        <v>1.087588787078857</v>
      </c>
      <c r="K3">
        <v>0.10946971923112871</v>
      </c>
      <c r="L3">
        <v>0.30215102434158331</v>
      </c>
      <c r="M3">
        <v>17.01042366027832</v>
      </c>
      <c r="N3">
        <v>109.71527099609381</v>
      </c>
      <c r="O3">
        <v>-0.84519857168197632</v>
      </c>
      <c r="P3">
        <v>48.568080902099609</v>
      </c>
      <c r="Q3">
        <v>-0.84600824117660522</v>
      </c>
    </row>
    <row r="4" spans="1:17" x14ac:dyDescent="0.3">
      <c r="A4" s="1">
        <v>2</v>
      </c>
      <c r="B4">
        <v>-0.63039094209671021</v>
      </c>
      <c r="C4">
        <v>-0.46845293045043951</v>
      </c>
      <c r="D4">
        <v>-0.89286810159683228</v>
      </c>
      <c r="E4">
        <v>1</v>
      </c>
      <c r="F4">
        <v>3206.308837890625</v>
      </c>
      <c r="G4">
        <v>-15535.4365234375</v>
      </c>
      <c r="H4">
        <v>-55359.98046875</v>
      </c>
      <c r="I4">
        <v>-0.59100633859634399</v>
      </c>
      <c r="J4">
        <v>2.864588737487793</v>
      </c>
      <c r="K4">
        <v>0.56624132394790649</v>
      </c>
      <c r="L4">
        <v>0.12828557193279269</v>
      </c>
      <c r="M4">
        <v>28.591730117797852</v>
      </c>
      <c r="N4">
        <v>109.287841796875</v>
      </c>
      <c r="O4">
        <v>-3.4509918689727779</v>
      </c>
      <c r="P4">
        <v>45.0953369140625</v>
      </c>
      <c r="Q4">
        <v>-1.5934597253799441</v>
      </c>
    </row>
    <row r="5" spans="1:17" x14ac:dyDescent="0.3">
      <c r="A5" s="1">
        <v>3</v>
      </c>
      <c r="B5">
        <v>-1</v>
      </c>
      <c r="C5">
        <v>-0.70772421360015869</v>
      </c>
      <c r="D5">
        <v>-0.92461073398590088</v>
      </c>
      <c r="E5">
        <v>0.65529030561447144</v>
      </c>
      <c r="F5">
        <v>3203.482666015625</v>
      </c>
      <c r="G5">
        <v>-15535.7109375</v>
      </c>
      <c r="H5">
        <v>-55359.63671875</v>
      </c>
      <c r="I5">
        <v>-1.183730483055115</v>
      </c>
      <c r="J5">
        <v>4.8975305557250977</v>
      </c>
      <c r="K5">
        <v>1.270362377166748</v>
      </c>
      <c r="L5">
        <v>-0.48123514652252197</v>
      </c>
      <c r="M5">
        <v>39.251426696777337</v>
      </c>
      <c r="N5">
        <v>108.2423782348633</v>
      </c>
      <c r="O5">
        <v>-7.121157169342041</v>
      </c>
      <c r="P5">
        <v>40.938381195068359</v>
      </c>
      <c r="Q5">
        <v>-1.71758496761322</v>
      </c>
    </row>
    <row r="6" spans="1:17" x14ac:dyDescent="0.3">
      <c r="A6" s="1">
        <v>4</v>
      </c>
      <c r="B6">
        <v>-1</v>
      </c>
      <c r="C6">
        <v>-0.67336440086364746</v>
      </c>
      <c r="D6">
        <v>-1</v>
      </c>
      <c r="E6">
        <v>0.3573768138885498</v>
      </c>
      <c r="F6">
        <v>3200.28857421875</v>
      </c>
      <c r="G6">
        <v>-15536.263671875</v>
      </c>
      <c r="H6">
        <v>-55358.984375</v>
      </c>
      <c r="I6">
        <v>-1.812084436416626</v>
      </c>
      <c r="J6">
        <v>6.9199800491333008</v>
      </c>
      <c r="K6">
        <v>1.809887647628784</v>
      </c>
      <c r="L6">
        <v>-1.5157051086425779</v>
      </c>
      <c r="M6">
        <v>48.834209442138672</v>
      </c>
      <c r="N6">
        <v>106.515251159668</v>
      </c>
      <c r="O6">
        <v>-9.8191404342651367</v>
      </c>
      <c r="P6">
        <v>38.11077880859375</v>
      </c>
      <c r="Q6">
        <v>-1.455805778503418</v>
      </c>
    </row>
    <row r="7" spans="1:17" x14ac:dyDescent="0.3">
      <c r="A7" s="1">
        <v>5</v>
      </c>
      <c r="B7">
        <v>-0.1776568591594696</v>
      </c>
      <c r="C7">
        <v>-1</v>
      </c>
      <c r="D7">
        <v>-0.93728244304656982</v>
      </c>
      <c r="E7">
        <v>1</v>
      </c>
      <c r="F7">
        <v>3196.0205078125</v>
      </c>
      <c r="G7">
        <v>-15536.9921875</v>
      </c>
      <c r="H7">
        <v>-55358.1484375</v>
      </c>
      <c r="I7">
        <v>-2.5229392051696782</v>
      </c>
      <c r="J7">
        <v>9.0672502517700195</v>
      </c>
      <c r="K7">
        <v>1.9969644546508789</v>
      </c>
      <c r="L7">
        <v>-2.651660680770874</v>
      </c>
      <c r="M7">
        <v>57.465888977050781</v>
      </c>
      <c r="N7">
        <v>104.3778533935547</v>
      </c>
      <c r="O7">
        <v>-10.893879890441889</v>
      </c>
      <c r="P7">
        <v>32.240577697753913</v>
      </c>
      <c r="Q7">
        <v>-1.072808980941772</v>
      </c>
    </row>
    <row r="8" spans="1:17" x14ac:dyDescent="0.3">
      <c r="A8" s="1">
        <v>6</v>
      </c>
      <c r="B8">
        <v>-0.93798696994781494</v>
      </c>
      <c r="C8">
        <v>-0.74570047855377197</v>
      </c>
      <c r="D8">
        <v>-0.98070031404495239</v>
      </c>
      <c r="E8">
        <v>0.93128269910812378</v>
      </c>
      <c r="F8">
        <v>3190.19140625</v>
      </c>
      <c r="G8">
        <v>-15537.9599609375</v>
      </c>
      <c r="H8">
        <v>-55356.7109375</v>
      </c>
      <c r="I8">
        <v>-3.481988668441772</v>
      </c>
      <c r="J8">
        <v>11.56327533721924</v>
      </c>
      <c r="K8">
        <v>2.5536797046661381</v>
      </c>
      <c r="L8">
        <v>-3.7623105049133301</v>
      </c>
      <c r="M8">
        <v>65.394287109375</v>
      </c>
      <c r="N8">
        <v>101.62815856933589</v>
      </c>
      <c r="O8">
        <v>-14.00985050201416</v>
      </c>
      <c r="P8">
        <v>25.533327102661129</v>
      </c>
      <c r="Q8">
        <v>-0.81281197071075439</v>
      </c>
    </row>
    <row r="9" spans="1:17" x14ac:dyDescent="0.3">
      <c r="A9" s="1">
        <v>7</v>
      </c>
      <c r="B9">
        <v>-0.84226274490356445</v>
      </c>
      <c r="C9">
        <v>-1</v>
      </c>
      <c r="D9">
        <v>-0.48099946975708008</v>
      </c>
      <c r="E9">
        <v>0.96002060174942017</v>
      </c>
      <c r="F9">
        <v>3183.046630859375</v>
      </c>
      <c r="G9">
        <v>-15539.1923828125</v>
      </c>
      <c r="H9">
        <v>-55354.62890625</v>
      </c>
      <c r="I9">
        <v>-4.6204090118408203</v>
      </c>
      <c r="J9">
        <v>13.88562679290771</v>
      </c>
      <c r="K9">
        <v>3.8165309429168701</v>
      </c>
      <c r="L9">
        <v>-4.984896183013916</v>
      </c>
      <c r="M9">
        <v>71.864761352539063</v>
      </c>
      <c r="N9">
        <v>97.650489807128906</v>
      </c>
      <c r="O9">
        <v>-18.866672515869141</v>
      </c>
      <c r="P9">
        <v>18.016532897949219</v>
      </c>
      <c r="Q9">
        <v>5.3533922880887992E-2</v>
      </c>
    </row>
    <row r="10" spans="1:17" x14ac:dyDescent="0.3">
      <c r="A10" s="1">
        <v>8</v>
      </c>
      <c r="B10">
        <v>-0.69846141338348389</v>
      </c>
      <c r="C10">
        <v>-0.86783057451248169</v>
      </c>
      <c r="D10">
        <v>-0.24304088950157171</v>
      </c>
      <c r="E10">
        <v>0.91969543695449829</v>
      </c>
      <c r="F10">
        <v>3174.4189453125</v>
      </c>
      <c r="G10">
        <v>-15540.7529296875</v>
      </c>
      <c r="H10">
        <v>-55351.96875</v>
      </c>
      <c r="I10">
        <v>-5.8701167106628418</v>
      </c>
      <c r="J10">
        <v>16.150974273681641</v>
      </c>
      <c r="K10">
        <v>5.1065154075622559</v>
      </c>
      <c r="L10">
        <v>-6.2744336128234863</v>
      </c>
      <c r="M10">
        <v>76.347213745117188</v>
      </c>
      <c r="N10">
        <v>92.861602783203125</v>
      </c>
      <c r="O10">
        <v>-22.555351257324219</v>
      </c>
      <c r="P10">
        <v>11.26554012298584</v>
      </c>
      <c r="Q10">
        <v>1.004759669303894</v>
      </c>
    </row>
    <row r="11" spans="1:17" x14ac:dyDescent="0.3">
      <c r="A11" s="1">
        <v>9</v>
      </c>
      <c r="B11">
        <v>-1</v>
      </c>
      <c r="C11">
        <v>-0.7364356517791748</v>
      </c>
      <c r="D11">
        <v>-0.70404195785522461</v>
      </c>
      <c r="E11">
        <v>1</v>
      </c>
      <c r="F11">
        <v>3164.04443359375</v>
      </c>
      <c r="G11">
        <v>-15542.5546875</v>
      </c>
      <c r="H11">
        <v>-55348.67578125</v>
      </c>
      <c r="I11">
        <v>-7.3146123886108398</v>
      </c>
      <c r="J11">
        <v>18.438241958618161</v>
      </c>
      <c r="K11">
        <v>6.6986284255981454</v>
      </c>
      <c r="L11">
        <v>-7.6588897705078116</v>
      </c>
      <c r="M11">
        <v>79.430679321289063</v>
      </c>
      <c r="N11">
        <v>87.354682922363281</v>
      </c>
      <c r="O11">
        <v>-27.018218994140621</v>
      </c>
      <c r="P11">
        <v>5.3297524452209473</v>
      </c>
      <c r="Q11">
        <v>1.155572652816772</v>
      </c>
    </row>
    <row r="12" spans="1:17" x14ac:dyDescent="0.3">
      <c r="A12" s="1">
        <v>10</v>
      </c>
      <c r="B12">
        <v>-0.39537209272384638</v>
      </c>
      <c r="C12">
        <v>-0.5539887547492981</v>
      </c>
      <c r="D12">
        <v>-0.65392279624938965</v>
      </c>
      <c r="E12">
        <v>0.82990533113479614</v>
      </c>
      <c r="F12">
        <v>3151.752685546875</v>
      </c>
      <c r="G12">
        <v>-15544.60546875</v>
      </c>
      <c r="H12">
        <v>-55344.609375</v>
      </c>
      <c r="I12">
        <v>-9.0017318725585938</v>
      </c>
      <c r="J12">
        <v>21.00626373291016</v>
      </c>
      <c r="K12">
        <v>8.5984706878662109</v>
      </c>
      <c r="L12">
        <v>-9.0789470672607422</v>
      </c>
      <c r="M12">
        <v>81.546234130859375</v>
      </c>
      <c r="N12">
        <v>80.251304626464844</v>
      </c>
      <c r="O12">
        <v>-29.837823867797852</v>
      </c>
      <c r="P12">
        <v>0.69901019334793091</v>
      </c>
      <c r="Q12">
        <v>0.69596511125564575</v>
      </c>
    </row>
    <row r="13" spans="1:17" x14ac:dyDescent="0.3">
      <c r="A13" s="1">
        <v>11</v>
      </c>
      <c r="B13">
        <v>1.7071753740310669E-2</v>
      </c>
      <c r="C13">
        <v>-0.69392436742782593</v>
      </c>
      <c r="D13">
        <v>-0.99535286426544189</v>
      </c>
      <c r="E13">
        <v>0.73126357793807983</v>
      </c>
      <c r="F13">
        <v>3138.622802734375</v>
      </c>
      <c r="G13">
        <v>-15546.591796875</v>
      </c>
      <c r="H13">
        <v>-55340.1953125</v>
      </c>
      <c r="I13">
        <v>-10.70906925201416</v>
      </c>
      <c r="J13">
        <v>23.434658050537109</v>
      </c>
      <c r="K13">
        <v>9.7930583953857422</v>
      </c>
      <c r="L13">
        <v>-10.16378784179688</v>
      </c>
      <c r="M13">
        <v>82.732025146484375</v>
      </c>
      <c r="N13">
        <v>73.418182373046875</v>
      </c>
      <c r="O13">
        <v>-29.175432205200199</v>
      </c>
      <c r="P13">
        <v>-2.9330780506134029</v>
      </c>
      <c r="Q13">
        <v>-0.44674646854400629</v>
      </c>
    </row>
    <row r="14" spans="1:17" x14ac:dyDescent="0.3">
      <c r="A14" s="1">
        <v>12</v>
      </c>
      <c r="B14">
        <v>-0.30032697319984442</v>
      </c>
      <c r="C14">
        <v>-1</v>
      </c>
      <c r="D14">
        <v>-0.76562541723251343</v>
      </c>
      <c r="E14">
        <v>0.80864065885543823</v>
      </c>
      <c r="F14">
        <v>3123.435791015625</v>
      </c>
      <c r="G14">
        <v>-15548.458984375</v>
      </c>
      <c r="H14">
        <v>-55335.1640625</v>
      </c>
      <c r="I14">
        <v>-12.61621761322021</v>
      </c>
      <c r="J14">
        <v>26.275922775268551</v>
      </c>
      <c r="K14">
        <v>11.055192947387701</v>
      </c>
      <c r="L14">
        <v>-10.894705772399901</v>
      </c>
      <c r="M14">
        <v>83.137809753417969</v>
      </c>
      <c r="N14">
        <v>66.302024841308594</v>
      </c>
      <c r="O14">
        <v>-28.680194854736332</v>
      </c>
      <c r="P14">
        <v>-8.3864002227783203</v>
      </c>
      <c r="Q14">
        <v>-2.0288047790527339</v>
      </c>
    </row>
    <row r="15" spans="1:17" x14ac:dyDescent="0.3">
      <c r="A15" s="1">
        <v>13</v>
      </c>
      <c r="B15">
        <v>-0.57573449611663818</v>
      </c>
      <c r="C15">
        <v>-7.1591377258300781E-2</v>
      </c>
      <c r="D15">
        <v>-7.8200623393058777E-2</v>
      </c>
      <c r="E15">
        <v>0.51492559909820557</v>
      </c>
      <c r="F15">
        <v>3102.924560546875</v>
      </c>
      <c r="G15">
        <v>-15550.4111328125</v>
      </c>
      <c r="H15">
        <v>-55328.49609375</v>
      </c>
      <c r="I15">
        <v>-15.08550930023193</v>
      </c>
      <c r="J15">
        <v>29.863592147827148</v>
      </c>
      <c r="K15">
        <v>13.107473373413089</v>
      </c>
      <c r="L15">
        <v>-11.309127807617189</v>
      </c>
      <c r="M15">
        <v>82.044212341308594</v>
      </c>
      <c r="N15">
        <v>57.670242309570313</v>
      </c>
      <c r="O15">
        <v>-29.611225128173832</v>
      </c>
      <c r="P15">
        <v>-10.61209869384766</v>
      </c>
      <c r="Q15">
        <v>-3.7417948246002202</v>
      </c>
    </row>
    <row r="16" spans="1:17" x14ac:dyDescent="0.3">
      <c r="A16" s="1">
        <v>14</v>
      </c>
      <c r="B16">
        <v>-0.94239979982376099</v>
      </c>
      <c r="C16">
        <v>-0.44098463654518127</v>
      </c>
      <c r="D16">
        <v>-0.70565336942672729</v>
      </c>
      <c r="E16">
        <v>1</v>
      </c>
      <c r="F16">
        <v>3082.24365234375</v>
      </c>
      <c r="G16">
        <v>-15551.88671875</v>
      </c>
      <c r="H16">
        <v>-55322.19921875</v>
      </c>
      <c r="I16">
        <v>-17.274520874023441</v>
      </c>
      <c r="J16">
        <v>32.473224639892578</v>
      </c>
      <c r="K16">
        <v>15.555112838745121</v>
      </c>
      <c r="L16">
        <v>-11.464614868164061</v>
      </c>
      <c r="M16">
        <v>80.913650512695313</v>
      </c>
      <c r="N16">
        <v>49.754463195800781</v>
      </c>
      <c r="O16">
        <v>-33.436260223388672</v>
      </c>
      <c r="P16">
        <v>-12.17919826507568</v>
      </c>
      <c r="Q16">
        <v>-5.7924771308898926</v>
      </c>
    </row>
    <row r="17" spans="1:17" x14ac:dyDescent="0.3">
      <c r="A17" s="1">
        <v>15</v>
      </c>
      <c r="B17">
        <v>-0.87530976533889771</v>
      </c>
      <c r="C17">
        <v>-0.92486077547073364</v>
      </c>
      <c r="D17">
        <v>-0.6093023419380188</v>
      </c>
      <c r="E17">
        <v>0.57365876436233521</v>
      </c>
      <c r="F17">
        <v>3059.837890625</v>
      </c>
      <c r="G17">
        <v>-15553.1640625</v>
      </c>
      <c r="H17">
        <v>-55315.15625</v>
      </c>
      <c r="I17">
        <v>-19.588886260986332</v>
      </c>
      <c r="J17">
        <v>35.049430847167969</v>
      </c>
      <c r="K17">
        <v>18.533185958862301</v>
      </c>
      <c r="L17">
        <v>-11.44733142852783</v>
      </c>
      <c r="M17">
        <v>79.506057739257813</v>
      </c>
      <c r="N17">
        <v>40.219291687011719</v>
      </c>
      <c r="O17">
        <v>-36.944778442382813</v>
      </c>
      <c r="P17">
        <v>-14.910330772399901</v>
      </c>
      <c r="Q17">
        <v>-8.511387825012207</v>
      </c>
    </row>
    <row r="18" spans="1:17" x14ac:dyDescent="0.3">
      <c r="A18" s="1">
        <v>16</v>
      </c>
      <c r="B18">
        <v>-0.89846611022949219</v>
      </c>
      <c r="C18">
        <v>-0.14231495559215551</v>
      </c>
      <c r="D18">
        <v>-0.91300386190414429</v>
      </c>
      <c r="E18">
        <v>0.47350969910621638</v>
      </c>
      <c r="F18">
        <v>3034.972900390625</v>
      </c>
      <c r="G18">
        <v>-15554.1806640625</v>
      </c>
      <c r="H18">
        <v>-55307.4453125</v>
      </c>
      <c r="I18">
        <v>-21.83283615112305</v>
      </c>
      <c r="J18">
        <v>37.012443542480469</v>
      </c>
      <c r="K18">
        <v>21.057096481323239</v>
      </c>
      <c r="L18">
        <v>-11.164999008178709</v>
      </c>
      <c r="M18">
        <v>77.60882568359375</v>
      </c>
      <c r="N18">
        <v>30.13358306884766</v>
      </c>
      <c r="O18">
        <v>-39.326026916503913</v>
      </c>
      <c r="P18">
        <v>-14.404111862182621</v>
      </c>
      <c r="Q18">
        <v>-11.76622486114502</v>
      </c>
    </row>
    <row r="19" spans="1:17" x14ac:dyDescent="0.3">
      <c r="A19" s="1">
        <v>17</v>
      </c>
      <c r="B19">
        <v>-1</v>
      </c>
      <c r="C19">
        <v>-0.83091872930526733</v>
      </c>
      <c r="D19">
        <v>-0.76749002933502197</v>
      </c>
      <c r="E19">
        <v>-0.14743514358997339</v>
      </c>
      <c r="F19">
        <v>3009.2421875</v>
      </c>
      <c r="G19">
        <v>-15554.8916015625</v>
      </c>
      <c r="H19">
        <v>-55299.6796875</v>
      </c>
      <c r="I19">
        <v>-23.997957229614261</v>
      </c>
      <c r="J19">
        <v>37.875988006591797</v>
      </c>
      <c r="K19">
        <v>23.059051513671879</v>
      </c>
      <c r="L19">
        <v>-10.518607139587401</v>
      </c>
      <c r="M19">
        <v>76.037132263183594</v>
      </c>
      <c r="N19">
        <v>19.034931182861332</v>
      </c>
      <c r="O19">
        <v>-40.136798858642578</v>
      </c>
      <c r="P19">
        <v>-11.83310699462891</v>
      </c>
      <c r="Q19">
        <v>-14.744015693664551</v>
      </c>
    </row>
    <row r="20" spans="1:17" x14ac:dyDescent="0.3">
      <c r="A20" s="1">
        <v>18</v>
      </c>
      <c r="B20">
        <v>-0.48620763421058649</v>
      </c>
      <c r="C20">
        <v>-0.39359003305435181</v>
      </c>
      <c r="D20">
        <v>-0.8636823296546936</v>
      </c>
      <c r="E20">
        <v>1</v>
      </c>
      <c r="F20">
        <v>2981.03173828125</v>
      </c>
      <c r="G20">
        <v>-15555.4912109375</v>
      </c>
      <c r="H20">
        <v>-55291.5390625</v>
      </c>
      <c r="I20">
        <v>-26.215129852294918</v>
      </c>
      <c r="J20">
        <v>38.056102752685547</v>
      </c>
      <c r="K20">
        <v>24.416208267211911</v>
      </c>
      <c r="L20">
        <v>-9.3524665832519531</v>
      </c>
      <c r="M20">
        <v>74.921485900878906</v>
      </c>
      <c r="N20">
        <v>6.9656124114990234</v>
      </c>
      <c r="O20">
        <v>-41.296516418457031</v>
      </c>
      <c r="P20">
        <v>-10.34989070892334</v>
      </c>
      <c r="Q20">
        <v>-17.521467208862301</v>
      </c>
    </row>
    <row r="21" spans="1:17" x14ac:dyDescent="0.3">
      <c r="A21" s="1">
        <v>19</v>
      </c>
      <c r="B21">
        <v>-0.71075522899627686</v>
      </c>
      <c r="C21">
        <v>-0.82519644498825073</v>
      </c>
      <c r="D21">
        <v>-0.25199931859970093</v>
      </c>
      <c r="E21">
        <v>0.67033690214157104</v>
      </c>
      <c r="F21">
        <v>2950.627197265625</v>
      </c>
      <c r="G21">
        <v>-15555.591796875</v>
      </c>
      <c r="H21">
        <v>-55283.45703125</v>
      </c>
      <c r="I21">
        <v>-28.297334671020511</v>
      </c>
      <c r="J21">
        <v>37.860801696777337</v>
      </c>
      <c r="K21">
        <v>25.621442794799801</v>
      </c>
      <c r="L21">
        <v>-7.8153276443481454</v>
      </c>
      <c r="M21">
        <v>73.977218627929688</v>
      </c>
      <c r="N21">
        <v>354.79531860351563</v>
      </c>
      <c r="O21">
        <v>-43.394432067871087</v>
      </c>
      <c r="P21">
        <v>-10.233370780944821</v>
      </c>
      <c r="Q21">
        <v>-19.525650024414059</v>
      </c>
    </row>
    <row r="22" spans="1:17" x14ac:dyDescent="0.3">
      <c r="A22" s="1">
        <v>20</v>
      </c>
      <c r="B22">
        <v>-1</v>
      </c>
      <c r="C22">
        <v>-0.90071713924407959</v>
      </c>
      <c r="D22">
        <v>-1</v>
      </c>
      <c r="E22">
        <v>1</v>
      </c>
      <c r="F22">
        <v>2918.707763671875</v>
      </c>
      <c r="G22">
        <v>-15554.9609375</v>
      </c>
      <c r="H22">
        <v>-55275.265625</v>
      </c>
      <c r="I22">
        <v>-30.312063217163089</v>
      </c>
      <c r="J22">
        <v>37.2615966796875</v>
      </c>
      <c r="K22">
        <v>26.42038726806641</v>
      </c>
      <c r="L22">
        <v>-6.1068100929260254</v>
      </c>
      <c r="M22">
        <v>72.706390380859375</v>
      </c>
      <c r="N22">
        <v>341.64239501953119</v>
      </c>
      <c r="O22">
        <v>-47.606288909912109</v>
      </c>
      <c r="P22">
        <v>-12.20076847076416</v>
      </c>
      <c r="Q22">
        <v>-22.52906608581543</v>
      </c>
    </row>
    <row r="23" spans="1:17" x14ac:dyDescent="0.3">
      <c r="A23" s="1">
        <v>21</v>
      </c>
      <c r="B23">
        <v>-0.63622677326202393</v>
      </c>
      <c r="C23">
        <v>-0.52053344249725342</v>
      </c>
      <c r="D23">
        <v>-0.38449621200561518</v>
      </c>
      <c r="E23">
        <v>1</v>
      </c>
      <c r="F23">
        <v>2882.957763671875</v>
      </c>
      <c r="G23">
        <v>-15553.3681640625</v>
      </c>
      <c r="H23">
        <v>-55266.3671875</v>
      </c>
      <c r="I23">
        <v>-32.643783569335938</v>
      </c>
      <c r="J23">
        <v>35.016895294189453</v>
      </c>
      <c r="K23">
        <v>25.789360046386719</v>
      </c>
      <c r="L23">
        <v>-3.8154151439666748</v>
      </c>
      <c r="M23">
        <v>69.8460693359375</v>
      </c>
      <c r="N23">
        <v>320.37490844726563</v>
      </c>
      <c r="O23">
        <v>-52.630237579345703</v>
      </c>
      <c r="P23">
        <v>-10.583456039428709</v>
      </c>
      <c r="Q23">
        <v>-26.93797492980957</v>
      </c>
    </row>
    <row r="24" spans="1:17" x14ac:dyDescent="0.3">
      <c r="A24" s="1">
        <v>22</v>
      </c>
      <c r="B24">
        <v>-1</v>
      </c>
      <c r="C24">
        <v>-1</v>
      </c>
      <c r="D24">
        <v>-0.7585526704788208</v>
      </c>
      <c r="E24">
        <v>0.90141159296035767</v>
      </c>
      <c r="F24">
        <v>2834.239501953125</v>
      </c>
      <c r="G24">
        <v>-15549.9736328125</v>
      </c>
      <c r="H24">
        <v>-55255.89453125</v>
      </c>
      <c r="I24">
        <v>-34.914936065673828</v>
      </c>
      <c r="J24">
        <v>32.932788848876953</v>
      </c>
      <c r="K24">
        <v>23.55149078369141</v>
      </c>
      <c r="L24">
        <v>-1.948912620544434</v>
      </c>
      <c r="M24">
        <v>67.5811767578125</v>
      </c>
      <c r="N24">
        <v>302.72955322265619</v>
      </c>
      <c r="O24">
        <v>-57.114925384521477</v>
      </c>
      <c r="P24">
        <v>-9.6190986633300781</v>
      </c>
      <c r="Q24">
        <v>-30.257623672485352</v>
      </c>
    </row>
    <row r="25" spans="1:17" x14ac:dyDescent="0.3">
      <c r="A25" s="1">
        <v>23</v>
      </c>
      <c r="B25">
        <v>-1</v>
      </c>
      <c r="C25">
        <v>-0.45698264241218572</v>
      </c>
      <c r="D25">
        <v>-1</v>
      </c>
      <c r="E25">
        <v>0.93626999855041504</v>
      </c>
      <c r="F25">
        <v>2793.2568359375</v>
      </c>
      <c r="G25">
        <v>-15546.220703125</v>
      </c>
      <c r="H25">
        <v>-55248.140625</v>
      </c>
      <c r="I25">
        <v>-36.775932312011719</v>
      </c>
      <c r="J25">
        <v>30.712406158447269</v>
      </c>
      <c r="K25">
        <v>19.323915481567379</v>
      </c>
      <c r="L25">
        <v>-0.53093862533569336</v>
      </c>
      <c r="M25">
        <v>65.176078796386719</v>
      </c>
      <c r="N25">
        <v>282.04812622070313</v>
      </c>
      <c r="O25">
        <v>-63.026298522949219</v>
      </c>
      <c r="P25">
        <v>-4.842933177947998</v>
      </c>
      <c r="Q25">
        <v>-33.695644378662109</v>
      </c>
    </row>
    <row r="26" spans="1:17" x14ac:dyDescent="0.3">
      <c r="A26" s="1">
        <v>24</v>
      </c>
      <c r="B26">
        <v>-1</v>
      </c>
      <c r="C26">
        <v>-1</v>
      </c>
      <c r="D26">
        <v>-1</v>
      </c>
      <c r="E26">
        <v>0.68628084659576416</v>
      </c>
      <c r="F26">
        <v>2751.879150390625</v>
      </c>
      <c r="G26">
        <v>-15541.92578125</v>
      </c>
      <c r="H26">
        <v>-55241.3671875</v>
      </c>
      <c r="I26">
        <v>-38.519519805908203</v>
      </c>
      <c r="J26">
        <v>29.8454475402832</v>
      </c>
      <c r="K26">
        <v>13.061722755432131</v>
      </c>
      <c r="L26">
        <v>0.33183121681213379</v>
      </c>
      <c r="M26">
        <v>64.025405883789063</v>
      </c>
      <c r="N26">
        <v>260.95907592773438</v>
      </c>
      <c r="O26">
        <v>-67.715827941894531</v>
      </c>
      <c r="P26">
        <v>0.76349645853042603</v>
      </c>
      <c r="Q26">
        <v>-35.273078918457031</v>
      </c>
    </row>
    <row r="27" spans="1:17" x14ac:dyDescent="0.3">
      <c r="A27" s="1">
        <v>25</v>
      </c>
      <c r="B27">
        <v>-1</v>
      </c>
      <c r="C27">
        <v>-1</v>
      </c>
      <c r="D27">
        <v>-0.72734630107879639</v>
      </c>
      <c r="E27">
        <v>0.60734570026397705</v>
      </c>
      <c r="F27">
        <v>2711.087158203125</v>
      </c>
      <c r="G27">
        <v>-15537.607421875</v>
      </c>
      <c r="H27">
        <v>-55235.84765625</v>
      </c>
      <c r="I27">
        <v>-40.052356719970703</v>
      </c>
      <c r="J27">
        <v>31.1922492980957</v>
      </c>
      <c r="K27">
        <v>5.6814999580383301</v>
      </c>
      <c r="L27">
        <v>0.7934080958366394</v>
      </c>
      <c r="M27">
        <v>64.229591369628906</v>
      </c>
      <c r="N27">
        <v>239.9166259765625</v>
      </c>
      <c r="O27">
        <v>-71.415641784667969</v>
      </c>
      <c r="P27">
        <v>6.7083587646484384</v>
      </c>
      <c r="Q27">
        <v>-34.613536834716797</v>
      </c>
    </row>
    <row r="28" spans="1:17" x14ac:dyDescent="0.3">
      <c r="A28" s="1">
        <v>26</v>
      </c>
      <c r="B28">
        <v>-0.41126769781112671</v>
      </c>
      <c r="C28">
        <v>-0.97110521793365479</v>
      </c>
      <c r="D28">
        <v>-0.6271059513092041</v>
      </c>
      <c r="E28">
        <v>1</v>
      </c>
      <c r="F28">
        <v>2669.554931640625</v>
      </c>
      <c r="G28">
        <v>-15533.4052734375</v>
      </c>
      <c r="H28">
        <v>-55231.05078125</v>
      </c>
      <c r="I28">
        <v>-41.593585968017578</v>
      </c>
      <c r="J28">
        <v>34.972873687744141</v>
      </c>
      <c r="K28">
        <v>-2.1386947631835942</v>
      </c>
      <c r="L28">
        <v>0.97521191835403442</v>
      </c>
      <c r="M28">
        <v>65.875953674316406</v>
      </c>
      <c r="N28">
        <v>218.51063537597659</v>
      </c>
      <c r="O28">
        <v>-72.886749267578125</v>
      </c>
      <c r="P28">
        <v>10.56697845458984</v>
      </c>
      <c r="Q28">
        <v>-31.827859878540039</v>
      </c>
    </row>
    <row r="29" spans="1:17" x14ac:dyDescent="0.3">
      <c r="A29" s="1">
        <v>27</v>
      </c>
      <c r="B29">
        <v>-0.48767277598381042</v>
      </c>
      <c r="C29">
        <v>-0.82199352979660034</v>
      </c>
      <c r="D29">
        <v>8.4987260401248932E-2</v>
      </c>
      <c r="E29">
        <v>0.93673610687255859</v>
      </c>
      <c r="F29">
        <v>2629.10009765625</v>
      </c>
      <c r="G29">
        <v>-15529.8671875</v>
      </c>
      <c r="H29">
        <v>-55227.1015625</v>
      </c>
      <c r="I29">
        <v>-43.088714599609382</v>
      </c>
      <c r="J29">
        <v>40.069114685058587</v>
      </c>
      <c r="K29">
        <v>-8.2596769332885742</v>
      </c>
      <c r="L29">
        <v>1.1124464273452761</v>
      </c>
      <c r="M29">
        <v>68.281776428222656</v>
      </c>
      <c r="N29">
        <v>198.3803405761719</v>
      </c>
      <c r="O29">
        <v>-73.439750671386719</v>
      </c>
      <c r="P29">
        <v>13.362593650817869</v>
      </c>
      <c r="Q29">
        <v>-27.308670043945309</v>
      </c>
    </row>
    <row r="30" spans="1:17" x14ac:dyDescent="0.3">
      <c r="A30" s="1">
        <v>28</v>
      </c>
      <c r="B30">
        <v>-0.82482355833053589</v>
      </c>
      <c r="C30">
        <v>-0.77643060684204102</v>
      </c>
      <c r="D30">
        <v>-1</v>
      </c>
      <c r="E30">
        <v>0.82517009973526001</v>
      </c>
      <c r="F30">
        <v>2587.389892578125</v>
      </c>
      <c r="G30">
        <v>-15527.05078125</v>
      </c>
      <c r="H30">
        <v>-55223.62109375</v>
      </c>
      <c r="I30">
        <v>-44.58502197265625</v>
      </c>
      <c r="J30">
        <v>45.494342803955078</v>
      </c>
      <c r="K30">
        <v>-11.88187789916992</v>
      </c>
      <c r="L30">
        <v>1.045543789863586</v>
      </c>
      <c r="M30">
        <v>71.39508056640625</v>
      </c>
      <c r="N30">
        <v>178.6549072265625</v>
      </c>
      <c r="O30">
        <v>-75.432861328125</v>
      </c>
      <c r="P30">
        <v>15.726333618164061</v>
      </c>
      <c r="Q30">
        <v>-22.753801345825199</v>
      </c>
    </row>
    <row r="31" spans="1:17" x14ac:dyDescent="0.3">
      <c r="A31" s="1">
        <v>29</v>
      </c>
      <c r="B31">
        <v>-0.9737810492515564</v>
      </c>
      <c r="C31">
        <v>-0.74718910455703735</v>
      </c>
      <c r="D31">
        <v>-1</v>
      </c>
      <c r="E31">
        <v>0.99731296300888062</v>
      </c>
      <c r="F31">
        <v>2547.49609375</v>
      </c>
      <c r="G31">
        <v>-15525.07421875</v>
      </c>
      <c r="H31">
        <v>-55220.55859375</v>
      </c>
      <c r="I31">
        <v>-46.026889801025391</v>
      </c>
      <c r="J31">
        <v>50.515659332275391</v>
      </c>
      <c r="K31">
        <v>-12.52970123291016</v>
      </c>
      <c r="L31">
        <v>0.85098826885223389</v>
      </c>
      <c r="M31">
        <v>75.145736694335938</v>
      </c>
      <c r="N31">
        <v>158.02545166015619</v>
      </c>
      <c r="O31">
        <v>-79.668632507324219</v>
      </c>
      <c r="P31">
        <v>16.534135818481449</v>
      </c>
      <c r="Q31">
        <v>-17.675491333007809</v>
      </c>
    </row>
    <row r="32" spans="1:17" x14ac:dyDescent="0.3">
      <c r="A32" s="1">
        <v>30</v>
      </c>
      <c r="B32">
        <v>-1</v>
      </c>
      <c r="C32">
        <v>-0.52822589874267578</v>
      </c>
      <c r="D32">
        <v>-0.94552403688430786</v>
      </c>
      <c r="E32">
        <v>-0.18033704161643979</v>
      </c>
      <c r="F32">
        <v>2499.982421875</v>
      </c>
      <c r="G32">
        <v>-15523.6787109375</v>
      </c>
      <c r="H32">
        <v>-55217.1953125</v>
      </c>
      <c r="I32">
        <v>-47.656368255615227</v>
      </c>
      <c r="J32">
        <v>54.285453796386719</v>
      </c>
      <c r="K32">
        <v>-10.895961761474609</v>
      </c>
      <c r="L32">
        <v>0.52261745929718018</v>
      </c>
      <c r="M32">
        <v>79.268562316894531</v>
      </c>
      <c r="N32">
        <v>136.95494079589841</v>
      </c>
      <c r="O32">
        <v>-81.344902038574219</v>
      </c>
      <c r="P32">
        <v>19.48613166809082</v>
      </c>
      <c r="Q32">
        <v>-11.7631368637085</v>
      </c>
    </row>
    <row r="33" spans="1:17" x14ac:dyDescent="0.3">
      <c r="A33" s="1">
        <v>31</v>
      </c>
      <c r="B33">
        <v>-0.7185896635055542</v>
      </c>
      <c r="C33">
        <v>-0.3979460597038269</v>
      </c>
      <c r="D33">
        <v>-0.41021430492401117</v>
      </c>
      <c r="E33">
        <v>1</v>
      </c>
      <c r="F33">
        <v>2453.3046875</v>
      </c>
      <c r="G33">
        <v>-15522.787109375</v>
      </c>
      <c r="H33">
        <v>-55214.02734375</v>
      </c>
      <c r="I33">
        <v>-49.258811950683587</v>
      </c>
      <c r="J33">
        <v>56.690254211425781</v>
      </c>
      <c r="K33">
        <v>-7.7794079780578613</v>
      </c>
      <c r="L33">
        <v>0.23854674398899081</v>
      </c>
      <c r="M33">
        <v>84.271705627441406</v>
      </c>
      <c r="N33">
        <v>115.3583068847656</v>
      </c>
      <c r="O33">
        <v>-82.388542175292969</v>
      </c>
      <c r="P33">
        <v>19.964998245239261</v>
      </c>
      <c r="Q33">
        <v>-3.917128324508667</v>
      </c>
    </row>
    <row r="34" spans="1:17" x14ac:dyDescent="0.3">
      <c r="A34" s="1">
        <v>32</v>
      </c>
      <c r="B34">
        <v>-0.41249731183052057</v>
      </c>
      <c r="C34">
        <v>-0.92551815509796143</v>
      </c>
      <c r="D34">
        <v>-0.79633170366287231</v>
      </c>
      <c r="E34">
        <v>0.71845114231109619</v>
      </c>
      <c r="F34">
        <v>2405.42333984375</v>
      </c>
      <c r="G34">
        <v>-15522.236328125</v>
      </c>
      <c r="H34">
        <v>-55210.55078125</v>
      </c>
      <c r="I34">
        <v>-50.888896942138672</v>
      </c>
      <c r="J34">
        <v>58.065788269042969</v>
      </c>
      <c r="K34">
        <v>-2.9838685989379878</v>
      </c>
      <c r="L34">
        <v>-0.123498447239399</v>
      </c>
      <c r="M34">
        <v>89.214385986328125</v>
      </c>
      <c r="N34">
        <v>93.885047912597656</v>
      </c>
      <c r="O34">
        <v>-82.541984558105469</v>
      </c>
      <c r="P34">
        <v>15.328103065490721</v>
      </c>
      <c r="Q34">
        <v>2.9879212379455571</v>
      </c>
    </row>
    <row r="35" spans="1:17" x14ac:dyDescent="0.3">
      <c r="A35" s="1">
        <v>33</v>
      </c>
      <c r="B35">
        <v>-0.13550736010074621</v>
      </c>
      <c r="C35">
        <v>-0.31012222170829767</v>
      </c>
      <c r="D35">
        <v>0.71694374084472656</v>
      </c>
      <c r="E35">
        <v>0.33922594785690308</v>
      </c>
      <c r="F35">
        <v>2357.946533203125</v>
      </c>
      <c r="G35">
        <v>-15521.9072265625</v>
      </c>
      <c r="H35">
        <v>-55206.546875</v>
      </c>
      <c r="I35">
        <v>-52.574516296386719</v>
      </c>
      <c r="J35">
        <v>58.968437194824219</v>
      </c>
      <c r="K35">
        <v>2.1436817646026611</v>
      </c>
      <c r="L35">
        <v>-0.53122556209564209</v>
      </c>
      <c r="M35">
        <v>93.048500061035156</v>
      </c>
      <c r="N35">
        <v>73.145126342773438</v>
      </c>
      <c r="O35">
        <v>-80.348686218261719</v>
      </c>
      <c r="P35">
        <v>11.894124984741209</v>
      </c>
      <c r="Q35">
        <v>9.2561073303222656</v>
      </c>
    </row>
    <row r="36" spans="1:17" x14ac:dyDescent="0.3">
      <c r="A36" s="1">
        <v>34</v>
      </c>
      <c r="B36">
        <v>0.31703859567642212</v>
      </c>
      <c r="C36">
        <v>-0.96404421329498291</v>
      </c>
      <c r="D36">
        <v>0.64061009883880615</v>
      </c>
      <c r="E36">
        <v>1</v>
      </c>
      <c r="F36">
        <v>2308.041748046875</v>
      </c>
      <c r="G36">
        <v>-15521.4423828125</v>
      </c>
      <c r="H36">
        <v>-55202.19921875</v>
      </c>
      <c r="I36">
        <v>-54.377109527587891</v>
      </c>
      <c r="J36">
        <v>60.227619171142578</v>
      </c>
      <c r="K36">
        <v>6.2160534858703613</v>
      </c>
      <c r="L36">
        <v>-1.3131265640258789</v>
      </c>
      <c r="M36">
        <v>96.217094421386719</v>
      </c>
      <c r="N36">
        <v>52.3751220703125</v>
      </c>
      <c r="O36">
        <v>-75.047279357910156</v>
      </c>
      <c r="P36">
        <v>3.0985081195831299</v>
      </c>
      <c r="Q36">
        <v>14.096585273742679</v>
      </c>
    </row>
    <row r="37" spans="1:17" x14ac:dyDescent="0.3">
      <c r="A37" s="1">
        <v>35</v>
      </c>
      <c r="B37">
        <v>0.27240899205207819</v>
      </c>
      <c r="C37">
        <v>-0.7898213267326355</v>
      </c>
      <c r="D37">
        <v>0.58326512575149536</v>
      </c>
      <c r="E37">
        <v>0.65025526285171509</v>
      </c>
      <c r="F37">
        <v>2254.791015625</v>
      </c>
      <c r="G37">
        <v>-15520.513671875</v>
      </c>
      <c r="H37">
        <v>-55197.54296875</v>
      </c>
      <c r="I37">
        <v>-56.25799560546875</v>
      </c>
      <c r="J37">
        <v>62.749675750732422</v>
      </c>
      <c r="K37">
        <v>8.7166404724121094</v>
      </c>
      <c r="L37">
        <v>-2.597903728485107</v>
      </c>
      <c r="M37">
        <v>97.305259704589844</v>
      </c>
      <c r="N37">
        <v>34.124359130859382</v>
      </c>
      <c r="O37">
        <v>-69.754531860351563</v>
      </c>
      <c r="P37">
        <v>-5.2261791229248047</v>
      </c>
      <c r="Q37">
        <v>15.631465911865231</v>
      </c>
    </row>
    <row r="38" spans="1:17" x14ac:dyDescent="0.3">
      <c r="A38" s="1">
        <v>36</v>
      </c>
      <c r="B38">
        <v>0.87055820226669312</v>
      </c>
      <c r="C38">
        <v>-0.88103920221328735</v>
      </c>
      <c r="D38">
        <v>5.5239852517843246E-3</v>
      </c>
      <c r="E38">
        <v>0.85145694017410278</v>
      </c>
      <c r="F38">
        <v>2199.908447265625</v>
      </c>
      <c r="G38">
        <v>-15518.96875</v>
      </c>
      <c r="H38">
        <v>-55192.63671875</v>
      </c>
      <c r="I38">
        <v>-58.330165863037109</v>
      </c>
      <c r="J38">
        <v>66.123313903808594</v>
      </c>
      <c r="K38">
        <v>9.748744010925293</v>
      </c>
      <c r="L38">
        <v>-4.3672332763671884</v>
      </c>
      <c r="M38">
        <v>96.718635559082031</v>
      </c>
      <c r="N38">
        <v>15.71467304229736</v>
      </c>
      <c r="O38">
        <v>-63.867225646972663</v>
      </c>
      <c r="P38">
        <v>-13.62911415100098</v>
      </c>
      <c r="Q38">
        <v>14.27663993835449</v>
      </c>
    </row>
    <row r="39" spans="1:17" x14ac:dyDescent="0.3">
      <c r="A39" s="1">
        <v>37</v>
      </c>
      <c r="B39">
        <v>0.43727129697799683</v>
      </c>
      <c r="C39">
        <v>-0.98574763536453247</v>
      </c>
      <c r="D39">
        <v>0.59418261051177979</v>
      </c>
      <c r="E39">
        <v>1</v>
      </c>
      <c r="F39">
        <v>2137.512939453125</v>
      </c>
      <c r="G39">
        <v>-15516.6044921875</v>
      </c>
      <c r="H39">
        <v>-55187.47265625</v>
      </c>
      <c r="I39">
        <v>-60.693386077880859</v>
      </c>
      <c r="J39">
        <v>70.473648071289063</v>
      </c>
      <c r="K39">
        <v>8.800929069519043</v>
      </c>
      <c r="L39">
        <v>-6.5989446640014648</v>
      </c>
      <c r="M39">
        <v>94.154464721679688</v>
      </c>
      <c r="N39">
        <v>357.45703125</v>
      </c>
      <c r="O39">
        <v>-56.802906036376953</v>
      </c>
      <c r="P39">
        <v>-22.939167022705082</v>
      </c>
      <c r="Q39">
        <v>11.491002082824711</v>
      </c>
    </row>
    <row r="40" spans="1:17" x14ac:dyDescent="0.3">
      <c r="A40" s="1">
        <v>38</v>
      </c>
      <c r="B40">
        <v>1</v>
      </c>
      <c r="C40">
        <v>-0.35600471496582031</v>
      </c>
      <c r="D40">
        <v>0.44325545430183411</v>
      </c>
      <c r="E40">
        <v>0.77215117216110229</v>
      </c>
      <c r="F40">
        <v>2071.17578125</v>
      </c>
      <c r="G40">
        <v>-15513.240234375</v>
      </c>
      <c r="H40">
        <v>-55182.44921875</v>
      </c>
      <c r="I40">
        <v>-63.22625732421875</v>
      </c>
      <c r="J40">
        <v>74.318565368652344</v>
      </c>
      <c r="K40">
        <v>5.8025951385498047</v>
      </c>
      <c r="L40">
        <v>-9.2907724380493164</v>
      </c>
      <c r="M40">
        <v>89.42034912109375</v>
      </c>
      <c r="N40">
        <v>341.01669311523438</v>
      </c>
      <c r="O40">
        <v>-49.326534271240227</v>
      </c>
      <c r="P40">
        <v>-26.093587875366211</v>
      </c>
      <c r="Q40">
        <v>8.0376291275024414</v>
      </c>
    </row>
    <row r="41" spans="1:17" x14ac:dyDescent="0.3">
      <c r="A41" s="1">
        <v>39</v>
      </c>
      <c r="B41">
        <v>1</v>
      </c>
      <c r="C41">
        <v>-0.89174193143844604</v>
      </c>
      <c r="D41">
        <v>0.7707093358039856</v>
      </c>
      <c r="E41">
        <v>0.51948261260986328</v>
      </c>
      <c r="F41">
        <v>1997.11279296875</v>
      </c>
      <c r="G41">
        <v>-15508.9091796875</v>
      </c>
      <c r="H41">
        <v>-55177.97265625</v>
      </c>
      <c r="I41">
        <v>-65.853721618652344</v>
      </c>
      <c r="J41">
        <v>76.426582336425781</v>
      </c>
      <c r="K41">
        <v>1.270896911621094</v>
      </c>
      <c r="L41">
        <v>-12.44224262237549</v>
      </c>
      <c r="M41">
        <v>84.279518127441406</v>
      </c>
      <c r="N41">
        <v>327.20977783203119</v>
      </c>
      <c r="O41">
        <v>-42.324413299560547</v>
      </c>
      <c r="P41">
        <v>-27.431221008300781</v>
      </c>
      <c r="Q41">
        <v>5.917510986328125</v>
      </c>
    </row>
    <row r="42" spans="1:17" x14ac:dyDescent="0.3">
      <c r="A42" s="1">
        <v>40</v>
      </c>
      <c r="B42">
        <v>1</v>
      </c>
      <c r="C42">
        <v>-0.56863677501678467</v>
      </c>
      <c r="D42">
        <v>1</v>
      </c>
      <c r="E42">
        <v>0.66656953096389771</v>
      </c>
      <c r="F42">
        <v>1921.567749023438</v>
      </c>
      <c r="G42">
        <v>-15504.1845703125</v>
      </c>
      <c r="H42">
        <v>-55174.26171875</v>
      </c>
      <c r="I42">
        <v>-68.342964172363281</v>
      </c>
      <c r="J42">
        <v>76.942054748535156</v>
      </c>
      <c r="K42">
        <v>-5.1251125335693359</v>
      </c>
      <c r="L42">
        <v>-16.043670654296879</v>
      </c>
      <c r="M42">
        <v>78.689712524414063</v>
      </c>
      <c r="N42">
        <v>314.7314453125</v>
      </c>
      <c r="O42">
        <v>-34.673503875732422</v>
      </c>
      <c r="P42">
        <v>-28.3028564453125</v>
      </c>
      <c r="Q42">
        <v>4.9662313461303711</v>
      </c>
    </row>
    <row r="43" spans="1:17" x14ac:dyDescent="0.3">
      <c r="A43" s="1">
        <v>41</v>
      </c>
      <c r="B43">
        <v>0.63297772407531738</v>
      </c>
      <c r="C43">
        <v>-0.35682624578475952</v>
      </c>
      <c r="D43">
        <v>0.82588571310043335</v>
      </c>
      <c r="E43">
        <v>0.293550044298172</v>
      </c>
      <c r="F43">
        <v>1846.383178710938</v>
      </c>
      <c r="G43">
        <v>-15499.4814453125</v>
      </c>
      <c r="H43">
        <v>-55171.51953125</v>
      </c>
      <c r="I43">
        <v>-70.569755554199219</v>
      </c>
      <c r="J43">
        <v>75.706214904785156</v>
      </c>
      <c r="K43">
        <v>-11.632960319519039</v>
      </c>
      <c r="L43">
        <v>-19.895561218261719</v>
      </c>
      <c r="M43">
        <v>73.325180053710938</v>
      </c>
      <c r="N43">
        <v>305.2413330078125</v>
      </c>
      <c r="O43">
        <v>-29.63368988037109</v>
      </c>
      <c r="P43">
        <v>-27.110673904418949</v>
      </c>
      <c r="Q43">
        <v>4.7732915878295898</v>
      </c>
    </row>
    <row r="44" spans="1:17" x14ac:dyDescent="0.3">
      <c r="A44" s="1">
        <v>42</v>
      </c>
      <c r="B44">
        <v>0.84158784151077271</v>
      </c>
      <c r="C44">
        <v>-0.75920021533966064</v>
      </c>
      <c r="D44">
        <v>0.82087594270706177</v>
      </c>
      <c r="E44">
        <v>0.2928307056427002</v>
      </c>
      <c r="F44">
        <v>1768.34326171875</v>
      </c>
      <c r="G44">
        <v>-15494.7099609375</v>
      </c>
      <c r="H44">
        <v>-55169.40625</v>
      </c>
      <c r="I44">
        <v>-72.599136352539063</v>
      </c>
      <c r="J44">
        <v>72.892921447753906</v>
      </c>
      <c r="K44">
        <v>-18.97955322265625</v>
      </c>
      <c r="L44">
        <v>-24.203924179077148</v>
      </c>
      <c r="M44">
        <v>68.232551574707031</v>
      </c>
      <c r="N44">
        <v>296.43014526367188</v>
      </c>
      <c r="O44">
        <v>-25.533004760742191</v>
      </c>
      <c r="P44">
        <v>-26.651313781738281</v>
      </c>
      <c r="Q44">
        <v>5.1788468360900879</v>
      </c>
    </row>
    <row r="45" spans="1:17" x14ac:dyDescent="0.3">
      <c r="A45" s="1">
        <v>43</v>
      </c>
      <c r="B45">
        <v>-3.1080462038516998E-2</v>
      </c>
      <c r="C45">
        <v>-0.77304345369338989</v>
      </c>
      <c r="D45">
        <v>0.43966275453567499</v>
      </c>
      <c r="E45">
        <v>1</v>
      </c>
      <c r="F45">
        <v>1678.26611328125</v>
      </c>
      <c r="G45">
        <v>-15489.521484375</v>
      </c>
      <c r="H45">
        <v>-55167.55859375</v>
      </c>
      <c r="I45">
        <v>-74.653610229492188</v>
      </c>
      <c r="J45">
        <v>68.144058227539063</v>
      </c>
      <c r="K45">
        <v>-27.727020263671879</v>
      </c>
      <c r="L45">
        <v>-29.501388549804691</v>
      </c>
      <c r="M45">
        <v>62.424259185791023</v>
      </c>
      <c r="N45">
        <v>289.17889404296881</v>
      </c>
      <c r="O45">
        <v>-23.203664779663089</v>
      </c>
      <c r="P45">
        <v>-30.116634368896481</v>
      </c>
      <c r="Q45">
        <v>5.521031379699707</v>
      </c>
    </row>
    <row r="46" spans="1:17" x14ac:dyDescent="0.3">
      <c r="A46" s="1">
        <v>44</v>
      </c>
      <c r="B46">
        <v>0.67349922657012939</v>
      </c>
      <c r="C46">
        <v>-0.57313740253448486</v>
      </c>
      <c r="D46">
        <v>0.27866324782371521</v>
      </c>
      <c r="E46">
        <v>-0.204058438539505</v>
      </c>
      <c r="F46">
        <v>1596.195434570312</v>
      </c>
      <c r="G46">
        <v>-15484.9853515625</v>
      </c>
      <c r="H46">
        <v>-55166.91796875</v>
      </c>
      <c r="I46">
        <v>-76.168289184570313</v>
      </c>
      <c r="J46">
        <v>62.006710052490227</v>
      </c>
      <c r="K46">
        <v>-35.41583251953125</v>
      </c>
      <c r="L46">
        <v>-34.534862518310547</v>
      </c>
      <c r="M46">
        <v>56.293064117431641</v>
      </c>
      <c r="N46">
        <v>283.17977905273438</v>
      </c>
      <c r="O46">
        <v>-21.218202590942379</v>
      </c>
      <c r="P46">
        <v>-29.905080795288089</v>
      </c>
      <c r="Q46">
        <v>4.9306068420410156</v>
      </c>
    </row>
    <row r="47" spans="1:17" x14ac:dyDescent="0.3">
      <c r="A47" s="1">
        <v>45</v>
      </c>
      <c r="B47">
        <v>0.35429370403289789</v>
      </c>
      <c r="C47">
        <v>-0.41993615031242371</v>
      </c>
      <c r="D47">
        <v>0.34347611665725708</v>
      </c>
      <c r="E47">
        <v>-0.2215594947338104</v>
      </c>
      <c r="F47">
        <v>1514.967041015625</v>
      </c>
      <c r="G47">
        <v>-15480.6806640625</v>
      </c>
      <c r="H47">
        <v>-55166.7421875</v>
      </c>
      <c r="I47">
        <v>-77.4073486328125</v>
      </c>
      <c r="J47">
        <v>54.535350799560547</v>
      </c>
      <c r="K47">
        <v>-42.638130187988281</v>
      </c>
      <c r="L47">
        <v>-39.692955017089837</v>
      </c>
      <c r="M47">
        <v>50.292270660400391</v>
      </c>
      <c r="N47">
        <v>278.04476928710938</v>
      </c>
      <c r="O47">
        <v>-19.720121383666989</v>
      </c>
      <c r="P47">
        <v>-28.41623497009277</v>
      </c>
      <c r="Q47">
        <v>4.5326480865478516</v>
      </c>
    </row>
    <row r="48" spans="1:17" x14ac:dyDescent="0.3">
      <c r="A48" s="1">
        <v>46</v>
      </c>
      <c r="B48">
        <v>0.9235609769821167</v>
      </c>
      <c r="C48">
        <v>-1</v>
      </c>
      <c r="D48">
        <v>0.26804840564727778</v>
      </c>
      <c r="E48">
        <v>-0.49172911047935491</v>
      </c>
      <c r="F48">
        <v>1444.833374023438</v>
      </c>
      <c r="G48">
        <v>-15477.259765625</v>
      </c>
      <c r="H48">
        <v>-55166.59375</v>
      </c>
      <c r="I48">
        <v>-78.273056030273438</v>
      </c>
      <c r="J48">
        <v>48.123809814453118</v>
      </c>
      <c r="K48">
        <v>-48.244564056396477</v>
      </c>
      <c r="L48">
        <v>-43.830715179443359</v>
      </c>
      <c r="M48">
        <v>45.741134643554688</v>
      </c>
      <c r="N48">
        <v>274.19720458984381</v>
      </c>
      <c r="O48">
        <v>-18.742437362670898</v>
      </c>
      <c r="P48">
        <v>-27.980100631713871</v>
      </c>
      <c r="Q48">
        <v>4.0328702926635742</v>
      </c>
    </row>
    <row r="49" spans="1:17" x14ac:dyDescent="0.3">
      <c r="A49" s="1">
        <v>47</v>
      </c>
      <c r="B49">
        <v>1</v>
      </c>
      <c r="C49">
        <v>-1</v>
      </c>
      <c r="D49">
        <v>0.18424683809280401</v>
      </c>
      <c r="E49">
        <v>3.9820052683353417E-2</v>
      </c>
      <c r="F49">
        <v>1366.308471679688</v>
      </c>
      <c r="G49">
        <v>-15473.4521484375</v>
      </c>
      <c r="H49">
        <v>-55166.421875</v>
      </c>
      <c r="I49">
        <v>-79.2230224609375</v>
      </c>
      <c r="J49">
        <v>39.774009704589837</v>
      </c>
      <c r="K49">
        <v>-54.959510803222663</v>
      </c>
      <c r="L49">
        <v>-48.768608093261719</v>
      </c>
      <c r="M49">
        <v>40.210491180419922</v>
      </c>
      <c r="N49">
        <v>269.6929931640625</v>
      </c>
      <c r="O49">
        <v>-17.9169921875</v>
      </c>
      <c r="P49">
        <v>-29.130157470703121</v>
      </c>
      <c r="Q49">
        <v>3.7401080131530762</v>
      </c>
    </row>
    <row r="50" spans="1:17" x14ac:dyDescent="0.3">
      <c r="A50" s="1">
        <v>48</v>
      </c>
      <c r="B50">
        <v>0.92371398210525513</v>
      </c>
      <c r="C50">
        <v>-0.87468528747558594</v>
      </c>
      <c r="D50">
        <v>0.89916074275970459</v>
      </c>
      <c r="E50">
        <v>-1</v>
      </c>
      <c r="F50">
        <v>1281.321533203125</v>
      </c>
      <c r="G50">
        <v>-15469.6708984375</v>
      </c>
      <c r="H50">
        <v>-55166.3046875</v>
      </c>
      <c r="I50">
        <v>-80.105827331542969</v>
      </c>
      <c r="J50">
        <v>31.633560180664059</v>
      </c>
      <c r="K50">
        <v>-60.66510009765625</v>
      </c>
      <c r="L50">
        <v>-53.749244689941413</v>
      </c>
      <c r="M50">
        <v>34.405673980712891</v>
      </c>
      <c r="N50">
        <v>266.28408813476563</v>
      </c>
      <c r="O50">
        <v>-17.511472702026371</v>
      </c>
      <c r="P50">
        <v>-30.95719146728516</v>
      </c>
      <c r="Q50">
        <v>4.5976095199584961</v>
      </c>
    </row>
    <row r="51" spans="1:17" x14ac:dyDescent="0.3">
      <c r="A51" s="1">
        <v>49</v>
      </c>
      <c r="B51">
        <v>0.87181437015533447</v>
      </c>
      <c r="C51">
        <v>-0.68059402704238892</v>
      </c>
      <c r="D51">
        <v>0.79939979314804077</v>
      </c>
      <c r="E51">
        <v>-0.52812862396240234</v>
      </c>
      <c r="F51">
        <v>1209.71484375</v>
      </c>
      <c r="G51">
        <v>-15466.509765625</v>
      </c>
      <c r="H51">
        <v>-55166.25390625</v>
      </c>
      <c r="I51">
        <v>-80.785888671875</v>
      </c>
      <c r="J51">
        <v>23.850654602050781</v>
      </c>
      <c r="K51">
        <v>-65.565536499023438</v>
      </c>
      <c r="L51">
        <v>-58.174533843994141</v>
      </c>
      <c r="M51">
        <v>28.381061553955082</v>
      </c>
      <c r="N51">
        <v>264.13278198242188</v>
      </c>
      <c r="O51">
        <v>-17.264459609985352</v>
      </c>
      <c r="P51">
        <v>-32.621501922607422</v>
      </c>
      <c r="Q51">
        <v>4.6900687217712402</v>
      </c>
    </row>
    <row r="52" spans="1:17" x14ac:dyDescent="0.3">
      <c r="A52" s="1">
        <v>50</v>
      </c>
      <c r="B52">
        <v>0.5177273154258728</v>
      </c>
      <c r="C52">
        <v>-0.73833411931991577</v>
      </c>
      <c r="D52">
        <v>0.53727400302886963</v>
      </c>
      <c r="E52">
        <v>-0.19022394716739649</v>
      </c>
      <c r="F52">
        <v>1139.08056640625</v>
      </c>
      <c r="G52">
        <v>-15463.4931640625</v>
      </c>
      <c r="H52">
        <v>-55166.23828125</v>
      </c>
      <c r="I52">
        <v>-81.450172424316406</v>
      </c>
      <c r="J52">
        <v>15.66446018218994</v>
      </c>
      <c r="K52">
        <v>-70.318588256835938</v>
      </c>
      <c r="L52">
        <v>-62.684684753417969</v>
      </c>
      <c r="M52">
        <v>21.358217239379879</v>
      </c>
      <c r="N52">
        <v>262.5635986328125</v>
      </c>
      <c r="O52">
        <v>-16.863899230957031</v>
      </c>
      <c r="P52">
        <v>-33.362079620361328</v>
      </c>
      <c r="Q52">
        <v>3.3187568187713619</v>
      </c>
    </row>
    <row r="53" spans="1:17" x14ac:dyDescent="0.3">
      <c r="A53" s="1">
        <v>51</v>
      </c>
      <c r="B53">
        <v>0.50829470157623291</v>
      </c>
      <c r="C53">
        <v>-1</v>
      </c>
      <c r="D53">
        <v>8.7005138397216797E-2</v>
      </c>
      <c r="E53">
        <v>-1</v>
      </c>
      <c r="F53">
        <v>1069.854858398438</v>
      </c>
      <c r="G53">
        <v>-15460.701171875</v>
      </c>
      <c r="H53">
        <v>-55166.2265625</v>
      </c>
      <c r="I53">
        <v>-82.079849243164063</v>
      </c>
      <c r="J53">
        <v>8.4891748428344727</v>
      </c>
      <c r="K53">
        <v>-74.32110595703125</v>
      </c>
      <c r="L53">
        <v>-66.932785034179688</v>
      </c>
      <c r="M53">
        <v>14.190999984741209</v>
      </c>
      <c r="N53">
        <v>261.28155517578119</v>
      </c>
      <c r="O53">
        <v>-16.43263053894043</v>
      </c>
      <c r="P53">
        <v>-34.005332946777337</v>
      </c>
      <c r="Q53">
        <v>1.101948738098145</v>
      </c>
    </row>
    <row r="54" spans="1:17" x14ac:dyDescent="0.3">
      <c r="A54" s="1">
        <v>52</v>
      </c>
      <c r="B54">
        <v>0.93581914901733398</v>
      </c>
      <c r="C54">
        <v>-1</v>
      </c>
      <c r="D54">
        <v>0.70846438407897949</v>
      </c>
      <c r="E54">
        <v>-0.78995764255523682</v>
      </c>
      <c r="F54">
        <v>995.12908935546875</v>
      </c>
      <c r="G54">
        <v>-15457.82421875</v>
      </c>
      <c r="H54">
        <v>-55166.23046875</v>
      </c>
      <c r="I54">
        <v>-82.732398986816406</v>
      </c>
      <c r="J54">
        <v>2.003960132598877</v>
      </c>
      <c r="K54">
        <v>-78.078086853027344</v>
      </c>
      <c r="L54">
        <v>-71.323959350585938</v>
      </c>
      <c r="M54">
        <v>6.4575457572937012</v>
      </c>
      <c r="N54">
        <v>259.58221435546881</v>
      </c>
      <c r="O54">
        <v>-15.80359554290771</v>
      </c>
      <c r="P54">
        <v>-34.904800415039063</v>
      </c>
      <c r="Q54">
        <v>-0.85521399974822998</v>
      </c>
    </row>
    <row r="55" spans="1:17" x14ac:dyDescent="0.3">
      <c r="A55" s="1">
        <v>53</v>
      </c>
      <c r="B55">
        <v>0.2693544328212738</v>
      </c>
      <c r="C55">
        <v>-0.44692382216453552</v>
      </c>
      <c r="D55">
        <v>1</v>
      </c>
      <c r="E55">
        <v>-0.90246295928955078</v>
      </c>
      <c r="F55">
        <v>925.15301513671875</v>
      </c>
      <c r="G55">
        <v>-15455.2548828125</v>
      </c>
      <c r="H55">
        <v>-55166.2578125</v>
      </c>
      <c r="I55">
        <v>-83.343154907226563</v>
      </c>
      <c r="J55">
        <v>-2.5438613891601558</v>
      </c>
      <c r="K55">
        <v>-80.956550598144531</v>
      </c>
      <c r="L55">
        <v>-75.173042297363281</v>
      </c>
      <c r="M55">
        <v>-0.68771463632583618</v>
      </c>
      <c r="N55">
        <v>258.10354614257813</v>
      </c>
      <c r="O55">
        <v>-15.28904438018799</v>
      </c>
      <c r="P55">
        <v>-35.63623046875</v>
      </c>
      <c r="Q55">
        <v>-2.1285982131958008</v>
      </c>
    </row>
    <row r="56" spans="1:17" x14ac:dyDescent="0.3">
      <c r="A56" s="1">
        <v>54</v>
      </c>
      <c r="B56">
        <v>1</v>
      </c>
      <c r="C56">
        <v>-0.39359855651855469</v>
      </c>
      <c r="D56">
        <v>1</v>
      </c>
      <c r="E56">
        <v>0.12731319665908811</v>
      </c>
      <c r="F56">
        <v>850.9683837890625</v>
      </c>
      <c r="G56">
        <v>-15452.646484375</v>
      </c>
      <c r="H56">
        <v>-55166.30078125</v>
      </c>
      <c r="I56">
        <v>-83.978034973144531</v>
      </c>
      <c r="J56">
        <v>-5.9292116165161133</v>
      </c>
      <c r="K56">
        <v>-83.641067504882813</v>
      </c>
      <c r="L56">
        <v>-79.256980895996094</v>
      </c>
      <c r="M56">
        <v>-9.0351696014404297</v>
      </c>
      <c r="N56">
        <v>257.000732421875</v>
      </c>
      <c r="O56">
        <v>-14.23477268218994</v>
      </c>
      <c r="P56">
        <v>-36.883907318115227</v>
      </c>
      <c r="Q56">
        <v>-3.4116363525390621</v>
      </c>
    </row>
    <row r="57" spans="1:17" x14ac:dyDescent="0.3">
      <c r="A57" s="1">
        <v>55</v>
      </c>
      <c r="B57">
        <v>0.67780673503875732</v>
      </c>
      <c r="C57">
        <v>-0.59649348258972168</v>
      </c>
      <c r="D57">
        <v>1</v>
      </c>
      <c r="E57">
        <v>-0.67107754945755005</v>
      </c>
      <c r="F57">
        <v>780.92218017578125</v>
      </c>
      <c r="G57">
        <v>-15450.38671875</v>
      </c>
      <c r="H57">
        <v>-55166.33984375</v>
      </c>
      <c r="I57">
        <v>-84.569084167480469</v>
      </c>
      <c r="J57">
        <v>-7.6343684196472168</v>
      </c>
      <c r="K57">
        <v>-85.667350769042969</v>
      </c>
      <c r="L57">
        <v>-82.826461791992188</v>
      </c>
      <c r="M57">
        <v>-17.92811393737793</v>
      </c>
      <c r="N57">
        <v>256.98312377929688</v>
      </c>
      <c r="O57">
        <v>-13.296340942382811</v>
      </c>
      <c r="P57">
        <v>-38.183376312255859</v>
      </c>
      <c r="Q57">
        <v>-4.5600457191467294</v>
      </c>
    </row>
    <row r="58" spans="1:17" x14ac:dyDescent="0.3">
      <c r="A58" s="1">
        <v>56</v>
      </c>
      <c r="B58">
        <v>0.22107082605361941</v>
      </c>
      <c r="C58">
        <v>-1</v>
      </c>
      <c r="D58">
        <v>0.91902083158493042</v>
      </c>
      <c r="E58">
        <v>-0.69154161214828491</v>
      </c>
      <c r="F58">
        <v>703.16558837890625</v>
      </c>
      <c r="G58">
        <v>-15448.0595703125</v>
      </c>
      <c r="H58">
        <v>-55166.37890625</v>
      </c>
      <c r="I58">
        <v>-85.224967956542969</v>
      </c>
      <c r="J58">
        <v>-7.8525705337524414</v>
      </c>
      <c r="K58">
        <v>-87.422676086425781</v>
      </c>
      <c r="L58">
        <v>-86.571479797363281</v>
      </c>
      <c r="M58">
        <v>-31.897695541381839</v>
      </c>
      <c r="N58">
        <v>263.69595336914063</v>
      </c>
      <c r="O58">
        <v>-12.653432846069339</v>
      </c>
      <c r="P58">
        <v>-38.742912292480469</v>
      </c>
      <c r="Q58">
        <v>-5.7904162406921387</v>
      </c>
    </row>
    <row r="59" spans="1:17" x14ac:dyDescent="0.3">
      <c r="A59" s="1">
        <v>57</v>
      </c>
      <c r="B59">
        <v>0.62752461433410645</v>
      </c>
      <c r="C59">
        <v>-0.45354393124580378</v>
      </c>
      <c r="D59">
        <v>0.46185827255249018</v>
      </c>
      <c r="E59">
        <v>-0.1929978430271149</v>
      </c>
      <c r="F59">
        <v>623.531982421875</v>
      </c>
      <c r="G59">
        <v>-15445.8046875</v>
      </c>
      <c r="H59">
        <v>-55166.4609375</v>
      </c>
      <c r="I59">
        <v>-86.081504821777344</v>
      </c>
      <c r="J59">
        <v>-4.7777552604675293</v>
      </c>
      <c r="K59">
        <v>-89.2515869140625</v>
      </c>
      <c r="L59">
        <v>-88.108230590820313</v>
      </c>
      <c r="M59">
        <v>161.19444274902341</v>
      </c>
      <c r="N59">
        <v>54.948841094970703</v>
      </c>
      <c r="O59">
        <v>-11.644595146179199</v>
      </c>
      <c r="P59">
        <v>-39.939247131347663</v>
      </c>
      <c r="Q59">
        <v>-8.1890535354614258</v>
      </c>
    </row>
    <row r="60" spans="1:17" x14ac:dyDescent="0.3">
      <c r="A60" s="1">
        <v>58</v>
      </c>
      <c r="B60">
        <v>0.86411404609680176</v>
      </c>
      <c r="C60">
        <v>-1</v>
      </c>
      <c r="D60">
        <v>0.70941990613937378</v>
      </c>
      <c r="E60">
        <v>-0.363962322473526</v>
      </c>
      <c r="F60">
        <v>515.62469482421875</v>
      </c>
      <c r="G60">
        <v>-15442.9599609375</v>
      </c>
      <c r="H60">
        <v>-55166.58984375</v>
      </c>
      <c r="I60">
        <v>-86.865165710449219</v>
      </c>
      <c r="J60">
        <v>-0.86105251312255859</v>
      </c>
      <c r="K60">
        <v>-89.9107666015625</v>
      </c>
      <c r="L60">
        <v>-84.266761779785156</v>
      </c>
      <c r="M60">
        <v>144.2118225097656</v>
      </c>
      <c r="N60">
        <v>59.328132629394531</v>
      </c>
      <c r="O60">
        <v>-10.90503025054932</v>
      </c>
      <c r="P60">
        <v>-40.769809722900391</v>
      </c>
      <c r="Q60">
        <v>-9.5387945175170898</v>
      </c>
    </row>
    <row r="61" spans="1:17" x14ac:dyDescent="0.3">
      <c r="A61" s="1">
        <v>59</v>
      </c>
      <c r="B61">
        <v>0.75234133005142212</v>
      </c>
      <c r="C61">
        <v>-1</v>
      </c>
      <c r="D61">
        <v>0.60369807481765747</v>
      </c>
      <c r="E61">
        <v>-0.78895324468612671</v>
      </c>
      <c r="F61">
        <v>435.1951904296875</v>
      </c>
      <c r="G61">
        <v>-15440.951171875</v>
      </c>
      <c r="H61">
        <v>-55166.72265625</v>
      </c>
      <c r="I61">
        <v>-87.600471496582031</v>
      </c>
      <c r="J61">
        <v>5.0972499847412109</v>
      </c>
      <c r="K61">
        <v>-90.174461364746094</v>
      </c>
      <c r="L61">
        <v>-80.304252624511719</v>
      </c>
      <c r="M61">
        <v>132.67652893066409</v>
      </c>
      <c r="N61">
        <v>59.02716064453125</v>
      </c>
      <c r="O61">
        <v>-9.9813451766967773</v>
      </c>
      <c r="P61">
        <v>-41.15142822265625</v>
      </c>
      <c r="Q61">
        <v>-10.7076301574707</v>
      </c>
    </row>
    <row r="62" spans="1:17" x14ac:dyDescent="0.3">
      <c r="A62" s="1">
        <v>60</v>
      </c>
      <c r="B62">
        <v>0.57683295011520386</v>
      </c>
      <c r="C62">
        <v>-0.4566514790058136</v>
      </c>
      <c r="D62">
        <v>0.96452337503433228</v>
      </c>
      <c r="E62">
        <v>-0.89497107267379761</v>
      </c>
      <c r="F62">
        <v>355.60601806640619</v>
      </c>
      <c r="G62">
        <v>-15439.0341796875</v>
      </c>
      <c r="H62">
        <v>-55166.875</v>
      </c>
      <c r="I62">
        <v>-88.348991394042969</v>
      </c>
      <c r="J62">
        <v>12.2070779800415</v>
      </c>
      <c r="K62">
        <v>-89.87060546875</v>
      </c>
      <c r="L62">
        <v>-76.297706604003906</v>
      </c>
      <c r="M62">
        <v>122.7530822753906</v>
      </c>
      <c r="N62">
        <v>57.311737060546882</v>
      </c>
      <c r="O62">
        <v>-9.0340862274169922</v>
      </c>
      <c r="P62">
        <v>-41.087856292724609</v>
      </c>
      <c r="Q62">
        <v>-11.322751045227051</v>
      </c>
    </row>
    <row r="63" spans="1:17" x14ac:dyDescent="0.3">
      <c r="A63" s="1">
        <v>61</v>
      </c>
      <c r="B63">
        <v>0.61443400382995605</v>
      </c>
      <c r="C63">
        <v>-0.25446712970733643</v>
      </c>
      <c r="D63">
        <v>1</v>
      </c>
      <c r="E63">
        <v>-0.73661410808563232</v>
      </c>
      <c r="F63">
        <v>276.15570068359381</v>
      </c>
      <c r="G63">
        <v>-15437.197265625</v>
      </c>
      <c r="H63">
        <v>-55167.05078125</v>
      </c>
      <c r="I63">
        <v>-89.049415588378906</v>
      </c>
      <c r="J63">
        <v>19.170377731323239</v>
      </c>
      <c r="K63">
        <v>-89.110679626464844</v>
      </c>
      <c r="L63">
        <v>-72.610374450683594</v>
      </c>
      <c r="M63">
        <v>114.2862548828125</v>
      </c>
      <c r="N63">
        <v>55.042362213134773</v>
      </c>
      <c r="O63">
        <v>-8.050262451171875</v>
      </c>
      <c r="P63">
        <v>-40.408771514892578</v>
      </c>
      <c r="Q63">
        <v>-11.44989490509033</v>
      </c>
    </row>
    <row r="64" spans="1:17" x14ac:dyDescent="0.3">
      <c r="A64" s="1">
        <v>62</v>
      </c>
      <c r="B64">
        <v>0.91348880529403687</v>
      </c>
      <c r="C64">
        <v>-0.47913649678230291</v>
      </c>
      <c r="D64">
        <v>1</v>
      </c>
      <c r="E64">
        <v>-1</v>
      </c>
      <c r="F64">
        <v>199.8207092285156</v>
      </c>
      <c r="G64">
        <v>-15435.4638671875</v>
      </c>
      <c r="H64">
        <v>-55167.2421875</v>
      </c>
      <c r="I64">
        <v>-89.708328247070313</v>
      </c>
      <c r="J64">
        <v>25.774393081665039</v>
      </c>
      <c r="K64">
        <v>-87.994773864746094</v>
      </c>
      <c r="L64">
        <v>-69.2384033203125</v>
      </c>
      <c r="M64">
        <v>106.58412933349609</v>
      </c>
      <c r="N64">
        <v>52.5015869140625</v>
      </c>
      <c r="O64">
        <v>-6.923337459564209</v>
      </c>
      <c r="P64">
        <v>-39.523124694824219</v>
      </c>
      <c r="Q64">
        <v>-11.018625259399411</v>
      </c>
    </row>
    <row r="65" spans="1:17" x14ac:dyDescent="0.3">
      <c r="A65" s="1">
        <v>63</v>
      </c>
      <c r="B65">
        <v>1</v>
      </c>
      <c r="C65">
        <v>-0.80023378133773804</v>
      </c>
      <c r="D65">
        <v>0.26009190082550049</v>
      </c>
      <c r="E65">
        <v>-0.72862029075622559</v>
      </c>
      <c r="F65">
        <v>123.174446105957</v>
      </c>
      <c r="G65">
        <v>-15433.7509765625</v>
      </c>
      <c r="H65">
        <v>-55167.46484375</v>
      </c>
      <c r="I65">
        <v>-90.330101013183594</v>
      </c>
      <c r="J65">
        <v>31.78256988525391</v>
      </c>
      <c r="K65">
        <v>-86.6376953125</v>
      </c>
      <c r="L65">
        <v>-66.150787353515625</v>
      </c>
      <c r="M65">
        <v>99.122047424316406</v>
      </c>
      <c r="N65">
        <v>49.859920501708977</v>
      </c>
      <c r="O65">
        <v>-5.7290325164794922</v>
      </c>
      <c r="P65">
        <v>-39.311550140380859</v>
      </c>
      <c r="Q65">
        <v>-10.22253894805908</v>
      </c>
    </row>
    <row r="66" spans="1:17" x14ac:dyDescent="0.3">
      <c r="A66" s="1">
        <v>64</v>
      </c>
      <c r="B66">
        <v>1</v>
      </c>
      <c r="C66">
        <v>-1</v>
      </c>
      <c r="D66">
        <v>0.88784712553024292</v>
      </c>
      <c r="E66">
        <v>2.957069501280785E-2</v>
      </c>
      <c r="F66">
        <v>45.46240234375</v>
      </c>
      <c r="G66">
        <v>-15432.0361328125</v>
      </c>
      <c r="H66">
        <v>-55167.70703125</v>
      </c>
      <c r="I66">
        <v>-90.899459838867188</v>
      </c>
      <c r="J66">
        <v>37.027088165283203</v>
      </c>
      <c r="K66">
        <v>-85.118171691894531</v>
      </c>
      <c r="L66">
        <v>-63.432235717773438</v>
      </c>
      <c r="M66">
        <v>91.446464538574219</v>
      </c>
      <c r="N66">
        <v>47.168834686279297</v>
      </c>
      <c r="O66">
        <v>-4.5833745002746582</v>
      </c>
      <c r="P66">
        <v>-40.488975524902337</v>
      </c>
      <c r="Q66">
        <v>-7.7059597969055176</v>
      </c>
    </row>
    <row r="67" spans="1:17" x14ac:dyDescent="0.3">
      <c r="A67" s="1">
        <v>65</v>
      </c>
      <c r="B67">
        <v>0.73249125480651855</v>
      </c>
      <c r="C67">
        <v>-1</v>
      </c>
      <c r="D67">
        <v>0.42183956503868097</v>
      </c>
      <c r="E67">
        <v>-1</v>
      </c>
      <c r="F67">
        <v>0</v>
      </c>
      <c r="G67">
        <v>-15430.2880859375</v>
      </c>
      <c r="H67">
        <v>-55167.93359375</v>
      </c>
      <c r="I67">
        <v>-91.42108154296875</v>
      </c>
      <c r="J67">
        <v>35.361652374267578</v>
      </c>
      <c r="K67">
        <v>-58.01275634765625</v>
      </c>
      <c r="L67">
        <v>-61.465709686279297</v>
      </c>
      <c r="M67">
        <v>83.269462585449219</v>
      </c>
      <c r="N67">
        <v>41.638748168945313</v>
      </c>
      <c r="O67">
        <v>-61.533237457275391</v>
      </c>
      <c r="P67">
        <v>-11.40509128570557</v>
      </c>
      <c r="Q67">
        <v>5.5069594383239746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-15535.3486328125</v>
      </c>
      <c r="H2">
        <v>-55360.109375</v>
      </c>
      <c r="I2">
        <v>-2.86147091537714E-3</v>
      </c>
      <c r="J2">
        <v>5.5367395281791687E-2</v>
      </c>
      <c r="K2">
        <v>-2.2685684263706211E-2</v>
      </c>
      <c r="L2">
        <v>0.27874600887298578</v>
      </c>
      <c r="M2">
        <v>5.1215925216674796</v>
      </c>
      <c r="N2">
        <v>109.7709655761719</v>
      </c>
      <c r="O2">
        <v>-7.2453580796718597E-2</v>
      </c>
      <c r="P2">
        <v>49.882106781005859</v>
      </c>
      <c r="Q2">
        <v>1.6357129439711571E-2</v>
      </c>
    </row>
    <row r="3" spans="1:17" x14ac:dyDescent="0.3">
      <c r="A3" s="1">
        <v>1</v>
      </c>
      <c r="B3">
        <v>-0.48969513177871699</v>
      </c>
      <c r="C3">
        <v>-0.29541498422622681</v>
      </c>
      <c r="D3">
        <v>-1</v>
      </c>
      <c r="E3">
        <v>0.64046984910964966</v>
      </c>
      <c r="F3">
        <v>3208.8212890625</v>
      </c>
      <c r="G3">
        <v>-15535.3369140625</v>
      </c>
      <c r="H3">
        <v>-55360.12109375</v>
      </c>
      <c r="I3">
        <v>-0.14741480350494379</v>
      </c>
      <c r="J3">
        <v>1.126349568367004</v>
      </c>
      <c r="K3">
        <v>0.1709575951099396</v>
      </c>
      <c r="L3">
        <v>0.2395140677690506</v>
      </c>
      <c r="M3">
        <v>17.341142654418949</v>
      </c>
      <c r="N3">
        <v>109.69394683837891</v>
      </c>
      <c r="O3">
        <v>-1.297076940536499</v>
      </c>
      <c r="P3">
        <v>48.257846832275391</v>
      </c>
      <c r="Q3">
        <v>-0.88440465927124023</v>
      </c>
    </row>
    <row r="4" spans="1:17" x14ac:dyDescent="0.3">
      <c r="A4" s="1">
        <v>2</v>
      </c>
      <c r="B4">
        <v>-0.78388506174087524</v>
      </c>
      <c r="C4">
        <v>-1</v>
      </c>
      <c r="D4">
        <v>-0.1284721493721008</v>
      </c>
      <c r="E4">
        <v>1</v>
      </c>
      <c r="F4">
        <v>3206.365478515625</v>
      </c>
      <c r="G4">
        <v>-15535.421875</v>
      </c>
      <c r="H4">
        <v>-55360.01953125</v>
      </c>
      <c r="I4">
        <v>-0.6012231707572937</v>
      </c>
      <c r="J4">
        <v>3.0303530693054199</v>
      </c>
      <c r="K4">
        <v>0.78557085990905762</v>
      </c>
      <c r="L4">
        <v>-6.8770624697208405E-2</v>
      </c>
      <c r="M4">
        <v>29.082160949707031</v>
      </c>
      <c r="N4">
        <v>109.19361877441411</v>
      </c>
      <c r="O4">
        <v>-4.8612542152404794</v>
      </c>
      <c r="P4">
        <v>42.028560638427727</v>
      </c>
      <c r="Q4">
        <v>-0.72549647092819214</v>
      </c>
    </row>
    <row r="5" spans="1:17" x14ac:dyDescent="0.3">
      <c r="A5" s="1">
        <v>3</v>
      </c>
      <c r="B5">
        <v>-0.35111895203590388</v>
      </c>
      <c r="C5">
        <v>-1</v>
      </c>
      <c r="D5">
        <v>-1</v>
      </c>
      <c r="E5">
        <v>1</v>
      </c>
      <c r="F5">
        <v>3203.552978515625</v>
      </c>
      <c r="G5">
        <v>-15535.8251953125</v>
      </c>
      <c r="H5">
        <v>-55359.5546875</v>
      </c>
      <c r="I5">
        <v>-1.1843699216842649</v>
      </c>
      <c r="J5">
        <v>5.4952602386474609</v>
      </c>
      <c r="K5">
        <v>1.458454489707947</v>
      </c>
      <c r="L5">
        <v>-1.1686887741088869</v>
      </c>
      <c r="M5">
        <v>39.527683258056641</v>
      </c>
      <c r="N5">
        <v>108.0019989013672</v>
      </c>
      <c r="O5">
        <v>-8.0581426620483398</v>
      </c>
      <c r="P5">
        <v>33.252346038818359</v>
      </c>
      <c r="Q5">
        <v>-0.54262733459472656</v>
      </c>
    </row>
    <row r="6" spans="1:17" x14ac:dyDescent="0.3">
      <c r="A6" s="1">
        <v>4</v>
      </c>
      <c r="B6">
        <v>-1</v>
      </c>
      <c r="C6">
        <v>-0.18574140965938571</v>
      </c>
      <c r="D6">
        <v>-0.58133554458618164</v>
      </c>
      <c r="E6">
        <v>-5.7160694152116782E-2</v>
      </c>
      <c r="F6">
        <v>3200.20263671875</v>
      </c>
      <c r="G6">
        <v>-15536.6162109375</v>
      </c>
      <c r="H6">
        <v>-55358.44921875</v>
      </c>
      <c r="I6">
        <v>-1.8474023342132571</v>
      </c>
      <c r="J6">
        <v>7.8828048706054688</v>
      </c>
      <c r="K6">
        <v>1.5977828502655029</v>
      </c>
      <c r="L6">
        <v>-2.749239444732666</v>
      </c>
      <c r="M6">
        <v>48.755374908447273</v>
      </c>
      <c r="N6">
        <v>106.15306091308589</v>
      </c>
      <c r="O6">
        <v>-9.0010538101196289</v>
      </c>
      <c r="P6">
        <v>29.98575401306152</v>
      </c>
      <c r="Q6">
        <v>-0.2221429646015167</v>
      </c>
    </row>
    <row r="7" spans="1:17" x14ac:dyDescent="0.3">
      <c r="A7" s="1">
        <v>5</v>
      </c>
      <c r="B7">
        <v>-0.62673467397689819</v>
      </c>
      <c r="C7">
        <v>-0.38576745986938482</v>
      </c>
      <c r="D7">
        <v>-0.82640790939331055</v>
      </c>
      <c r="E7">
        <v>0.58653849363327026</v>
      </c>
      <c r="F7">
        <v>3195.23291015625</v>
      </c>
      <c r="G7">
        <v>-15537.578125</v>
      </c>
      <c r="H7">
        <v>-55357.03515625</v>
      </c>
      <c r="I7">
        <v>-2.635741233825684</v>
      </c>
      <c r="J7">
        <v>9.9520444869995117</v>
      </c>
      <c r="K7">
        <v>1.6714388132095339</v>
      </c>
      <c r="L7">
        <v>-4.2233791351318359</v>
      </c>
      <c r="M7">
        <v>56.995826721191413</v>
      </c>
      <c r="N7">
        <v>104.0655059814453</v>
      </c>
      <c r="O7">
        <v>-10.49529552459717</v>
      </c>
      <c r="P7">
        <v>28.246835708618161</v>
      </c>
      <c r="Q7">
        <v>7.0461049675941467E-2</v>
      </c>
    </row>
    <row r="8" spans="1:17" x14ac:dyDescent="0.3">
      <c r="A8" s="1">
        <v>6</v>
      </c>
      <c r="B8">
        <v>-1</v>
      </c>
      <c r="C8">
        <v>-1</v>
      </c>
      <c r="D8">
        <v>-0.6390424370765686</v>
      </c>
      <c r="E8">
        <v>1</v>
      </c>
      <c r="F8">
        <v>3188.747802734375</v>
      </c>
      <c r="G8">
        <v>-15538.5849609375</v>
      </c>
      <c r="H8">
        <v>-55355.4609375</v>
      </c>
      <c r="I8">
        <v>-3.669390201568604</v>
      </c>
      <c r="J8">
        <v>12.248683929443359</v>
      </c>
      <c r="K8">
        <v>2.3637628555297852</v>
      </c>
      <c r="L8">
        <v>-5.6412615776062012</v>
      </c>
      <c r="M8">
        <v>64.165069580078125</v>
      </c>
      <c r="N8">
        <v>101.3663711547852</v>
      </c>
      <c r="O8">
        <v>-14.96514892578125</v>
      </c>
      <c r="P8">
        <v>21.553020477294918</v>
      </c>
      <c r="Q8">
        <v>0.63338589668273926</v>
      </c>
    </row>
    <row r="9" spans="1:17" x14ac:dyDescent="0.3">
      <c r="A9" s="1">
        <v>7</v>
      </c>
      <c r="B9">
        <v>-0.22304582595825201</v>
      </c>
      <c r="C9">
        <v>-0.38591864705085749</v>
      </c>
      <c r="D9">
        <v>-0.80202287435531616</v>
      </c>
      <c r="E9">
        <v>0.67325246334075928</v>
      </c>
      <c r="F9">
        <v>3180.601806640625</v>
      </c>
      <c r="G9">
        <v>-15539.9375</v>
      </c>
      <c r="H9">
        <v>-55353.2890625</v>
      </c>
      <c r="I9">
        <v>-4.9033675193786621</v>
      </c>
      <c r="J9">
        <v>14.66153144836426</v>
      </c>
      <c r="K9">
        <v>3.090181827545166</v>
      </c>
      <c r="L9">
        <v>-7.371284008026123</v>
      </c>
      <c r="M9">
        <v>69.916328430175781</v>
      </c>
      <c r="N9">
        <v>97.395645141601563</v>
      </c>
      <c r="O9">
        <v>-17.465848922729489</v>
      </c>
      <c r="P9">
        <v>17.065950393676761</v>
      </c>
      <c r="Q9">
        <v>1.0598816871643071</v>
      </c>
    </row>
    <row r="10" spans="1:17" x14ac:dyDescent="0.3">
      <c r="A10" s="1">
        <v>8</v>
      </c>
      <c r="B10">
        <v>-0.70365411043167114</v>
      </c>
      <c r="C10">
        <v>-0.51967024803161621</v>
      </c>
      <c r="D10">
        <v>-0.2444947957992554</v>
      </c>
      <c r="E10">
        <v>0.54464918375015259</v>
      </c>
      <c r="F10">
        <v>3170.84423828125</v>
      </c>
      <c r="G10">
        <v>-15541.55078125</v>
      </c>
      <c r="H10">
        <v>-55350.43359375</v>
      </c>
      <c r="I10">
        <v>-6.3822770118713379</v>
      </c>
      <c r="J10">
        <v>16.802608489990231</v>
      </c>
      <c r="K10">
        <v>3.5153403282165532</v>
      </c>
      <c r="L10">
        <v>-9.100611686706543</v>
      </c>
      <c r="M10">
        <v>75.047470092773438</v>
      </c>
      <c r="N10">
        <v>92.62261962890625</v>
      </c>
      <c r="O10">
        <v>-19.131244659423832</v>
      </c>
      <c r="P10">
        <v>14.10258197784424</v>
      </c>
      <c r="Q10">
        <v>1.969424366950989</v>
      </c>
    </row>
    <row r="11" spans="1:17" x14ac:dyDescent="0.3">
      <c r="A11" s="1">
        <v>9</v>
      </c>
      <c r="B11">
        <v>-0.54104620218276978</v>
      </c>
      <c r="C11">
        <v>-0.26857820153236389</v>
      </c>
      <c r="D11">
        <v>-0.45815637707710272</v>
      </c>
      <c r="E11">
        <v>1</v>
      </c>
      <c r="F11">
        <v>3158.058349609375</v>
      </c>
      <c r="G11">
        <v>-15543.4482421875</v>
      </c>
      <c r="H11">
        <v>-55346.65625</v>
      </c>
      <c r="I11">
        <v>-8.233363151550293</v>
      </c>
      <c r="J11">
        <v>19.055873870849609</v>
      </c>
      <c r="K11">
        <v>4.3604679107666016</v>
      </c>
      <c r="L11">
        <v>-10.93853664398193</v>
      </c>
      <c r="M11">
        <v>79.984123229980469</v>
      </c>
      <c r="N11">
        <v>87.100837707519531</v>
      </c>
      <c r="O11">
        <v>-21.93388557434082</v>
      </c>
      <c r="P11">
        <v>11.02990055084229</v>
      </c>
      <c r="Q11">
        <v>2.7350213527679439</v>
      </c>
    </row>
    <row r="12" spans="1:17" x14ac:dyDescent="0.3">
      <c r="A12" s="1">
        <v>10</v>
      </c>
      <c r="B12">
        <v>-0.25992879271507258</v>
      </c>
      <c r="C12">
        <v>-0.65053623914718628</v>
      </c>
      <c r="D12">
        <v>-1</v>
      </c>
      <c r="E12">
        <v>0.74092864990234375</v>
      </c>
      <c r="F12">
        <v>3143.838623046875</v>
      </c>
      <c r="G12">
        <v>-15545.2783203125</v>
      </c>
      <c r="H12">
        <v>-55342.3828125</v>
      </c>
      <c r="I12">
        <v>-10.143392562866209</v>
      </c>
      <c r="J12">
        <v>21.41810417175293</v>
      </c>
      <c r="K12">
        <v>5.3265471458435059</v>
      </c>
      <c r="L12">
        <v>-12.57646465301514</v>
      </c>
      <c r="M12">
        <v>84.225448608398438</v>
      </c>
      <c r="N12">
        <v>80.421760559082031</v>
      </c>
      <c r="O12">
        <v>-23.165777206420898</v>
      </c>
      <c r="P12">
        <v>6.4899907112121582</v>
      </c>
      <c r="Q12">
        <v>2.4911682605743408</v>
      </c>
    </row>
    <row r="13" spans="1:17" x14ac:dyDescent="0.3">
      <c r="A13" s="1">
        <v>11</v>
      </c>
      <c r="B13">
        <v>-1</v>
      </c>
      <c r="C13">
        <v>-0.8587346076965332</v>
      </c>
      <c r="D13">
        <v>-1</v>
      </c>
      <c r="E13">
        <v>1</v>
      </c>
      <c r="F13">
        <v>3125.0986328125</v>
      </c>
      <c r="G13">
        <v>-15547.404296875</v>
      </c>
      <c r="H13">
        <v>-55336.76171875</v>
      </c>
      <c r="I13">
        <v>-12.37828159332275</v>
      </c>
      <c r="J13">
        <v>24.393362045288089</v>
      </c>
      <c r="K13">
        <v>7.1023073196411133</v>
      </c>
      <c r="L13">
        <v>-13.81889724731445</v>
      </c>
      <c r="M13">
        <v>87.475776672363281</v>
      </c>
      <c r="N13">
        <v>73.020248413085938</v>
      </c>
      <c r="O13">
        <v>-27.279672622680661</v>
      </c>
      <c r="P13">
        <v>-0.86007827520370483</v>
      </c>
      <c r="Q13">
        <v>1.4049351215362551</v>
      </c>
    </row>
    <row r="14" spans="1:17" x14ac:dyDescent="0.3">
      <c r="A14" s="1">
        <v>12</v>
      </c>
      <c r="B14">
        <v>-0.94863659143447876</v>
      </c>
      <c r="C14">
        <v>-0.79227942228317261</v>
      </c>
      <c r="D14">
        <v>-0.65358096361160278</v>
      </c>
      <c r="E14">
        <v>0.36603790521621699</v>
      </c>
      <c r="F14">
        <v>3104.387939453125</v>
      </c>
      <c r="G14">
        <v>-15549.40625</v>
      </c>
      <c r="H14">
        <v>-55330.43359375</v>
      </c>
      <c r="I14">
        <v>-14.69841861724854</v>
      </c>
      <c r="J14">
        <v>27.5599250793457</v>
      </c>
      <c r="K14">
        <v>9.6759452819824219</v>
      </c>
      <c r="L14">
        <v>-14.435703277587891</v>
      </c>
      <c r="M14">
        <v>88.965118408203125</v>
      </c>
      <c r="N14">
        <v>64.794105529785156</v>
      </c>
      <c r="O14">
        <v>-30.975429534912109</v>
      </c>
      <c r="P14">
        <v>-5.4361062049865723</v>
      </c>
      <c r="Q14">
        <v>-7.3942065238952637E-2</v>
      </c>
    </row>
    <row r="15" spans="1:17" x14ac:dyDescent="0.3">
      <c r="A15" s="1">
        <v>13</v>
      </c>
      <c r="B15">
        <v>-1</v>
      </c>
      <c r="C15">
        <v>-0.96894198656082153</v>
      </c>
      <c r="D15">
        <v>-0.67915111780166626</v>
      </c>
      <c r="E15">
        <v>0.6048552393913269</v>
      </c>
      <c r="F15">
        <v>3082.34423828125</v>
      </c>
      <c r="G15">
        <v>-15551.3115234375</v>
      </c>
      <c r="H15">
        <v>-55323.95703125</v>
      </c>
      <c r="I15">
        <v>-17.056056976318359</v>
      </c>
      <c r="J15">
        <v>30.74813079833984</v>
      </c>
      <c r="K15">
        <v>12.226863861083981</v>
      </c>
      <c r="L15">
        <v>-14.51643753051758</v>
      </c>
      <c r="M15">
        <v>89.563591003417969</v>
      </c>
      <c r="N15">
        <v>55.624660491943359</v>
      </c>
      <c r="O15">
        <v>-33.951091766357422</v>
      </c>
      <c r="P15">
        <v>-9.7526845932006836</v>
      </c>
      <c r="Q15">
        <v>-1.864600300788879</v>
      </c>
    </row>
    <row r="16" spans="1:17" x14ac:dyDescent="0.3">
      <c r="A16" s="1">
        <v>14</v>
      </c>
      <c r="B16">
        <v>-0.98704236745834351</v>
      </c>
      <c r="C16">
        <v>-0.2545432448387146</v>
      </c>
      <c r="D16">
        <v>-0.46359279751777649</v>
      </c>
      <c r="E16">
        <v>1</v>
      </c>
      <c r="F16">
        <v>3059.06982421875</v>
      </c>
      <c r="G16">
        <v>-15553.056640625</v>
      </c>
      <c r="H16">
        <v>-55317.296875</v>
      </c>
      <c r="I16">
        <v>-19.46159744262695</v>
      </c>
      <c r="J16">
        <v>33.959609985351563</v>
      </c>
      <c r="K16">
        <v>15.48820781707764</v>
      </c>
      <c r="L16">
        <v>-14.097067832946779</v>
      </c>
      <c r="M16">
        <v>89.224456787109375</v>
      </c>
      <c r="N16">
        <v>45.702285766601563</v>
      </c>
      <c r="O16">
        <v>-38.990901947021477</v>
      </c>
      <c r="P16">
        <v>-11.861124038696291</v>
      </c>
      <c r="Q16">
        <v>-4.1868271827697754</v>
      </c>
    </row>
    <row r="17" spans="1:17" x14ac:dyDescent="0.3">
      <c r="A17" s="1">
        <v>15</v>
      </c>
      <c r="B17">
        <v>-1</v>
      </c>
      <c r="C17">
        <v>-0.20452579855918879</v>
      </c>
      <c r="D17">
        <v>-1</v>
      </c>
      <c r="E17">
        <v>0.81642216444015503</v>
      </c>
      <c r="F17">
        <v>3033.318115234375</v>
      </c>
      <c r="G17">
        <v>-15554.6015625</v>
      </c>
      <c r="H17">
        <v>-55309.8046875</v>
      </c>
      <c r="I17">
        <v>-21.960601806640621</v>
      </c>
      <c r="J17">
        <v>36.723918914794922</v>
      </c>
      <c r="K17">
        <v>19.4517822265625</v>
      </c>
      <c r="L17">
        <v>-13.10192394256592</v>
      </c>
      <c r="M17">
        <v>88.622428894042969</v>
      </c>
      <c r="N17">
        <v>34.151252746582031</v>
      </c>
      <c r="O17">
        <v>-44.282135009765618</v>
      </c>
      <c r="P17">
        <v>-11.922800064086911</v>
      </c>
      <c r="Q17">
        <v>-7.4814052581787109</v>
      </c>
    </row>
    <row r="18" spans="1:17" x14ac:dyDescent="0.3">
      <c r="A18" s="1">
        <v>16</v>
      </c>
      <c r="B18">
        <v>-1</v>
      </c>
      <c r="C18">
        <v>-0.61661249399185181</v>
      </c>
      <c r="D18">
        <v>-1</v>
      </c>
      <c r="E18">
        <v>-3.3166468143463128E-2</v>
      </c>
      <c r="F18">
        <v>3003.8720703125</v>
      </c>
      <c r="G18">
        <v>-15555.8115234375</v>
      </c>
      <c r="H18">
        <v>-55301.17578125</v>
      </c>
      <c r="I18">
        <v>-24.524946212768551</v>
      </c>
      <c r="J18">
        <v>38.706886291503913</v>
      </c>
      <c r="K18">
        <v>22.99149322509766</v>
      </c>
      <c r="L18">
        <v>-11.352590560913089</v>
      </c>
      <c r="M18">
        <v>88.087677001953125</v>
      </c>
      <c r="N18">
        <v>20.524490356445309</v>
      </c>
      <c r="O18">
        <v>-46.145175933837891</v>
      </c>
      <c r="P18">
        <v>-10.047014236450201</v>
      </c>
      <c r="Q18">
        <v>-11.1321268081665</v>
      </c>
    </row>
    <row r="19" spans="1:17" x14ac:dyDescent="0.3">
      <c r="A19" s="1">
        <v>17</v>
      </c>
      <c r="B19">
        <v>-0.17259605228900909</v>
      </c>
      <c r="C19">
        <v>-1</v>
      </c>
      <c r="D19">
        <v>-0.49572190642356873</v>
      </c>
      <c r="E19">
        <v>1</v>
      </c>
      <c r="F19">
        <v>2971.40771484375</v>
      </c>
      <c r="G19">
        <v>-15556.8037109375</v>
      </c>
      <c r="H19">
        <v>-55292.234375</v>
      </c>
      <c r="I19">
        <v>-27.107229232788089</v>
      </c>
      <c r="J19">
        <v>40.144191741943359</v>
      </c>
      <c r="K19">
        <v>25.093379974365231</v>
      </c>
      <c r="L19">
        <v>-8.5727529525756836</v>
      </c>
      <c r="M19">
        <v>87.417709350585938</v>
      </c>
      <c r="N19">
        <v>6.1399292945861816</v>
      </c>
      <c r="O19">
        <v>-44.585689544677727</v>
      </c>
      <c r="P19">
        <v>-13.284237861633301</v>
      </c>
      <c r="Q19">
        <v>-14.013669967651371</v>
      </c>
    </row>
    <row r="20" spans="1:17" x14ac:dyDescent="0.3">
      <c r="A20" s="1">
        <v>18</v>
      </c>
      <c r="B20">
        <v>-0.13480307161808011</v>
      </c>
      <c r="C20">
        <v>-1</v>
      </c>
      <c r="D20">
        <v>-1</v>
      </c>
      <c r="E20">
        <v>0.43878474831581121</v>
      </c>
      <c r="F20">
        <v>2933.48388671875</v>
      </c>
      <c r="G20">
        <v>-15557.1572265625</v>
      </c>
      <c r="H20">
        <v>-55282.34375</v>
      </c>
      <c r="I20">
        <v>-29.9416389465332</v>
      </c>
      <c r="J20">
        <v>40.928470611572273</v>
      </c>
      <c r="K20">
        <v>26.65725135803223</v>
      </c>
      <c r="L20">
        <v>-4.8816819190979004</v>
      </c>
      <c r="M20">
        <v>84.667762756347656</v>
      </c>
      <c r="N20">
        <v>352.1378173828125</v>
      </c>
      <c r="O20">
        <v>-43.269866943359382</v>
      </c>
      <c r="P20">
        <v>-14.86972045898438</v>
      </c>
      <c r="Q20">
        <v>-18.311820983886719</v>
      </c>
    </row>
    <row r="21" spans="1:17" x14ac:dyDescent="0.3">
      <c r="A21" s="1">
        <v>19</v>
      </c>
      <c r="B21">
        <v>-0.44865348935127258</v>
      </c>
      <c r="C21">
        <v>-0.83164381980895996</v>
      </c>
      <c r="D21">
        <v>-1</v>
      </c>
      <c r="E21">
        <v>1</v>
      </c>
      <c r="F21">
        <v>2893.462890625</v>
      </c>
      <c r="G21">
        <v>-15556.6748046875</v>
      </c>
      <c r="H21">
        <v>-55273.5234375</v>
      </c>
      <c r="I21">
        <v>-32.617664337158203</v>
      </c>
      <c r="J21">
        <v>39.977596282958977</v>
      </c>
      <c r="K21">
        <v>28.221498489379879</v>
      </c>
      <c r="L21">
        <v>-0.91380274295806885</v>
      </c>
      <c r="M21">
        <v>80.352493286132813</v>
      </c>
      <c r="N21">
        <v>333.35183715820313</v>
      </c>
      <c r="O21">
        <v>-43.964756011962891</v>
      </c>
      <c r="P21">
        <v>-17.12471771240234</v>
      </c>
      <c r="Q21">
        <v>-24.502456665039059</v>
      </c>
    </row>
    <row r="22" spans="1:17" x14ac:dyDescent="0.3">
      <c r="A22" s="1">
        <v>20</v>
      </c>
      <c r="B22">
        <v>-0.53854167461395264</v>
      </c>
      <c r="C22">
        <v>-0.67589765787124634</v>
      </c>
      <c r="D22">
        <v>0.15402419865131381</v>
      </c>
      <c r="E22">
        <v>1</v>
      </c>
      <c r="F22">
        <v>2835.744384765625</v>
      </c>
      <c r="G22">
        <v>-15554.59765625</v>
      </c>
      <c r="H22">
        <v>-55262.1171875</v>
      </c>
      <c r="I22">
        <v>-36.186771392822273</v>
      </c>
      <c r="J22">
        <v>37.019268035888672</v>
      </c>
      <c r="K22">
        <v>29.069440841674801</v>
      </c>
      <c r="L22">
        <v>4.6274199485778809</v>
      </c>
      <c r="M22">
        <v>73.019424438476563</v>
      </c>
      <c r="N22">
        <v>317.64605712890619</v>
      </c>
      <c r="O22">
        <v>-45.947555541992188</v>
      </c>
      <c r="P22">
        <v>-16.84902191162109</v>
      </c>
      <c r="Q22">
        <v>-28.286592483520511</v>
      </c>
    </row>
    <row r="23" spans="1:17" x14ac:dyDescent="0.3">
      <c r="A23" s="1">
        <v>21</v>
      </c>
      <c r="B23">
        <v>-1</v>
      </c>
      <c r="C23">
        <v>-0.3163607120513916</v>
      </c>
      <c r="D23">
        <v>-0.62633061408996582</v>
      </c>
      <c r="E23">
        <v>0.47338950634002691</v>
      </c>
      <c r="F23">
        <v>2791.000732421875</v>
      </c>
      <c r="G23">
        <v>-15551.8466796875</v>
      </c>
      <c r="H23">
        <v>-55253.71484375</v>
      </c>
      <c r="I23">
        <v>-38.996837615966797</v>
      </c>
      <c r="J23">
        <v>32.179302215576172</v>
      </c>
      <c r="K23">
        <v>28.02155876159668</v>
      </c>
      <c r="L23">
        <v>8.3025836944580078</v>
      </c>
      <c r="M23">
        <v>65.156753540039063</v>
      </c>
      <c r="N23">
        <v>298.1566162109375</v>
      </c>
      <c r="O23">
        <v>-49.1268310546875</v>
      </c>
      <c r="P23">
        <v>-10.578639984130859</v>
      </c>
      <c r="Q23">
        <v>-32.604751586914063</v>
      </c>
    </row>
    <row r="24" spans="1:17" x14ac:dyDescent="0.3">
      <c r="A24" s="1">
        <v>22</v>
      </c>
      <c r="B24">
        <v>-0.96891993284225464</v>
      </c>
      <c r="C24">
        <v>-0.22241128981113431</v>
      </c>
      <c r="D24">
        <v>-0.48220008611679083</v>
      </c>
      <c r="E24">
        <v>0.77135926485061646</v>
      </c>
      <c r="F24">
        <v>2734.871337890625</v>
      </c>
      <c r="G24">
        <v>-15547.7490234375</v>
      </c>
      <c r="H24">
        <v>-55245.95703125</v>
      </c>
      <c r="I24">
        <v>-41.417156219482422</v>
      </c>
      <c r="J24">
        <v>27.910427093505859</v>
      </c>
      <c r="K24">
        <v>24.33416748046875</v>
      </c>
      <c r="L24">
        <v>10.14091873168945</v>
      </c>
      <c r="M24">
        <v>58.783309936523438</v>
      </c>
      <c r="N24">
        <v>278.36557006835938</v>
      </c>
      <c r="O24">
        <v>-53.64239501953125</v>
      </c>
      <c r="P24">
        <v>-2.502052783966064</v>
      </c>
      <c r="Q24">
        <v>-34.640174865722663</v>
      </c>
    </row>
    <row r="25" spans="1:17" x14ac:dyDescent="0.3">
      <c r="A25" s="1">
        <v>23</v>
      </c>
      <c r="B25">
        <v>-1</v>
      </c>
      <c r="C25">
        <v>-0.57801973819732666</v>
      </c>
      <c r="D25">
        <v>2.0839527249336239E-2</v>
      </c>
      <c r="E25">
        <v>0.70240086317062378</v>
      </c>
      <c r="F25">
        <v>2684.78662109375</v>
      </c>
      <c r="G25">
        <v>-15543.689453125</v>
      </c>
      <c r="H25">
        <v>-55239.33984375</v>
      </c>
      <c r="I25">
        <v>-43.518592834472663</v>
      </c>
      <c r="J25">
        <v>25.970546722412109</v>
      </c>
      <c r="K25">
        <v>18.0045166015625</v>
      </c>
      <c r="L25">
        <v>9.8463220596313477</v>
      </c>
      <c r="M25">
        <v>54.652011871337891</v>
      </c>
      <c r="N25">
        <v>257.7891845703125</v>
      </c>
      <c r="O25">
        <v>-58.820266723632813</v>
      </c>
      <c r="P25">
        <v>4.6888108253479004</v>
      </c>
      <c r="Q25">
        <v>-33.679386138916023</v>
      </c>
    </row>
    <row r="26" spans="1:17" x14ac:dyDescent="0.3">
      <c r="A26" s="1">
        <v>24</v>
      </c>
      <c r="B26">
        <v>-0.68453687429428101</v>
      </c>
      <c r="C26">
        <v>-0.39387026429176331</v>
      </c>
      <c r="D26">
        <v>-0.59923410415649414</v>
      </c>
      <c r="E26">
        <v>0.65098214149475098</v>
      </c>
      <c r="F26">
        <v>2634.390869140625</v>
      </c>
      <c r="G26">
        <v>-15539.4755859375</v>
      </c>
      <c r="H26">
        <v>-55233.85546875</v>
      </c>
      <c r="I26">
        <v>-45.256870269775391</v>
      </c>
      <c r="J26">
        <v>27.176021575927731</v>
      </c>
      <c r="K26">
        <v>9.3085508346557617</v>
      </c>
      <c r="L26">
        <v>7.472297191619873</v>
      </c>
      <c r="M26">
        <v>53.170269012451172</v>
      </c>
      <c r="N26">
        <v>237.0456237792969</v>
      </c>
      <c r="O26">
        <v>-62.294715881347663</v>
      </c>
      <c r="P26">
        <v>11.423032760620121</v>
      </c>
      <c r="Q26">
        <v>-31.39781379699707</v>
      </c>
    </row>
    <row r="27" spans="1:17" x14ac:dyDescent="0.3">
      <c r="A27" s="1">
        <v>25</v>
      </c>
      <c r="B27">
        <v>-1</v>
      </c>
      <c r="C27">
        <v>-1</v>
      </c>
      <c r="D27">
        <v>-0.20617902278900149</v>
      </c>
      <c r="E27">
        <v>0.44210299849510187</v>
      </c>
      <c r="F27">
        <v>2587.88720703125</v>
      </c>
      <c r="G27">
        <v>-15535.548828125</v>
      </c>
      <c r="H27">
        <v>-55229.203125</v>
      </c>
      <c r="I27">
        <v>-46.874656677246087</v>
      </c>
      <c r="J27">
        <v>32.221572875976563</v>
      </c>
      <c r="K27">
        <v>-1.1747012138366699</v>
      </c>
      <c r="L27">
        <v>3.6693472862243648</v>
      </c>
      <c r="M27">
        <v>55.068660736083977</v>
      </c>
      <c r="N27">
        <v>214.9556884765625</v>
      </c>
      <c r="O27">
        <v>-65.454811096191406</v>
      </c>
      <c r="P27">
        <v>17.23276519775391</v>
      </c>
      <c r="Q27">
        <v>-25.78428840637207</v>
      </c>
    </row>
    <row r="28" spans="1:17" x14ac:dyDescent="0.3">
      <c r="A28" s="1">
        <v>26</v>
      </c>
      <c r="B28">
        <v>-1</v>
      </c>
      <c r="C28">
        <v>-1</v>
      </c>
      <c r="D28">
        <v>-0.57217013835906982</v>
      </c>
      <c r="E28">
        <v>0.69133496284484863</v>
      </c>
      <c r="F28">
        <v>2530.842529296875</v>
      </c>
      <c r="G28">
        <v>-15531.4228515625</v>
      </c>
      <c r="H28">
        <v>-55224.89453125</v>
      </c>
      <c r="I28">
        <v>-48.409896850585938</v>
      </c>
      <c r="J28">
        <v>39.110519409179688</v>
      </c>
      <c r="K28">
        <v>-10.18889045715332</v>
      </c>
      <c r="L28">
        <v>-0.63840192556381226</v>
      </c>
      <c r="M28">
        <v>59.790401458740227</v>
      </c>
      <c r="N28">
        <v>194.51777648925781</v>
      </c>
      <c r="O28">
        <v>-69.258590698242188</v>
      </c>
      <c r="P28">
        <v>18.836662292480469</v>
      </c>
      <c r="Q28">
        <v>-19.403085708618161</v>
      </c>
    </row>
    <row r="29" spans="1:17" x14ac:dyDescent="0.3">
      <c r="A29" s="1">
        <v>27</v>
      </c>
      <c r="B29">
        <v>-1</v>
      </c>
      <c r="C29">
        <v>-0.4696783721446991</v>
      </c>
      <c r="D29">
        <v>-0.2860359251499176</v>
      </c>
      <c r="E29">
        <v>0.36183848977088928</v>
      </c>
      <c r="F29">
        <v>2480.70556640625</v>
      </c>
      <c r="G29">
        <v>-15528.2822265625</v>
      </c>
      <c r="H29">
        <v>-55221.46484375</v>
      </c>
      <c r="I29">
        <v>-49.898384094238281</v>
      </c>
      <c r="J29">
        <v>46.176731109619141</v>
      </c>
      <c r="K29">
        <v>-17.529436111450199</v>
      </c>
      <c r="L29">
        <v>-5.0374207496643066</v>
      </c>
      <c r="M29">
        <v>66.517097473144531</v>
      </c>
      <c r="N29">
        <v>174.30528259277341</v>
      </c>
      <c r="O29">
        <v>-71.912895202636719</v>
      </c>
      <c r="P29">
        <v>20.83964729309082</v>
      </c>
      <c r="Q29">
        <v>-12.205306053161619</v>
      </c>
    </row>
    <row r="30" spans="1:17" x14ac:dyDescent="0.3">
      <c r="A30" s="1">
        <v>28</v>
      </c>
      <c r="B30">
        <v>-1</v>
      </c>
      <c r="C30">
        <v>-1</v>
      </c>
      <c r="D30">
        <v>-0.42516428232192988</v>
      </c>
      <c r="E30">
        <v>0.1227312758564949</v>
      </c>
      <c r="F30">
        <v>2430.3046875</v>
      </c>
      <c r="G30">
        <v>-15525.65234375</v>
      </c>
      <c r="H30">
        <v>-55218.37890625</v>
      </c>
      <c r="I30">
        <v>-51.342609405517578</v>
      </c>
      <c r="J30">
        <v>51.381187438964837</v>
      </c>
      <c r="K30">
        <v>-22.59955978393555</v>
      </c>
      <c r="L30">
        <v>-8.7860336303710938</v>
      </c>
      <c r="M30">
        <v>74.606819152832031</v>
      </c>
      <c r="N30">
        <v>155.31962585449219</v>
      </c>
      <c r="O30">
        <v>-72.456993103027344</v>
      </c>
      <c r="P30">
        <v>21.94711875915527</v>
      </c>
      <c r="Q30">
        <v>-4.3765344619750977</v>
      </c>
    </row>
    <row r="31" spans="1:17" x14ac:dyDescent="0.3">
      <c r="A31" s="1">
        <v>29</v>
      </c>
      <c r="B31">
        <v>-1</v>
      </c>
      <c r="C31">
        <v>-0.52578592300415039</v>
      </c>
      <c r="D31">
        <v>-1</v>
      </c>
      <c r="E31">
        <v>0.2334854602813721</v>
      </c>
      <c r="F31">
        <v>2379.767578125</v>
      </c>
      <c r="G31">
        <v>-15523.3662109375</v>
      </c>
      <c r="H31">
        <v>-55215.515625</v>
      </c>
      <c r="I31">
        <v>-52.7447509765625</v>
      </c>
      <c r="J31">
        <v>54.482135772705078</v>
      </c>
      <c r="K31">
        <v>-25.180295944213871</v>
      </c>
      <c r="L31">
        <v>-11.52217388153076</v>
      </c>
      <c r="M31">
        <v>83.625808715820313</v>
      </c>
      <c r="N31">
        <v>136.4171142578125</v>
      </c>
      <c r="O31">
        <v>-72.912322998046875</v>
      </c>
      <c r="P31">
        <v>20.648296356201168</v>
      </c>
      <c r="Q31">
        <v>2.9636466503143311</v>
      </c>
    </row>
    <row r="32" spans="1:17" x14ac:dyDescent="0.3">
      <c r="A32" s="1">
        <v>30</v>
      </c>
      <c r="B32">
        <v>0.93728828430175781</v>
      </c>
      <c r="C32">
        <v>-0.60695737600326538</v>
      </c>
      <c r="D32">
        <v>1</v>
      </c>
      <c r="E32">
        <v>1</v>
      </c>
      <c r="F32">
        <v>2327.93603515625</v>
      </c>
      <c r="G32">
        <v>-15521.2880859375</v>
      </c>
      <c r="H32">
        <v>-55212.61328125</v>
      </c>
      <c r="I32">
        <v>-54.251827239990227</v>
      </c>
      <c r="J32">
        <v>55.646438598632813</v>
      </c>
      <c r="K32">
        <v>-25.384870529174801</v>
      </c>
      <c r="L32">
        <v>-13.091677665710449</v>
      </c>
      <c r="M32">
        <v>93.449775695800781</v>
      </c>
      <c r="N32">
        <v>115.813362121582</v>
      </c>
      <c r="O32">
        <v>-69.062416076660156</v>
      </c>
      <c r="P32">
        <v>14.89164924621582</v>
      </c>
      <c r="Q32">
        <v>10.735629081726071</v>
      </c>
    </row>
    <row r="33" spans="1:17" x14ac:dyDescent="0.3">
      <c r="A33" s="1">
        <v>31</v>
      </c>
      <c r="B33">
        <v>0.61005043983459473</v>
      </c>
      <c r="C33">
        <v>-0.77870088815689087</v>
      </c>
      <c r="D33">
        <v>0.83386498689651489</v>
      </c>
      <c r="E33">
        <v>1</v>
      </c>
      <c r="F33">
        <v>2274.716796875</v>
      </c>
      <c r="G33">
        <v>-15519.4375</v>
      </c>
      <c r="H33">
        <v>-55209.171875</v>
      </c>
      <c r="I33">
        <v>-55.856208801269531</v>
      </c>
      <c r="J33">
        <v>55.315040588378913</v>
      </c>
      <c r="K33">
        <v>-23.87155723571777</v>
      </c>
      <c r="L33">
        <v>-13.78010272979736</v>
      </c>
      <c r="M33">
        <v>101.41673278808589</v>
      </c>
      <c r="N33">
        <v>97.308517456054688</v>
      </c>
      <c r="O33">
        <v>-62.093185424804688</v>
      </c>
      <c r="P33">
        <v>5.1133522987365723</v>
      </c>
      <c r="Q33">
        <v>16.41315841674805</v>
      </c>
    </row>
    <row r="34" spans="1:17" x14ac:dyDescent="0.3">
      <c r="A34" s="1">
        <v>32</v>
      </c>
      <c r="B34">
        <v>0.73457634449005127</v>
      </c>
      <c r="C34">
        <v>-0.1170554310083389</v>
      </c>
      <c r="D34">
        <v>1</v>
      </c>
      <c r="E34">
        <v>0.9690435528755188</v>
      </c>
      <c r="F34">
        <v>2221.04150390625</v>
      </c>
      <c r="G34">
        <v>-15517.7001953125</v>
      </c>
      <c r="H34">
        <v>-55205.09765625</v>
      </c>
      <c r="I34">
        <v>-57.637088775634773</v>
      </c>
      <c r="J34">
        <v>55.025554656982422</v>
      </c>
      <c r="K34">
        <v>-20.835636138916019</v>
      </c>
      <c r="L34">
        <v>-14.15433311462402</v>
      </c>
      <c r="M34">
        <v>106.4937438964844</v>
      </c>
      <c r="N34">
        <v>80.181015014648438</v>
      </c>
      <c r="O34">
        <v>-55.420120239257813</v>
      </c>
      <c r="P34">
        <v>-1.7822698354721069</v>
      </c>
      <c r="Q34">
        <v>19.53294563293457</v>
      </c>
    </row>
    <row r="35" spans="1:17" x14ac:dyDescent="0.3">
      <c r="A35" s="1">
        <v>33</v>
      </c>
      <c r="B35">
        <v>0.46861964464187622</v>
      </c>
      <c r="C35">
        <v>-0.71927732229232788</v>
      </c>
      <c r="D35">
        <v>0.89174962043762207</v>
      </c>
      <c r="E35">
        <v>0.30120676755905151</v>
      </c>
      <c r="F35">
        <v>2160.177001953125</v>
      </c>
      <c r="G35">
        <v>-15515.6064453125</v>
      </c>
      <c r="H35">
        <v>-55200.05078125</v>
      </c>
      <c r="I35">
        <v>-59.776752471923828</v>
      </c>
      <c r="J35">
        <v>55.455322265625</v>
      </c>
      <c r="K35">
        <v>-16.977109909057621</v>
      </c>
      <c r="L35">
        <v>-14.588239669799799</v>
      </c>
      <c r="M35">
        <v>109.86529541015619</v>
      </c>
      <c r="N35">
        <v>64.014122009277344</v>
      </c>
      <c r="O35">
        <v>-50.966976165771477</v>
      </c>
      <c r="P35">
        <v>-8.0433034896850586</v>
      </c>
      <c r="Q35">
        <v>21.080818176269531</v>
      </c>
    </row>
    <row r="36" spans="1:17" x14ac:dyDescent="0.3">
      <c r="A36" s="1">
        <v>34</v>
      </c>
      <c r="B36">
        <v>0.69691431522369385</v>
      </c>
      <c r="C36">
        <v>-1</v>
      </c>
      <c r="D36">
        <v>0.55964416265487671</v>
      </c>
      <c r="E36">
        <v>1</v>
      </c>
      <c r="F36">
        <v>2098.57080078125</v>
      </c>
      <c r="G36">
        <v>-15513.2685546875</v>
      </c>
      <c r="H36">
        <v>-55194.6171875</v>
      </c>
      <c r="I36">
        <v>-62.199108123779297</v>
      </c>
      <c r="J36">
        <v>58.202033996582031</v>
      </c>
      <c r="K36">
        <v>-13.44534301757812</v>
      </c>
      <c r="L36">
        <v>-15.125588417053221</v>
      </c>
      <c r="M36">
        <v>111.2650146484375</v>
      </c>
      <c r="N36">
        <v>48.479957580566413</v>
      </c>
      <c r="O36">
        <v>-45.462490081787109</v>
      </c>
      <c r="P36">
        <v>-19.05385780334473</v>
      </c>
      <c r="Q36">
        <v>20.553998947143551</v>
      </c>
    </row>
    <row r="37" spans="1:17" x14ac:dyDescent="0.3">
      <c r="A37" s="1">
        <v>35</v>
      </c>
      <c r="B37">
        <v>0.92081034183502197</v>
      </c>
      <c r="C37">
        <v>-0.10733830183744431</v>
      </c>
      <c r="D37">
        <v>0.78700631856918335</v>
      </c>
      <c r="E37">
        <v>0.56658190488815308</v>
      </c>
      <c r="F37">
        <v>2030.57177734375</v>
      </c>
      <c r="G37">
        <v>-15510.4609375</v>
      </c>
      <c r="H37">
        <v>-55188.87890625</v>
      </c>
      <c r="I37">
        <v>-64.699234008789063</v>
      </c>
      <c r="J37">
        <v>63.51177978515625</v>
      </c>
      <c r="K37">
        <v>-11.369211196899411</v>
      </c>
      <c r="L37">
        <v>-16.068353652954102</v>
      </c>
      <c r="M37">
        <v>109.3169631958008</v>
      </c>
      <c r="N37">
        <v>34.943645477294922</v>
      </c>
      <c r="O37">
        <v>-40.229831695556641</v>
      </c>
      <c r="P37">
        <v>-24.433198928833011</v>
      </c>
      <c r="Q37">
        <v>19.018587112426761</v>
      </c>
    </row>
    <row r="38" spans="1:17" x14ac:dyDescent="0.3">
      <c r="A38" s="1">
        <v>36</v>
      </c>
      <c r="B38">
        <v>0.75697559118270874</v>
      </c>
      <c r="C38">
        <v>-0.72835415601730347</v>
      </c>
      <c r="D38">
        <v>1</v>
      </c>
      <c r="E38">
        <v>0.44177442789077759</v>
      </c>
      <c r="F38">
        <v>1960.392822265625</v>
      </c>
      <c r="G38">
        <v>-15507.0927734375</v>
      </c>
      <c r="H38">
        <v>-55182.921875</v>
      </c>
      <c r="I38">
        <v>-67.410804748535156</v>
      </c>
      <c r="J38">
        <v>69.0997314453125</v>
      </c>
      <c r="K38">
        <v>-10.824559211730961</v>
      </c>
      <c r="L38">
        <v>-17.684440612792969</v>
      </c>
      <c r="M38">
        <v>106.12856292724609</v>
      </c>
      <c r="N38">
        <v>22.592544555664059</v>
      </c>
      <c r="O38">
        <v>-35.833282470703118</v>
      </c>
      <c r="P38">
        <v>-27.888515472412109</v>
      </c>
      <c r="Q38">
        <v>18.03436279296875</v>
      </c>
    </row>
    <row r="39" spans="1:17" x14ac:dyDescent="0.3">
      <c r="A39" s="1">
        <v>37</v>
      </c>
      <c r="B39">
        <v>0.8643801212310791</v>
      </c>
      <c r="C39">
        <v>-0.28121358156204218</v>
      </c>
      <c r="D39">
        <v>1</v>
      </c>
      <c r="E39">
        <v>0.2982276976108551</v>
      </c>
      <c r="F39">
        <v>1890.735961914062</v>
      </c>
      <c r="G39">
        <v>-15503.4375</v>
      </c>
      <c r="H39">
        <v>-55177.23046875</v>
      </c>
      <c r="I39">
        <v>-70.0572509765625</v>
      </c>
      <c r="J39">
        <v>74.710411071777344</v>
      </c>
      <c r="K39">
        <v>-12.500651359558111</v>
      </c>
      <c r="L39">
        <v>-20.173246383666989</v>
      </c>
      <c r="M39">
        <v>101.7473068237305</v>
      </c>
      <c r="N39">
        <v>11.246993064880369</v>
      </c>
      <c r="O39">
        <v>-31.623176574707031</v>
      </c>
      <c r="P39">
        <v>-29.407234191894531</v>
      </c>
      <c r="Q39">
        <v>17.4101676940918</v>
      </c>
    </row>
    <row r="40" spans="1:17" x14ac:dyDescent="0.3">
      <c r="A40" s="1">
        <v>38</v>
      </c>
      <c r="B40">
        <v>0.88473421335220337</v>
      </c>
      <c r="C40">
        <v>-1</v>
      </c>
      <c r="D40">
        <v>-2.8153345920145512E-3</v>
      </c>
      <c r="E40">
        <v>0.85444796085357666</v>
      </c>
      <c r="F40">
        <v>1816.869262695312</v>
      </c>
      <c r="G40">
        <v>-15499.3125</v>
      </c>
      <c r="H40">
        <v>-55171.4609375</v>
      </c>
      <c r="I40">
        <v>-72.656608581542969</v>
      </c>
      <c r="J40">
        <v>79.089340209960938</v>
      </c>
      <c r="K40">
        <v>-16.64423942565918</v>
      </c>
      <c r="L40">
        <v>-23.516996383666989</v>
      </c>
      <c r="M40">
        <v>97.080268859863281</v>
      </c>
      <c r="N40">
        <v>1.707599520683289</v>
      </c>
      <c r="O40">
        <v>-25.68244743347168</v>
      </c>
      <c r="P40">
        <v>-34.150772094726563</v>
      </c>
      <c r="Q40">
        <v>16.366640090942379</v>
      </c>
    </row>
    <row r="41" spans="1:17" x14ac:dyDescent="0.3">
      <c r="A41" s="1">
        <v>39</v>
      </c>
      <c r="B41">
        <v>0.60488712787628174</v>
      </c>
      <c r="C41">
        <v>-0.83921104669570923</v>
      </c>
      <c r="D41">
        <v>1</v>
      </c>
      <c r="E41">
        <v>0.52731102705001831</v>
      </c>
      <c r="F41">
        <v>1739.364990234375</v>
      </c>
      <c r="G41">
        <v>-15494.642578125</v>
      </c>
      <c r="H41">
        <v>-55166.08203125</v>
      </c>
      <c r="I41">
        <v>-75.053169250488281</v>
      </c>
      <c r="J41">
        <v>82.356834411621094</v>
      </c>
      <c r="K41">
        <v>-22.882133483886719</v>
      </c>
      <c r="L41">
        <v>-27.53310394287109</v>
      </c>
      <c r="M41">
        <v>90.79693603515625</v>
      </c>
      <c r="N41">
        <v>354.21682739257813</v>
      </c>
      <c r="O41">
        <v>-20.141239166259769</v>
      </c>
      <c r="P41">
        <v>-37.107566833496087</v>
      </c>
      <c r="Q41">
        <v>17.056705474853519</v>
      </c>
    </row>
    <row r="42" spans="1:17" x14ac:dyDescent="0.3">
      <c r="A42" s="1">
        <v>40</v>
      </c>
      <c r="B42">
        <v>0.94599980115890503</v>
      </c>
      <c r="C42">
        <v>-0.1237598955631256</v>
      </c>
      <c r="D42">
        <v>0.90028619766235352</v>
      </c>
      <c r="E42">
        <v>1</v>
      </c>
      <c r="F42">
        <v>1663.701416015625</v>
      </c>
      <c r="G42">
        <v>-15489.6552734375</v>
      </c>
      <c r="H42">
        <v>-55161.29296875</v>
      </c>
      <c r="I42">
        <v>-77.304611206054688</v>
      </c>
      <c r="J42">
        <v>82.405014038085938</v>
      </c>
      <c r="K42">
        <v>-31.305183410644531</v>
      </c>
      <c r="L42">
        <v>-32.498291015625</v>
      </c>
      <c r="M42">
        <v>83.347808837890625</v>
      </c>
      <c r="N42">
        <v>348.91073608398438</v>
      </c>
      <c r="O42">
        <v>-13.55381393432617</v>
      </c>
      <c r="P42">
        <v>-34.419750213623047</v>
      </c>
      <c r="Q42">
        <v>19.167129516601559</v>
      </c>
    </row>
    <row r="43" spans="1:17" x14ac:dyDescent="0.3">
      <c r="A43" s="1">
        <v>41</v>
      </c>
      <c r="B43">
        <v>1</v>
      </c>
      <c r="C43">
        <v>-1</v>
      </c>
      <c r="D43">
        <v>0.85148769617080688</v>
      </c>
      <c r="E43">
        <v>0.67753463983535767</v>
      </c>
      <c r="F43">
        <v>1587.817626953125</v>
      </c>
      <c r="G43">
        <v>-15484.123046875</v>
      </c>
      <c r="H43">
        <v>-55157.1328125</v>
      </c>
      <c r="I43">
        <v>-79.354423522949219</v>
      </c>
      <c r="J43">
        <v>79.272613525390625</v>
      </c>
      <c r="K43">
        <v>-40.971343994140618</v>
      </c>
      <c r="L43">
        <v>-38.292800903320313</v>
      </c>
      <c r="M43">
        <v>75.559700012207031</v>
      </c>
      <c r="N43">
        <v>346.85043334960938</v>
      </c>
      <c r="O43">
        <v>-7.1649045944213867</v>
      </c>
      <c r="P43">
        <v>-34.353153228759773</v>
      </c>
      <c r="Q43">
        <v>22.044733047485352</v>
      </c>
    </row>
    <row r="44" spans="1:17" x14ac:dyDescent="0.3">
      <c r="A44" s="1">
        <v>42</v>
      </c>
      <c r="B44">
        <v>-5.5824879556894302E-2</v>
      </c>
      <c r="C44">
        <v>-0.25849369168281561</v>
      </c>
      <c r="D44">
        <v>1</v>
      </c>
      <c r="E44">
        <v>0.73896223306655884</v>
      </c>
      <c r="F44">
        <v>1509.802612304688</v>
      </c>
      <c r="G44">
        <v>-15478.1005859375</v>
      </c>
      <c r="H44">
        <v>-55153.66015625</v>
      </c>
      <c r="I44">
        <v>-81.115409851074219</v>
      </c>
      <c r="J44">
        <v>72.727867126464844</v>
      </c>
      <c r="K44">
        <v>-51.0008544921875</v>
      </c>
      <c r="L44">
        <v>-44.625892639160163</v>
      </c>
      <c r="M44">
        <v>65.443672180175781</v>
      </c>
      <c r="N44">
        <v>348.15780639648438</v>
      </c>
      <c r="O44">
        <v>-4.8140273094177246</v>
      </c>
      <c r="P44">
        <v>-33.232894897460938</v>
      </c>
      <c r="Q44">
        <v>25.798465728759769</v>
      </c>
    </row>
    <row r="45" spans="1:17" x14ac:dyDescent="0.3">
      <c r="A45" s="1">
        <v>43</v>
      </c>
      <c r="B45">
        <v>0.70232546329498291</v>
      </c>
      <c r="C45">
        <v>-0.81631135940551758</v>
      </c>
      <c r="D45">
        <v>1</v>
      </c>
      <c r="E45">
        <v>0.47386890649795532</v>
      </c>
      <c r="F45">
        <v>1432.8603515625</v>
      </c>
      <c r="G45">
        <v>-15471.8203125</v>
      </c>
      <c r="H45">
        <v>-55150.8359375</v>
      </c>
      <c r="I45">
        <v>-82.498420715332031</v>
      </c>
      <c r="J45">
        <v>62.953407287597663</v>
      </c>
      <c r="K45">
        <v>-60.488666534423828</v>
      </c>
      <c r="L45">
        <v>-51.266502380371087</v>
      </c>
      <c r="M45">
        <v>53.967304229736328</v>
      </c>
      <c r="N45">
        <v>352.72918701171881</v>
      </c>
      <c r="O45">
        <v>-3.4309844970703121</v>
      </c>
      <c r="P45">
        <v>-33.782966613769531</v>
      </c>
      <c r="Q45">
        <v>29.0984992980957</v>
      </c>
    </row>
    <row r="46" spans="1:17" x14ac:dyDescent="0.3">
      <c r="A46" s="1">
        <v>44</v>
      </c>
      <c r="B46">
        <v>0.68337470293045044</v>
      </c>
      <c r="C46">
        <v>-1</v>
      </c>
      <c r="D46">
        <v>0.87303644418716431</v>
      </c>
      <c r="E46">
        <v>1</v>
      </c>
      <c r="F46">
        <v>1356.92431640625</v>
      </c>
      <c r="G46">
        <v>-15465.2744140625</v>
      </c>
      <c r="H46">
        <v>-55148.3671875</v>
      </c>
      <c r="I46">
        <v>-83.504547119140625</v>
      </c>
      <c r="J46">
        <v>49.559967041015618</v>
      </c>
      <c r="K46">
        <v>-69.681159973144531</v>
      </c>
      <c r="L46">
        <v>-57.855812072753913</v>
      </c>
      <c r="M46">
        <v>36.651519775390618</v>
      </c>
      <c r="N46">
        <v>3.2590725421905522</v>
      </c>
      <c r="O46">
        <v>-0.81666767597198486</v>
      </c>
      <c r="P46">
        <v>-40.729618072509773</v>
      </c>
      <c r="Q46">
        <v>33.771537780761719</v>
      </c>
    </row>
    <row r="47" spans="1:17" x14ac:dyDescent="0.3">
      <c r="A47" s="1">
        <v>45</v>
      </c>
      <c r="B47">
        <v>0.33151715993881231</v>
      </c>
      <c r="C47">
        <v>-0.76000601053237915</v>
      </c>
      <c r="D47">
        <v>0.87274479866027832</v>
      </c>
      <c r="E47">
        <v>0.4365045428276062</v>
      </c>
      <c r="F47">
        <v>1275.837768554688</v>
      </c>
      <c r="G47">
        <v>-15457.76171875</v>
      </c>
      <c r="H47">
        <v>-55146.34375</v>
      </c>
      <c r="I47">
        <v>-84.171859741210938</v>
      </c>
      <c r="J47">
        <v>31.11419677734375</v>
      </c>
      <c r="K47">
        <v>-77.241622924804688</v>
      </c>
      <c r="L47">
        <v>-62.106189727783203</v>
      </c>
      <c r="M47">
        <v>8.7304172515869141</v>
      </c>
      <c r="N47">
        <v>22.830472946166989</v>
      </c>
      <c r="O47">
        <v>0.29160475730896002</v>
      </c>
      <c r="P47">
        <v>-46.346519470214837</v>
      </c>
      <c r="Q47">
        <v>38.011741638183587</v>
      </c>
    </row>
    <row r="48" spans="1:17" x14ac:dyDescent="0.3">
      <c r="A48" s="1">
        <v>46</v>
      </c>
      <c r="B48">
        <v>1</v>
      </c>
      <c r="C48">
        <v>-0.78002864122390747</v>
      </c>
      <c r="D48">
        <v>0.64208060503005981</v>
      </c>
      <c r="E48">
        <v>0.93941247463226318</v>
      </c>
      <c r="F48">
        <v>1197.548095703125</v>
      </c>
      <c r="G48">
        <v>-15450.3603515625</v>
      </c>
      <c r="H48">
        <v>-55144.95703125</v>
      </c>
      <c r="I48">
        <v>-84.4879150390625</v>
      </c>
      <c r="J48">
        <v>9.2259674072265625</v>
      </c>
      <c r="K48">
        <v>-81.51611328125</v>
      </c>
      <c r="L48">
        <v>-61.125720977783203</v>
      </c>
      <c r="M48">
        <v>-22.27987098693848</v>
      </c>
      <c r="N48">
        <v>43.331272125244141</v>
      </c>
      <c r="O48">
        <v>3.1849567890167241</v>
      </c>
      <c r="P48">
        <v>-50.484973907470703</v>
      </c>
      <c r="Q48">
        <v>39.198925018310547</v>
      </c>
    </row>
    <row r="49" spans="1:17" x14ac:dyDescent="0.3">
      <c r="A49" s="1">
        <v>47</v>
      </c>
      <c r="B49">
        <v>0.78077465295791626</v>
      </c>
      <c r="C49">
        <v>-0.3713514506816864</v>
      </c>
      <c r="D49">
        <v>1</v>
      </c>
      <c r="E49">
        <v>0.68396830558776855</v>
      </c>
      <c r="F49">
        <v>1127.963500976562</v>
      </c>
      <c r="G49">
        <v>-15443.4921875</v>
      </c>
      <c r="H49">
        <v>-55144.296875</v>
      </c>
      <c r="I49">
        <v>-84.636077880859375</v>
      </c>
      <c r="J49">
        <v>-13.229819297790529</v>
      </c>
      <c r="K49">
        <v>-81.197746276855469</v>
      </c>
      <c r="L49">
        <v>-54.850173950195313</v>
      </c>
      <c r="M49">
        <v>-47.345478057861328</v>
      </c>
      <c r="N49">
        <v>55.863784790039063</v>
      </c>
      <c r="O49">
        <v>6.3101367950439453</v>
      </c>
      <c r="P49">
        <v>-53.227191925048828</v>
      </c>
      <c r="Q49">
        <v>41.188472747802727</v>
      </c>
    </row>
    <row r="50" spans="1:17" x14ac:dyDescent="0.3">
      <c r="A50" s="1">
        <v>48</v>
      </c>
      <c r="B50">
        <v>1</v>
      </c>
      <c r="C50">
        <v>-0.48785400390625</v>
      </c>
      <c r="D50">
        <v>0.91561561822891235</v>
      </c>
      <c r="E50">
        <v>0.93639236688613892</v>
      </c>
      <c r="F50">
        <v>1057.478759765625</v>
      </c>
      <c r="G50">
        <v>-15436.31640625</v>
      </c>
      <c r="H50">
        <v>-55144.2890625</v>
      </c>
      <c r="I50">
        <v>-84.692085266113281</v>
      </c>
      <c r="J50">
        <v>-35.390052795410163</v>
      </c>
      <c r="K50">
        <v>-76.126358032226563</v>
      </c>
      <c r="L50">
        <v>-45.167430877685547</v>
      </c>
      <c r="M50">
        <v>-66.172775268554688</v>
      </c>
      <c r="N50">
        <v>60.957664489746087</v>
      </c>
      <c r="O50">
        <v>10.23512172698975</v>
      </c>
      <c r="P50">
        <v>-55.321006774902337</v>
      </c>
      <c r="Q50">
        <v>43.757278442382813</v>
      </c>
    </row>
    <row r="51" spans="1:17" x14ac:dyDescent="0.3">
      <c r="A51" s="1">
        <v>49</v>
      </c>
      <c r="B51">
        <v>1</v>
      </c>
      <c r="C51">
        <v>-1</v>
      </c>
      <c r="D51">
        <v>0.15573579072952271</v>
      </c>
      <c r="E51">
        <v>1</v>
      </c>
      <c r="F51">
        <v>987.4019775390625</v>
      </c>
      <c r="G51">
        <v>-15429.3486328125</v>
      </c>
      <c r="H51">
        <v>-55145.00390625</v>
      </c>
      <c r="I51">
        <v>-84.657318115234375</v>
      </c>
      <c r="J51">
        <v>-54.239398956298828</v>
      </c>
      <c r="K51">
        <v>-66.805465698242188</v>
      </c>
      <c r="L51">
        <v>-34.082889556884773</v>
      </c>
      <c r="M51">
        <v>-80.155586242675781</v>
      </c>
      <c r="N51">
        <v>60.624237060546882</v>
      </c>
      <c r="O51">
        <v>15.434529304504389</v>
      </c>
      <c r="P51">
        <v>-59.672203063964837</v>
      </c>
      <c r="Q51">
        <v>46.057476043701172</v>
      </c>
    </row>
    <row r="52" spans="1:17" x14ac:dyDescent="0.3">
      <c r="A52" s="1">
        <v>50</v>
      </c>
      <c r="B52">
        <v>0.67662882804870605</v>
      </c>
      <c r="C52">
        <v>-0.9217713475227356</v>
      </c>
      <c r="D52">
        <v>0.62086361646652222</v>
      </c>
      <c r="E52">
        <v>1</v>
      </c>
      <c r="F52">
        <v>921.43572998046875</v>
      </c>
      <c r="G52">
        <v>-15422.826171875</v>
      </c>
      <c r="H52">
        <v>-55146.41015625</v>
      </c>
      <c r="I52">
        <v>-84.534248352050781</v>
      </c>
      <c r="J52">
        <v>-68.281524658203125</v>
      </c>
      <c r="K52">
        <v>-54.277633666992188</v>
      </c>
      <c r="L52">
        <v>-22.956571578979489</v>
      </c>
      <c r="M52">
        <v>-92.798881530761719</v>
      </c>
      <c r="N52">
        <v>56.338912963867188</v>
      </c>
      <c r="O52">
        <v>19.300363540649411</v>
      </c>
      <c r="P52">
        <v>-63.458278656005859</v>
      </c>
      <c r="Q52">
        <v>48.44390869140625</v>
      </c>
    </row>
    <row r="53" spans="1:17" x14ac:dyDescent="0.3">
      <c r="A53" s="1">
        <v>51</v>
      </c>
      <c r="B53">
        <v>1</v>
      </c>
      <c r="C53">
        <v>-1</v>
      </c>
      <c r="D53">
        <v>0.42273315787315369</v>
      </c>
      <c r="E53">
        <v>0.43295976519584661</v>
      </c>
      <c r="F53">
        <v>850.2867431640625</v>
      </c>
      <c r="G53">
        <v>-15416.177734375</v>
      </c>
      <c r="H53">
        <v>-55148.6953125</v>
      </c>
      <c r="I53">
        <v>-84.317070007324219</v>
      </c>
      <c r="J53">
        <v>-76.781158447265625</v>
      </c>
      <c r="K53">
        <v>-37.520473480224609</v>
      </c>
      <c r="L53">
        <v>-11.11818695068359</v>
      </c>
      <c r="M53">
        <v>-107.6132507324219</v>
      </c>
      <c r="N53">
        <v>47.551834106445313</v>
      </c>
      <c r="O53">
        <v>22.343080520629879</v>
      </c>
      <c r="P53">
        <v>-64.647483825683594</v>
      </c>
      <c r="Q53">
        <v>53.787818908691413</v>
      </c>
    </row>
    <row r="54" spans="1:17" x14ac:dyDescent="0.3">
      <c r="A54" s="1">
        <v>52</v>
      </c>
      <c r="B54">
        <v>0.86754024028778076</v>
      </c>
      <c r="C54">
        <v>-0.69997334480285645</v>
      </c>
      <c r="D54">
        <v>0.47822108864784241</v>
      </c>
      <c r="E54">
        <v>0.73922204971313477</v>
      </c>
      <c r="F54">
        <v>778.686279296875</v>
      </c>
      <c r="G54">
        <v>-15409.96875</v>
      </c>
      <c r="H54">
        <v>-55151.37109375</v>
      </c>
      <c r="I54">
        <v>-84.12860107421875</v>
      </c>
      <c r="J54">
        <v>-76.2694091796875</v>
      </c>
      <c r="K54">
        <v>-20.779653549194339</v>
      </c>
      <c r="L54">
        <v>-0.83370518684387207</v>
      </c>
      <c r="M54">
        <v>-123.5644912719727</v>
      </c>
      <c r="N54">
        <v>35.192428588867188</v>
      </c>
      <c r="O54">
        <v>24.691205978393551</v>
      </c>
      <c r="P54">
        <v>-62.740257263183587</v>
      </c>
      <c r="Q54">
        <v>60.020099639892578</v>
      </c>
    </row>
    <row r="55" spans="1:17" x14ac:dyDescent="0.3">
      <c r="A55" s="1">
        <v>53</v>
      </c>
      <c r="B55">
        <v>0.74708670377731323</v>
      </c>
      <c r="C55">
        <v>-0.81859797239303589</v>
      </c>
      <c r="D55">
        <v>1</v>
      </c>
      <c r="E55">
        <v>-0.45884919166564941</v>
      </c>
      <c r="F55">
        <v>705.460205078125</v>
      </c>
      <c r="G55">
        <v>-15404.14453125</v>
      </c>
      <c r="H55">
        <v>-55154.4375</v>
      </c>
      <c r="I55">
        <v>-84.155601501464844</v>
      </c>
      <c r="J55">
        <v>-66.250274658203125</v>
      </c>
      <c r="K55">
        <v>-6.1939992904663086</v>
      </c>
      <c r="L55">
        <v>6.8513998985290527</v>
      </c>
      <c r="M55">
        <v>-141.1588439941406</v>
      </c>
      <c r="N55">
        <v>19.068050384521481</v>
      </c>
      <c r="O55">
        <v>24.9338493347168</v>
      </c>
      <c r="P55">
        <v>-57.105602264404297</v>
      </c>
      <c r="Q55">
        <v>66.552284240722656</v>
      </c>
    </row>
    <row r="56" spans="1:17" x14ac:dyDescent="0.3">
      <c r="A56" s="1">
        <v>54</v>
      </c>
      <c r="B56">
        <v>0.57367038726806641</v>
      </c>
      <c r="C56">
        <v>-7.9457744956016541E-2</v>
      </c>
      <c r="D56">
        <v>1</v>
      </c>
      <c r="E56">
        <v>3.0309457331895832E-2</v>
      </c>
      <c r="F56">
        <v>634.83441162109375</v>
      </c>
      <c r="G56">
        <v>-15398.8642578125</v>
      </c>
      <c r="H56">
        <v>-55157.3515625</v>
      </c>
      <c r="I56">
        <v>-84.516578674316406</v>
      </c>
      <c r="J56">
        <v>-49.960464477539063</v>
      </c>
      <c r="K56">
        <v>4.4075689315795898</v>
      </c>
      <c r="L56">
        <v>10.35867404937744</v>
      </c>
      <c r="M56">
        <v>-158.14707946777341</v>
      </c>
      <c r="N56">
        <v>0.1028539687395096</v>
      </c>
      <c r="O56">
        <v>23.95024490356445</v>
      </c>
      <c r="P56">
        <v>-48.911300659179688</v>
      </c>
      <c r="Q56">
        <v>72.806625366210938</v>
      </c>
    </row>
    <row r="57" spans="1:17" x14ac:dyDescent="0.3">
      <c r="A57" s="1">
        <v>55</v>
      </c>
      <c r="B57">
        <v>0.34646892547607422</v>
      </c>
      <c r="C57">
        <v>-0.81962984800338745</v>
      </c>
      <c r="D57">
        <v>1</v>
      </c>
      <c r="E57">
        <v>-0.97720599174499512</v>
      </c>
      <c r="F57">
        <v>559.21551513671875</v>
      </c>
      <c r="G57">
        <v>-15393.396484375</v>
      </c>
      <c r="H57">
        <v>-55160.4140625</v>
      </c>
      <c r="I57">
        <v>-85.293190002441406</v>
      </c>
      <c r="J57">
        <v>-24.14128303527832</v>
      </c>
      <c r="K57">
        <v>9.0430908203125</v>
      </c>
      <c r="L57">
        <v>8.3113431930541992</v>
      </c>
      <c r="M57">
        <v>-177.7408447265625</v>
      </c>
      <c r="N57">
        <v>331.5330810546875</v>
      </c>
      <c r="O57">
        <v>23.340604782104489</v>
      </c>
      <c r="P57">
        <v>-36.831062316894531</v>
      </c>
      <c r="Q57">
        <v>80.47344970703125</v>
      </c>
    </row>
    <row r="58" spans="1:17" x14ac:dyDescent="0.3">
      <c r="A58" s="1">
        <v>56</v>
      </c>
      <c r="B58">
        <v>0.36382728815078741</v>
      </c>
      <c r="C58">
        <v>-0.48534178733825678</v>
      </c>
      <c r="D58">
        <v>0.86863481998443604</v>
      </c>
      <c r="E58">
        <v>-0.61715620756149292</v>
      </c>
      <c r="F58">
        <v>455.47906494140619</v>
      </c>
      <c r="G58">
        <v>-15386.392578125</v>
      </c>
      <c r="H58">
        <v>-55164.23828125</v>
      </c>
      <c r="I58">
        <v>-86.393287658691406</v>
      </c>
      <c r="J58">
        <v>-4.7435340881347656</v>
      </c>
      <c r="K58">
        <v>3.62174391746521</v>
      </c>
      <c r="L58">
        <v>2.0367410033941269E-2</v>
      </c>
      <c r="M58">
        <v>170.2355651855469</v>
      </c>
      <c r="N58">
        <v>310.6070556640625</v>
      </c>
      <c r="O58">
        <v>23.285129547119141</v>
      </c>
      <c r="P58">
        <v>-27.780401229858398</v>
      </c>
      <c r="Q58">
        <v>85.074272155761719</v>
      </c>
    </row>
    <row r="59" spans="1:17" x14ac:dyDescent="0.3">
      <c r="A59" s="1">
        <v>57</v>
      </c>
      <c r="B59">
        <v>1</v>
      </c>
      <c r="C59">
        <v>-0.71286106109619141</v>
      </c>
      <c r="D59">
        <v>0.79830640554428101</v>
      </c>
      <c r="E59">
        <v>0.68062186241149902</v>
      </c>
      <c r="F59">
        <v>368.30374145507813</v>
      </c>
      <c r="G59">
        <v>-15380.4833984375</v>
      </c>
      <c r="H59">
        <v>-55167.57421875</v>
      </c>
      <c r="I59">
        <v>-87.687973022460938</v>
      </c>
      <c r="J59">
        <v>8.1486930847167969</v>
      </c>
      <c r="K59">
        <v>-11.07719135284424</v>
      </c>
      <c r="L59">
        <v>-12.746615409851071</v>
      </c>
      <c r="M59">
        <v>165.1946716308594</v>
      </c>
      <c r="N59">
        <v>285.3751220703125</v>
      </c>
      <c r="O59">
        <v>26.50615310668945</v>
      </c>
      <c r="P59">
        <v>-19.33574295043945</v>
      </c>
      <c r="Q59">
        <v>89.731842041015625</v>
      </c>
    </row>
    <row r="60" spans="1:17" x14ac:dyDescent="0.3">
      <c r="A60" s="1">
        <v>58</v>
      </c>
      <c r="B60">
        <v>1</v>
      </c>
      <c r="C60">
        <v>-0.92001879215240479</v>
      </c>
      <c r="D60">
        <v>0.41912552714347839</v>
      </c>
      <c r="E60">
        <v>0.94993716478347778</v>
      </c>
      <c r="F60">
        <v>267.682861328125</v>
      </c>
      <c r="G60">
        <v>-15374.2109375</v>
      </c>
      <c r="H60">
        <v>-55171.0546875</v>
      </c>
      <c r="I60">
        <v>-89.455841064453125</v>
      </c>
      <c r="J60">
        <v>8.5347576141357422</v>
      </c>
      <c r="K60">
        <v>-33.94183349609375</v>
      </c>
      <c r="L60">
        <v>-28.448049545288089</v>
      </c>
      <c r="M60">
        <v>169.96546936035159</v>
      </c>
      <c r="N60">
        <v>255.7372131347656</v>
      </c>
      <c r="O60">
        <v>33.041618347167969</v>
      </c>
      <c r="P60">
        <v>-12.2329044342041</v>
      </c>
      <c r="Q60">
        <v>93.046989440917969</v>
      </c>
    </row>
    <row r="61" spans="1:17" x14ac:dyDescent="0.3">
      <c r="A61" s="1">
        <v>59</v>
      </c>
      <c r="B61">
        <v>0.83202743530273438</v>
      </c>
      <c r="C61">
        <v>-1</v>
      </c>
      <c r="D61">
        <v>0.60942083597183228</v>
      </c>
      <c r="E61">
        <v>0.31591588258743292</v>
      </c>
      <c r="F61">
        <v>161.59169006347659</v>
      </c>
      <c r="G61">
        <v>-15367.9375</v>
      </c>
      <c r="H61">
        <v>-55174.3984375</v>
      </c>
      <c r="I61">
        <v>-91.909820556640625</v>
      </c>
      <c r="J61">
        <v>-6.7476787567138672</v>
      </c>
      <c r="K61">
        <v>-53.464679718017578</v>
      </c>
      <c r="L61">
        <v>-40.791847229003913</v>
      </c>
      <c r="M61">
        <v>-173.0034484863281</v>
      </c>
      <c r="N61">
        <v>220.04522705078119</v>
      </c>
      <c r="O61">
        <v>38.049449920654297</v>
      </c>
      <c r="P61">
        <v>0.37333965301513672</v>
      </c>
      <c r="Q61">
        <v>94.489044189453125</v>
      </c>
    </row>
    <row r="62" spans="1:17" x14ac:dyDescent="0.3">
      <c r="A62" s="1">
        <v>60</v>
      </c>
      <c r="B62">
        <v>0.29483175277709961</v>
      </c>
      <c r="C62">
        <v>-0.34689512848854059</v>
      </c>
      <c r="D62">
        <v>0.43704697489738459</v>
      </c>
      <c r="E62">
        <v>8.8435828685760498E-2</v>
      </c>
      <c r="F62">
        <v>59.058692932128913</v>
      </c>
      <c r="G62">
        <v>-15361.775390625</v>
      </c>
      <c r="H62">
        <v>-55177.5078125</v>
      </c>
      <c r="I62">
        <v>-94.849464416503906</v>
      </c>
      <c r="J62">
        <v>-39.604000091552727</v>
      </c>
      <c r="K62">
        <v>-59.984031677246087</v>
      </c>
      <c r="L62">
        <v>-41.969394683837891</v>
      </c>
      <c r="M62">
        <v>-141.40106201171881</v>
      </c>
      <c r="N62">
        <v>175.86827087402341</v>
      </c>
      <c r="O62">
        <v>40.991127014160163</v>
      </c>
      <c r="P62">
        <v>20.131504058837891</v>
      </c>
      <c r="Q62">
        <v>89.577095031738281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Q5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3209.85791015625</v>
      </c>
      <c r="G2">
        <v>-15535.3974609375</v>
      </c>
      <c r="H2">
        <v>-55360.03125</v>
      </c>
      <c r="I2">
        <v>-6.4156851731240749E-3</v>
      </c>
      <c r="J2">
        <v>0.19964972138404849</v>
      </c>
      <c r="K2">
        <v>-5.9295957908034316E-3</v>
      </c>
      <c r="L2">
        <v>0.32853087782859802</v>
      </c>
      <c r="M2">
        <v>7.1308369636535636</v>
      </c>
      <c r="N2">
        <v>109.7712707519531</v>
      </c>
      <c r="O2">
        <v>-3.8085460662841797E-2</v>
      </c>
      <c r="P2">
        <v>49.841484069824219</v>
      </c>
      <c r="Q2">
        <v>1.3982679694890979E-2</v>
      </c>
    </row>
    <row r="3" spans="1:17" x14ac:dyDescent="0.3">
      <c r="A3" s="1">
        <v>1</v>
      </c>
      <c r="B3">
        <v>-0.87949150800704956</v>
      </c>
      <c r="C3">
        <v>9.4878844916820526E-2</v>
      </c>
      <c r="D3">
        <v>-0.41606813669204712</v>
      </c>
      <c r="E3">
        <v>0.31578308343887329</v>
      </c>
      <c r="F3">
        <v>3207.980224609375</v>
      </c>
      <c r="G3">
        <v>-15535.388671875</v>
      </c>
      <c r="H3">
        <v>-55360.0390625</v>
      </c>
      <c r="I3">
        <v>-0.30773669481277471</v>
      </c>
      <c r="J3">
        <v>1.8693633079528811</v>
      </c>
      <c r="K3">
        <v>0.243632897734642</v>
      </c>
      <c r="L3">
        <v>0.28832226991653442</v>
      </c>
      <c r="M3">
        <v>22.597982406616211</v>
      </c>
      <c r="N3">
        <v>109.6465301513672</v>
      </c>
      <c r="O3">
        <v>-2.098087072372437</v>
      </c>
      <c r="P3">
        <v>49.500923156738281</v>
      </c>
      <c r="Q3">
        <v>-0.32175564765930181</v>
      </c>
    </row>
    <row r="4" spans="1:17" x14ac:dyDescent="0.3">
      <c r="A4" s="1">
        <v>2</v>
      </c>
      <c r="B4">
        <v>-0.10014327615499501</v>
      </c>
      <c r="C4">
        <v>-0.38554283976554871</v>
      </c>
      <c r="D4">
        <v>-0.57058006525039673</v>
      </c>
      <c r="E4">
        <v>0.70347720384597778</v>
      </c>
      <c r="F4">
        <v>3200.941162109375</v>
      </c>
      <c r="G4">
        <v>-15535.5751953125</v>
      </c>
      <c r="H4">
        <v>-55359.91015625</v>
      </c>
      <c r="I4">
        <v>-1.6614760160446169</v>
      </c>
      <c r="J4">
        <v>5.8830375671386719</v>
      </c>
      <c r="K4">
        <v>0.54776108264923096</v>
      </c>
      <c r="L4">
        <v>-0.45622214674949652</v>
      </c>
      <c r="M4">
        <v>43.912288665771477</v>
      </c>
      <c r="N4">
        <v>108.8710021972656</v>
      </c>
      <c r="O4">
        <v>-3.6813702583312988</v>
      </c>
      <c r="P4">
        <v>47.133525848388672</v>
      </c>
      <c r="Q4">
        <v>-0.26727893948554993</v>
      </c>
    </row>
    <row r="5" spans="1:17" x14ac:dyDescent="0.3">
      <c r="A5" s="1">
        <v>3</v>
      </c>
      <c r="B5">
        <v>-1</v>
      </c>
      <c r="C5">
        <v>-0.27533257007598883</v>
      </c>
      <c r="D5">
        <v>-0.73191255331039429</v>
      </c>
      <c r="E5">
        <v>1</v>
      </c>
      <c r="F5">
        <v>3194.659423828125</v>
      </c>
      <c r="G5">
        <v>-15535.9150390625</v>
      </c>
      <c r="H5">
        <v>-55359.41796875</v>
      </c>
      <c r="I5">
        <v>-2.8760356903076172</v>
      </c>
      <c r="J5">
        <v>8.7956657409667969</v>
      </c>
      <c r="K5">
        <v>1.1522694826126101</v>
      </c>
      <c r="L5">
        <v>-1.1190780401229861</v>
      </c>
      <c r="M5">
        <v>57.04290771484375</v>
      </c>
      <c r="N5">
        <v>107.7592010498047</v>
      </c>
      <c r="O5">
        <v>-7.8631858825683594</v>
      </c>
      <c r="P5">
        <v>43.841377258300781</v>
      </c>
      <c r="Q5">
        <v>1.108060590922832E-2</v>
      </c>
    </row>
    <row r="6" spans="1:17" x14ac:dyDescent="0.3">
      <c r="A6" s="1">
        <v>4</v>
      </c>
      <c r="B6">
        <v>-0.62006199359893799</v>
      </c>
      <c r="C6">
        <v>-0.70725959539413452</v>
      </c>
      <c r="D6">
        <v>-0.52123963832855225</v>
      </c>
      <c r="E6">
        <v>1</v>
      </c>
      <c r="F6">
        <v>3187.29931640625</v>
      </c>
      <c r="G6">
        <v>-15536.6962890625</v>
      </c>
      <c r="H6">
        <v>-55358.265625</v>
      </c>
      <c r="I6">
        <v>-4.2049698829650879</v>
      </c>
      <c r="J6">
        <v>11.48112869262695</v>
      </c>
      <c r="K6">
        <v>2.221699714660645</v>
      </c>
      <c r="L6">
        <v>-2.291338205337524</v>
      </c>
      <c r="M6">
        <v>69.393608093261719</v>
      </c>
      <c r="N6">
        <v>105.0761260986328</v>
      </c>
      <c r="O6">
        <v>-12.882870674133301</v>
      </c>
      <c r="P6">
        <v>37.744548797607422</v>
      </c>
      <c r="Q6">
        <v>1.5048370361328121</v>
      </c>
    </row>
    <row r="7" spans="1:17" x14ac:dyDescent="0.3">
      <c r="A7" s="1">
        <v>5</v>
      </c>
      <c r="B7">
        <v>-0.38905340433120728</v>
      </c>
      <c r="C7">
        <v>-1</v>
      </c>
      <c r="D7">
        <v>-0.58752042055130005</v>
      </c>
      <c r="E7">
        <v>0.5693851113319397</v>
      </c>
      <c r="F7">
        <v>3178.316162109375</v>
      </c>
      <c r="G7">
        <v>-15537.9775390625</v>
      </c>
      <c r="H7">
        <v>-55356.390625</v>
      </c>
      <c r="I7">
        <v>-5.5331039428710938</v>
      </c>
      <c r="J7">
        <v>13.62445545196533</v>
      </c>
      <c r="K7">
        <v>2.838783740997314</v>
      </c>
      <c r="L7">
        <v>-3.6820318698883061</v>
      </c>
      <c r="M7">
        <v>79.604255676269531</v>
      </c>
      <c r="N7">
        <v>101.4105987548828</v>
      </c>
      <c r="O7">
        <v>-15.01807880401611</v>
      </c>
      <c r="P7">
        <v>31.536371231079102</v>
      </c>
      <c r="Q7">
        <v>3.190438985824585</v>
      </c>
    </row>
    <row r="8" spans="1:17" x14ac:dyDescent="0.3">
      <c r="A8" s="1">
        <v>6</v>
      </c>
      <c r="B8">
        <v>-0.5977744460105896</v>
      </c>
      <c r="C8">
        <v>-1</v>
      </c>
      <c r="D8">
        <v>-0.61241012811660767</v>
      </c>
      <c r="E8">
        <v>0.36381131410598749</v>
      </c>
      <c r="F8">
        <v>3166.44482421875</v>
      </c>
      <c r="G8">
        <v>-15539.67578125</v>
      </c>
      <c r="H8">
        <v>-55353.578125</v>
      </c>
      <c r="I8">
        <v>-7.2644906044006348</v>
      </c>
      <c r="J8">
        <v>15.52286338806152</v>
      </c>
      <c r="K8">
        <v>3.3573594093322749</v>
      </c>
      <c r="L8">
        <v>-5.1293983459472656</v>
      </c>
      <c r="M8">
        <v>89.378639221191406</v>
      </c>
      <c r="N8">
        <v>96.638214111328125</v>
      </c>
      <c r="O8">
        <v>-16.419107437133789</v>
      </c>
      <c r="P8">
        <v>26.360843658447269</v>
      </c>
      <c r="Q8">
        <v>4.7251052856445313</v>
      </c>
    </row>
    <row r="9" spans="1:17" x14ac:dyDescent="0.3">
      <c r="A9" s="1">
        <v>7</v>
      </c>
      <c r="B9">
        <v>-0.47873365879058838</v>
      </c>
      <c r="C9">
        <v>-0.70147526264190674</v>
      </c>
      <c r="D9">
        <v>-1</v>
      </c>
      <c r="E9">
        <v>0.59247034788131714</v>
      </c>
      <c r="F9">
        <v>3151.066650390625</v>
      </c>
      <c r="G9">
        <v>-15541.5703125</v>
      </c>
      <c r="H9">
        <v>-55350.1796875</v>
      </c>
      <c r="I9">
        <v>-9.4647893905639648</v>
      </c>
      <c r="J9">
        <v>17.248554229736332</v>
      </c>
      <c r="K9">
        <v>4.1664085388183594</v>
      </c>
      <c r="L9">
        <v>-6.3501644134521484</v>
      </c>
      <c r="M9">
        <v>98.228187561035156</v>
      </c>
      <c r="N9">
        <v>90.635612487792969</v>
      </c>
      <c r="O9">
        <v>-18.154233932495121</v>
      </c>
      <c r="P9">
        <v>20.43721961975098</v>
      </c>
      <c r="Q9">
        <v>5.6645078659057617</v>
      </c>
    </row>
    <row r="10" spans="1:17" x14ac:dyDescent="0.3">
      <c r="A10" s="1">
        <v>8</v>
      </c>
      <c r="B10">
        <v>-1</v>
      </c>
      <c r="C10">
        <v>-1</v>
      </c>
      <c r="D10">
        <v>-1</v>
      </c>
      <c r="E10">
        <v>-4.2179920710623264E-3</v>
      </c>
      <c r="F10">
        <v>3125.177978515625</v>
      </c>
      <c r="G10">
        <v>-15544.298828125</v>
      </c>
      <c r="H10">
        <v>-55344.734375</v>
      </c>
      <c r="I10">
        <v>-13.004989624023439</v>
      </c>
      <c r="J10">
        <v>19.142681121826168</v>
      </c>
      <c r="K10">
        <v>5.6952314376831046</v>
      </c>
      <c r="L10">
        <v>-7.0016999244689941</v>
      </c>
      <c r="M10">
        <v>107.7735137939453</v>
      </c>
      <c r="N10">
        <v>81.693092346191406</v>
      </c>
      <c r="O10">
        <v>-19.189191818237301</v>
      </c>
      <c r="P10">
        <v>16.464170455932621</v>
      </c>
      <c r="Q10">
        <v>6.1953549385070801</v>
      </c>
    </row>
    <row r="11" spans="1:17" x14ac:dyDescent="0.3">
      <c r="A11" s="1">
        <v>9</v>
      </c>
      <c r="B11">
        <v>-0.63046157360076904</v>
      </c>
      <c r="C11">
        <v>-1</v>
      </c>
      <c r="D11">
        <v>-0.59398561716079712</v>
      </c>
      <c r="E11">
        <v>8.3453454077243805E-2</v>
      </c>
      <c r="F11">
        <v>3088.902099609375</v>
      </c>
      <c r="G11">
        <v>-15547.4228515625</v>
      </c>
      <c r="H11">
        <v>-55338.328125</v>
      </c>
      <c r="I11">
        <v>-17.376823425292969</v>
      </c>
      <c r="J11">
        <v>20.751508712768551</v>
      </c>
      <c r="K11">
        <v>7.7388143539428711</v>
      </c>
      <c r="L11">
        <v>-6.4416556358337402</v>
      </c>
      <c r="M11">
        <v>116.4020462036133</v>
      </c>
      <c r="N11">
        <v>70.851173400878906</v>
      </c>
      <c r="O11">
        <v>-19.771389007568359</v>
      </c>
      <c r="P11">
        <v>12.51414203643799</v>
      </c>
      <c r="Q11">
        <v>7.3801417350769043</v>
      </c>
    </row>
    <row r="12" spans="1:17" x14ac:dyDescent="0.3">
      <c r="A12" s="1">
        <v>10</v>
      </c>
      <c r="B12">
        <v>-0.53450441360473633</v>
      </c>
      <c r="C12">
        <v>-0.51292049884796143</v>
      </c>
      <c r="D12">
        <v>-0.80149745941162109</v>
      </c>
      <c r="E12">
        <v>0.72516745328903198</v>
      </c>
      <c r="F12">
        <v>3035.3994140625</v>
      </c>
      <c r="G12">
        <v>-15551.1806640625</v>
      </c>
      <c r="H12">
        <v>-55330.515625</v>
      </c>
      <c r="I12">
        <v>-22.669412612915039</v>
      </c>
      <c r="J12">
        <v>22.80550575256348</v>
      </c>
      <c r="K12">
        <v>10.504692077636721</v>
      </c>
      <c r="L12">
        <v>-4.4906091690063477</v>
      </c>
      <c r="M12">
        <v>123.7805862426758</v>
      </c>
      <c r="N12">
        <v>61.394851684570313</v>
      </c>
      <c r="O12">
        <v>-21.626827239990231</v>
      </c>
      <c r="P12">
        <v>7.3138046264648438</v>
      </c>
      <c r="Q12">
        <v>7.4756913185119629</v>
      </c>
    </row>
    <row r="13" spans="1:17" x14ac:dyDescent="0.3">
      <c r="A13" s="1">
        <v>11</v>
      </c>
      <c r="B13">
        <v>-1</v>
      </c>
      <c r="C13">
        <v>-0.78826087713241577</v>
      </c>
      <c r="D13">
        <v>-0.9166717529296875</v>
      </c>
      <c r="E13">
        <v>1</v>
      </c>
      <c r="F13">
        <v>2988.51953125</v>
      </c>
      <c r="G13">
        <v>-15553.87109375</v>
      </c>
      <c r="H13">
        <v>-55323.63671875</v>
      </c>
      <c r="I13">
        <v>-27.12551307678223</v>
      </c>
      <c r="J13">
        <v>26.252521514892582</v>
      </c>
      <c r="K13">
        <v>15.875710487365721</v>
      </c>
      <c r="L13">
        <v>-1.4779402017593379</v>
      </c>
      <c r="M13">
        <v>126.7252578735352</v>
      </c>
      <c r="N13">
        <v>50.955310821533203</v>
      </c>
      <c r="O13">
        <v>-28.736440658569339</v>
      </c>
      <c r="P13">
        <v>-3.7998747825622559</v>
      </c>
      <c r="Q13">
        <v>6.071967601776123</v>
      </c>
    </row>
    <row r="14" spans="1:17" x14ac:dyDescent="0.3">
      <c r="A14" s="1">
        <v>12</v>
      </c>
      <c r="B14">
        <v>-1</v>
      </c>
      <c r="C14">
        <v>-0.48979708552360529</v>
      </c>
      <c r="D14">
        <v>-1</v>
      </c>
      <c r="E14">
        <v>0.88205093145370483</v>
      </c>
      <c r="F14">
        <v>2930.132080078125</v>
      </c>
      <c r="G14">
        <v>-15556.2529296875</v>
      </c>
      <c r="H14">
        <v>-55315.45703125</v>
      </c>
      <c r="I14">
        <v>-32.224700927734382</v>
      </c>
      <c r="J14">
        <v>32.039390563964837</v>
      </c>
      <c r="K14">
        <v>24.14190673828125</v>
      </c>
      <c r="L14">
        <v>3.9367399215698242</v>
      </c>
      <c r="M14">
        <v>124.1797180175781</v>
      </c>
      <c r="N14">
        <v>39.119163513183587</v>
      </c>
      <c r="O14">
        <v>-36.578697204589837</v>
      </c>
      <c r="P14">
        <v>-11.61925792694092</v>
      </c>
      <c r="Q14">
        <v>2.602859735488892</v>
      </c>
    </row>
    <row r="15" spans="1:17" x14ac:dyDescent="0.3">
      <c r="A15" s="1">
        <v>13</v>
      </c>
      <c r="B15">
        <v>-1</v>
      </c>
      <c r="C15">
        <v>-0.39079937338829041</v>
      </c>
      <c r="D15">
        <v>-0.76900362968444824</v>
      </c>
      <c r="E15">
        <v>0.54090583324432373</v>
      </c>
      <c r="F15">
        <v>2873.61376953125</v>
      </c>
      <c r="G15">
        <v>-15557.8671875</v>
      </c>
      <c r="H15">
        <v>-55307.5</v>
      </c>
      <c r="I15">
        <v>-37.167461395263672</v>
      </c>
      <c r="J15">
        <v>37.166984558105469</v>
      </c>
      <c r="K15">
        <v>31.944639205932621</v>
      </c>
      <c r="L15">
        <v>10.07117366790771</v>
      </c>
      <c r="M15">
        <v>118.56858062744141</v>
      </c>
      <c r="N15">
        <v>27.759305953979489</v>
      </c>
      <c r="O15">
        <v>-41.012187957763672</v>
      </c>
      <c r="P15">
        <v>-14.515151977539061</v>
      </c>
      <c r="Q15">
        <v>-1.191674590110779</v>
      </c>
    </row>
    <row r="16" spans="1:17" x14ac:dyDescent="0.3">
      <c r="A16" s="1">
        <v>14</v>
      </c>
      <c r="B16">
        <v>-0.82053554058074951</v>
      </c>
      <c r="C16">
        <v>-0.46190708875656128</v>
      </c>
      <c r="D16">
        <v>0.32999247312545782</v>
      </c>
      <c r="E16">
        <v>0.44089430570602423</v>
      </c>
      <c r="F16">
        <v>2818.515869140625</v>
      </c>
      <c r="G16">
        <v>-15558.8623046875</v>
      </c>
      <c r="H16">
        <v>-55300.28515625</v>
      </c>
      <c r="I16">
        <v>-41.375453948974609</v>
      </c>
      <c r="J16">
        <v>40.827827453613281</v>
      </c>
      <c r="K16">
        <v>38.459819793701172</v>
      </c>
      <c r="L16">
        <v>15.76033973693848</v>
      </c>
      <c r="M16">
        <v>111.5360488891602</v>
      </c>
      <c r="N16">
        <v>15.869014739990231</v>
      </c>
      <c r="O16">
        <v>-43.254100799560547</v>
      </c>
      <c r="P16">
        <v>-14.91670036315918</v>
      </c>
      <c r="Q16">
        <v>-3.6429929733276372</v>
      </c>
    </row>
    <row r="17" spans="1:17" x14ac:dyDescent="0.3">
      <c r="A17" s="1">
        <v>15</v>
      </c>
      <c r="B17">
        <v>-1</v>
      </c>
      <c r="C17">
        <v>-1</v>
      </c>
      <c r="D17">
        <v>-6.7033275961875916E-2</v>
      </c>
      <c r="E17">
        <v>1</v>
      </c>
      <c r="F17">
        <v>2765.39501953125</v>
      </c>
      <c r="G17">
        <v>-15559.3974609375</v>
      </c>
      <c r="H17">
        <v>-55293.234375</v>
      </c>
      <c r="I17">
        <v>-45.305191040039063</v>
      </c>
      <c r="J17">
        <v>43.327213287353523</v>
      </c>
      <c r="K17">
        <v>43.931594848632813</v>
      </c>
      <c r="L17">
        <v>20.83437347412109</v>
      </c>
      <c r="M17">
        <v>102.847053527832</v>
      </c>
      <c r="N17">
        <v>2.8008580207824711</v>
      </c>
      <c r="O17">
        <v>-47.948970794677727</v>
      </c>
      <c r="P17">
        <v>-19.570623397827148</v>
      </c>
      <c r="Q17">
        <v>-7.1218314170837402</v>
      </c>
    </row>
    <row r="18" spans="1:17" x14ac:dyDescent="0.3">
      <c r="A18" s="1">
        <v>16</v>
      </c>
      <c r="B18">
        <v>-1</v>
      </c>
      <c r="C18">
        <v>-0.6983761191368103</v>
      </c>
      <c r="D18">
        <v>-0.96506637334823608</v>
      </c>
      <c r="E18">
        <v>0.86998450756072998</v>
      </c>
      <c r="F18">
        <v>2703.53173828125</v>
      </c>
      <c r="G18">
        <v>-15559.1923828125</v>
      </c>
      <c r="H18">
        <v>-55285.390625</v>
      </c>
      <c r="I18">
        <v>-49.200218200683587</v>
      </c>
      <c r="J18">
        <v>44.176177978515618</v>
      </c>
      <c r="K18">
        <v>48.420360565185547</v>
      </c>
      <c r="L18">
        <v>25.081724166870121</v>
      </c>
      <c r="M18">
        <v>89.92645263671875</v>
      </c>
      <c r="N18">
        <v>345.36297607421881</v>
      </c>
      <c r="O18">
        <v>-53.130168914794922</v>
      </c>
      <c r="P18">
        <v>-22.256137847900391</v>
      </c>
      <c r="Q18">
        <v>-13.35599899291992</v>
      </c>
    </row>
    <row r="19" spans="1:17" x14ac:dyDescent="0.3">
      <c r="A19" s="1">
        <v>17</v>
      </c>
      <c r="B19">
        <v>-0.46775048971176147</v>
      </c>
      <c r="C19">
        <v>-0.53497755527496338</v>
      </c>
      <c r="D19">
        <v>-1</v>
      </c>
      <c r="E19">
        <v>0.97204333543777466</v>
      </c>
      <c r="F19">
        <v>2644.499267578125</v>
      </c>
      <c r="G19">
        <v>-15558.0498046875</v>
      </c>
      <c r="H19">
        <v>-55278.29296875</v>
      </c>
      <c r="I19">
        <v>-52.564437866210938</v>
      </c>
      <c r="J19">
        <v>41.20947265625</v>
      </c>
      <c r="K19">
        <v>49.180625915527337</v>
      </c>
      <c r="L19">
        <v>27.225543975830082</v>
      </c>
      <c r="M19">
        <v>74.896080017089844</v>
      </c>
      <c r="N19">
        <v>326.39813232421881</v>
      </c>
      <c r="O19">
        <v>-54.9588623046875</v>
      </c>
      <c r="P19">
        <v>-21.57133865356445</v>
      </c>
      <c r="Q19">
        <v>-20.234111785888668</v>
      </c>
    </row>
    <row r="20" spans="1:17" x14ac:dyDescent="0.3">
      <c r="A20" s="1">
        <v>18</v>
      </c>
      <c r="B20">
        <v>-0.8842461109161377</v>
      </c>
      <c r="C20">
        <v>-1</v>
      </c>
      <c r="D20">
        <v>-1</v>
      </c>
      <c r="E20">
        <v>0.61120527982711792</v>
      </c>
      <c r="F20">
        <v>2581.517822265625</v>
      </c>
      <c r="G20">
        <v>-15555.841796875</v>
      </c>
      <c r="H20">
        <v>-55271.23828125</v>
      </c>
      <c r="I20">
        <v>-55.715805053710938</v>
      </c>
      <c r="J20">
        <v>34.688804626464837</v>
      </c>
      <c r="K20">
        <v>46.096031188964837</v>
      </c>
      <c r="L20">
        <v>26.717889785766602</v>
      </c>
      <c r="M20">
        <v>58.966461181640618</v>
      </c>
      <c r="N20">
        <v>305.46160888671881</v>
      </c>
      <c r="O20">
        <v>-56.783157348632813</v>
      </c>
      <c r="P20">
        <v>-19.52094650268555</v>
      </c>
      <c r="Q20">
        <v>-27.975761413574219</v>
      </c>
    </row>
    <row r="21" spans="1:17" x14ac:dyDescent="0.3">
      <c r="A21" s="1">
        <v>19</v>
      </c>
      <c r="B21">
        <v>-0.64400786161422729</v>
      </c>
      <c r="C21">
        <v>-1</v>
      </c>
      <c r="D21">
        <v>-1.192203909158707E-2</v>
      </c>
      <c r="E21">
        <v>1</v>
      </c>
      <c r="F21">
        <v>2511.88232421875</v>
      </c>
      <c r="G21">
        <v>-15552.62890625</v>
      </c>
      <c r="H21">
        <v>-55264.37109375</v>
      </c>
      <c r="I21">
        <v>-58.444297790527337</v>
      </c>
      <c r="J21">
        <v>24.66652679443359</v>
      </c>
      <c r="K21">
        <v>36.978591918945313</v>
      </c>
      <c r="L21">
        <v>22.018608093261719</v>
      </c>
      <c r="M21">
        <v>42.571277618408203</v>
      </c>
      <c r="N21">
        <v>281.92620849609381</v>
      </c>
      <c r="O21">
        <v>-60.187431335449219</v>
      </c>
      <c r="P21">
        <v>-17.823060989379879</v>
      </c>
      <c r="Q21">
        <v>-34.412059783935547</v>
      </c>
    </row>
    <row r="22" spans="1:17" x14ac:dyDescent="0.3">
      <c r="A22" s="1">
        <v>20</v>
      </c>
      <c r="B22">
        <v>-0.56734508275985718</v>
      </c>
      <c r="C22">
        <v>-1</v>
      </c>
      <c r="D22">
        <v>-0.1339965611696243</v>
      </c>
      <c r="E22">
        <v>0.47057169675827032</v>
      </c>
      <c r="F22">
        <v>2435.127685546875</v>
      </c>
      <c r="G22">
        <v>-15548.2529296875</v>
      </c>
      <c r="H22">
        <v>-55257.87890625</v>
      </c>
      <c r="I22">
        <v>-60.645267486572273</v>
      </c>
      <c r="J22">
        <v>14.36624240875244</v>
      </c>
      <c r="K22">
        <v>19.618896484375</v>
      </c>
      <c r="L22">
        <v>11.721499443054199</v>
      </c>
      <c r="M22">
        <v>29.535512924194339</v>
      </c>
      <c r="N22">
        <v>257.51004028320313</v>
      </c>
      <c r="O22">
        <v>-62.934703826904297</v>
      </c>
      <c r="P22">
        <v>-10.847517013549799</v>
      </c>
      <c r="Q22">
        <v>-39.79833984375</v>
      </c>
    </row>
    <row r="23" spans="1:17" x14ac:dyDescent="0.3">
      <c r="A23" s="1">
        <v>21</v>
      </c>
      <c r="B23">
        <v>-0.83946472406387329</v>
      </c>
      <c r="C23">
        <v>-1</v>
      </c>
      <c r="D23">
        <v>-1</v>
      </c>
      <c r="E23">
        <v>0.79181981086730957</v>
      </c>
      <c r="F23">
        <v>2363.09814453125</v>
      </c>
      <c r="G23">
        <v>-15543.8720703125</v>
      </c>
      <c r="H23">
        <v>-55252.6640625</v>
      </c>
      <c r="I23">
        <v>-62.074081420898438</v>
      </c>
      <c r="J23">
        <v>10.2402229309082</v>
      </c>
      <c r="K23">
        <v>-0.9435276985168457</v>
      </c>
      <c r="L23">
        <v>-1.4451496601104741</v>
      </c>
      <c r="M23">
        <v>24.584726333618161</v>
      </c>
      <c r="N23">
        <v>236.60205078125</v>
      </c>
      <c r="O23">
        <v>-66.308685302734375</v>
      </c>
      <c r="P23">
        <v>-3.5044951438903809</v>
      </c>
      <c r="Q23">
        <v>-43.304836273193359</v>
      </c>
    </row>
    <row r="24" spans="1:17" x14ac:dyDescent="0.3">
      <c r="A24" s="1">
        <v>22</v>
      </c>
      <c r="B24">
        <v>-0.52426594495773315</v>
      </c>
      <c r="C24">
        <v>-0.66784512996673584</v>
      </c>
      <c r="D24">
        <v>-0.58846980333328247</v>
      </c>
      <c r="E24">
        <v>0.86449474096298218</v>
      </c>
      <c r="F24">
        <v>2298.50439453125</v>
      </c>
      <c r="G24">
        <v>-15540.0703125</v>
      </c>
      <c r="H24">
        <v>-55248.78125</v>
      </c>
      <c r="I24">
        <v>-62.976131439208977</v>
      </c>
      <c r="J24">
        <v>13.154952049255369</v>
      </c>
      <c r="K24">
        <v>-19.859428405761719</v>
      </c>
      <c r="L24">
        <v>-13.418807983398439</v>
      </c>
      <c r="M24">
        <v>26.690143585205082</v>
      </c>
      <c r="N24">
        <v>216.919921875</v>
      </c>
      <c r="O24">
        <v>-68.880584716796875</v>
      </c>
      <c r="P24">
        <v>4.7926445007324219</v>
      </c>
      <c r="Q24">
        <v>-43.708908081054688</v>
      </c>
    </row>
    <row r="25" spans="1:17" x14ac:dyDescent="0.3">
      <c r="A25" s="1">
        <v>23</v>
      </c>
      <c r="B25">
        <v>5.2018370479345322E-2</v>
      </c>
      <c r="C25">
        <v>-1</v>
      </c>
      <c r="D25">
        <v>-0.9960097074508667</v>
      </c>
      <c r="E25">
        <v>0.51915115118026733</v>
      </c>
      <c r="F25">
        <v>2242.59033203125</v>
      </c>
      <c r="G25">
        <v>-15537.0458984375</v>
      </c>
      <c r="H25">
        <v>-55245.640625</v>
      </c>
      <c r="I25">
        <v>-63.553226470947273</v>
      </c>
      <c r="J25">
        <v>21.851520538330082</v>
      </c>
      <c r="K25">
        <v>-35.090709686279297</v>
      </c>
      <c r="L25">
        <v>-23.695699691772461</v>
      </c>
      <c r="M25">
        <v>35.192752838134773</v>
      </c>
      <c r="N25">
        <v>196.21473693847659</v>
      </c>
      <c r="O25">
        <v>-68.027488708496094</v>
      </c>
      <c r="P25">
        <v>13.102909088134769</v>
      </c>
      <c r="Q25">
        <v>-41.551864624023438</v>
      </c>
    </row>
    <row r="26" spans="1:17" x14ac:dyDescent="0.3">
      <c r="A26" s="1">
        <v>24</v>
      </c>
      <c r="B26">
        <v>-0.6101420521736145</v>
      </c>
      <c r="C26">
        <v>-1</v>
      </c>
      <c r="D26">
        <v>-0.78382283449172974</v>
      </c>
      <c r="E26">
        <v>0.83861905336380005</v>
      </c>
      <c r="F26">
        <v>2184.866943359375</v>
      </c>
      <c r="G26">
        <v>-15534.345703125</v>
      </c>
      <c r="H26">
        <v>-55242.37890625</v>
      </c>
      <c r="I26">
        <v>-63.942169189453118</v>
      </c>
      <c r="J26">
        <v>34.0732421875</v>
      </c>
      <c r="K26">
        <v>-44.055484771728523</v>
      </c>
      <c r="L26">
        <v>-30.261301040649411</v>
      </c>
      <c r="M26">
        <v>50.015869140625</v>
      </c>
      <c r="N26">
        <v>173.0697021484375</v>
      </c>
      <c r="O26">
        <v>-68.038619995117188</v>
      </c>
      <c r="P26">
        <v>18.69138145446777</v>
      </c>
      <c r="Q26">
        <v>-36.571880340576172</v>
      </c>
    </row>
    <row r="27" spans="1:17" x14ac:dyDescent="0.3">
      <c r="A27" s="1">
        <v>25</v>
      </c>
      <c r="B27">
        <v>-1</v>
      </c>
      <c r="C27">
        <v>-1</v>
      </c>
      <c r="D27">
        <v>-0.39136621356010443</v>
      </c>
      <c r="E27">
        <v>-0.18236695230007169</v>
      </c>
      <c r="F27">
        <v>2129.812255859375</v>
      </c>
      <c r="G27">
        <v>-15532.43359375</v>
      </c>
      <c r="H27">
        <v>-55239.3671875</v>
      </c>
      <c r="I27">
        <v>-64.243087768554688</v>
      </c>
      <c r="J27">
        <v>44.917778015136719</v>
      </c>
      <c r="K27">
        <v>-45.940261840820313</v>
      </c>
      <c r="L27">
        <v>-31.94853591918945</v>
      </c>
      <c r="M27">
        <v>66.784378051757813</v>
      </c>
      <c r="N27">
        <v>150.55967712402341</v>
      </c>
      <c r="O27">
        <v>-68.267547607421875</v>
      </c>
      <c r="P27">
        <v>25.95164680480957</v>
      </c>
      <c r="Q27">
        <v>-29.233737945556641</v>
      </c>
    </row>
    <row r="28" spans="1:17" x14ac:dyDescent="0.3">
      <c r="A28" s="1">
        <v>26</v>
      </c>
      <c r="B28">
        <v>-0.32478407025337219</v>
      </c>
      <c r="C28">
        <v>-1</v>
      </c>
      <c r="D28">
        <v>-1</v>
      </c>
      <c r="E28">
        <v>0.76486998796463013</v>
      </c>
      <c r="F28">
        <v>2071.7666015625</v>
      </c>
      <c r="G28">
        <v>-15530.77734375</v>
      </c>
      <c r="H28">
        <v>-55236.26171875</v>
      </c>
      <c r="I28">
        <v>-64.576667785644531</v>
      </c>
      <c r="J28">
        <v>52.950069427490227</v>
      </c>
      <c r="K28">
        <v>-42.402145385742188</v>
      </c>
      <c r="L28">
        <v>-29.405109405517582</v>
      </c>
      <c r="M28">
        <v>85.315040588378906</v>
      </c>
      <c r="N28">
        <v>128.08062744140619</v>
      </c>
      <c r="O28">
        <v>-66.775665283203125</v>
      </c>
      <c r="P28">
        <v>29.521724700927731</v>
      </c>
      <c r="Q28">
        <v>-18.930263519287109</v>
      </c>
    </row>
    <row r="29" spans="1:17" x14ac:dyDescent="0.3">
      <c r="A29" s="1">
        <v>27</v>
      </c>
      <c r="B29">
        <v>-0.37031653523445129</v>
      </c>
      <c r="C29">
        <v>-0.98635339736938477</v>
      </c>
      <c r="D29">
        <v>-8.3579875528812408E-2</v>
      </c>
      <c r="E29">
        <v>0.82452428340911865</v>
      </c>
      <c r="F29">
        <v>2008.3251953125</v>
      </c>
      <c r="G29">
        <v>-15529.337890625</v>
      </c>
      <c r="H29">
        <v>-55232.5078125</v>
      </c>
      <c r="I29">
        <v>-65.152839660644531</v>
      </c>
      <c r="J29">
        <v>56.362754821777337</v>
      </c>
      <c r="K29">
        <v>-32.11669921875</v>
      </c>
      <c r="L29">
        <v>-22.53543853759766</v>
      </c>
      <c r="M29">
        <v>103.6078262329102</v>
      </c>
      <c r="N29">
        <v>107.38246917724609</v>
      </c>
      <c r="O29">
        <v>-64.318771362304688</v>
      </c>
      <c r="P29">
        <v>27.351882934570309</v>
      </c>
      <c r="Q29">
        <v>-8.3125391006469727</v>
      </c>
    </row>
    <row r="30" spans="1:17" x14ac:dyDescent="0.3">
      <c r="A30" s="1">
        <v>28</v>
      </c>
      <c r="B30">
        <v>0.1339044123888016</v>
      </c>
      <c r="C30">
        <v>-0.7787473201751709</v>
      </c>
      <c r="D30">
        <v>0.64015525579452515</v>
      </c>
      <c r="E30">
        <v>0.98253268003463745</v>
      </c>
      <c r="F30">
        <v>1943.043579101562</v>
      </c>
      <c r="G30">
        <v>-15528.3662109375</v>
      </c>
      <c r="H30">
        <v>-55228.29296875</v>
      </c>
      <c r="I30">
        <v>-66.091880798339844</v>
      </c>
      <c r="J30">
        <v>54.605358123779297</v>
      </c>
      <c r="K30">
        <v>-19.494174957275391</v>
      </c>
      <c r="L30">
        <v>-14.30034732818604</v>
      </c>
      <c r="M30">
        <v>116.3969192504883</v>
      </c>
      <c r="N30">
        <v>90.87677001953125</v>
      </c>
      <c r="O30">
        <v>-59.886157989501953</v>
      </c>
      <c r="P30">
        <v>21.277315139770511</v>
      </c>
      <c r="Q30">
        <v>1.5671955347061159</v>
      </c>
    </row>
    <row r="31" spans="1:17" x14ac:dyDescent="0.3">
      <c r="A31" s="1">
        <v>29</v>
      </c>
      <c r="B31">
        <v>1</v>
      </c>
      <c r="C31">
        <v>-0.64301115274429321</v>
      </c>
      <c r="D31">
        <v>0.37359118461608892</v>
      </c>
      <c r="E31">
        <v>0.79473167657852173</v>
      </c>
      <c r="F31">
        <v>1874.957397460938</v>
      </c>
      <c r="G31">
        <v>-15527.5009765625</v>
      </c>
      <c r="H31">
        <v>-55223.4921875</v>
      </c>
      <c r="I31">
        <v>-67.524238586425781</v>
      </c>
      <c r="J31">
        <v>51.495273590087891</v>
      </c>
      <c r="K31">
        <v>-6.5169582366943359</v>
      </c>
      <c r="L31">
        <v>-6.4673929214477539</v>
      </c>
      <c r="M31">
        <v>124.4646835327148</v>
      </c>
      <c r="N31">
        <v>76.646728515625</v>
      </c>
      <c r="O31">
        <v>-53.701473236083977</v>
      </c>
      <c r="P31">
        <v>14.390538215637211</v>
      </c>
      <c r="Q31">
        <v>8.1311864852905273</v>
      </c>
    </row>
    <row r="32" spans="1:17" x14ac:dyDescent="0.3">
      <c r="A32" s="1">
        <v>30</v>
      </c>
      <c r="B32">
        <v>0.35153654217720032</v>
      </c>
      <c r="C32">
        <v>-0.60376352071762085</v>
      </c>
      <c r="D32">
        <v>0.83645659685134888</v>
      </c>
      <c r="E32">
        <v>0.33103105425834661</v>
      </c>
      <c r="F32">
        <v>1810.262451171875</v>
      </c>
      <c r="G32">
        <v>-15526.470703125</v>
      </c>
      <c r="H32">
        <v>-55218.66796875</v>
      </c>
      <c r="I32">
        <v>-69.388214111328125</v>
      </c>
      <c r="J32">
        <v>49.420909881591797</v>
      </c>
      <c r="K32">
        <v>5.4693694114685059</v>
      </c>
      <c r="L32">
        <v>-2.0285660400986671E-2</v>
      </c>
      <c r="M32">
        <v>128.5972595214844</v>
      </c>
      <c r="N32">
        <v>64.206817626953125</v>
      </c>
      <c r="O32">
        <v>-49.637874603271477</v>
      </c>
      <c r="P32">
        <v>8.9944601058959961</v>
      </c>
      <c r="Q32">
        <v>12.963327407836911</v>
      </c>
    </row>
    <row r="33" spans="1:17" x14ac:dyDescent="0.3">
      <c r="A33" s="1">
        <v>31</v>
      </c>
      <c r="B33">
        <v>0.79259562492370605</v>
      </c>
      <c r="C33">
        <v>0.16157720983028409</v>
      </c>
      <c r="D33">
        <v>1</v>
      </c>
      <c r="E33">
        <v>1</v>
      </c>
      <c r="F33">
        <v>1740.366577148438</v>
      </c>
      <c r="G33">
        <v>-15525.1630859375</v>
      </c>
      <c r="H33">
        <v>-55213.48046875</v>
      </c>
      <c r="I33">
        <v>-71.734703063964844</v>
      </c>
      <c r="J33">
        <v>48.946723937988281</v>
      </c>
      <c r="K33">
        <v>16.67110443115234</v>
      </c>
      <c r="L33">
        <v>5.7626891136169434</v>
      </c>
      <c r="M33">
        <v>130.15447998046881</v>
      </c>
      <c r="N33">
        <v>51.690757751464837</v>
      </c>
      <c r="O33">
        <v>-44.806446075439453</v>
      </c>
      <c r="P33">
        <v>6.038114070892334</v>
      </c>
      <c r="Q33">
        <v>17.043304443359379</v>
      </c>
    </row>
    <row r="34" spans="1:17" x14ac:dyDescent="0.3">
      <c r="A34" s="1">
        <v>32</v>
      </c>
      <c r="B34">
        <v>0.7162625789642334</v>
      </c>
      <c r="C34">
        <v>-0.42504838109016418</v>
      </c>
      <c r="D34">
        <v>1</v>
      </c>
      <c r="E34">
        <v>1</v>
      </c>
      <c r="F34">
        <v>1665.119750976562</v>
      </c>
      <c r="G34">
        <v>-15523.302734375</v>
      </c>
      <c r="H34">
        <v>-55207.90625</v>
      </c>
      <c r="I34">
        <v>-74.334091186523438</v>
      </c>
      <c r="J34">
        <v>50.318878173828118</v>
      </c>
      <c r="K34">
        <v>25.12510871887207</v>
      </c>
      <c r="L34">
        <v>9.9631547927856445</v>
      </c>
      <c r="M34">
        <v>129.85211181640619</v>
      </c>
      <c r="N34">
        <v>39.3187255859375</v>
      </c>
      <c r="O34">
        <v>-38.80596923828125</v>
      </c>
      <c r="P34">
        <v>-0.77386879920959473</v>
      </c>
      <c r="Q34">
        <v>20.770463943481449</v>
      </c>
    </row>
    <row r="35" spans="1:17" x14ac:dyDescent="0.3">
      <c r="A35" s="1">
        <v>33</v>
      </c>
      <c r="B35">
        <v>0.28633427619934082</v>
      </c>
      <c r="C35">
        <v>-0.91255182027816772</v>
      </c>
      <c r="D35">
        <v>0.77117329835891724</v>
      </c>
      <c r="E35">
        <v>1</v>
      </c>
      <c r="F35">
        <v>1560.602905273438</v>
      </c>
      <c r="G35">
        <v>-15519.59375</v>
      </c>
      <c r="H35">
        <v>-55200.09765625</v>
      </c>
      <c r="I35">
        <v>-78.318214416503906</v>
      </c>
      <c r="J35">
        <v>58.212017059326172</v>
      </c>
      <c r="K35">
        <v>32.100051879882813</v>
      </c>
      <c r="L35">
        <v>12.556111335754389</v>
      </c>
      <c r="M35">
        <v>125.36949157714839</v>
      </c>
      <c r="N35">
        <v>22.725950241088871</v>
      </c>
      <c r="O35">
        <v>-31.680191040039059</v>
      </c>
      <c r="P35">
        <v>-12.90919208526611</v>
      </c>
      <c r="Q35">
        <v>22.719036102294918</v>
      </c>
    </row>
    <row r="36" spans="1:17" x14ac:dyDescent="0.3">
      <c r="A36" s="1">
        <v>34</v>
      </c>
      <c r="B36">
        <v>0.32795318961143488</v>
      </c>
      <c r="C36">
        <v>-0.48851510882377619</v>
      </c>
      <c r="D36">
        <v>0.43115624785423279</v>
      </c>
      <c r="E36">
        <v>0.91865289211273193</v>
      </c>
      <c r="F36">
        <v>1463.658447265625</v>
      </c>
      <c r="G36">
        <v>-15515.400390625</v>
      </c>
      <c r="H36">
        <v>-55194.11328125</v>
      </c>
      <c r="I36">
        <v>-81.607742309570313</v>
      </c>
      <c r="J36">
        <v>68.665626525878906</v>
      </c>
      <c r="K36">
        <v>32.600627899169922</v>
      </c>
      <c r="L36">
        <v>11.798582077026371</v>
      </c>
      <c r="M36">
        <v>118.4919052124023</v>
      </c>
      <c r="N36">
        <v>11.13072395324707</v>
      </c>
      <c r="O36">
        <v>-26.25743293762207</v>
      </c>
      <c r="P36">
        <v>-20.908439636230469</v>
      </c>
      <c r="Q36">
        <v>23.264101028442379</v>
      </c>
    </row>
    <row r="37" spans="1:17" x14ac:dyDescent="0.3">
      <c r="A37" s="1">
        <v>35</v>
      </c>
      <c r="B37">
        <v>0.78425008058547974</v>
      </c>
      <c r="C37">
        <v>-0.52036744356155396</v>
      </c>
      <c r="D37">
        <v>1</v>
      </c>
      <c r="E37">
        <v>0.40490934252738953</v>
      </c>
      <c r="F37">
        <v>1375.155639648438</v>
      </c>
      <c r="G37">
        <v>-15510.845703125</v>
      </c>
      <c r="H37">
        <v>-55188.875</v>
      </c>
      <c r="I37">
        <v>-84.738075256347656</v>
      </c>
      <c r="J37">
        <v>79.543663024902344</v>
      </c>
      <c r="K37">
        <v>28.23995399475098</v>
      </c>
      <c r="L37">
        <v>8.7273349761962891</v>
      </c>
      <c r="M37">
        <v>110.2545852661133</v>
      </c>
      <c r="N37">
        <v>1.5990593433380129</v>
      </c>
      <c r="O37">
        <v>-21.07607269287109</v>
      </c>
      <c r="P37">
        <v>-23.903413772583011</v>
      </c>
      <c r="Q37">
        <v>25.290056228637699</v>
      </c>
    </row>
    <row r="38" spans="1:17" x14ac:dyDescent="0.3">
      <c r="A38" s="1">
        <v>36</v>
      </c>
      <c r="B38">
        <v>0.68876791000366211</v>
      </c>
      <c r="C38">
        <v>-1</v>
      </c>
      <c r="D38">
        <v>1</v>
      </c>
      <c r="E38">
        <v>1</v>
      </c>
      <c r="F38">
        <v>1280.701904296875</v>
      </c>
      <c r="G38">
        <v>-15505.462890625</v>
      </c>
      <c r="H38">
        <v>-55183.84765625</v>
      </c>
      <c r="I38">
        <v>-87.673179626464844</v>
      </c>
      <c r="J38">
        <v>89.188713073730469</v>
      </c>
      <c r="K38">
        <v>18.57370758056641</v>
      </c>
      <c r="L38">
        <v>3.040347814559937</v>
      </c>
      <c r="M38">
        <v>102.009391784668</v>
      </c>
      <c r="N38">
        <v>354.37460327148438</v>
      </c>
      <c r="O38">
        <v>-14.422677993774411</v>
      </c>
      <c r="P38">
        <v>-29.337739944458011</v>
      </c>
      <c r="Q38">
        <v>28.73586463928223</v>
      </c>
    </row>
    <row r="39" spans="1:17" x14ac:dyDescent="0.3">
      <c r="A39" s="1">
        <v>37</v>
      </c>
      <c r="B39">
        <v>0.80174559354782104</v>
      </c>
      <c r="C39">
        <v>-0.54836767911911011</v>
      </c>
      <c r="D39">
        <v>0.64203387498855591</v>
      </c>
      <c r="E39">
        <v>1</v>
      </c>
      <c r="F39">
        <v>1188.282470703125</v>
      </c>
      <c r="G39">
        <v>-15499.8935546875</v>
      </c>
      <c r="H39">
        <v>-55179.9609375</v>
      </c>
      <c r="I39">
        <v>-89.957328796386719</v>
      </c>
      <c r="J39">
        <v>96.480659484863281</v>
      </c>
      <c r="K39">
        <v>3.3646717071533199</v>
      </c>
      <c r="L39">
        <v>-4.4286608695983887</v>
      </c>
      <c r="M39">
        <v>93.525619506835938</v>
      </c>
      <c r="N39">
        <v>350.27279663085938</v>
      </c>
      <c r="O39">
        <v>-5.9911870956420898</v>
      </c>
      <c r="P39">
        <v>-31.049272537231449</v>
      </c>
      <c r="Q39">
        <v>32.955398559570313</v>
      </c>
    </row>
    <row r="40" spans="1:17" x14ac:dyDescent="0.3">
      <c r="A40" s="1">
        <v>38</v>
      </c>
      <c r="B40">
        <v>1</v>
      </c>
      <c r="C40">
        <v>-1</v>
      </c>
      <c r="D40">
        <v>0.35458508133888239</v>
      </c>
      <c r="E40">
        <v>0.20528170466423029</v>
      </c>
      <c r="F40">
        <v>1098.365844726562</v>
      </c>
      <c r="G40">
        <v>-15494.181640625</v>
      </c>
      <c r="H40">
        <v>-55177.33203125</v>
      </c>
      <c r="I40">
        <v>-91.567596435546875</v>
      </c>
      <c r="J40">
        <v>98.89166259765625</v>
      </c>
      <c r="K40">
        <v>-14.21467208862305</v>
      </c>
      <c r="L40">
        <v>-12.01624774932861</v>
      </c>
      <c r="M40">
        <v>85.601043701171875</v>
      </c>
      <c r="N40">
        <v>349.873291015625</v>
      </c>
      <c r="O40">
        <v>-0.2269359827041626</v>
      </c>
      <c r="P40">
        <v>-28.278238296508789</v>
      </c>
      <c r="Q40">
        <v>37.878131866455078</v>
      </c>
    </row>
    <row r="41" spans="1:17" x14ac:dyDescent="0.3">
      <c r="A41" s="1">
        <v>39</v>
      </c>
      <c r="B41">
        <v>0.73990064859390259</v>
      </c>
      <c r="C41">
        <v>-0.74025338888168335</v>
      </c>
      <c r="D41">
        <v>0.31617638468742371</v>
      </c>
      <c r="E41">
        <v>0.47682321071624761</v>
      </c>
      <c r="F41">
        <v>1000.54345703125</v>
      </c>
      <c r="G41">
        <v>-15486.6728515625</v>
      </c>
      <c r="H41">
        <v>-55174.3359375</v>
      </c>
      <c r="I41">
        <v>-93.763740539550781</v>
      </c>
      <c r="J41">
        <v>93.929901123046875</v>
      </c>
      <c r="K41">
        <v>-36.915885925292969</v>
      </c>
      <c r="L41">
        <v>-25.552848815917969</v>
      </c>
      <c r="M41">
        <v>75.439445495605469</v>
      </c>
      <c r="N41">
        <v>353.28692626953119</v>
      </c>
      <c r="O41">
        <v>5.3158383369445801</v>
      </c>
      <c r="P41">
        <v>-22.74332237243652</v>
      </c>
      <c r="Q41">
        <v>43.617618560791023</v>
      </c>
    </row>
    <row r="42" spans="1:17" x14ac:dyDescent="0.3">
      <c r="A42" s="1">
        <v>40</v>
      </c>
      <c r="B42">
        <v>0.77809989452362061</v>
      </c>
      <c r="C42">
        <v>-0.26741364598274231</v>
      </c>
      <c r="D42">
        <v>0.28831446170806879</v>
      </c>
      <c r="E42">
        <v>0.7519834041595459</v>
      </c>
      <c r="F42">
        <v>906.8837890625</v>
      </c>
      <c r="G42">
        <v>-15480.021484375</v>
      </c>
      <c r="H42">
        <v>-55172.46875</v>
      </c>
      <c r="I42">
        <v>-95.015510559082031</v>
      </c>
      <c r="J42">
        <v>81.705314636230469</v>
      </c>
      <c r="K42">
        <v>-57.81195068359375</v>
      </c>
      <c r="L42">
        <v>-36.918048858642578</v>
      </c>
      <c r="M42">
        <v>65.163131713867188</v>
      </c>
      <c r="N42">
        <v>1.6884971857070921</v>
      </c>
      <c r="O42">
        <v>9.4247236251831055</v>
      </c>
      <c r="P42">
        <v>-17.837371826171879</v>
      </c>
      <c r="Q42">
        <v>48.634387969970703</v>
      </c>
    </row>
    <row r="43" spans="1:17" x14ac:dyDescent="0.3">
      <c r="A43" s="1">
        <v>41</v>
      </c>
      <c r="B43">
        <v>1</v>
      </c>
      <c r="C43">
        <v>-0.68074685335159302</v>
      </c>
      <c r="D43">
        <v>0.73461145162582397</v>
      </c>
      <c r="E43">
        <v>0.78234130144119263</v>
      </c>
      <c r="F43">
        <v>815.63055419921875</v>
      </c>
      <c r="G43">
        <v>-15472.91015625</v>
      </c>
      <c r="H43">
        <v>-55171.0390625</v>
      </c>
      <c r="I43">
        <v>-95.838516235351563</v>
      </c>
      <c r="J43">
        <v>62.847030639648438</v>
      </c>
      <c r="K43">
        <v>-75.374320983886719</v>
      </c>
      <c r="L43">
        <v>-47.797649383544922</v>
      </c>
      <c r="M43">
        <v>50.148307800292969</v>
      </c>
      <c r="N43">
        <v>17.567319869995121</v>
      </c>
      <c r="O43">
        <v>13.60084342956543</v>
      </c>
      <c r="P43">
        <v>-18.206880569458011</v>
      </c>
      <c r="Q43">
        <v>55.611591339111328</v>
      </c>
    </row>
    <row r="44" spans="1:17" x14ac:dyDescent="0.3">
      <c r="A44" s="1">
        <v>42</v>
      </c>
      <c r="B44">
        <v>0.64988774061203003</v>
      </c>
      <c r="C44">
        <v>-0.92492634057998657</v>
      </c>
      <c r="D44">
        <v>0.50884407758712769</v>
      </c>
      <c r="E44">
        <v>0.85988533496856689</v>
      </c>
      <c r="F44">
        <v>720.09344482421875</v>
      </c>
      <c r="G44">
        <v>-15465.0703125</v>
      </c>
      <c r="H44">
        <v>-55169.9296875</v>
      </c>
      <c r="I44">
        <v>-96.139236450195313</v>
      </c>
      <c r="J44">
        <v>38.208793640136719</v>
      </c>
      <c r="K44">
        <v>-87.700416564941406</v>
      </c>
      <c r="L44">
        <v>-54.866073608398438</v>
      </c>
      <c r="M44">
        <v>25.486391067504879</v>
      </c>
      <c r="N44">
        <v>45.024509429931641</v>
      </c>
      <c r="O44">
        <v>16.809856414794918</v>
      </c>
      <c r="P44">
        <v>-21.388153076171879</v>
      </c>
      <c r="Q44">
        <v>60.956813812255859</v>
      </c>
    </row>
    <row r="45" spans="1:17" x14ac:dyDescent="0.3">
      <c r="A45" s="1">
        <v>43</v>
      </c>
      <c r="B45">
        <v>0.2757706344127655</v>
      </c>
      <c r="C45">
        <v>-0.45188716053962708</v>
      </c>
      <c r="D45">
        <v>1</v>
      </c>
      <c r="E45">
        <v>0.83098691701889038</v>
      </c>
      <c r="F45">
        <v>634.79388427734375</v>
      </c>
      <c r="G45">
        <v>-15457.2177734375</v>
      </c>
      <c r="H45">
        <v>-55169.0625</v>
      </c>
      <c r="I45">
        <v>-96.056632995605469</v>
      </c>
      <c r="J45">
        <v>8.4001245498657227</v>
      </c>
      <c r="K45">
        <v>-91.276573181152344</v>
      </c>
      <c r="L45">
        <v>-53.776741027832031</v>
      </c>
      <c r="M45">
        <v>-5.2605671882629386</v>
      </c>
      <c r="N45">
        <v>73.551498413085938</v>
      </c>
      <c r="O45">
        <v>16.840757369995121</v>
      </c>
      <c r="P45">
        <v>-20.454311370849609</v>
      </c>
      <c r="Q45">
        <v>63.586784362792969</v>
      </c>
    </row>
    <row r="46" spans="1:17" x14ac:dyDescent="0.3">
      <c r="A46" s="1">
        <v>44</v>
      </c>
      <c r="B46">
        <v>0.24512909352779391</v>
      </c>
      <c r="C46">
        <v>-1</v>
      </c>
      <c r="D46">
        <v>1</v>
      </c>
      <c r="E46">
        <v>1</v>
      </c>
      <c r="F46">
        <v>553.90081787109375</v>
      </c>
      <c r="G46">
        <v>-15448.8125</v>
      </c>
      <c r="H46">
        <v>-55168.38671875</v>
      </c>
      <c r="I46">
        <v>-95.57574462890625</v>
      </c>
      <c r="J46">
        <v>-26.162433624267582</v>
      </c>
      <c r="K46">
        <v>-83.324638366699219</v>
      </c>
      <c r="L46">
        <v>-42.972957611083977</v>
      </c>
      <c r="M46">
        <v>-31.306266784667969</v>
      </c>
      <c r="N46">
        <v>97.768798828125</v>
      </c>
      <c r="O46">
        <v>15.272921562194821</v>
      </c>
      <c r="P46">
        <v>-24.890377044677731</v>
      </c>
      <c r="Q46">
        <v>66.84661865234375</v>
      </c>
    </row>
    <row r="47" spans="1:17" x14ac:dyDescent="0.3">
      <c r="A47" s="1">
        <v>45</v>
      </c>
      <c r="B47">
        <v>1</v>
      </c>
      <c r="C47">
        <v>-1</v>
      </c>
      <c r="D47">
        <v>1</v>
      </c>
      <c r="E47">
        <v>1</v>
      </c>
      <c r="F47">
        <v>445.500732421875</v>
      </c>
      <c r="G47">
        <v>-15437.1572265625</v>
      </c>
      <c r="H47">
        <v>-55167.80078125</v>
      </c>
      <c r="I47">
        <v>-94.326980590820313</v>
      </c>
      <c r="J47">
        <v>-59.077304840087891</v>
      </c>
      <c r="K47">
        <v>-61.771659851074219</v>
      </c>
      <c r="L47">
        <v>-25.36639404296875</v>
      </c>
      <c r="M47">
        <v>-48.691410064697273</v>
      </c>
      <c r="N47">
        <v>112.23366546630859</v>
      </c>
      <c r="O47">
        <v>18.285671234130859</v>
      </c>
      <c r="P47">
        <v>-29.41397666931152</v>
      </c>
      <c r="Q47">
        <v>68.036506652832031</v>
      </c>
    </row>
    <row r="48" spans="1:17" x14ac:dyDescent="0.3">
      <c r="A48" s="1">
        <v>46</v>
      </c>
      <c r="B48">
        <v>0.99826490879058838</v>
      </c>
      <c r="C48">
        <v>-0.66379457712173462</v>
      </c>
      <c r="D48">
        <v>0.98009258508682251</v>
      </c>
      <c r="E48">
        <v>0.77431917190551758</v>
      </c>
      <c r="F48">
        <v>360.18228149414063</v>
      </c>
      <c r="G48">
        <v>-15426.7412109375</v>
      </c>
      <c r="H48">
        <v>-55167.65234375</v>
      </c>
      <c r="I48">
        <v>-92.595954895019531</v>
      </c>
      <c r="J48">
        <v>-80.813720703125</v>
      </c>
      <c r="K48">
        <v>-33.0494384765625</v>
      </c>
      <c r="L48">
        <v>-5.411552906036377</v>
      </c>
      <c r="M48">
        <v>-59.544921875</v>
      </c>
      <c r="N48">
        <v>118.6284561157227</v>
      </c>
      <c r="O48">
        <v>22.354290008544918</v>
      </c>
      <c r="P48">
        <v>-28.981550216674801</v>
      </c>
      <c r="Q48">
        <v>70.725234985351563</v>
      </c>
    </row>
    <row r="49" spans="1:17" x14ac:dyDescent="0.3">
      <c r="A49" s="1">
        <v>47</v>
      </c>
      <c r="B49">
        <v>1</v>
      </c>
      <c r="C49">
        <v>-0.6796039342880249</v>
      </c>
      <c r="D49">
        <v>1</v>
      </c>
      <c r="E49">
        <v>0.4071972668170929</v>
      </c>
      <c r="F49">
        <v>270.09646606445313</v>
      </c>
      <c r="G49">
        <v>-15415.333984375</v>
      </c>
      <c r="H49">
        <v>-55168.03125</v>
      </c>
      <c r="I49">
        <v>-90.471427917480469</v>
      </c>
      <c r="J49">
        <v>-90.363883972167969</v>
      </c>
      <c r="K49">
        <v>4.2040328979492188</v>
      </c>
      <c r="L49">
        <v>17.25599479675293</v>
      </c>
      <c r="M49">
        <v>-68.080802917480469</v>
      </c>
      <c r="N49">
        <v>121.4329299926758</v>
      </c>
      <c r="O49">
        <v>22.67702674865723</v>
      </c>
      <c r="P49">
        <v>-26.20624923706055</v>
      </c>
      <c r="Q49">
        <v>73.719482421875</v>
      </c>
    </row>
    <row r="50" spans="1:17" x14ac:dyDescent="0.3">
      <c r="A50" s="1">
        <v>48</v>
      </c>
      <c r="B50">
        <v>0.76972246170043945</v>
      </c>
      <c r="C50">
        <v>-0.82729357481002808</v>
      </c>
      <c r="D50">
        <v>1</v>
      </c>
      <c r="E50">
        <v>0.99227315187454224</v>
      </c>
      <c r="F50">
        <v>194.60099792480469</v>
      </c>
      <c r="G50">
        <v>-15405.5810546875</v>
      </c>
      <c r="H50">
        <v>-55168.83203125</v>
      </c>
      <c r="I50">
        <v>-88.717018127441406</v>
      </c>
      <c r="J50">
        <v>-83.505683898925781</v>
      </c>
      <c r="K50">
        <v>37.781585693359382</v>
      </c>
      <c r="L50">
        <v>38.936573028564453</v>
      </c>
      <c r="M50">
        <v>-75.241279602050781</v>
      </c>
      <c r="N50">
        <v>121.3467712402344</v>
      </c>
      <c r="O50">
        <v>23.34218788146973</v>
      </c>
      <c r="P50">
        <v>-26.136396408081051</v>
      </c>
      <c r="Q50">
        <v>76.140625</v>
      </c>
    </row>
    <row r="51" spans="1:17" x14ac:dyDescent="0.3">
      <c r="A51" s="1">
        <v>49</v>
      </c>
      <c r="B51">
        <v>1</v>
      </c>
      <c r="C51">
        <v>-0.82417267560958862</v>
      </c>
      <c r="D51">
        <v>0.86780810356140137</v>
      </c>
      <c r="E51">
        <v>0.34757834672927862</v>
      </c>
      <c r="F51">
        <v>119.2467498779297</v>
      </c>
      <c r="G51">
        <v>-15395.9306640625</v>
      </c>
      <c r="H51">
        <v>-55170.234375</v>
      </c>
      <c r="I51">
        <v>-87.250465393066406</v>
      </c>
      <c r="J51">
        <v>-62.984951019287109</v>
      </c>
      <c r="K51">
        <v>63.152992248535163</v>
      </c>
      <c r="L51">
        <v>60.709346771240227</v>
      </c>
      <c r="M51">
        <v>-86.248245239257813</v>
      </c>
      <c r="N51">
        <v>113.86203765869141</v>
      </c>
      <c r="O51">
        <v>24.052457809448239</v>
      </c>
      <c r="P51">
        <v>-21.687454223632809</v>
      </c>
      <c r="Q51">
        <v>77.909004211425781</v>
      </c>
    </row>
    <row r="52" spans="1:17" x14ac:dyDescent="0.3">
      <c r="A52" s="1">
        <v>50</v>
      </c>
      <c r="B52">
        <v>0.98861730098724365</v>
      </c>
      <c r="C52">
        <v>-1</v>
      </c>
      <c r="D52">
        <v>0.92235028743743896</v>
      </c>
      <c r="E52">
        <v>0.36224314570426941</v>
      </c>
      <c r="F52">
        <v>40.516777038574219</v>
      </c>
      <c r="G52">
        <v>-15385.8525390625</v>
      </c>
      <c r="H52">
        <v>-55172.19140625</v>
      </c>
      <c r="I52">
        <v>-85.886154174804688</v>
      </c>
      <c r="J52">
        <v>-29.993341445922852</v>
      </c>
      <c r="K52">
        <v>77.762680053710938</v>
      </c>
      <c r="L52">
        <v>81.159065246582031</v>
      </c>
      <c r="M52">
        <v>-148.5400085449219</v>
      </c>
      <c r="N52">
        <v>18.87336540222168</v>
      </c>
      <c r="O52">
        <v>25.134616851806641</v>
      </c>
      <c r="P52">
        <v>-14.09245491027832</v>
      </c>
      <c r="Q52">
        <v>79.988761901855469</v>
      </c>
    </row>
    <row r="53" spans="1:17" x14ac:dyDescent="0.3">
      <c r="A53" s="1">
        <v>51</v>
      </c>
      <c r="B53">
        <v>1</v>
      </c>
      <c r="C53">
        <v>-0.75677323341369629</v>
      </c>
      <c r="D53">
        <v>0.42520239949226379</v>
      </c>
      <c r="E53">
        <v>3.057145327329636E-2</v>
      </c>
      <c r="F53">
        <v>0</v>
      </c>
      <c r="G53">
        <v>-15375.58984375</v>
      </c>
      <c r="H53">
        <v>-55174.54296875</v>
      </c>
      <c r="I53">
        <v>-84.75030517578125</v>
      </c>
      <c r="J53">
        <v>2.8792562484741211</v>
      </c>
      <c r="K53">
        <v>64.924079895019531</v>
      </c>
      <c r="L53">
        <v>67.611228942871094</v>
      </c>
      <c r="M53">
        <v>123.0331192016602</v>
      </c>
      <c r="N53">
        <v>326.16268920898438</v>
      </c>
      <c r="O53">
        <v>-48.407573699951172</v>
      </c>
      <c r="P53">
        <v>-29.669862747192379</v>
      </c>
      <c r="Q53">
        <v>77.181869506835938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Q5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3209.8720703125</v>
      </c>
      <c r="G2">
        <v>-15535.408203125</v>
      </c>
      <c r="H2">
        <v>-55360.0078125</v>
      </c>
      <c r="I2">
        <v>-4.0254378691315651E-3</v>
      </c>
      <c r="J2">
        <v>0.13953454792499539</v>
      </c>
      <c r="K2">
        <v>4.0989220142364502E-3</v>
      </c>
      <c r="L2">
        <v>0.33516696095466608</v>
      </c>
      <c r="M2">
        <v>5.8994402885437012</v>
      </c>
      <c r="N2">
        <v>109.7713317871094</v>
      </c>
      <c r="O2">
        <v>-1.089932955801487E-2</v>
      </c>
      <c r="P2">
        <v>49.877933502197273</v>
      </c>
      <c r="Q2">
        <v>4.0517337620258331E-3</v>
      </c>
    </row>
    <row r="3" spans="1:17" x14ac:dyDescent="0.3">
      <c r="A3" s="1">
        <v>1</v>
      </c>
      <c r="B3">
        <v>-0.69238018989562988</v>
      </c>
      <c r="C3">
        <v>-0.59546077251434326</v>
      </c>
      <c r="D3">
        <v>0.145426020026207</v>
      </c>
      <c r="E3">
        <v>0.99912798404693604</v>
      </c>
      <c r="F3">
        <v>3208.662841796875</v>
      </c>
      <c r="G3">
        <v>-15535.40625</v>
      </c>
      <c r="H3">
        <v>-55360.0078125</v>
      </c>
      <c r="I3">
        <v>-0.16423127055168149</v>
      </c>
      <c r="J3">
        <v>1.358653783798218</v>
      </c>
      <c r="K3">
        <v>0.44186225533485413</v>
      </c>
      <c r="L3">
        <v>0.29320505261421198</v>
      </c>
      <c r="M3">
        <v>17.85874176025391</v>
      </c>
      <c r="N3">
        <v>109.73472595214839</v>
      </c>
      <c r="O3">
        <v>-2.6896944046020508</v>
      </c>
      <c r="P3">
        <v>46.182422637939453</v>
      </c>
      <c r="Q3">
        <v>0.42915284633636469</v>
      </c>
    </row>
    <row r="4" spans="1:17" x14ac:dyDescent="0.3">
      <c r="A4" s="1">
        <v>2</v>
      </c>
      <c r="B4">
        <v>-0.49575719237327581</v>
      </c>
      <c r="C4">
        <v>-0.73574662208557129</v>
      </c>
      <c r="D4">
        <v>-0.51662576198577881</v>
      </c>
      <c r="E4">
        <v>0.5137249231338501</v>
      </c>
      <c r="F4">
        <v>3206.460205078125</v>
      </c>
      <c r="G4">
        <v>-15535.61328125</v>
      </c>
      <c r="H4">
        <v>-55359.82421875</v>
      </c>
      <c r="I4">
        <v>-0.59565764665603638</v>
      </c>
      <c r="J4">
        <v>3.183566570281982</v>
      </c>
      <c r="K4">
        <v>1.039785504341125</v>
      </c>
      <c r="L4">
        <v>-0.55875158309936523</v>
      </c>
      <c r="M4">
        <v>29.414228439331051</v>
      </c>
      <c r="N4">
        <v>109.3869171142578</v>
      </c>
      <c r="O4">
        <v>-5.5548267364501953</v>
      </c>
      <c r="P4">
        <v>41.730525970458977</v>
      </c>
      <c r="Q4">
        <v>0.97522622346878052</v>
      </c>
    </row>
    <row r="5" spans="1:17" x14ac:dyDescent="0.3">
      <c r="A5" s="1">
        <v>3</v>
      </c>
      <c r="B5">
        <v>-1</v>
      </c>
      <c r="C5">
        <v>0.1027153208851814</v>
      </c>
      <c r="D5">
        <v>-1</v>
      </c>
      <c r="E5">
        <v>1</v>
      </c>
      <c r="F5">
        <v>3203.804931640625</v>
      </c>
      <c r="G5">
        <v>-15536.08203125</v>
      </c>
      <c r="H5">
        <v>-55359.35546875</v>
      </c>
      <c r="I5">
        <v>-1.1354225873947139</v>
      </c>
      <c r="J5">
        <v>5.1870851516723633</v>
      </c>
      <c r="K5">
        <v>1.6736869812011721</v>
      </c>
      <c r="L5">
        <v>-2.0117931365966801</v>
      </c>
      <c r="M5">
        <v>40.578262329101563</v>
      </c>
      <c r="N5">
        <v>108.4457168579102</v>
      </c>
      <c r="O5">
        <v>-10.0283670425415</v>
      </c>
      <c r="P5">
        <v>40.364467620849609</v>
      </c>
      <c r="Q5">
        <v>1.2344610691070561</v>
      </c>
    </row>
    <row r="6" spans="1:17" x14ac:dyDescent="0.3">
      <c r="A6" s="1">
        <v>4</v>
      </c>
      <c r="B6">
        <v>-0.96665948629379272</v>
      </c>
      <c r="C6">
        <v>-0.71086937189102173</v>
      </c>
      <c r="D6">
        <v>-1</v>
      </c>
      <c r="E6">
        <v>0.37333649396896362</v>
      </c>
      <c r="F6">
        <v>3200.252685546875</v>
      </c>
      <c r="G6">
        <v>-15536.9765625</v>
      </c>
      <c r="H6">
        <v>-55358.42578125</v>
      </c>
      <c r="I6">
        <v>-1.8181730508804319</v>
      </c>
      <c r="J6">
        <v>7.2402029037475586</v>
      </c>
      <c r="K6">
        <v>2.4539568424224849</v>
      </c>
      <c r="L6">
        <v>-4.4990105628967294</v>
      </c>
      <c r="M6">
        <v>52.339508056640618</v>
      </c>
      <c r="N6">
        <v>106.1216583251953</v>
      </c>
      <c r="O6">
        <v>-14.095602035522459</v>
      </c>
      <c r="P6">
        <v>38.274715423583977</v>
      </c>
      <c r="Q6">
        <v>2.2878849506378169</v>
      </c>
    </row>
    <row r="7" spans="1:17" x14ac:dyDescent="0.3">
      <c r="A7" s="1">
        <v>5</v>
      </c>
      <c r="B7">
        <v>-0.81053632497787476</v>
      </c>
      <c r="C7">
        <v>-0.67974597215652466</v>
      </c>
      <c r="D7">
        <v>-0.47335812449455261</v>
      </c>
      <c r="E7">
        <v>1</v>
      </c>
      <c r="F7">
        <v>3195.68896484375</v>
      </c>
      <c r="G7">
        <v>-15538.2587890625</v>
      </c>
      <c r="H7">
        <v>-55356.90625</v>
      </c>
      <c r="I7">
        <v>-2.7557756900787349</v>
      </c>
      <c r="J7">
        <v>10.672969818115231</v>
      </c>
      <c r="K7">
        <v>3.315870046615601</v>
      </c>
      <c r="L7">
        <v>-8.2150888442993164</v>
      </c>
      <c r="M7">
        <v>67.184593200683594</v>
      </c>
      <c r="N7">
        <v>100.695182800293</v>
      </c>
      <c r="O7">
        <v>-20.4447021484375</v>
      </c>
      <c r="P7">
        <v>29.356502532958981</v>
      </c>
      <c r="Q7">
        <v>5.2944746017456046</v>
      </c>
    </row>
    <row r="8" spans="1:17" x14ac:dyDescent="0.3">
      <c r="A8" s="1">
        <v>6</v>
      </c>
      <c r="B8">
        <v>-1</v>
      </c>
      <c r="C8">
        <v>-0.56440627574920654</v>
      </c>
      <c r="D8">
        <v>-0.24590851366519931</v>
      </c>
      <c r="E8">
        <v>0.56174761056900024</v>
      </c>
      <c r="F8">
        <v>3185.75634765625</v>
      </c>
      <c r="G8">
        <v>-15540.689453125</v>
      </c>
      <c r="H8">
        <v>-55353.98046875</v>
      </c>
      <c r="I8">
        <v>-4.1344485282897949</v>
      </c>
      <c r="J8">
        <v>13.038722038269039</v>
      </c>
      <c r="K8">
        <v>4.1478595733642578</v>
      </c>
      <c r="L8">
        <v>-12.17117977142334</v>
      </c>
      <c r="M8">
        <v>76.867431640625</v>
      </c>
      <c r="N8">
        <v>94.592544555664063</v>
      </c>
      <c r="O8">
        <v>-25.04238128662109</v>
      </c>
      <c r="P8">
        <v>23.72365570068359</v>
      </c>
      <c r="Q8">
        <v>8.1101169586181641</v>
      </c>
    </row>
    <row r="9" spans="1:17" x14ac:dyDescent="0.3">
      <c r="A9" s="1">
        <v>7</v>
      </c>
      <c r="B9">
        <v>-1</v>
      </c>
      <c r="C9">
        <v>-0.60492962598800659</v>
      </c>
      <c r="D9">
        <v>-0.16864930093288419</v>
      </c>
      <c r="E9">
        <v>1</v>
      </c>
      <c r="F9">
        <v>3175.873779296875</v>
      </c>
      <c r="G9">
        <v>-15542.8759765625</v>
      </c>
      <c r="H9">
        <v>-55350.88671875</v>
      </c>
      <c r="I9">
        <v>-5.5467391014099121</v>
      </c>
      <c r="J9">
        <v>15.24964046478271</v>
      </c>
      <c r="K9">
        <v>5.261530876159668</v>
      </c>
      <c r="L9">
        <v>-15.72919368743896</v>
      </c>
      <c r="M9">
        <v>85.314216613769531</v>
      </c>
      <c r="N9">
        <v>86.532989501953125</v>
      </c>
      <c r="O9">
        <v>-30.905385971069339</v>
      </c>
      <c r="P9">
        <v>16.97465705871582</v>
      </c>
      <c r="Q9">
        <v>10.89204216003418</v>
      </c>
    </row>
    <row r="10" spans="1:17" x14ac:dyDescent="0.3">
      <c r="A10" s="1">
        <v>8</v>
      </c>
      <c r="B10">
        <v>-0.99420756101608276</v>
      </c>
      <c r="C10">
        <v>-0.39779403805732733</v>
      </c>
      <c r="D10">
        <v>-0.56834030151367188</v>
      </c>
      <c r="E10">
        <v>-0.19805286824703219</v>
      </c>
      <c r="F10">
        <v>3162.2265625</v>
      </c>
      <c r="G10">
        <v>-15545.818359375</v>
      </c>
      <c r="H10">
        <v>-55345.8671875</v>
      </c>
      <c r="I10">
        <v>-7.803368091583252</v>
      </c>
      <c r="J10">
        <v>18.095016479492191</v>
      </c>
      <c r="K10">
        <v>6.5427656173706046</v>
      </c>
      <c r="L10">
        <v>-19.85650634765625</v>
      </c>
      <c r="M10">
        <v>94.834136962890625</v>
      </c>
      <c r="N10">
        <v>73.713844299316406</v>
      </c>
      <c r="O10">
        <v>-34.294132232666023</v>
      </c>
      <c r="P10">
        <v>11.35025691986084</v>
      </c>
      <c r="Q10">
        <v>13.088230133056641</v>
      </c>
    </row>
    <row r="11" spans="1:17" x14ac:dyDescent="0.3">
      <c r="A11" s="1">
        <v>9</v>
      </c>
      <c r="B11">
        <v>-0.5058557391166687</v>
      </c>
      <c r="C11">
        <v>-0.64711123704910278</v>
      </c>
      <c r="D11">
        <v>-0.51406210660934448</v>
      </c>
      <c r="E11">
        <v>7.040289044380188E-2</v>
      </c>
      <c r="F11">
        <v>3138.780029296875</v>
      </c>
      <c r="G11">
        <v>-15549.86328125</v>
      </c>
      <c r="H11">
        <v>-55339.40625</v>
      </c>
      <c r="I11">
        <v>-11.072274208068849</v>
      </c>
      <c r="J11">
        <v>21.681465148925781</v>
      </c>
      <c r="K11">
        <v>6.5302324295043954</v>
      </c>
      <c r="L11">
        <v>-23.027851104736332</v>
      </c>
      <c r="M11">
        <v>106.30517578125</v>
      </c>
      <c r="N11">
        <v>54.197860717773438</v>
      </c>
      <c r="O11">
        <v>-34.530956268310547</v>
      </c>
      <c r="P11">
        <v>6.0554604530334473</v>
      </c>
      <c r="Q11">
        <v>14.4915657043457</v>
      </c>
    </row>
    <row r="12" spans="1:17" x14ac:dyDescent="0.3">
      <c r="A12" s="1">
        <v>10</v>
      </c>
      <c r="B12">
        <v>-0.81588584184646606</v>
      </c>
      <c r="C12">
        <v>-0.21882821619510651</v>
      </c>
      <c r="D12">
        <v>-1</v>
      </c>
      <c r="E12">
        <v>1</v>
      </c>
      <c r="F12">
        <v>3102.771240234375</v>
      </c>
      <c r="G12">
        <v>-15554.66796875</v>
      </c>
      <c r="H12">
        <v>-55331.04296875</v>
      </c>
      <c r="I12">
        <v>-15.866097450256349</v>
      </c>
      <c r="J12">
        <v>26.98234939575195</v>
      </c>
      <c r="K12">
        <v>7.9540319442749023</v>
      </c>
      <c r="L12">
        <v>-23.090915679931641</v>
      </c>
      <c r="M12">
        <v>118.72170257568359</v>
      </c>
      <c r="N12">
        <v>26.69487380981445</v>
      </c>
      <c r="O12">
        <v>-41.956645965576172</v>
      </c>
      <c r="P12">
        <v>-3.9579370021820068</v>
      </c>
      <c r="Q12">
        <v>11.837960243225099</v>
      </c>
    </row>
    <row r="13" spans="1:17" x14ac:dyDescent="0.3">
      <c r="A13" s="1">
        <v>11</v>
      </c>
      <c r="B13">
        <v>-0.79984468221664429</v>
      </c>
      <c r="C13">
        <v>-0.56547552347183228</v>
      </c>
      <c r="D13">
        <v>-0.80995213985443115</v>
      </c>
      <c r="E13">
        <v>-8.1526837311685085E-4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3">
      <c r="A14" s="1">
        <v>12</v>
      </c>
      <c r="B14">
        <v>7.488809060305357E-3</v>
      </c>
      <c r="C14">
        <v>-1</v>
      </c>
      <c r="D14">
        <v>0.59967339038848877</v>
      </c>
      <c r="E14">
        <v>1</v>
      </c>
      <c r="F14">
        <v>3010.740234375</v>
      </c>
      <c r="G14">
        <v>-15560.2783203125</v>
      </c>
      <c r="H14">
        <v>-55312.08984375</v>
      </c>
      <c r="I14">
        <v>-25.784336090087891</v>
      </c>
      <c r="J14">
        <v>38.969474792480469</v>
      </c>
      <c r="K14">
        <v>15.220955848693849</v>
      </c>
      <c r="L14">
        <v>-8.9816970825195313</v>
      </c>
      <c r="M14">
        <v>123.5864181518555</v>
      </c>
      <c r="N14">
        <v>345.46572875976563</v>
      </c>
      <c r="O14">
        <v>-40.644477844238281</v>
      </c>
      <c r="P14">
        <v>-25.968349456787109</v>
      </c>
      <c r="Q14">
        <v>3.6583290100097661</v>
      </c>
    </row>
    <row r="15" spans="1:17" x14ac:dyDescent="0.3">
      <c r="A15" s="1">
        <v>13</v>
      </c>
      <c r="B15">
        <v>-0.40757927298545837</v>
      </c>
      <c r="C15">
        <v>-0.45855069160461431</v>
      </c>
      <c r="D15">
        <v>-1</v>
      </c>
      <c r="E15">
        <v>0.93607908487319946</v>
      </c>
      <c r="F15">
        <v>2916.86962890625</v>
      </c>
      <c r="G15">
        <v>-15561.05078125</v>
      </c>
      <c r="H15">
        <v>-55299.03515625</v>
      </c>
      <c r="I15">
        <v>-34.057704925537109</v>
      </c>
      <c r="J15">
        <v>48.75830078125</v>
      </c>
      <c r="K15">
        <v>18.412481307983398</v>
      </c>
      <c r="L15">
        <v>0.92300248146057129</v>
      </c>
      <c r="M15">
        <v>108.27862548828119</v>
      </c>
      <c r="N15">
        <v>325.34945678710938</v>
      </c>
      <c r="O15">
        <v>-38.629261016845703</v>
      </c>
      <c r="P15">
        <v>-33.421314239501953</v>
      </c>
      <c r="Q15">
        <v>-7.7436127662658691</v>
      </c>
    </row>
    <row r="16" spans="1:17" x14ac:dyDescent="0.3">
      <c r="A16" s="1">
        <v>14</v>
      </c>
      <c r="B16">
        <v>-0.77805781364440918</v>
      </c>
      <c r="C16">
        <v>-1</v>
      </c>
      <c r="D16">
        <v>0.13860233128070831</v>
      </c>
      <c r="E16">
        <v>0.71934586763381958</v>
      </c>
      <c r="F16">
        <v>2840.1328125</v>
      </c>
      <c r="G16">
        <v>-15559.240234375</v>
      </c>
      <c r="H16">
        <v>-55291.0390625</v>
      </c>
      <c r="I16">
        <v>-40.506221771240227</v>
      </c>
      <c r="J16">
        <v>51.343879699707031</v>
      </c>
      <c r="K16">
        <v>23.138347625732418</v>
      </c>
      <c r="L16">
        <v>7.897160530090332</v>
      </c>
      <c r="M16">
        <v>91.517524719238281</v>
      </c>
      <c r="N16">
        <v>307.96893310546881</v>
      </c>
      <c r="O16">
        <v>-41.595283508300781</v>
      </c>
      <c r="P16">
        <v>-35.696781158447273</v>
      </c>
      <c r="Q16">
        <v>-16.89682769775391</v>
      </c>
    </row>
    <row r="17" spans="1:17" x14ac:dyDescent="0.3">
      <c r="A17" s="1">
        <v>15</v>
      </c>
      <c r="B17">
        <v>-0.96325099468231201</v>
      </c>
      <c r="C17">
        <v>-1</v>
      </c>
      <c r="D17">
        <v>-0.20615242421627039</v>
      </c>
      <c r="E17">
        <v>0.45861443877220148</v>
      </c>
      <c r="F17">
        <v>2763.252197265625</v>
      </c>
      <c r="G17">
        <v>-15556.134765625</v>
      </c>
      <c r="H17">
        <v>-55285.24609375</v>
      </c>
      <c r="I17">
        <v>-45.913223266601563</v>
      </c>
      <c r="J17">
        <v>47.729076385498047</v>
      </c>
      <c r="K17">
        <v>25.76799392700195</v>
      </c>
      <c r="L17">
        <v>12.902585029602051</v>
      </c>
      <c r="M17">
        <v>73.653480529785156</v>
      </c>
      <c r="N17">
        <v>289.619140625</v>
      </c>
      <c r="O17">
        <v>-44.610599517822273</v>
      </c>
      <c r="P17">
        <v>-34.100471496582031</v>
      </c>
      <c r="Q17">
        <v>-26.099733352661129</v>
      </c>
    </row>
    <row r="18" spans="1:17" x14ac:dyDescent="0.3">
      <c r="A18" s="1">
        <v>16</v>
      </c>
      <c r="B18">
        <v>-1</v>
      </c>
      <c r="C18">
        <v>-0.5650712251663208</v>
      </c>
      <c r="D18">
        <v>-0.66042089462280273</v>
      </c>
      <c r="E18">
        <v>0.66509175300598145</v>
      </c>
      <c r="F18">
        <v>2691.208740234375</v>
      </c>
      <c r="G18">
        <v>-15552.6474609375</v>
      </c>
      <c r="H18">
        <v>-55280.91015625</v>
      </c>
      <c r="I18">
        <v>-50.045009613037109</v>
      </c>
      <c r="J18">
        <v>38.843898773193359</v>
      </c>
      <c r="K18">
        <v>25.0854606628418</v>
      </c>
      <c r="L18">
        <v>14.91508865356445</v>
      </c>
      <c r="M18">
        <v>55.855094909667969</v>
      </c>
      <c r="N18">
        <v>268.65652465820313</v>
      </c>
      <c r="O18">
        <v>-48.797405242919922</v>
      </c>
      <c r="P18">
        <v>-28.578203201293949</v>
      </c>
      <c r="Q18">
        <v>-35.389747619628913</v>
      </c>
    </row>
    <row r="19" spans="1:17" x14ac:dyDescent="0.3">
      <c r="A19" s="1">
        <v>17</v>
      </c>
      <c r="B19">
        <v>-0.32373329997062678</v>
      </c>
      <c r="C19">
        <v>-0.75349777936935425</v>
      </c>
      <c r="D19">
        <v>-0.57312679290771484</v>
      </c>
      <c r="E19">
        <v>0.5031391978263855</v>
      </c>
      <c r="F19">
        <v>2615.46728515625</v>
      </c>
      <c r="G19">
        <v>-15548.6044921875</v>
      </c>
      <c r="H19">
        <v>-55277.4375</v>
      </c>
      <c r="I19">
        <v>-53.46856689453125</v>
      </c>
      <c r="J19">
        <v>28.079559326171879</v>
      </c>
      <c r="K19">
        <v>19.304975509643551</v>
      </c>
      <c r="L19">
        <v>12.750679969787599</v>
      </c>
      <c r="M19">
        <v>40.253990173339837</v>
      </c>
      <c r="N19">
        <v>245.29267883300781</v>
      </c>
      <c r="O19">
        <v>-50.872234344482422</v>
      </c>
      <c r="P19">
        <v>-19.7772331237793</v>
      </c>
      <c r="Q19">
        <v>-43.826297760009773</v>
      </c>
    </row>
    <row r="20" spans="1:17" x14ac:dyDescent="0.3">
      <c r="A20" s="1">
        <v>18</v>
      </c>
      <c r="B20">
        <v>-0.81267184019088745</v>
      </c>
      <c r="C20">
        <v>-1</v>
      </c>
      <c r="D20">
        <v>-0.98125952482223511</v>
      </c>
      <c r="E20">
        <v>0.89977568387985229</v>
      </c>
      <c r="F20">
        <v>2551.994140625</v>
      </c>
      <c r="G20">
        <v>-15545.2001953125</v>
      </c>
      <c r="H20">
        <v>-55275.2578125</v>
      </c>
      <c r="I20">
        <v>-55.722793579101563</v>
      </c>
      <c r="J20">
        <v>20.495548248291019</v>
      </c>
      <c r="K20">
        <v>10.182333946228029</v>
      </c>
      <c r="L20">
        <v>7.5019001960754386</v>
      </c>
      <c r="M20">
        <v>30.292690277099609</v>
      </c>
      <c r="N20">
        <v>223.93714904785159</v>
      </c>
      <c r="O20">
        <v>-53.657756805419922</v>
      </c>
      <c r="P20">
        <v>-14.25364780426025</v>
      </c>
      <c r="Q20">
        <v>-49.466873168945313</v>
      </c>
    </row>
    <row r="21" spans="1:17" x14ac:dyDescent="0.3">
      <c r="A21" s="1">
        <v>19</v>
      </c>
      <c r="B21">
        <v>-0.60072195529937744</v>
      </c>
      <c r="C21">
        <v>-0.93026357889175415</v>
      </c>
      <c r="D21">
        <v>-0.83006995916366577</v>
      </c>
      <c r="E21">
        <v>0.35423406958580023</v>
      </c>
      <c r="F21">
        <v>2490.8193359375</v>
      </c>
      <c r="G21">
        <v>-15542.1455078125</v>
      </c>
      <c r="H21">
        <v>-55273.88671875</v>
      </c>
      <c r="I21">
        <v>-57.322963714599609</v>
      </c>
      <c r="J21">
        <v>17.086885452270511</v>
      </c>
      <c r="K21">
        <v>-0.39715927839279169</v>
      </c>
      <c r="L21">
        <v>0.21695804595947271</v>
      </c>
      <c r="M21">
        <v>25.293304443359379</v>
      </c>
      <c r="N21">
        <v>204.1549377441406</v>
      </c>
      <c r="O21">
        <v>-55.946571350097663</v>
      </c>
      <c r="P21">
        <v>-5.1864356994628906</v>
      </c>
      <c r="Q21">
        <v>-53.253643035888672</v>
      </c>
    </row>
    <row r="22" spans="1:17" x14ac:dyDescent="0.3">
      <c r="A22" s="1">
        <v>20</v>
      </c>
      <c r="B22">
        <v>-0.52980530261993408</v>
      </c>
      <c r="C22">
        <v>-1</v>
      </c>
      <c r="D22">
        <v>-1</v>
      </c>
      <c r="E22">
        <v>0.16944728791713709</v>
      </c>
      <c r="F22">
        <v>2431.771484375</v>
      </c>
      <c r="G22">
        <v>-15539.509765625</v>
      </c>
      <c r="H22">
        <v>-55272.9375</v>
      </c>
      <c r="I22">
        <v>-58.519939422607422</v>
      </c>
      <c r="J22">
        <v>19.60410308837891</v>
      </c>
      <c r="K22">
        <v>-13.747138977050779</v>
      </c>
      <c r="L22">
        <v>-8.1300792694091797</v>
      </c>
      <c r="M22">
        <v>26.206918716430661</v>
      </c>
      <c r="N22">
        <v>180.54937744140619</v>
      </c>
      <c r="O22">
        <v>-56.815994262695313</v>
      </c>
      <c r="P22">
        <v>8.5849628448486328</v>
      </c>
      <c r="Q22">
        <v>-53.769859313964837</v>
      </c>
    </row>
    <row r="23" spans="1:17" x14ac:dyDescent="0.3">
      <c r="A23" s="1">
        <v>21</v>
      </c>
      <c r="B23">
        <v>-0.46348422765731812</v>
      </c>
      <c r="C23">
        <v>-0.84615111351013184</v>
      </c>
      <c r="D23">
        <v>-1</v>
      </c>
      <c r="E23">
        <v>0.58642578125</v>
      </c>
      <c r="F23">
        <v>2366.1767578125</v>
      </c>
      <c r="G23">
        <v>-15536.76953125</v>
      </c>
      <c r="H23">
        <v>-55271.921875</v>
      </c>
      <c r="I23">
        <v>-59.787731170654297</v>
      </c>
      <c r="J23">
        <v>29.817214965820309</v>
      </c>
      <c r="K23">
        <v>-23.798276901245121</v>
      </c>
      <c r="L23">
        <v>-15.778567314147949</v>
      </c>
      <c r="M23">
        <v>34.929969787597663</v>
      </c>
      <c r="N23">
        <v>157.4665832519531</v>
      </c>
      <c r="O23">
        <v>-57.577659606933587</v>
      </c>
      <c r="P23">
        <v>20.064016342163089</v>
      </c>
      <c r="Q23">
        <v>-50.100734710693359</v>
      </c>
    </row>
    <row r="24" spans="1:17" x14ac:dyDescent="0.3">
      <c r="A24" s="1">
        <v>22</v>
      </c>
      <c r="B24">
        <v>-0.90223044157028198</v>
      </c>
      <c r="C24">
        <v>-0.98437869548797607</v>
      </c>
      <c r="D24">
        <v>-8.2781948149204254E-2</v>
      </c>
      <c r="E24">
        <v>0.48060703277587891</v>
      </c>
      <c r="F24">
        <v>2303.03759765625</v>
      </c>
      <c r="G24">
        <v>-15534.625</v>
      </c>
      <c r="H24">
        <v>-55270.91796875</v>
      </c>
      <c r="I24">
        <v>-60.874588012695313</v>
      </c>
      <c r="J24">
        <v>42.923694610595703</v>
      </c>
      <c r="K24">
        <v>-28.051998138427731</v>
      </c>
      <c r="L24">
        <v>-19.157388687133789</v>
      </c>
      <c r="M24">
        <v>48.031044006347663</v>
      </c>
      <c r="N24">
        <v>133.4335632324219</v>
      </c>
      <c r="O24">
        <v>-59.488185882568359</v>
      </c>
      <c r="P24">
        <v>29.400093078613281</v>
      </c>
      <c r="Q24">
        <v>-41.340934753417969</v>
      </c>
    </row>
    <row r="25" spans="1:17" x14ac:dyDescent="0.3">
      <c r="A25" s="1">
        <v>23</v>
      </c>
      <c r="B25">
        <v>-0.91049593687057495</v>
      </c>
      <c r="C25">
        <v>-0.96532154083251953</v>
      </c>
      <c r="D25">
        <v>-0.99136137962341309</v>
      </c>
      <c r="E25">
        <v>0.41205424070358282</v>
      </c>
      <c r="F25">
        <v>2240.673583984375</v>
      </c>
      <c r="G25">
        <v>-15532.931640625</v>
      </c>
      <c r="H25">
        <v>-55269.64453125</v>
      </c>
      <c r="I25">
        <v>-61.922019958496087</v>
      </c>
      <c r="J25">
        <v>55.644008636474609</v>
      </c>
      <c r="K25">
        <v>-27.003923416137699</v>
      </c>
      <c r="L25">
        <v>-19.210475921630859</v>
      </c>
      <c r="M25">
        <v>64.988883972167969</v>
      </c>
      <c r="N25">
        <v>111.6953430175781</v>
      </c>
      <c r="O25">
        <v>-61.490524291992188</v>
      </c>
      <c r="P25">
        <v>35.534233093261719</v>
      </c>
      <c r="Q25">
        <v>-31.049379348754879</v>
      </c>
    </row>
    <row r="26" spans="1:17" x14ac:dyDescent="0.3">
      <c r="A26" s="1">
        <v>24</v>
      </c>
      <c r="B26">
        <v>-0.83077996969223022</v>
      </c>
      <c r="C26">
        <v>-0.33103373646736151</v>
      </c>
      <c r="D26">
        <v>-0.95462328195571899</v>
      </c>
      <c r="E26">
        <v>0.61421442031860352</v>
      </c>
      <c r="F26">
        <v>2176.1220703125</v>
      </c>
      <c r="G26">
        <v>-15531.5859375</v>
      </c>
      <c r="H26">
        <v>-55268.06640625</v>
      </c>
      <c r="I26">
        <v>-62.911369323730469</v>
      </c>
      <c r="J26">
        <v>63.175151824951172</v>
      </c>
      <c r="K26">
        <v>-21.540327072143551</v>
      </c>
      <c r="L26">
        <v>-16.229707717895511</v>
      </c>
      <c r="M26">
        <v>81.780075073242188</v>
      </c>
      <c r="N26">
        <v>91.705863952636719</v>
      </c>
      <c r="O26">
        <v>-63.878562927246087</v>
      </c>
      <c r="P26">
        <v>39.46612548828125</v>
      </c>
      <c r="Q26">
        <v>-19.178962707519531</v>
      </c>
    </row>
    <row r="27" spans="1:17" x14ac:dyDescent="0.3">
      <c r="A27" s="1">
        <v>25</v>
      </c>
      <c r="B27">
        <v>-0.99143016338348389</v>
      </c>
      <c r="C27">
        <v>-0.55378353595733643</v>
      </c>
      <c r="D27">
        <v>-1</v>
      </c>
      <c r="E27">
        <v>1</v>
      </c>
      <c r="F27">
        <v>2116.772705078125</v>
      </c>
      <c r="G27">
        <v>-15530.65625</v>
      </c>
      <c r="H27">
        <v>-55266.19140625</v>
      </c>
      <c r="I27">
        <v>-63.838146209716797</v>
      </c>
      <c r="J27">
        <v>64.824272155761719</v>
      </c>
      <c r="K27">
        <v>-12.476436614990231</v>
      </c>
      <c r="L27">
        <v>-11.65471172332764</v>
      </c>
      <c r="M27">
        <v>96.983596801757813</v>
      </c>
      <c r="N27">
        <v>72.885757446289063</v>
      </c>
      <c r="O27">
        <v>-68.418632507324219</v>
      </c>
      <c r="P27">
        <v>37.866058349609382</v>
      </c>
      <c r="Q27">
        <v>-6.6267175674438477</v>
      </c>
    </row>
    <row r="28" spans="1:17" x14ac:dyDescent="0.3">
      <c r="A28" s="1">
        <v>26</v>
      </c>
      <c r="B28">
        <v>7.3741846717894077E-3</v>
      </c>
      <c r="C28">
        <v>-0.53867006301879883</v>
      </c>
      <c r="D28">
        <v>0.34776043891906738</v>
      </c>
      <c r="E28">
        <v>1</v>
      </c>
      <c r="F28">
        <v>2054.876220703125</v>
      </c>
      <c r="G28">
        <v>-15529.9267578125</v>
      </c>
      <c r="H28">
        <v>-55263.43359375</v>
      </c>
      <c r="I28">
        <v>-64.938392639160156</v>
      </c>
      <c r="J28">
        <v>62.055721282958977</v>
      </c>
      <c r="K28">
        <v>-1.5224061012268071</v>
      </c>
      <c r="L28">
        <v>-5.5623650550842294</v>
      </c>
      <c r="M28">
        <v>110.2286758422852</v>
      </c>
      <c r="N28">
        <v>54.237289428710938</v>
      </c>
      <c r="O28">
        <v>-66.647560119628906</v>
      </c>
      <c r="P28">
        <v>32.597122192382813</v>
      </c>
      <c r="Q28">
        <v>6.643223762512207</v>
      </c>
    </row>
    <row r="29" spans="1:17" x14ac:dyDescent="0.3">
      <c r="A29" s="1">
        <v>27</v>
      </c>
      <c r="B29">
        <v>0.2610776424407959</v>
      </c>
      <c r="C29">
        <v>0.25625240802764893</v>
      </c>
      <c r="D29">
        <v>1</v>
      </c>
      <c r="E29">
        <v>1</v>
      </c>
      <c r="F29">
        <v>1986.356079101562</v>
      </c>
      <c r="G29">
        <v>-15528.810546875</v>
      </c>
      <c r="H29">
        <v>-55259.9140625</v>
      </c>
      <c r="I29">
        <v>-66.389823913574219</v>
      </c>
      <c r="J29">
        <v>57.375576019287109</v>
      </c>
      <c r="K29">
        <v>8.5297279357910156</v>
      </c>
      <c r="L29">
        <v>0.37040030956268311</v>
      </c>
      <c r="M29">
        <v>119.9079666137695</v>
      </c>
      <c r="N29">
        <v>36.26165771484375</v>
      </c>
      <c r="O29">
        <v>-60.187385559082031</v>
      </c>
      <c r="P29">
        <v>28.506439208984379</v>
      </c>
      <c r="Q29">
        <v>18.987081527709961</v>
      </c>
    </row>
    <row r="30" spans="1:17" x14ac:dyDescent="0.3">
      <c r="A30" s="1">
        <v>28</v>
      </c>
      <c r="B30">
        <v>1</v>
      </c>
      <c r="C30">
        <v>-1</v>
      </c>
      <c r="D30">
        <v>1</v>
      </c>
      <c r="E30">
        <v>0.59521573781967163</v>
      </c>
      <c r="F30">
        <v>1918.304321289062</v>
      </c>
      <c r="G30">
        <v>-15526.9619140625</v>
      </c>
      <c r="H30">
        <v>-55256.1796875</v>
      </c>
      <c r="I30">
        <v>-68.313682556152344</v>
      </c>
      <c r="J30">
        <v>53.054241180419922</v>
      </c>
      <c r="K30">
        <v>17.568378448486332</v>
      </c>
      <c r="L30">
        <v>5.0906181335449219</v>
      </c>
      <c r="M30">
        <v>126.8623428344727</v>
      </c>
      <c r="N30">
        <v>18.586002349853519</v>
      </c>
      <c r="O30">
        <v>-54.951648712158203</v>
      </c>
      <c r="P30">
        <v>18.541118621826168</v>
      </c>
      <c r="Q30">
        <v>28.456930160522461</v>
      </c>
    </row>
    <row r="31" spans="1:17" x14ac:dyDescent="0.3">
      <c r="A31" s="1">
        <v>29</v>
      </c>
      <c r="B31">
        <v>0.25584253668785101</v>
      </c>
      <c r="C31">
        <v>-0.89432597160339355</v>
      </c>
      <c r="D31">
        <v>1</v>
      </c>
      <c r="E31">
        <v>0.44575506448745728</v>
      </c>
      <c r="F31">
        <v>1844.03466796875</v>
      </c>
      <c r="G31">
        <v>-15524.408203125</v>
      </c>
      <c r="H31">
        <v>-55252.30859375</v>
      </c>
      <c r="I31">
        <v>-70.720588684082031</v>
      </c>
      <c r="J31">
        <v>53.385463714599609</v>
      </c>
      <c r="K31">
        <v>24.24930572509766</v>
      </c>
      <c r="L31">
        <v>8.4212408065795898</v>
      </c>
      <c r="M31">
        <v>129.47618103027341</v>
      </c>
      <c r="N31">
        <v>0.88846540451049805</v>
      </c>
      <c r="O31">
        <v>-51.238357543945313</v>
      </c>
      <c r="P31">
        <v>5.3825473785400391</v>
      </c>
      <c r="Q31">
        <v>34.484256744384773</v>
      </c>
    </row>
    <row r="32" spans="1:17" x14ac:dyDescent="0.3">
      <c r="A32" s="1">
        <v>30</v>
      </c>
      <c r="B32">
        <v>1</v>
      </c>
      <c r="C32">
        <v>-1</v>
      </c>
      <c r="D32">
        <v>1</v>
      </c>
      <c r="E32">
        <v>0.9230647087097168</v>
      </c>
      <c r="F32">
        <v>1760.508422851562</v>
      </c>
      <c r="G32">
        <v>-15521.3427734375</v>
      </c>
      <c r="H32">
        <v>-55248.515625</v>
      </c>
      <c r="I32">
        <v>-73.51776123046875</v>
      </c>
      <c r="J32">
        <v>59.566932678222663</v>
      </c>
      <c r="K32">
        <v>27.376827239990231</v>
      </c>
      <c r="L32">
        <v>10.00025463104248</v>
      </c>
      <c r="M32">
        <v>127.2666473388672</v>
      </c>
      <c r="N32">
        <v>341.20111083984381</v>
      </c>
      <c r="O32">
        <v>-45.394393920898438</v>
      </c>
      <c r="P32">
        <v>-10.93300819396973</v>
      </c>
      <c r="Q32">
        <v>36.75250244140625</v>
      </c>
    </row>
    <row r="33" spans="1:17" x14ac:dyDescent="0.3">
      <c r="A33" s="1">
        <v>31</v>
      </c>
      <c r="B33">
        <v>1</v>
      </c>
      <c r="C33">
        <v>-0.79765784740447998</v>
      </c>
      <c r="D33">
        <v>0.83406722545623779</v>
      </c>
      <c r="E33">
        <v>1</v>
      </c>
      <c r="F33">
        <v>1674.166381835938</v>
      </c>
      <c r="G33">
        <v>-15517.921875</v>
      </c>
      <c r="H33">
        <v>-55245.359375</v>
      </c>
      <c r="I33">
        <v>-76.525382995605469</v>
      </c>
      <c r="J33">
        <v>70.788497924804688</v>
      </c>
      <c r="K33">
        <v>23.888031005859379</v>
      </c>
      <c r="L33">
        <v>8.339385986328125</v>
      </c>
      <c r="M33">
        <v>120.01930236816411</v>
      </c>
      <c r="N33">
        <v>323.60455322265619</v>
      </c>
      <c r="O33">
        <v>-37.362075805664063</v>
      </c>
      <c r="P33">
        <v>-25.116254806518551</v>
      </c>
      <c r="Q33">
        <v>36.208900451660163</v>
      </c>
    </row>
    <row r="34" spans="1:17" x14ac:dyDescent="0.3">
      <c r="A34" s="1">
        <v>32</v>
      </c>
      <c r="B34">
        <v>0.83730649948120117</v>
      </c>
      <c r="C34">
        <v>-1</v>
      </c>
      <c r="D34">
        <v>0.81999772787094116</v>
      </c>
      <c r="E34">
        <v>0.30621418356895452</v>
      </c>
      <c r="F34">
        <v>1583.123657226562</v>
      </c>
      <c r="G34">
        <v>-15514.2587890625</v>
      </c>
      <c r="H34">
        <v>-55243.35546875</v>
      </c>
      <c r="I34">
        <v>-79.478256225585938</v>
      </c>
      <c r="J34">
        <v>81.923545837402344</v>
      </c>
      <c r="K34">
        <v>14.298056602478029</v>
      </c>
      <c r="L34">
        <v>3.261442899703979</v>
      </c>
      <c r="M34">
        <v>110.3485488891602</v>
      </c>
      <c r="N34">
        <v>308.99868774414063</v>
      </c>
      <c r="O34">
        <v>-31.153993606567379</v>
      </c>
      <c r="P34">
        <v>-32.159633636474609</v>
      </c>
      <c r="Q34">
        <v>35.568290710449219</v>
      </c>
    </row>
    <row r="35" spans="1:17" x14ac:dyDescent="0.3">
      <c r="A35" s="1">
        <v>33</v>
      </c>
      <c r="B35">
        <v>0.42628008127212519</v>
      </c>
      <c r="C35">
        <v>-0.70909690856933594</v>
      </c>
      <c r="D35">
        <v>0.61621201038360596</v>
      </c>
      <c r="E35">
        <v>0.68125349283218384</v>
      </c>
      <c r="F35">
        <v>1475.228149414062</v>
      </c>
      <c r="G35">
        <v>-15509.712890625</v>
      </c>
      <c r="H35">
        <v>-55241.796875</v>
      </c>
      <c r="I35">
        <v>-83.399330139160156</v>
      </c>
      <c r="J35">
        <v>90.540191650390625</v>
      </c>
      <c r="K35">
        <v>-7.6657485961914063</v>
      </c>
      <c r="L35">
        <v>-8.7659730911254883</v>
      </c>
      <c r="M35">
        <v>96.393836975097656</v>
      </c>
      <c r="N35">
        <v>294.21096801757813</v>
      </c>
      <c r="O35">
        <v>-22.17075157165527</v>
      </c>
      <c r="P35">
        <v>-36.964797973632813</v>
      </c>
      <c r="Q35">
        <v>36.25360107421875</v>
      </c>
    </row>
    <row r="36" spans="1:17" x14ac:dyDescent="0.3">
      <c r="A36" s="1">
        <v>34</v>
      </c>
      <c r="B36">
        <v>0.48047894239425659</v>
      </c>
      <c r="C36">
        <v>-0.54875606298446655</v>
      </c>
      <c r="D36">
        <v>0.26978114247322083</v>
      </c>
      <c r="E36">
        <v>0.63167297840118408</v>
      </c>
      <c r="F36">
        <v>1359.342407226562</v>
      </c>
      <c r="G36">
        <v>-15505.923828125</v>
      </c>
      <c r="H36">
        <v>-55241.66796875</v>
      </c>
      <c r="I36">
        <v>-85.934967041015625</v>
      </c>
      <c r="J36">
        <v>88.955009460449219</v>
      </c>
      <c r="K36">
        <v>-27.628240585327148</v>
      </c>
      <c r="L36">
        <v>-20.223531723022461</v>
      </c>
      <c r="M36">
        <v>86.135704040527344</v>
      </c>
      <c r="N36">
        <v>287.8228759765625</v>
      </c>
      <c r="O36">
        <v>-16.13136100769043</v>
      </c>
      <c r="P36">
        <v>-37.82818603515625</v>
      </c>
      <c r="Q36">
        <v>37.670856475830078</v>
      </c>
    </row>
    <row r="37" spans="1:17" x14ac:dyDescent="0.3">
      <c r="A37" s="1">
        <v>35</v>
      </c>
      <c r="B37">
        <v>0.90491729974746704</v>
      </c>
      <c r="C37">
        <v>-0.90576136112213135</v>
      </c>
      <c r="D37">
        <v>0.35028773546218872</v>
      </c>
      <c r="E37">
        <v>1</v>
      </c>
      <c r="F37">
        <v>1257.730834960938</v>
      </c>
      <c r="G37">
        <v>-15502.67578125</v>
      </c>
      <c r="H37">
        <v>-55242.5546875</v>
      </c>
      <c r="I37">
        <v>-88.038673400878906</v>
      </c>
      <c r="J37">
        <v>79.064659118652344</v>
      </c>
      <c r="K37">
        <v>-49.113990783691413</v>
      </c>
      <c r="L37">
        <v>-33.155662536621087</v>
      </c>
      <c r="M37">
        <v>75.027473449707031</v>
      </c>
      <c r="N37">
        <v>285.76385498046881</v>
      </c>
      <c r="O37">
        <v>-9.0482730865478516</v>
      </c>
      <c r="P37">
        <v>-40.772682189941413</v>
      </c>
      <c r="Q37">
        <v>39.459480285644531</v>
      </c>
    </row>
    <row r="38" spans="1:17" x14ac:dyDescent="0.3">
      <c r="A38" s="1">
        <v>36</v>
      </c>
      <c r="B38">
        <v>1</v>
      </c>
      <c r="C38">
        <v>-0.1064042896032333</v>
      </c>
      <c r="D38">
        <v>0.99153852462768555</v>
      </c>
      <c r="E38">
        <v>0.27854540944099432</v>
      </c>
      <c r="F38">
        <v>1157.20166015625</v>
      </c>
      <c r="G38">
        <v>-15499.8056640625</v>
      </c>
      <c r="H38">
        <v>-55244.69140625</v>
      </c>
      <c r="I38">
        <v>-89.681137084960938</v>
      </c>
      <c r="J38">
        <v>61.6575927734375</v>
      </c>
      <c r="K38">
        <v>-66.000747680664063</v>
      </c>
      <c r="L38">
        <v>-46.129650115966797</v>
      </c>
      <c r="M38">
        <v>59.217571258544922</v>
      </c>
      <c r="N38">
        <v>290.8192138671875</v>
      </c>
      <c r="O38">
        <v>-4.742070198059082</v>
      </c>
      <c r="P38">
        <v>-41.69439697265625</v>
      </c>
      <c r="Q38">
        <v>42.849662780761719</v>
      </c>
    </row>
    <row r="39" spans="1:17" x14ac:dyDescent="0.3">
      <c r="A39" s="1">
        <v>37</v>
      </c>
      <c r="B39">
        <v>-9.3269739300012589E-3</v>
      </c>
      <c r="C39">
        <v>-0.55878323316574097</v>
      </c>
      <c r="D39">
        <v>0.70067417621612549</v>
      </c>
      <c r="E39">
        <v>0.36643099784851069</v>
      </c>
      <c r="F39">
        <v>1070.583251953125</v>
      </c>
      <c r="G39">
        <v>-15497.6064453125</v>
      </c>
      <c r="H39">
        <v>-55247.0546875</v>
      </c>
      <c r="I39">
        <v>-90.651329040527344</v>
      </c>
      <c r="J39">
        <v>40.280387878417969</v>
      </c>
      <c r="K39">
        <v>-77.425582885742188</v>
      </c>
      <c r="L39">
        <v>-56.002956390380859</v>
      </c>
      <c r="M39">
        <v>38.983291625976563</v>
      </c>
      <c r="N39">
        <v>304.17062377929688</v>
      </c>
      <c r="O39">
        <v>-5.0107564926147461</v>
      </c>
      <c r="P39">
        <v>-44.065456390380859</v>
      </c>
      <c r="Q39">
        <v>46.759265899658203</v>
      </c>
    </row>
    <row r="40" spans="1:17" x14ac:dyDescent="0.3">
      <c r="A40" s="1">
        <v>38</v>
      </c>
      <c r="B40">
        <v>1</v>
      </c>
      <c r="C40">
        <v>-0.93364548683166504</v>
      </c>
      <c r="D40">
        <v>1</v>
      </c>
      <c r="E40">
        <v>1</v>
      </c>
      <c r="F40">
        <v>985.20806884765625</v>
      </c>
      <c r="G40">
        <v>-15495.474609375</v>
      </c>
      <c r="H40">
        <v>-55249.75</v>
      </c>
      <c r="I40">
        <v>-91.261062622070313</v>
      </c>
      <c r="J40">
        <v>14.010196685791019</v>
      </c>
      <c r="K40">
        <v>-84.784828186035156</v>
      </c>
      <c r="L40">
        <v>-62.924781799316413</v>
      </c>
      <c r="M40">
        <v>5.5314006805419922</v>
      </c>
      <c r="N40">
        <v>329.12911987304688</v>
      </c>
      <c r="O40">
        <v>-2.3564631938934331</v>
      </c>
      <c r="P40">
        <v>-50.538028717041023</v>
      </c>
      <c r="Q40">
        <v>47.655303955078118</v>
      </c>
    </row>
    <row r="41" spans="1:17" x14ac:dyDescent="0.3">
      <c r="A41" s="1">
        <v>39</v>
      </c>
      <c r="B41">
        <v>1</v>
      </c>
      <c r="C41">
        <v>-0.70539343357086182</v>
      </c>
      <c r="D41">
        <v>0.54245191812515259</v>
      </c>
      <c r="E41">
        <v>1</v>
      </c>
      <c r="F41">
        <v>904.54400634765625</v>
      </c>
      <c r="G41">
        <v>-15493.705078125</v>
      </c>
      <c r="H41">
        <v>-55252.95703125</v>
      </c>
      <c r="I41">
        <v>-91.543952941894531</v>
      </c>
      <c r="J41">
        <v>-11.8318977355957</v>
      </c>
      <c r="K41">
        <v>-86.058792114257813</v>
      </c>
      <c r="L41">
        <v>-61.136528015136719</v>
      </c>
      <c r="M41">
        <v>-30.642450332641602</v>
      </c>
      <c r="N41">
        <v>353.2095947265625</v>
      </c>
      <c r="O41">
        <v>2.4581425189971919</v>
      </c>
      <c r="P41">
        <v>-57.417934417724609</v>
      </c>
      <c r="Q41">
        <v>48.196632385253913</v>
      </c>
    </row>
    <row r="42" spans="1:17" x14ac:dyDescent="0.3">
      <c r="A42" s="1">
        <v>40</v>
      </c>
      <c r="B42">
        <v>1</v>
      </c>
      <c r="C42">
        <v>-0.86609953641891479</v>
      </c>
      <c r="D42">
        <v>0.50807809829711914</v>
      </c>
      <c r="E42">
        <v>0.5505254864692688</v>
      </c>
      <c r="F42">
        <v>827.74072265625</v>
      </c>
      <c r="G42">
        <v>-15492.4462890625</v>
      </c>
      <c r="H42">
        <v>-55256.79296875</v>
      </c>
      <c r="I42">
        <v>-91.631446838378906</v>
      </c>
      <c r="J42">
        <v>-37.651416778564453</v>
      </c>
      <c r="K42">
        <v>-80.239303588867188</v>
      </c>
      <c r="L42">
        <v>-52.127658843994141</v>
      </c>
      <c r="M42">
        <v>-57.98223876953125</v>
      </c>
      <c r="N42">
        <v>5.9330058097839364</v>
      </c>
      <c r="O42">
        <v>6.7462282180786133</v>
      </c>
      <c r="P42">
        <v>-62.215972900390618</v>
      </c>
      <c r="Q42">
        <v>49.508743286132813</v>
      </c>
    </row>
    <row r="43" spans="1:17" x14ac:dyDescent="0.3">
      <c r="A43" s="1">
        <v>41</v>
      </c>
      <c r="B43">
        <v>5.1288444548845291E-2</v>
      </c>
      <c r="C43">
        <v>-5.2925020456314087E-2</v>
      </c>
      <c r="D43">
        <v>0.95044207572937012</v>
      </c>
      <c r="E43">
        <v>0.97125381231307983</v>
      </c>
      <c r="F43">
        <v>750.94378662109375</v>
      </c>
      <c r="G43">
        <v>-15491.5712890625</v>
      </c>
      <c r="H43">
        <v>-55261.05859375</v>
      </c>
      <c r="I43">
        <v>-91.552146911621094</v>
      </c>
      <c r="J43">
        <v>-59.438724517822273</v>
      </c>
      <c r="K43">
        <v>-68.039253234863281</v>
      </c>
      <c r="L43">
        <v>-39.716815948486328</v>
      </c>
      <c r="M43">
        <v>-77.396568298339844</v>
      </c>
      <c r="N43">
        <v>8.8766059875488281</v>
      </c>
      <c r="O43">
        <v>7.2470607757568359</v>
      </c>
      <c r="P43">
        <v>-61.308135986328118</v>
      </c>
      <c r="Q43">
        <v>50.521411895751953</v>
      </c>
    </row>
    <row r="44" spans="1:17" x14ac:dyDescent="0.3">
      <c r="A44" s="1">
        <v>42</v>
      </c>
      <c r="B44">
        <v>-0.18256595730781561</v>
      </c>
      <c r="C44">
        <v>4.830743744969368E-2</v>
      </c>
      <c r="D44">
        <v>1</v>
      </c>
      <c r="E44">
        <v>1</v>
      </c>
      <c r="F44">
        <v>674.9683837890625</v>
      </c>
      <c r="G44">
        <v>-15491.3056640625</v>
      </c>
      <c r="H44">
        <v>-55265.59765625</v>
      </c>
      <c r="I44">
        <v>-91.283988952636719</v>
      </c>
      <c r="J44">
        <v>-74.428001403808594</v>
      </c>
      <c r="K44">
        <v>-50.568164825439453</v>
      </c>
      <c r="L44">
        <v>-26.232500076293949</v>
      </c>
      <c r="M44">
        <v>-93.338691711425781</v>
      </c>
      <c r="N44">
        <v>7.2737922668457031</v>
      </c>
      <c r="O44">
        <v>5.5344433784484863</v>
      </c>
      <c r="P44">
        <v>-58.379459381103523</v>
      </c>
      <c r="Q44">
        <v>50.347873687744141</v>
      </c>
    </row>
    <row r="45" spans="1:17" x14ac:dyDescent="0.3">
      <c r="A45" s="1">
        <v>43</v>
      </c>
      <c r="B45">
        <v>0.53192073106765747</v>
      </c>
      <c r="C45">
        <v>-1</v>
      </c>
      <c r="D45">
        <v>0.33326143026351929</v>
      </c>
      <c r="E45">
        <v>0.67760461568832397</v>
      </c>
      <c r="F45">
        <v>591.675537109375</v>
      </c>
      <c r="G45">
        <v>-15492.029296875</v>
      </c>
      <c r="H45">
        <v>-55270.3125</v>
      </c>
      <c r="I45">
        <v>-90.87335205078125</v>
      </c>
      <c r="J45">
        <v>-78.786148071289063</v>
      </c>
      <c r="K45">
        <v>-31.519342422485352</v>
      </c>
      <c r="L45">
        <v>-12.60747623443604</v>
      </c>
      <c r="M45">
        <v>-108.1290588378906</v>
      </c>
      <c r="N45">
        <v>2.3487312793731689</v>
      </c>
      <c r="O45">
        <v>6.5964288711547852</v>
      </c>
      <c r="P45">
        <v>-60.703926086425781</v>
      </c>
      <c r="Q45">
        <v>50.798667907714837</v>
      </c>
    </row>
    <row r="46" spans="1:17" x14ac:dyDescent="0.3">
      <c r="A46" s="1">
        <v>44</v>
      </c>
      <c r="B46">
        <v>1</v>
      </c>
      <c r="C46">
        <v>-0.90986424684524536</v>
      </c>
      <c r="D46">
        <v>-0.1489068120718002</v>
      </c>
      <c r="E46">
        <v>0.63871651887893677</v>
      </c>
      <c r="F46">
        <v>508.21310424804688</v>
      </c>
      <c r="G46">
        <v>-15493.58984375</v>
      </c>
      <c r="H46">
        <v>-55274.859375</v>
      </c>
      <c r="I46">
        <v>-90.558601379394531</v>
      </c>
      <c r="J46">
        <v>-69.028800964355469</v>
      </c>
      <c r="K46">
        <v>-12.02021598815918</v>
      </c>
      <c r="L46">
        <v>8.9310511946678162E-2</v>
      </c>
      <c r="M46">
        <v>-126.24684906005859</v>
      </c>
      <c r="N46">
        <v>351.49005126953119</v>
      </c>
      <c r="O46">
        <v>10.25468635559082</v>
      </c>
      <c r="P46">
        <v>-64.50225830078125</v>
      </c>
      <c r="Q46">
        <v>51.77789306640625</v>
      </c>
    </row>
    <row r="47" spans="1:17" x14ac:dyDescent="0.3">
      <c r="A47" s="1">
        <v>45</v>
      </c>
      <c r="B47">
        <v>0.91125911474227905</v>
      </c>
      <c r="C47">
        <v>-0.30870306491851812</v>
      </c>
      <c r="D47">
        <v>0.76050412654876709</v>
      </c>
      <c r="E47">
        <v>0.46106907725334167</v>
      </c>
      <c r="F47">
        <v>404.83624267578119</v>
      </c>
      <c r="G47">
        <v>-15496.28125</v>
      </c>
      <c r="H47">
        <v>-55280.26953125</v>
      </c>
      <c r="I47">
        <v>-90.630149841308594</v>
      </c>
      <c r="J47">
        <v>-44.238815307617188</v>
      </c>
      <c r="K47">
        <v>-0.46331787109375</v>
      </c>
      <c r="L47">
        <v>9.6052093505859375</v>
      </c>
      <c r="M47">
        <v>-149.52433776855469</v>
      </c>
      <c r="N47">
        <v>335.74163818359381</v>
      </c>
      <c r="O47">
        <v>13.262937545776371</v>
      </c>
      <c r="P47">
        <v>-62.740657806396477</v>
      </c>
      <c r="Q47">
        <v>55.938911437988281</v>
      </c>
    </row>
    <row r="48" spans="1:17" x14ac:dyDescent="0.3">
      <c r="A48" s="1">
        <v>46</v>
      </c>
      <c r="B48">
        <v>0.83106565475463867</v>
      </c>
      <c r="C48">
        <v>-0.21890296041965479</v>
      </c>
      <c r="D48">
        <v>1</v>
      </c>
      <c r="E48">
        <v>-0.31597194075584412</v>
      </c>
      <c r="F48">
        <v>314.1007080078125</v>
      </c>
      <c r="G48">
        <v>-15498.9814453125</v>
      </c>
      <c r="H48">
        <v>-55284.75390625</v>
      </c>
      <c r="I48">
        <v>-91.254074096679688</v>
      </c>
      <c r="J48">
        <v>-15.17915153503418</v>
      </c>
      <c r="K48">
        <v>1.265649795532227</v>
      </c>
      <c r="L48">
        <v>11.762441635131839</v>
      </c>
      <c r="M48">
        <v>-170.7898254394531</v>
      </c>
      <c r="N48">
        <v>318.20205688476563</v>
      </c>
      <c r="O48">
        <v>14.064817428588871</v>
      </c>
      <c r="P48">
        <v>-58.351264953613281</v>
      </c>
      <c r="Q48">
        <v>61.145652770996087</v>
      </c>
    </row>
    <row r="49" spans="1:17" x14ac:dyDescent="0.3">
      <c r="A49" s="1">
        <v>47</v>
      </c>
      <c r="B49">
        <v>1</v>
      </c>
      <c r="C49">
        <v>-1</v>
      </c>
      <c r="D49">
        <v>0.59361410140991211</v>
      </c>
      <c r="E49">
        <v>-0.60496634244918823</v>
      </c>
      <c r="F49">
        <v>224.9179382324219</v>
      </c>
      <c r="G49">
        <v>-15501.7392578125</v>
      </c>
      <c r="H49">
        <v>-55289.16796875</v>
      </c>
      <c r="I49">
        <v>-92.343666076660156</v>
      </c>
      <c r="J49">
        <v>13.12918281555176</v>
      </c>
      <c r="K49">
        <v>-5.5739946365356454</v>
      </c>
      <c r="L49">
        <v>7.8703746795654297</v>
      </c>
      <c r="M49">
        <v>169.52159118652341</v>
      </c>
      <c r="N49">
        <v>300.801513671875</v>
      </c>
      <c r="O49">
        <v>14.176169395446779</v>
      </c>
      <c r="P49">
        <v>-54.208599090576172</v>
      </c>
      <c r="Q49">
        <v>66.282752990722656</v>
      </c>
    </row>
    <row r="50" spans="1:17" x14ac:dyDescent="0.3">
      <c r="A50" s="1">
        <v>48</v>
      </c>
      <c r="B50">
        <v>1</v>
      </c>
      <c r="C50">
        <v>-0.89116442203521729</v>
      </c>
      <c r="D50">
        <v>0.82224678993225098</v>
      </c>
      <c r="E50">
        <v>-8.3042770624160767E-2</v>
      </c>
      <c r="F50">
        <v>120.9421844482422</v>
      </c>
      <c r="G50">
        <v>-15504.908203125</v>
      </c>
      <c r="H50">
        <v>-55294.18359375</v>
      </c>
      <c r="I50">
        <v>-93.865043640136719</v>
      </c>
      <c r="J50">
        <v>38.521678924560547</v>
      </c>
      <c r="K50">
        <v>-25.903568267822269</v>
      </c>
      <c r="L50">
        <v>-3.849291324615479</v>
      </c>
      <c r="M50">
        <v>150.73753356933591</v>
      </c>
      <c r="N50">
        <v>280.40179443359381</v>
      </c>
      <c r="O50">
        <v>14.97114181518555</v>
      </c>
      <c r="P50">
        <v>-47.292964935302727</v>
      </c>
      <c r="Q50">
        <v>73.508934020996094</v>
      </c>
    </row>
    <row r="51" spans="1:17" x14ac:dyDescent="0.3">
      <c r="A51" s="1">
        <v>49</v>
      </c>
      <c r="B51">
        <v>0.78449004888534546</v>
      </c>
      <c r="C51">
        <v>-1</v>
      </c>
      <c r="D51">
        <v>0.56116968393325806</v>
      </c>
      <c r="E51">
        <v>1</v>
      </c>
      <c r="F51">
        <v>6.8245863914489746</v>
      </c>
      <c r="G51">
        <v>-15508.326171875</v>
      </c>
      <c r="H51">
        <v>-55299.5390625</v>
      </c>
      <c r="I51">
        <v>-95.542427062988281</v>
      </c>
      <c r="J51">
        <v>43.756633758544922</v>
      </c>
      <c r="K51">
        <v>-49.495063781738281</v>
      </c>
      <c r="L51">
        <v>-24.299690246582031</v>
      </c>
      <c r="M51">
        <v>137.13580322265619</v>
      </c>
      <c r="N51">
        <v>264.58462524414063</v>
      </c>
      <c r="O51">
        <v>48.946720123291023</v>
      </c>
      <c r="P51">
        <v>-110.1666259765625</v>
      </c>
      <c r="Q51">
        <v>88.151962280273438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Q5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-15535.357421875</v>
      </c>
      <c r="H2">
        <v>-55360.09765625</v>
      </c>
      <c r="I2">
        <v>-3.1417538411915298E-3</v>
      </c>
      <c r="J2">
        <v>6.4021050930023193E-2</v>
      </c>
      <c r="K2">
        <v>-2.0952947437763211E-2</v>
      </c>
      <c r="L2">
        <v>0.28809645771980291</v>
      </c>
      <c r="M2">
        <v>5.3207097053527832</v>
      </c>
      <c r="N2">
        <v>109.7709426879883</v>
      </c>
      <c r="O2">
        <v>-7.0120237767696381E-2</v>
      </c>
      <c r="P2">
        <v>49.880420684814453</v>
      </c>
      <c r="Q2">
        <v>1.467196736484766E-2</v>
      </c>
    </row>
    <row r="3" spans="1:17" x14ac:dyDescent="0.3">
      <c r="A3" s="1">
        <v>1</v>
      </c>
      <c r="B3">
        <v>-0.51653194427490234</v>
      </c>
      <c r="C3">
        <v>-0.60475003719329834</v>
      </c>
      <c r="D3">
        <v>-0.265361487865448</v>
      </c>
      <c r="E3">
        <v>0.79876089096069336</v>
      </c>
      <c r="F3">
        <v>3208.82861328125</v>
      </c>
      <c r="G3">
        <v>-15535.3466796875</v>
      </c>
      <c r="H3">
        <v>-55360.109375</v>
      </c>
      <c r="I3">
        <v>-0.13987657427787781</v>
      </c>
      <c r="J3">
        <v>1.107473492622375</v>
      </c>
      <c r="K3">
        <v>0.2254302799701691</v>
      </c>
      <c r="L3">
        <v>0.2478738725185394</v>
      </c>
      <c r="M3">
        <v>16.501724243164059</v>
      </c>
      <c r="N3">
        <v>109.7375793457031</v>
      </c>
      <c r="O3">
        <v>-1.6183426380157471</v>
      </c>
      <c r="P3">
        <v>46.982177734375</v>
      </c>
      <c r="Q3">
        <v>-6.6739067435264587E-2</v>
      </c>
    </row>
    <row r="4" spans="1:17" x14ac:dyDescent="0.3">
      <c r="A4" s="1">
        <v>2</v>
      </c>
      <c r="B4">
        <v>-0.99694240093231201</v>
      </c>
      <c r="C4">
        <v>-1</v>
      </c>
      <c r="D4">
        <v>-0.31336429715156561</v>
      </c>
      <c r="E4">
        <v>1</v>
      </c>
      <c r="F4">
        <v>3206.66357421875</v>
      </c>
      <c r="G4">
        <v>-15535.4638671875</v>
      </c>
      <c r="H4">
        <v>-55359.97265625</v>
      </c>
      <c r="I4">
        <v>-0.54831218719482422</v>
      </c>
      <c r="J4">
        <v>3.0420386791229248</v>
      </c>
      <c r="K4">
        <v>1.04876697063446</v>
      </c>
      <c r="L4">
        <v>-0.26374953985214228</v>
      </c>
      <c r="M4">
        <v>27.977754592895511</v>
      </c>
      <c r="N4">
        <v>109.3733291625977</v>
      </c>
      <c r="O4">
        <v>-6.2668929100036621</v>
      </c>
      <c r="P4">
        <v>39.723670959472663</v>
      </c>
      <c r="Q4">
        <v>0.35064816474914551</v>
      </c>
    </row>
    <row r="5" spans="1:17" x14ac:dyDescent="0.3">
      <c r="A5" s="1">
        <v>3</v>
      </c>
      <c r="B5">
        <v>-1</v>
      </c>
      <c r="C5">
        <v>-0.26394155621528631</v>
      </c>
      <c r="D5">
        <v>-0.60472768545150757</v>
      </c>
      <c r="E5">
        <v>1</v>
      </c>
      <c r="F5">
        <v>3204.132080078125</v>
      </c>
      <c r="G5">
        <v>-15535.9814453125</v>
      </c>
      <c r="H5">
        <v>-55359.4609375</v>
      </c>
      <c r="I5">
        <v>-1.0848685503005979</v>
      </c>
      <c r="J5">
        <v>5.2865505218505859</v>
      </c>
      <c r="K5">
        <v>2.241215705871582</v>
      </c>
      <c r="L5">
        <v>-1.9752634763717649</v>
      </c>
      <c r="M5">
        <v>38.334999084472663</v>
      </c>
      <c r="N5">
        <v>108.0645446777344</v>
      </c>
      <c r="O5">
        <v>-12.70471668243408</v>
      </c>
      <c r="P5">
        <v>34.438499450683587</v>
      </c>
      <c r="Q5">
        <v>1.42315673828125</v>
      </c>
    </row>
    <row r="6" spans="1:17" x14ac:dyDescent="0.3">
      <c r="A6" s="1">
        <v>4</v>
      </c>
      <c r="B6">
        <v>-1</v>
      </c>
      <c r="C6">
        <v>-1</v>
      </c>
      <c r="D6">
        <v>-0.80395150184631348</v>
      </c>
      <c r="E6">
        <v>0.4504489004611969</v>
      </c>
      <c r="F6">
        <v>3201.100830078125</v>
      </c>
      <c r="G6">
        <v>-15537.083984375</v>
      </c>
      <c r="H6">
        <v>-55358.390625</v>
      </c>
      <c r="I6">
        <v>-1.6684727668762209</v>
      </c>
      <c r="J6">
        <v>7.4629592895507813</v>
      </c>
      <c r="K6">
        <v>3.1329193115234379</v>
      </c>
      <c r="L6">
        <v>-5.1732988357543954</v>
      </c>
      <c r="M6">
        <v>48.353324890136719</v>
      </c>
      <c r="N6">
        <v>105.30816650390619</v>
      </c>
      <c r="O6">
        <v>-17.290285110473629</v>
      </c>
      <c r="P6">
        <v>30.178133010864261</v>
      </c>
      <c r="Q6">
        <v>2.8436226844787602</v>
      </c>
    </row>
    <row r="7" spans="1:17" x14ac:dyDescent="0.3">
      <c r="A7" s="1">
        <v>5</v>
      </c>
      <c r="B7">
        <v>-0.95000237226486206</v>
      </c>
      <c r="C7">
        <v>-0.91562801599502563</v>
      </c>
      <c r="D7">
        <v>-1</v>
      </c>
      <c r="E7">
        <v>0.99296510219573975</v>
      </c>
      <c r="F7">
        <v>3197.065185546875</v>
      </c>
      <c r="G7">
        <v>-15538.53125</v>
      </c>
      <c r="H7">
        <v>-55356.9296875</v>
      </c>
      <c r="I7">
        <v>-2.3118565082550049</v>
      </c>
      <c r="J7">
        <v>9.8982963562011719</v>
      </c>
      <c r="K7">
        <v>3.6968874931335449</v>
      </c>
      <c r="L7">
        <v>-8.9042472839355469</v>
      </c>
      <c r="M7">
        <v>56.952747344970703</v>
      </c>
      <c r="N7">
        <v>101.5685501098633</v>
      </c>
      <c r="O7">
        <v>-21.877677917480469</v>
      </c>
      <c r="P7">
        <v>22.746147155761719</v>
      </c>
      <c r="Q7">
        <v>4.0125927925109863</v>
      </c>
    </row>
    <row r="8" spans="1:17" x14ac:dyDescent="0.3">
      <c r="A8" s="1">
        <v>6</v>
      </c>
      <c r="B8">
        <v>-0.64754611253738403</v>
      </c>
      <c r="C8">
        <v>-0.65116608142852783</v>
      </c>
      <c r="D8">
        <v>-0.37686678767204279</v>
      </c>
      <c r="E8">
        <v>1</v>
      </c>
      <c r="F8">
        <v>3191.340087890625</v>
      </c>
      <c r="G8">
        <v>-15540.3408203125</v>
      </c>
      <c r="H8">
        <v>-55354.875</v>
      </c>
      <c r="I8">
        <v>-3.148152351379395</v>
      </c>
      <c r="J8">
        <v>12.461050033569339</v>
      </c>
      <c r="K8">
        <v>4.4248800277709961</v>
      </c>
      <c r="L8">
        <v>-12.9286642074585</v>
      </c>
      <c r="M8">
        <v>63.619792938232422</v>
      </c>
      <c r="N8">
        <v>96.247062683105469</v>
      </c>
      <c r="O8">
        <v>-26.402444839477539</v>
      </c>
      <c r="P8">
        <v>15.38728141784668</v>
      </c>
      <c r="Q8">
        <v>5.4075250625610352</v>
      </c>
    </row>
    <row r="9" spans="1:17" x14ac:dyDescent="0.3">
      <c r="A9" s="1">
        <v>7</v>
      </c>
      <c r="B9">
        <v>-0.43903455138206482</v>
      </c>
      <c r="C9">
        <v>-0.88241451978683472</v>
      </c>
      <c r="D9">
        <v>-0.66887056827545166</v>
      </c>
      <c r="E9">
        <v>0.45694473385810852</v>
      </c>
      <c r="F9">
        <v>3184.7109375</v>
      </c>
      <c r="G9">
        <v>-15542.3662109375</v>
      </c>
      <c r="H9">
        <v>-55352.0859375</v>
      </c>
      <c r="I9">
        <v>-4.1514577865600586</v>
      </c>
      <c r="J9">
        <v>14.914144515991209</v>
      </c>
      <c r="K9">
        <v>4.6791691780090332</v>
      </c>
      <c r="L9">
        <v>-17.16300201416016</v>
      </c>
      <c r="M9">
        <v>69.157524108886719</v>
      </c>
      <c r="N9">
        <v>89.573562622070313</v>
      </c>
      <c r="O9">
        <v>-28.293821334838871</v>
      </c>
      <c r="P9">
        <v>10.02024936676025</v>
      </c>
      <c r="Q9">
        <v>6.2120957374572754</v>
      </c>
    </row>
    <row r="10" spans="1:17" x14ac:dyDescent="0.3">
      <c r="A10" s="1">
        <v>8</v>
      </c>
      <c r="B10">
        <v>-0.77930009365081787</v>
      </c>
      <c r="C10">
        <v>-0.37773603200912481</v>
      </c>
      <c r="D10">
        <v>-0.57293730974197388</v>
      </c>
      <c r="E10">
        <v>1</v>
      </c>
      <c r="F10">
        <v>3176.042724609375</v>
      </c>
      <c r="G10">
        <v>-15544.599609375</v>
      </c>
      <c r="H10">
        <v>-55348.53515625</v>
      </c>
      <c r="I10">
        <v>-5.4378905296325684</v>
      </c>
      <c r="J10">
        <v>17.427968978881839</v>
      </c>
      <c r="K10">
        <v>4.9312043190002441</v>
      </c>
      <c r="L10">
        <v>-21.376043319702148</v>
      </c>
      <c r="M10">
        <v>74.292037963867188</v>
      </c>
      <c r="N10">
        <v>81.96435546875</v>
      </c>
      <c r="O10">
        <v>-31.340276718139648</v>
      </c>
      <c r="P10">
        <v>5.4448199272155762</v>
      </c>
      <c r="Q10">
        <v>6.4573798179626456</v>
      </c>
    </row>
    <row r="11" spans="1:17" x14ac:dyDescent="0.3">
      <c r="A11" s="1">
        <v>9</v>
      </c>
      <c r="B11">
        <v>-1</v>
      </c>
      <c r="C11">
        <v>-0.35895869135856628</v>
      </c>
      <c r="D11">
        <v>-1</v>
      </c>
      <c r="E11">
        <v>0.87205350399017334</v>
      </c>
      <c r="F11">
        <v>3164.9765625</v>
      </c>
      <c r="G11">
        <v>-15546.9013671875</v>
      </c>
      <c r="H11">
        <v>-55344.20703125</v>
      </c>
      <c r="I11">
        <v>-6.9506888389587402</v>
      </c>
      <c r="J11">
        <v>20.060129165649411</v>
      </c>
      <c r="K11">
        <v>5.9932084083557129</v>
      </c>
      <c r="L11">
        <v>-25.207340240478519</v>
      </c>
      <c r="M11">
        <v>79.313858032226563</v>
      </c>
      <c r="N11">
        <v>71.917022705078125</v>
      </c>
      <c r="O11">
        <v>-36.811782836914063</v>
      </c>
      <c r="P11">
        <v>0.94630366563796997</v>
      </c>
      <c r="Q11">
        <v>5.565086841583252</v>
      </c>
    </row>
    <row r="12" spans="1:17" x14ac:dyDescent="0.3">
      <c r="A12" s="1">
        <v>10</v>
      </c>
      <c r="B12">
        <v>-1</v>
      </c>
      <c r="C12">
        <v>-0.82079780101776123</v>
      </c>
      <c r="D12">
        <v>-0.13793668150901789</v>
      </c>
      <c r="E12">
        <v>0.78904175758361816</v>
      </c>
      <c r="F12">
        <v>3147.982177734375</v>
      </c>
      <c r="G12">
        <v>-15550.1435546875</v>
      </c>
      <c r="H12">
        <v>-55336.3203125</v>
      </c>
      <c r="I12">
        <v>-9.443364143371582</v>
      </c>
      <c r="J12">
        <v>24.259555816650391</v>
      </c>
      <c r="K12">
        <v>8.3905229568481445</v>
      </c>
      <c r="L12">
        <v>-29.33808517456055</v>
      </c>
      <c r="M12">
        <v>87.282394409179688</v>
      </c>
      <c r="N12">
        <v>53.837261199951172</v>
      </c>
      <c r="O12">
        <v>-44.233840942382813</v>
      </c>
      <c r="P12">
        <v>-6.925971508026123</v>
      </c>
      <c r="Q12">
        <v>3.9889471530914311</v>
      </c>
    </row>
    <row r="13" spans="1:17" x14ac:dyDescent="0.3">
      <c r="A13" s="1">
        <v>11</v>
      </c>
      <c r="B13">
        <v>-1</v>
      </c>
      <c r="C13">
        <v>-0.73767411708831787</v>
      </c>
      <c r="D13">
        <v>-0.53867143392562866</v>
      </c>
      <c r="E13">
        <v>0.35532593727111822</v>
      </c>
      <c r="F13">
        <v>3128.551025390625</v>
      </c>
      <c r="G13">
        <v>-15552.625</v>
      </c>
      <c r="H13">
        <v>-55329.1953125</v>
      </c>
      <c r="I13">
        <v>-11.52805137634277</v>
      </c>
      <c r="J13">
        <v>28.01230621337891</v>
      </c>
      <c r="K13">
        <v>10.33343982696533</v>
      </c>
      <c r="L13">
        <v>-30.547319412231449</v>
      </c>
      <c r="M13">
        <v>93.117523193359375</v>
      </c>
      <c r="N13">
        <v>35.929637908935547</v>
      </c>
      <c r="O13">
        <v>-48.194129943847663</v>
      </c>
      <c r="P13">
        <v>-11.88519763946533</v>
      </c>
      <c r="Q13">
        <v>0.82452023029327393</v>
      </c>
    </row>
    <row r="14" spans="1:17" x14ac:dyDescent="0.3">
      <c r="A14" s="1">
        <v>12</v>
      </c>
      <c r="B14">
        <v>-0.40148898959159851</v>
      </c>
      <c r="C14">
        <v>-0.47459343075752258</v>
      </c>
      <c r="D14">
        <v>-0.7761232852935791</v>
      </c>
      <c r="E14">
        <v>1</v>
      </c>
      <c r="F14">
        <v>3108.018310546875</v>
      </c>
      <c r="G14">
        <v>-15554.7919921875</v>
      </c>
      <c r="H14">
        <v>-55321.4375</v>
      </c>
      <c r="I14">
        <v>-13.866880416870121</v>
      </c>
      <c r="J14">
        <v>31.316019058227539</v>
      </c>
      <c r="K14">
        <v>11.624271392822269</v>
      </c>
      <c r="L14">
        <v>-29.31049919128418</v>
      </c>
      <c r="M14">
        <v>98.033126831054688</v>
      </c>
      <c r="N14">
        <v>19.000272750854489</v>
      </c>
      <c r="O14">
        <v>-49.299686431884773</v>
      </c>
      <c r="P14">
        <v>-14.95624351501465</v>
      </c>
      <c r="Q14">
        <v>-3.6555807590484619</v>
      </c>
    </row>
    <row r="15" spans="1:17" x14ac:dyDescent="0.3">
      <c r="A15" s="1">
        <v>13</v>
      </c>
      <c r="B15">
        <v>-0.57337075471878052</v>
      </c>
      <c r="C15">
        <v>-0.83091980218887329</v>
      </c>
      <c r="D15">
        <v>-0.83463317155838013</v>
      </c>
      <c r="E15">
        <v>0.95723193883895874</v>
      </c>
      <c r="F15">
        <v>3083.846435546875</v>
      </c>
      <c r="G15">
        <v>-15556.220703125</v>
      </c>
      <c r="H15">
        <v>-55313.32421875</v>
      </c>
      <c r="I15">
        <v>-16.422660827636719</v>
      </c>
      <c r="J15">
        <v>34.710205078125</v>
      </c>
      <c r="K15">
        <v>13.57258319854736</v>
      </c>
      <c r="L15">
        <v>-25.449514389038089</v>
      </c>
      <c r="M15">
        <v>100.96482086181641</v>
      </c>
      <c r="N15">
        <v>1.233746290206909</v>
      </c>
      <c r="O15">
        <v>-50.559326171875</v>
      </c>
      <c r="P15">
        <v>-19.625860214233398</v>
      </c>
      <c r="Q15">
        <v>-9.686802864074707</v>
      </c>
    </row>
    <row r="16" spans="1:17" x14ac:dyDescent="0.3">
      <c r="A16" s="1">
        <v>14</v>
      </c>
      <c r="B16">
        <v>-0.64638781547546387</v>
      </c>
      <c r="C16">
        <v>-1</v>
      </c>
      <c r="D16">
        <v>-1</v>
      </c>
      <c r="E16">
        <v>1</v>
      </c>
      <c r="F16">
        <v>3055.90576171875</v>
      </c>
      <c r="G16">
        <v>-15556.529296875</v>
      </c>
      <c r="H16">
        <v>-55304.7265625</v>
      </c>
      <c r="I16">
        <v>-19.374031066894531</v>
      </c>
      <c r="J16">
        <v>37.681632995605469</v>
      </c>
      <c r="K16">
        <v>16.57224082946777</v>
      </c>
      <c r="L16">
        <v>-19.176279067993161</v>
      </c>
      <c r="M16">
        <v>100.603141784668</v>
      </c>
      <c r="N16">
        <v>344.27005004882813</v>
      </c>
      <c r="O16">
        <v>-52.894866943359382</v>
      </c>
      <c r="P16">
        <v>-24.9484977722168</v>
      </c>
      <c r="Q16">
        <v>-18.3927001953125</v>
      </c>
    </row>
    <row r="17" spans="1:17" x14ac:dyDescent="0.3">
      <c r="A17" s="1">
        <v>15</v>
      </c>
      <c r="B17">
        <v>-1</v>
      </c>
      <c r="C17">
        <v>-1</v>
      </c>
      <c r="D17">
        <v>-1</v>
      </c>
      <c r="E17">
        <v>0.75107640027999878</v>
      </c>
      <c r="F17">
        <v>3019.0322265625</v>
      </c>
      <c r="G17">
        <v>-15555.47265625</v>
      </c>
      <c r="H17">
        <v>-55294.984375</v>
      </c>
      <c r="I17">
        <v>-23.144195556640621</v>
      </c>
      <c r="J17">
        <v>38.927753448486328</v>
      </c>
      <c r="K17">
        <v>20.955425262451168</v>
      </c>
      <c r="L17">
        <v>-9.4504127502441406</v>
      </c>
      <c r="M17">
        <v>95.826675415039063</v>
      </c>
      <c r="N17">
        <v>325.20016479492188</v>
      </c>
      <c r="O17">
        <v>-57.004047393798828</v>
      </c>
      <c r="P17">
        <v>-25.527658462524411</v>
      </c>
      <c r="Q17">
        <v>-28.264755249023441</v>
      </c>
    </row>
    <row r="18" spans="1:17" x14ac:dyDescent="0.3">
      <c r="A18" s="1">
        <v>16</v>
      </c>
      <c r="B18">
        <v>-0.36992949247360229</v>
      </c>
      <c r="C18">
        <v>-1</v>
      </c>
      <c r="D18">
        <v>-0.75643831491470337</v>
      </c>
      <c r="E18">
        <v>1</v>
      </c>
      <c r="F18">
        <v>2977.006103515625</v>
      </c>
      <c r="G18">
        <v>-15553.0849609375</v>
      </c>
      <c r="H18">
        <v>-55285.53125</v>
      </c>
      <c r="I18">
        <v>-27.120237350463871</v>
      </c>
      <c r="J18">
        <v>36.724678039550781</v>
      </c>
      <c r="K18">
        <v>24.194868087768551</v>
      </c>
      <c r="L18">
        <v>1.678834199905396</v>
      </c>
      <c r="M18">
        <v>87.976730346679688</v>
      </c>
      <c r="N18">
        <v>304.12405395507813</v>
      </c>
      <c r="O18">
        <v>-58.505149841308587</v>
      </c>
      <c r="P18">
        <v>-22.858695983886719</v>
      </c>
      <c r="Q18">
        <v>-38.099613189697273</v>
      </c>
    </row>
    <row r="19" spans="1:17" x14ac:dyDescent="0.3">
      <c r="A19" s="1">
        <v>17</v>
      </c>
      <c r="B19">
        <v>-1</v>
      </c>
      <c r="C19">
        <v>-0.64117121696472168</v>
      </c>
      <c r="D19">
        <v>-0.90042483806610107</v>
      </c>
      <c r="E19">
        <v>0.74272751808166504</v>
      </c>
      <c r="F19">
        <v>2930.17236328125</v>
      </c>
      <c r="G19">
        <v>-15549.6376953125</v>
      </c>
      <c r="H19">
        <v>-55277.01171875</v>
      </c>
      <c r="I19">
        <v>-31.1905632019043</v>
      </c>
      <c r="J19">
        <v>31.489448547363281</v>
      </c>
      <c r="K19">
        <v>25.628786087036129</v>
      </c>
      <c r="L19">
        <v>13.15721416473389</v>
      </c>
      <c r="M19">
        <v>76.688796997070313</v>
      </c>
      <c r="N19">
        <v>280.24087524414063</v>
      </c>
      <c r="O19">
        <v>-61.445510864257813</v>
      </c>
      <c r="P19">
        <v>-13.76838493347168</v>
      </c>
      <c r="Q19">
        <v>-46.188434600830078</v>
      </c>
    </row>
    <row r="20" spans="1:17" x14ac:dyDescent="0.3">
      <c r="A20" s="1">
        <v>18</v>
      </c>
      <c r="B20">
        <v>-1</v>
      </c>
      <c r="C20">
        <v>-0.58669078350067139</v>
      </c>
      <c r="D20">
        <v>0.11335140466690059</v>
      </c>
      <c r="E20">
        <v>0.47392207384109503</v>
      </c>
      <c r="F20">
        <v>2883.3759765625</v>
      </c>
      <c r="G20">
        <v>-15545.8935546875</v>
      </c>
      <c r="H20">
        <v>-55270.55859375</v>
      </c>
      <c r="I20">
        <v>-34.655475616455078</v>
      </c>
      <c r="J20">
        <v>25.579280853271481</v>
      </c>
      <c r="K20">
        <v>23.630231857299801</v>
      </c>
      <c r="L20">
        <v>21.03596115112305</v>
      </c>
      <c r="M20">
        <v>64.627548217773438</v>
      </c>
      <c r="N20">
        <v>253.8062744140625</v>
      </c>
      <c r="O20">
        <v>-65.31268310546875</v>
      </c>
      <c r="P20">
        <v>-0.12616728246212011</v>
      </c>
      <c r="Q20">
        <v>-48.030651092529297</v>
      </c>
    </row>
    <row r="21" spans="1:17" x14ac:dyDescent="0.3">
      <c r="A21" s="1">
        <v>19</v>
      </c>
      <c r="B21">
        <v>-0.97840917110443115</v>
      </c>
      <c r="C21">
        <v>-1</v>
      </c>
      <c r="D21">
        <v>-0.89480674266815186</v>
      </c>
      <c r="E21">
        <v>0.22493563592433929</v>
      </c>
      <c r="F21">
        <v>2835.603759765625</v>
      </c>
      <c r="G21">
        <v>-15541.951171875</v>
      </c>
      <c r="H21">
        <v>-55265.06640625</v>
      </c>
      <c r="I21">
        <v>-37.694145202636719</v>
      </c>
      <c r="J21">
        <v>23.0721549987793</v>
      </c>
      <c r="K21">
        <v>17.592245101928711</v>
      </c>
      <c r="L21">
        <v>23.76732063293457</v>
      </c>
      <c r="M21">
        <v>54.760059356689453</v>
      </c>
      <c r="N21">
        <v>227.162109375</v>
      </c>
      <c r="O21">
        <v>-67.594039916992188</v>
      </c>
      <c r="P21">
        <v>13.66127967834473</v>
      </c>
      <c r="Q21">
        <v>-45.881084442138672</v>
      </c>
    </row>
    <row r="22" spans="1:17" x14ac:dyDescent="0.3">
      <c r="A22" s="1">
        <v>20</v>
      </c>
      <c r="B22">
        <v>-0.50935059785842896</v>
      </c>
      <c r="C22">
        <v>-0.49993818998336792</v>
      </c>
      <c r="D22">
        <v>-1</v>
      </c>
      <c r="E22">
        <v>0.32791703939437872</v>
      </c>
      <c r="F22">
        <v>2787.95751953125</v>
      </c>
      <c r="G22">
        <v>-15538.2783203125</v>
      </c>
      <c r="H22">
        <v>-55260.2421875</v>
      </c>
      <c r="I22">
        <v>-40.440444946289063</v>
      </c>
      <c r="J22">
        <v>25.92887115478516</v>
      </c>
      <c r="K22">
        <v>8.3327598571777344</v>
      </c>
      <c r="L22">
        <v>21.789838790893551</v>
      </c>
      <c r="M22">
        <v>48.944889068603523</v>
      </c>
      <c r="N22">
        <v>199.71156311035159</v>
      </c>
      <c r="O22">
        <v>-68.779518127441406</v>
      </c>
      <c r="P22">
        <v>27.041242599487301</v>
      </c>
      <c r="Q22">
        <v>-39.353759765625</v>
      </c>
    </row>
    <row r="23" spans="1:17" x14ac:dyDescent="0.3">
      <c r="A23" s="1">
        <v>21</v>
      </c>
      <c r="B23">
        <v>-1</v>
      </c>
      <c r="C23">
        <v>-0.79041922092437744</v>
      </c>
      <c r="D23">
        <v>-1</v>
      </c>
      <c r="E23">
        <v>1</v>
      </c>
      <c r="F23">
        <v>2739.105224609375</v>
      </c>
      <c r="G23">
        <v>-15534.8466796875</v>
      </c>
      <c r="H23">
        <v>-55255.70703125</v>
      </c>
      <c r="I23">
        <v>-42.925857543945313</v>
      </c>
      <c r="J23">
        <v>33.504993438720703</v>
      </c>
      <c r="K23">
        <v>0.29536628723144531</v>
      </c>
      <c r="L23">
        <v>16.842086791992191</v>
      </c>
      <c r="M23">
        <v>49.44610595703125</v>
      </c>
      <c r="N23">
        <v>176.40357971191409</v>
      </c>
      <c r="O23">
        <v>-73.060951232910156</v>
      </c>
      <c r="P23">
        <v>33.655632019042969</v>
      </c>
      <c r="Q23">
        <v>-28.408725738525391</v>
      </c>
    </row>
    <row r="24" spans="1:17" x14ac:dyDescent="0.3">
      <c r="A24" s="1">
        <v>22</v>
      </c>
      <c r="B24">
        <v>-1</v>
      </c>
      <c r="C24">
        <v>-0.49944305419921881</v>
      </c>
      <c r="D24">
        <v>-0.69972699880599976</v>
      </c>
      <c r="E24">
        <v>1</v>
      </c>
      <c r="F24">
        <v>2689.879638671875</v>
      </c>
      <c r="G24">
        <v>-15532.2041015625</v>
      </c>
      <c r="H24">
        <v>-55251.88671875</v>
      </c>
      <c r="I24">
        <v>-45.074317932128913</v>
      </c>
      <c r="J24">
        <v>42.955600738525391</v>
      </c>
      <c r="K24">
        <v>-6.5919089317321777</v>
      </c>
      <c r="L24">
        <v>9.561223030090332</v>
      </c>
      <c r="M24">
        <v>54.484432220458977</v>
      </c>
      <c r="N24">
        <v>152.7713317871094</v>
      </c>
      <c r="O24">
        <v>-79.732925415039063</v>
      </c>
      <c r="P24">
        <v>36.033153533935547</v>
      </c>
      <c r="Q24">
        <v>-15.012105941772459</v>
      </c>
    </row>
    <row r="25" spans="1:17" x14ac:dyDescent="0.3">
      <c r="A25" s="1">
        <v>23</v>
      </c>
      <c r="B25">
        <v>-0.87039846181869507</v>
      </c>
      <c r="C25">
        <v>-0.91717433929443359</v>
      </c>
      <c r="D25">
        <v>5.5346421897411353E-2</v>
      </c>
      <c r="E25">
        <v>1</v>
      </c>
      <c r="F25">
        <v>2641.481689453125</v>
      </c>
      <c r="G25">
        <v>-15530.6298828125</v>
      </c>
      <c r="H25">
        <v>-55248.265625</v>
      </c>
      <c r="I25">
        <v>-46.97454833984375</v>
      </c>
      <c r="J25">
        <v>50.101634979248047</v>
      </c>
      <c r="K25">
        <v>-11.570125579833981</v>
      </c>
      <c r="L25">
        <v>0.8076743483543396</v>
      </c>
      <c r="M25">
        <v>62.893711090087891</v>
      </c>
      <c r="N25">
        <v>131.28877258300781</v>
      </c>
      <c r="O25">
        <v>-84.514785766601563</v>
      </c>
      <c r="P25">
        <v>31.980661392211911</v>
      </c>
      <c r="Q25">
        <v>-0.138975664973259</v>
      </c>
    </row>
    <row r="26" spans="1:17" x14ac:dyDescent="0.3">
      <c r="A26" s="1">
        <v>24</v>
      </c>
      <c r="B26">
        <v>-1</v>
      </c>
      <c r="C26">
        <v>-0.80365562438964844</v>
      </c>
      <c r="D26">
        <v>-1</v>
      </c>
      <c r="E26">
        <v>0.7277677059173584</v>
      </c>
      <c r="F26">
        <v>2591.712646484375</v>
      </c>
      <c r="G26">
        <v>-15530.0478515625</v>
      </c>
      <c r="H26">
        <v>-55244.43359375</v>
      </c>
      <c r="I26">
        <v>-48.575996398925781</v>
      </c>
      <c r="J26">
        <v>53.725494384765618</v>
      </c>
      <c r="K26">
        <v>-14.645490646362299</v>
      </c>
      <c r="L26">
        <v>-8.6360368728637695</v>
      </c>
      <c r="M26">
        <v>73.14862060546875</v>
      </c>
      <c r="N26">
        <v>109.2109069824219</v>
      </c>
      <c r="O26">
        <v>-88.166717529296875</v>
      </c>
      <c r="P26">
        <v>22.75954627990723</v>
      </c>
      <c r="Q26">
        <v>11.61835861206055</v>
      </c>
    </row>
    <row r="27" spans="1:17" x14ac:dyDescent="0.3">
      <c r="A27" s="1">
        <v>25</v>
      </c>
      <c r="B27">
        <v>-0.92289656400680542</v>
      </c>
      <c r="C27">
        <v>-0.5973699688911438</v>
      </c>
      <c r="D27">
        <v>-0.42523765563964838</v>
      </c>
      <c r="E27">
        <v>1</v>
      </c>
      <c r="F27">
        <v>2541.352783203125</v>
      </c>
      <c r="G27">
        <v>-15530.1474609375</v>
      </c>
      <c r="H27">
        <v>-55240.171875</v>
      </c>
      <c r="I27">
        <v>-50.052654266357422</v>
      </c>
      <c r="J27">
        <v>54.658004760742188</v>
      </c>
      <c r="K27">
        <v>-14.52941226959229</v>
      </c>
      <c r="L27">
        <v>-17.126768112182621</v>
      </c>
      <c r="M27">
        <v>85.233779907226563</v>
      </c>
      <c r="N27">
        <v>82.320625305175781</v>
      </c>
      <c r="O27">
        <v>-92.173660278320313</v>
      </c>
      <c r="P27">
        <v>9.9622716903686523</v>
      </c>
      <c r="Q27">
        <v>18.894533157348629</v>
      </c>
    </row>
    <row r="28" spans="1:17" x14ac:dyDescent="0.3">
      <c r="A28" s="1">
        <v>26</v>
      </c>
      <c r="B28">
        <v>-0.93204563856124878</v>
      </c>
      <c r="C28">
        <v>-1</v>
      </c>
      <c r="D28">
        <v>-1</v>
      </c>
      <c r="E28">
        <v>1</v>
      </c>
      <c r="F28">
        <v>2491.931396484375</v>
      </c>
      <c r="G28">
        <v>-15530.599609375</v>
      </c>
      <c r="H28">
        <v>-55235.1875</v>
      </c>
      <c r="I28">
        <v>-51.522937774658203</v>
      </c>
      <c r="J28">
        <v>55.403652191162109</v>
      </c>
      <c r="K28">
        <v>-10.03443622589111</v>
      </c>
      <c r="L28">
        <v>-22.193769454956051</v>
      </c>
      <c r="M28">
        <v>97.143775939941406</v>
      </c>
      <c r="N28">
        <v>52.096294403076172</v>
      </c>
      <c r="O28">
        <v>-96.529045104980469</v>
      </c>
      <c r="P28">
        <v>-8.1031169891357422</v>
      </c>
      <c r="Q28">
        <v>18.535432815551761</v>
      </c>
    </row>
    <row r="29" spans="1:17" x14ac:dyDescent="0.3">
      <c r="A29" s="1">
        <v>27</v>
      </c>
      <c r="B29">
        <v>-0.37716633081436157</v>
      </c>
      <c r="C29">
        <v>-0.71026420593261719</v>
      </c>
      <c r="D29">
        <v>-1</v>
      </c>
      <c r="E29">
        <v>0.69074594974517822</v>
      </c>
      <c r="F29">
        <v>2425.40185546875</v>
      </c>
      <c r="G29">
        <v>-15531.1591796875</v>
      </c>
      <c r="H29">
        <v>-55227.890625</v>
      </c>
      <c r="I29">
        <v>-53.499637603759773</v>
      </c>
      <c r="J29">
        <v>59.421390533447273</v>
      </c>
      <c r="K29">
        <v>-0.76613616943359375</v>
      </c>
      <c r="L29">
        <v>-21.293886184692379</v>
      </c>
      <c r="M29">
        <v>106.970703125</v>
      </c>
      <c r="N29">
        <v>17.926504135131839</v>
      </c>
      <c r="O29">
        <v>-97.157791137695313</v>
      </c>
      <c r="P29">
        <v>-22.04401779174805</v>
      </c>
      <c r="Q29">
        <v>8.5555171966552734</v>
      </c>
    </row>
    <row r="30" spans="1:17" x14ac:dyDescent="0.3">
      <c r="A30" s="1">
        <v>28</v>
      </c>
      <c r="B30">
        <v>-0.97001028060913086</v>
      </c>
      <c r="C30">
        <v>-0.99055260419845581</v>
      </c>
      <c r="D30">
        <v>-0.77682250738143921</v>
      </c>
      <c r="E30">
        <v>0.84612149000167847</v>
      </c>
      <c r="F30">
        <v>2367.66064453125</v>
      </c>
      <c r="G30">
        <v>-15531.1484375</v>
      </c>
      <c r="H30">
        <v>-55221.12890625</v>
      </c>
      <c r="I30">
        <v>-55.576499938964837</v>
      </c>
      <c r="J30">
        <v>64.776435852050781</v>
      </c>
      <c r="K30">
        <v>9.352574348449707</v>
      </c>
      <c r="L30">
        <v>-14.321841239929199</v>
      </c>
      <c r="M30">
        <v>109.1340026855469</v>
      </c>
      <c r="N30">
        <v>348.87350463867188</v>
      </c>
      <c r="O30">
        <v>-98.528213500976563</v>
      </c>
      <c r="P30">
        <v>-29.062446594238281</v>
      </c>
      <c r="Q30">
        <v>-4.3356428146362296</v>
      </c>
    </row>
    <row r="31" spans="1:17" x14ac:dyDescent="0.3">
      <c r="A31" s="1">
        <v>29</v>
      </c>
      <c r="B31">
        <v>-0.54031777381896973</v>
      </c>
      <c r="C31">
        <v>-1</v>
      </c>
      <c r="D31">
        <v>-1</v>
      </c>
      <c r="E31">
        <v>1</v>
      </c>
      <c r="F31">
        <v>2301.95947265625</v>
      </c>
      <c r="G31">
        <v>-15530.3759765625</v>
      </c>
      <c r="H31">
        <v>-55213.6171875</v>
      </c>
      <c r="I31">
        <v>-58.120845794677727</v>
      </c>
      <c r="J31">
        <v>68.75616455078125</v>
      </c>
      <c r="K31">
        <v>19.519821166992191</v>
      </c>
      <c r="L31">
        <v>-3.3102164268493648</v>
      </c>
      <c r="M31">
        <v>104.1131591796875</v>
      </c>
      <c r="N31">
        <v>318.6424560546875</v>
      </c>
      <c r="O31">
        <v>-98.820716857910156</v>
      </c>
      <c r="P31">
        <v>-30.063447952270511</v>
      </c>
      <c r="Q31">
        <v>-21.835622787475589</v>
      </c>
    </row>
    <row r="32" spans="1:17" x14ac:dyDescent="0.3">
      <c r="A32" s="1">
        <v>30</v>
      </c>
      <c r="B32">
        <v>0.63485574722290039</v>
      </c>
      <c r="C32">
        <v>-1</v>
      </c>
      <c r="D32">
        <v>0.59318077564239502</v>
      </c>
      <c r="E32">
        <v>0.72908186912536621</v>
      </c>
      <c r="F32">
        <v>2227.83837890625</v>
      </c>
      <c r="G32">
        <v>-15528.65625</v>
      </c>
      <c r="H32">
        <v>-55206.546875</v>
      </c>
      <c r="I32">
        <v>-61.015056610107422</v>
      </c>
      <c r="J32">
        <v>67.346237182617188</v>
      </c>
      <c r="K32">
        <v>25.725715637207031</v>
      </c>
      <c r="L32">
        <v>9.2102079391479492</v>
      </c>
      <c r="M32">
        <v>92.280960083007813</v>
      </c>
      <c r="N32">
        <v>286.88525390625</v>
      </c>
      <c r="O32">
        <v>-93.424903869628906</v>
      </c>
      <c r="P32">
        <v>-19.44606781005859</v>
      </c>
      <c r="Q32">
        <v>-33.409626007080078</v>
      </c>
    </row>
    <row r="33" spans="1:17" x14ac:dyDescent="0.3">
      <c r="A33" s="1">
        <v>31</v>
      </c>
      <c r="B33">
        <v>1</v>
      </c>
      <c r="C33">
        <v>-0.85228472948074341</v>
      </c>
      <c r="D33">
        <v>1</v>
      </c>
      <c r="E33">
        <v>1</v>
      </c>
      <c r="F33">
        <v>2149.725341796875</v>
      </c>
      <c r="G33">
        <v>-15526.64453125</v>
      </c>
      <c r="H33">
        <v>-55200.51953125</v>
      </c>
      <c r="I33">
        <v>-64.026130676269531</v>
      </c>
      <c r="J33">
        <v>62.571987152099609</v>
      </c>
      <c r="K33">
        <v>25.086894989013668</v>
      </c>
      <c r="L33">
        <v>18.21883583068848</v>
      </c>
      <c r="M33">
        <v>78.671142578125</v>
      </c>
      <c r="N33">
        <v>255.4950866699219</v>
      </c>
      <c r="O33">
        <v>-85.429695129394531</v>
      </c>
      <c r="P33">
        <v>-7.0111045837402344</v>
      </c>
      <c r="Q33">
        <v>-36.325695037841797</v>
      </c>
    </row>
    <row r="34" spans="1:17" x14ac:dyDescent="0.3">
      <c r="A34" s="1">
        <v>32</v>
      </c>
      <c r="B34">
        <v>1</v>
      </c>
      <c r="C34">
        <v>-0.93952620029449463</v>
      </c>
      <c r="D34">
        <v>1</v>
      </c>
      <c r="E34">
        <v>0.44740650057792658</v>
      </c>
      <c r="F34">
        <v>2078.099853515625</v>
      </c>
      <c r="G34">
        <v>-15525.333984375</v>
      </c>
      <c r="H34">
        <v>-55196.22265625</v>
      </c>
      <c r="I34">
        <v>-66.474617004394531</v>
      </c>
      <c r="J34">
        <v>59.314437866210938</v>
      </c>
      <c r="K34">
        <v>20.785135269165039</v>
      </c>
      <c r="L34">
        <v>21.388837814331051</v>
      </c>
      <c r="M34">
        <v>66.879806518554688</v>
      </c>
      <c r="N34">
        <v>227.25953674316409</v>
      </c>
      <c r="O34">
        <v>-80.000617980957031</v>
      </c>
      <c r="P34">
        <v>4.2779836654663086</v>
      </c>
      <c r="Q34">
        <v>-33.911472320556641</v>
      </c>
    </row>
    <row r="35" spans="1:17" x14ac:dyDescent="0.3">
      <c r="A35" s="1">
        <v>33</v>
      </c>
      <c r="B35">
        <v>0.83655363321304321</v>
      </c>
      <c r="C35">
        <v>-0.74580144882202148</v>
      </c>
      <c r="D35">
        <v>1</v>
      </c>
      <c r="E35">
        <v>0.77976822853088379</v>
      </c>
      <c r="F35">
        <v>2004.035278320312</v>
      </c>
      <c r="G35">
        <v>-15524.6015625</v>
      </c>
      <c r="H35">
        <v>-55192.3828125</v>
      </c>
      <c r="I35">
        <v>-68.540748596191406</v>
      </c>
      <c r="J35">
        <v>59.492053985595703</v>
      </c>
      <c r="K35">
        <v>13.56520938873291</v>
      </c>
      <c r="L35">
        <v>19.52973556518555</v>
      </c>
      <c r="M35">
        <v>58.997577667236328</v>
      </c>
      <c r="N35">
        <v>200.45909118652341</v>
      </c>
      <c r="O35">
        <v>-74.774360656738281</v>
      </c>
      <c r="P35">
        <v>13.218235969543461</v>
      </c>
      <c r="Q35">
        <v>-26.7491569519043</v>
      </c>
    </row>
    <row r="36" spans="1:17" x14ac:dyDescent="0.3">
      <c r="A36" s="1">
        <v>34</v>
      </c>
      <c r="B36">
        <v>1</v>
      </c>
      <c r="C36">
        <v>-0.72431027889251709</v>
      </c>
      <c r="D36">
        <v>0.54324322938919067</v>
      </c>
      <c r="E36">
        <v>0.83265513181686401</v>
      </c>
      <c r="F36">
        <v>1929.873413085938</v>
      </c>
      <c r="G36">
        <v>-15524.615234375</v>
      </c>
      <c r="H36">
        <v>-55188.921875</v>
      </c>
      <c r="I36">
        <v>-70.151275634765625</v>
      </c>
      <c r="J36">
        <v>63.225601196289063</v>
      </c>
      <c r="K36">
        <v>5.1225910186767578</v>
      </c>
      <c r="L36">
        <v>14.20081615447998</v>
      </c>
      <c r="M36">
        <v>56.311260223388672</v>
      </c>
      <c r="N36">
        <v>176.89195251464841</v>
      </c>
      <c r="O36">
        <v>-68.337532043457031</v>
      </c>
      <c r="P36">
        <v>17.315580368041989</v>
      </c>
      <c r="Q36">
        <v>-18.17323112487793</v>
      </c>
    </row>
    <row r="37" spans="1:17" x14ac:dyDescent="0.3">
      <c r="A37" s="1">
        <v>35</v>
      </c>
      <c r="B37">
        <v>1</v>
      </c>
      <c r="C37">
        <v>-0.59057819843292236</v>
      </c>
      <c r="D37">
        <v>1</v>
      </c>
      <c r="E37">
        <v>0.82492119073867798</v>
      </c>
      <c r="F37">
        <v>1858.827270507812</v>
      </c>
      <c r="G37">
        <v>-15525.466796875</v>
      </c>
      <c r="H37">
        <v>-55185.359375</v>
      </c>
      <c r="I37">
        <v>-71.35894775390625</v>
      </c>
      <c r="J37">
        <v>68.047531127929688</v>
      </c>
      <c r="K37">
        <v>-2.292826652526855</v>
      </c>
      <c r="L37">
        <v>7.5463709831237793</v>
      </c>
      <c r="M37">
        <v>57.904666900634773</v>
      </c>
      <c r="N37">
        <v>158.35487365722659</v>
      </c>
      <c r="O37">
        <v>-61.621982574462891</v>
      </c>
      <c r="P37">
        <v>18.345870971679691</v>
      </c>
      <c r="Q37">
        <v>-8.9165763854980469</v>
      </c>
    </row>
    <row r="38" spans="1:17" x14ac:dyDescent="0.3">
      <c r="A38" s="1">
        <v>36</v>
      </c>
      <c r="B38">
        <v>0.70561844110488892</v>
      </c>
      <c r="C38">
        <v>-7.4432365596294403E-2</v>
      </c>
      <c r="D38">
        <v>0.71410840749740601</v>
      </c>
      <c r="E38">
        <v>0.59538799524307251</v>
      </c>
      <c r="F38">
        <v>1786.150268554688</v>
      </c>
      <c r="G38">
        <v>-15527.0302734375</v>
      </c>
      <c r="H38">
        <v>-55181.4453125</v>
      </c>
      <c r="I38">
        <v>-72.195358276367188</v>
      </c>
      <c r="J38">
        <v>72.054756164550781</v>
      </c>
      <c r="K38">
        <v>-8.5648422241210938</v>
      </c>
      <c r="L38">
        <v>0.98988443613052368</v>
      </c>
      <c r="M38">
        <v>61.945877075195313</v>
      </c>
      <c r="N38">
        <v>143.02980041503909</v>
      </c>
      <c r="O38">
        <v>-55.887191772460938</v>
      </c>
      <c r="P38">
        <v>19.334733963012699</v>
      </c>
      <c r="Q38">
        <v>-0.30386194586753851</v>
      </c>
    </row>
    <row r="39" spans="1:17" x14ac:dyDescent="0.3">
      <c r="A39" s="1">
        <v>37</v>
      </c>
      <c r="B39">
        <v>0.75787252187728882</v>
      </c>
      <c r="C39">
        <v>-0.48287752270698547</v>
      </c>
      <c r="D39">
        <v>0.70900475978851318</v>
      </c>
      <c r="E39">
        <v>0.73507201671600342</v>
      </c>
      <c r="F39">
        <v>1722.53466796875</v>
      </c>
      <c r="G39">
        <v>-15528.765625</v>
      </c>
      <c r="H39">
        <v>-55177.4296875</v>
      </c>
      <c r="I39">
        <v>-72.804244995117188</v>
      </c>
      <c r="J39">
        <v>74.76715087890625</v>
      </c>
      <c r="K39">
        <v>-14.452821731567379</v>
      </c>
      <c r="L39">
        <v>-5.580075740814209</v>
      </c>
      <c r="M39">
        <v>67.941993713378906</v>
      </c>
      <c r="N39">
        <v>129.47148132324219</v>
      </c>
      <c r="O39">
        <v>-50.310020446777337</v>
      </c>
      <c r="P39">
        <v>17.607147216796879</v>
      </c>
      <c r="Q39">
        <v>7.8915128707885742</v>
      </c>
    </row>
    <row r="40" spans="1:17" x14ac:dyDescent="0.3">
      <c r="A40" s="1">
        <v>38</v>
      </c>
      <c r="B40">
        <v>0.92442822456359863</v>
      </c>
      <c r="C40">
        <v>-0.93715822696685791</v>
      </c>
      <c r="D40">
        <v>0.552406907081604</v>
      </c>
      <c r="E40">
        <v>0.78409445285797119</v>
      </c>
      <c r="F40">
        <v>1652.770263671875</v>
      </c>
      <c r="G40">
        <v>-15530.8740234375</v>
      </c>
      <c r="H40">
        <v>-55172.44921875</v>
      </c>
      <c r="I40">
        <v>-73.360824584960938</v>
      </c>
      <c r="J40">
        <v>75.837715148925781</v>
      </c>
      <c r="K40">
        <v>-20.151485443115231</v>
      </c>
      <c r="L40">
        <v>-12.26747989654541</v>
      </c>
      <c r="M40">
        <v>74.517425537109375</v>
      </c>
      <c r="N40">
        <v>117.8323974609375</v>
      </c>
      <c r="O40">
        <v>-44.341800689697273</v>
      </c>
      <c r="P40">
        <v>11.57732582092285</v>
      </c>
      <c r="Q40">
        <v>14.249979019165041</v>
      </c>
    </row>
    <row r="41" spans="1:17" x14ac:dyDescent="0.3">
      <c r="A41" s="1">
        <v>39</v>
      </c>
      <c r="B41">
        <v>1</v>
      </c>
      <c r="C41">
        <v>-1</v>
      </c>
      <c r="D41">
        <v>0.2057235985994339</v>
      </c>
      <c r="E41">
        <v>0.59699171781539917</v>
      </c>
      <c r="F41">
        <v>1589.58740234375</v>
      </c>
      <c r="G41">
        <v>-15532.79296875</v>
      </c>
      <c r="H41">
        <v>-55167.484375</v>
      </c>
      <c r="I41">
        <v>-73.893272399902344</v>
      </c>
      <c r="J41">
        <v>75.459243774414063</v>
      </c>
      <c r="K41">
        <v>-25.341983795166019</v>
      </c>
      <c r="L41">
        <v>-18.233547210693359</v>
      </c>
      <c r="M41">
        <v>79.830917358398438</v>
      </c>
      <c r="N41">
        <v>107.8395233154297</v>
      </c>
      <c r="O41">
        <v>-38.913417816162109</v>
      </c>
      <c r="P41">
        <v>4.9708538055419922</v>
      </c>
      <c r="Q41">
        <v>18.297353744506839</v>
      </c>
    </row>
    <row r="42" spans="1:17" x14ac:dyDescent="0.3">
      <c r="A42" s="1">
        <v>40</v>
      </c>
      <c r="B42">
        <v>1</v>
      </c>
      <c r="C42">
        <v>-0.63037627935409546</v>
      </c>
      <c r="D42">
        <v>1</v>
      </c>
      <c r="E42">
        <v>1</v>
      </c>
      <c r="F42">
        <v>1519.631713867188</v>
      </c>
      <c r="G42">
        <v>-15534.8115234375</v>
      </c>
      <c r="H42">
        <v>-55161.54296875</v>
      </c>
      <c r="I42">
        <v>-74.619194030761719</v>
      </c>
      <c r="J42">
        <v>73.834632873535156</v>
      </c>
      <c r="K42">
        <v>-31.5453987121582</v>
      </c>
      <c r="L42">
        <v>-24.70352935791016</v>
      </c>
      <c r="M42">
        <v>84.743385314941406</v>
      </c>
      <c r="N42">
        <v>97.512138366699219</v>
      </c>
      <c r="O42">
        <v>-31.920795440673832</v>
      </c>
      <c r="P42">
        <v>-1.48521888256073</v>
      </c>
      <c r="Q42">
        <v>22.27672004699707</v>
      </c>
    </row>
    <row r="43" spans="1:17" x14ac:dyDescent="0.3">
      <c r="A43" s="1">
        <v>41</v>
      </c>
      <c r="B43">
        <v>0.80201846361160278</v>
      </c>
      <c r="C43">
        <v>2.286489034304395E-4</v>
      </c>
      <c r="D43">
        <v>0.68209564685821533</v>
      </c>
      <c r="E43">
        <v>0.5925140380859375</v>
      </c>
      <c r="F43">
        <v>1448.914184570312</v>
      </c>
      <c r="G43">
        <v>-15536.642578125</v>
      </c>
      <c r="H43">
        <v>-55154.7265625</v>
      </c>
      <c r="I43">
        <v>-75.576416015625</v>
      </c>
      <c r="J43">
        <v>70.775260925292969</v>
      </c>
      <c r="K43">
        <v>-38.526199340820313</v>
      </c>
      <c r="L43">
        <v>-31.639907836914059</v>
      </c>
      <c r="M43">
        <v>88.648231506347656</v>
      </c>
      <c r="N43">
        <v>88.360038757324219</v>
      </c>
      <c r="O43">
        <v>-25.754829406738281</v>
      </c>
      <c r="P43">
        <v>-3.4374625682830811</v>
      </c>
      <c r="Q43">
        <v>25.665132522583011</v>
      </c>
    </row>
    <row r="44" spans="1:17" x14ac:dyDescent="0.3">
      <c r="A44" s="1">
        <v>42</v>
      </c>
      <c r="B44">
        <v>0.8088417649269104</v>
      </c>
      <c r="C44">
        <v>-1</v>
      </c>
      <c r="D44">
        <v>1</v>
      </c>
      <c r="E44">
        <v>1</v>
      </c>
      <c r="F44">
        <v>1369.571899414062</v>
      </c>
      <c r="G44">
        <v>-15538.271484375</v>
      </c>
      <c r="H44">
        <v>-55146.76171875</v>
      </c>
      <c r="I44">
        <v>-76.745109558105469</v>
      </c>
      <c r="J44">
        <v>66.157676696777344</v>
      </c>
      <c r="K44">
        <v>-47.237445831298828</v>
      </c>
      <c r="L44">
        <v>-39.391464233398438</v>
      </c>
      <c r="M44">
        <v>92.79376220703125</v>
      </c>
      <c r="N44">
        <v>77.537124633789063</v>
      </c>
      <c r="O44">
        <v>-16.930051803588871</v>
      </c>
      <c r="P44">
        <v>-13.50371265411377</v>
      </c>
      <c r="Q44">
        <v>30.235429763793949</v>
      </c>
    </row>
    <row r="45" spans="1:17" x14ac:dyDescent="0.3">
      <c r="A45" s="1">
        <v>43</v>
      </c>
      <c r="B45">
        <v>1</v>
      </c>
      <c r="C45">
        <v>-0.76972216367721558</v>
      </c>
      <c r="D45">
        <v>0.78445243835449219</v>
      </c>
      <c r="E45">
        <v>0.78373277187347412</v>
      </c>
      <c r="F45">
        <v>1258.91357421875</v>
      </c>
      <c r="G45">
        <v>-15539.9013671875</v>
      </c>
      <c r="H45">
        <v>-55134.7578125</v>
      </c>
      <c r="I45">
        <v>-78.565437316894531</v>
      </c>
      <c r="J45">
        <v>59.160717010498047</v>
      </c>
      <c r="K45">
        <v>-58.834182739257813</v>
      </c>
      <c r="L45">
        <v>-51.192928314208977</v>
      </c>
      <c r="M45">
        <v>94.999229431152344</v>
      </c>
      <c r="N45">
        <v>68.843482971191406</v>
      </c>
      <c r="O45">
        <v>-9.8218517303466797</v>
      </c>
      <c r="P45">
        <v>-20.462184906005859</v>
      </c>
      <c r="Q45">
        <v>32.956760406494141</v>
      </c>
    </row>
    <row r="46" spans="1:17" x14ac:dyDescent="0.3">
      <c r="A46" s="1">
        <v>44</v>
      </c>
      <c r="B46">
        <v>1</v>
      </c>
      <c r="C46">
        <v>-1</v>
      </c>
      <c r="D46">
        <v>0.69943910837173462</v>
      </c>
      <c r="E46">
        <v>-6.102212518453598E-2</v>
      </c>
      <c r="F46">
        <v>1173.444091796875</v>
      </c>
      <c r="G46">
        <v>-15540.685546875</v>
      </c>
      <c r="H46">
        <v>-55125.046875</v>
      </c>
      <c r="I46">
        <v>-80.13153076171875</v>
      </c>
      <c r="J46">
        <v>51.293769836425781</v>
      </c>
      <c r="K46">
        <v>-68.884613037109375</v>
      </c>
      <c r="L46">
        <v>-61.347354888916023</v>
      </c>
      <c r="M46">
        <v>93.519096374511719</v>
      </c>
      <c r="N46">
        <v>62.525527954101563</v>
      </c>
      <c r="O46">
        <v>-6.388209342956543</v>
      </c>
      <c r="P46">
        <v>-23.91201019287109</v>
      </c>
      <c r="Q46">
        <v>37.525882720947273</v>
      </c>
    </row>
    <row r="47" spans="1:17" x14ac:dyDescent="0.3">
      <c r="A47" s="1">
        <v>45</v>
      </c>
      <c r="B47">
        <v>0.80840831995010376</v>
      </c>
      <c r="C47">
        <v>-1</v>
      </c>
      <c r="D47">
        <v>0.87884008884429932</v>
      </c>
      <c r="E47">
        <v>0.6487346887588501</v>
      </c>
      <c r="F47">
        <v>1090.0283203125</v>
      </c>
      <c r="G47">
        <v>-15541.3359375</v>
      </c>
      <c r="H47">
        <v>-55115.58984375</v>
      </c>
      <c r="I47">
        <v>-81.598663330078125</v>
      </c>
      <c r="J47">
        <v>40.383640289306641</v>
      </c>
      <c r="K47">
        <v>-78.011466979980469</v>
      </c>
      <c r="L47">
        <v>-72.632743835449219</v>
      </c>
      <c r="M47">
        <v>91.685447692871094</v>
      </c>
      <c r="N47">
        <v>56.360996246337891</v>
      </c>
      <c r="O47">
        <v>-3.4274740219116211</v>
      </c>
      <c r="P47">
        <v>-31.0238037109375</v>
      </c>
      <c r="Q47">
        <v>42.141502380371087</v>
      </c>
    </row>
    <row r="48" spans="1:17" x14ac:dyDescent="0.3">
      <c r="A48" s="1">
        <v>46</v>
      </c>
      <c r="B48">
        <v>1</v>
      </c>
      <c r="C48">
        <v>-0.22113035619258881</v>
      </c>
      <c r="D48">
        <v>0.5601125955581665</v>
      </c>
      <c r="E48">
        <v>1</v>
      </c>
      <c r="F48">
        <v>1000.308044433594</v>
      </c>
      <c r="G48">
        <v>-15541.94140625</v>
      </c>
      <c r="H48">
        <v>-55105.515625</v>
      </c>
      <c r="I48">
        <v>-82.941421508789063</v>
      </c>
      <c r="J48">
        <v>26.17032623291016</v>
      </c>
      <c r="K48">
        <v>-86.928153991699219</v>
      </c>
      <c r="L48">
        <v>-85.694236755371094</v>
      </c>
      <c r="M48">
        <v>81.579597473144531</v>
      </c>
      <c r="N48">
        <v>94.360984802246094</v>
      </c>
      <c r="O48">
        <v>2.82402491569519</v>
      </c>
      <c r="P48">
        <v>-33.077621459960938</v>
      </c>
      <c r="Q48">
        <v>44.20068359375</v>
      </c>
    </row>
    <row r="49" spans="1:17" x14ac:dyDescent="0.3">
      <c r="A49" s="1">
        <v>47</v>
      </c>
      <c r="B49">
        <v>1</v>
      </c>
      <c r="C49">
        <v>-1</v>
      </c>
      <c r="D49">
        <v>0.32804447412490839</v>
      </c>
      <c r="E49">
        <v>0.67978364229202271</v>
      </c>
      <c r="F49">
        <v>905.8614501953125</v>
      </c>
      <c r="G49">
        <v>-15541.955078125</v>
      </c>
      <c r="H49">
        <v>-55094.2109375</v>
      </c>
      <c r="I49">
        <v>-84.374107360839844</v>
      </c>
      <c r="J49">
        <v>6.0478544235229492</v>
      </c>
      <c r="K49">
        <v>-93.649879455566406</v>
      </c>
      <c r="L49">
        <v>-78.948158264160156</v>
      </c>
      <c r="M49">
        <v>-84.003402709960938</v>
      </c>
      <c r="N49">
        <v>211.03216552734381</v>
      </c>
      <c r="O49">
        <v>9.0434370040893555</v>
      </c>
      <c r="P49">
        <v>-36.430702209472663</v>
      </c>
      <c r="Q49">
        <v>45.930267333984382</v>
      </c>
    </row>
    <row r="50" spans="1:17" x14ac:dyDescent="0.3">
      <c r="A50" s="1">
        <v>48</v>
      </c>
      <c r="B50">
        <v>-0.57474702596664429</v>
      </c>
      <c r="C50">
        <v>-0.21748088300228119</v>
      </c>
      <c r="D50">
        <v>-0.73727643489837646</v>
      </c>
      <c r="E50">
        <v>0.54141116142272949</v>
      </c>
      <c r="F50">
        <v>809.39654541015625</v>
      </c>
      <c r="G50">
        <v>-15541.3388671875</v>
      </c>
      <c r="H50">
        <v>-55082.80859375</v>
      </c>
      <c r="I50">
        <v>-85.858322143554688</v>
      </c>
      <c r="J50">
        <v>-14.452706336975099</v>
      </c>
      <c r="K50">
        <v>-93.754463195800781</v>
      </c>
      <c r="L50">
        <v>-64.286338806152344</v>
      </c>
      <c r="M50">
        <v>-89.428260803222656</v>
      </c>
      <c r="N50">
        <v>204.16813659667969</v>
      </c>
      <c r="O50">
        <v>9.1678857803344727</v>
      </c>
      <c r="P50">
        <v>-35.5400390625</v>
      </c>
      <c r="Q50">
        <v>46.509311676025391</v>
      </c>
    </row>
    <row r="51" spans="1:17" x14ac:dyDescent="0.3">
      <c r="A51" s="1">
        <v>49</v>
      </c>
      <c r="B51">
        <v>-0.7329903244972229</v>
      </c>
      <c r="C51">
        <v>-0.84037941694259644</v>
      </c>
      <c r="D51">
        <v>0.54464352130889893</v>
      </c>
      <c r="E51">
        <v>0.80700516700744629</v>
      </c>
      <c r="F51">
        <v>720.51470947265625</v>
      </c>
      <c r="G51">
        <v>-15540.2861328125</v>
      </c>
      <c r="H51">
        <v>-55072.00390625</v>
      </c>
      <c r="I51">
        <v>-87.169906616210938</v>
      </c>
      <c r="J51">
        <v>-34.125526428222663</v>
      </c>
      <c r="K51">
        <v>-86.852142333984375</v>
      </c>
      <c r="L51">
        <v>-50.002487182617188</v>
      </c>
      <c r="M51">
        <v>-95.658370971679688</v>
      </c>
      <c r="N51">
        <v>198.4953918457031</v>
      </c>
      <c r="O51">
        <v>5.4842343330383301</v>
      </c>
      <c r="P51">
        <v>-39.420989990234382</v>
      </c>
      <c r="Q51">
        <v>47.530986785888672</v>
      </c>
    </row>
    <row r="52" spans="1:17" x14ac:dyDescent="0.3">
      <c r="A52" s="1">
        <v>50</v>
      </c>
      <c r="B52">
        <v>1</v>
      </c>
      <c r="C52">
        <v>3.7281204015016563E-2</v>
      </c>
      <c r="D52">
        <v>1</v>
      </c>
      <c r="E52">
        <v>1</v>
      </c>
      <c r="F52">
        <v>625.40753173828125</v>
      </c>
      <c r="G52">
        <v>-15538.4306640625</v>
      </c>
      <c r="H52">
        <v>-55060.71484375</v>
      </c>
      <c r="I52">
        <v>-88.098251342773438</v>
      </c>
      <c r="J52">
        <v>-49.603496551513672</v>
      </c>
      <c r="K52">
        <v>-75.621955871582031</v>
      </c>
      <c r="L52">
        <v>-35.57122802734375</v>
      </c>
      <c r="M52">
        <v>-104.4207763671875</v>
      </c>
      <c r="N52">
        <v>192.6141052246094</v>
      </c>
      <c r="O52">
        <v>8.656010627746582</v>
      </c>
      <c r="P52">
        <v>-40.245010375976563</v>
      </c>
      <c r="Q52">
        <v>48.914058685302727</v>
      </c>
    </row>
    <row r="53" spans="1:17" x14ac:dyDescent="0.3">
      <c r="A53" s="1">
        <v>51</v>
      </c>
      <c r="B53">
        <v>0.1306333392858505</v>
      </c>
      <c r="C53">
        <v>-0.76251161098480225</v>
      </c>
      <c r="D53">
        <v>1</v>
      </c>
      <c r="E53">
        <v>0.48668059706687927</v>
      </c>
      <c r="F53">
        <v>535.99066162109375</v>
      </c>
      <c r="G53">
        <v>-15535.724609375</v>
      </c>
      <c r="H53">
        <v>-55049.80078125</v>
      </c>
      <c r="I53">
        <v>-88.601448059082031</v>
      </c>
      <c r="J53">
        <v>-60.9844970703125</v>
      </c>
      <c r="K53">
        <v>-61.827091217041023</v>
      </c>
      <c r="L53">
        <v>-21.979915618896481</v>
      </c>
      <c r="M53">
        <v>-112.9468154907227</v>
      </c>
      <c r="N53">
        <v>183.04454040527341</v>
      </c>
      <c r="O53">
        <v>12.507631301879879</v>
      </c>
      <c r="P53">
        <v>-38.968227386474609</v>
      </c>
      <c r="Q53">
        <v>49.148487091064453</v>
      </c>
    </row>
    <row r="54" spans="1:17" x14ac:dyDescent="0.3">
      <c r="A54" s="1">
        <v>52</v>
      </c>
      <c r="B54">
        <v>0.80197125673294067</v>
      </c>
      <c r="C54">
        <v>-1</v>
      </c>
      <c r="D54">
        <v>1</v>
      </c>
      <c r="E54">
        <v>1</v>
      </c>
      <c r="F54">
        <v>442.23904418945313</v>
      </c>
      <c r="G54">
        <v>-15532.1708984375</v>
      </c>
      <c r="H54">
        <v>-55038.765625</v>
      </c>
      <c r="I54">
        <v>-89.026107788085938</v>
      </c>
      <c r="J54">
        <v>-65.3109130859375</v>
      </c>
      <c r="K54">
        <v>-47.31317138671875</v>
      </c>
      <c r="L54">
        <v>-10.093984603881839</v>
      </c>
      <c r="M54">
        <v>-122.32192230224609</v>
      </c>
      <c r="N54">
        <v>171.34257507324219</v>
      </c>
      <c r="O54">
        <v>16.696659088134769</v>
      </c>
      <c r="P54">
        <v>-43.593379974365227</v>
      </c>
      <c r="Q54">
        <v>50.6673583984375</v>
      </c>
    </row>
    <row r="55" spans="1:17" x14ac:dyDescent="0.3">
      <c r="A55" s="1">
        <v>53</v>
      </c>
      <c r="B55">
        <v>1</v>
      </c>
      <c r="C55">
        <v>-0.97885400056838989</v>
      </c>
      <c r="D55">
        <v>0.7631155252456665</v>
      </c>
      <c r="E55">
        <v>0.57081854343414307</v>
      </c>
      <c r="F55">
        <v>352.35293579101563</v>
      </c>
      <c r="G55">
        <v>-15528.0673828125</v>
      </c>
      <c r="H55">
        <v>-55028.69140625</v>
      </c>
      <c r="I55">
        <v>-89.458274841308594</v>
      </c>
      <c r="J55">
        <v>-61.4090576171875</v>
      </c>
      <c r="K55">
        <v>-34.754695892333977</v>
      </c>
      <c r="L55">
        <v>-1.0518672466278081</v>
      </c>
      <c r="M55">
        <v>-135.52587890625</v>
      </c>
      <c r="N55">
        <v>155.2695007324219</v>
      </c>
      <c r="O55">
        <v>21.60887336730957</v>
      </c>
      <c r="P55">
        <v>-44.867298126220703</v>
      </c>
      <c r="Q55">
        <v>55.143947601318359</v>
      </c>
    </row>
    <row r="56" spans="1:17" x14ac:dyDescent="0.3">
      <c r="A56" s="1">
        <v>54</v>
      </c>
      <c r="B56">
        <v>0.907398521900177</v>
      </c>
      <c r="C56">
        <v>-0.99289596080780029</v>
      </c>
      <c r="D56">
        <v>0.64145874977111816</v>
      </c>
      <c r="E56">
        <v>0.80132603645324707</v>
      </c>
      <c r="F56">
        <v>246.46453857421881</v>
      </c>
      <c r="G56">
        <v>-15522.4306640625</v>
      </c>
      <c r="H56">
        <v>-55017.3828125</v>
      </c>
      <c r="I56">
        <v>-90.236160278320313</v>
      </c>
      <c r="J56">
        <v>-51.773063659667969</v>
      </c>
      <c r="K56">
        <v>-26.819461822509769</v>
      </c>
      <c r="L56">
        <v>4.6457605361938477</v>
      </c>
      <c r="M56">
        <v>-151.00238037109381</v>
      </c>
      <c r="N56">
        <v>136.15208435058591</v>
      </c>
      <c r="O56">
        <v>26.507583618164059</v>
      </c>
      <c r="P56">
        <v>-44.121181488037109</v>
      </c>
      <c r="Q56">
        <v>60.502685546875</v>
      </c>
    </row>
    <row r="57" spans="1:17" x14ac:dyDescent="0.3">
      <c r="A57" s="1">
        <v>55</v>
      </c>
      <c r="B57">
        <v>0.82306927442550659</v>
      </c>
      <c r="C57">
        <v>-0.2254120409488678</v>
      </c>
      <c r="D57">
        <v>1</v>
      </c>
      <c r="E57">
        <v>0.38317909836769098</v>
      </c>
      <c r="F57">
        <v>154.15303039550781</v>
      </c>
      <c r="G57">
        <v>-15517.13671875</v>
      </c>
      <c r="H57">
        <v>-55008.2421875</v>
      </c>
      <c r="I57">
        <v>-91.275131225585938</v>
      </c>
      <c r="J57">
        <v>-39.955490112304688</v>
      </c>
      <c r="K57">
        <v>-25.203872680664059</v>
      </c>
      <c r="L57">
        <v>4.1139054298400879</v>
      </c>
      <c r="M57">
        <v>-165.48992919921881</v>
      </c>
      <c r="N57">
        <v>116.6768264770508</v>
      </c>
      <c r="O57">
        <v>29.90729904174805</v>
      </c>
      <c r="P57">
        <v>-37.267993927001953</v>
      </c>
      <c r="Q57">
        <v>66.049453735351563</v>
      </c>
    </row>
    <row r="58" spans="1:17" x14ac:dyDescent="0.3">
      <c r="A58" s="1">
        <v>56</v>
      </c>
      <c r="B58">
        <v>1</v>
      </c>
      <c r="C58">
        <v>-0.50250923633575439</v>
      </c>
      <c r="D58">
        <v>0.55839025974273682</v>
      </c>
      <c r="E58">
        <v>0.78996145725250244</v>
      </c>
      <c r="F58">
        <v>57.862842559814453</v>
      </c>
      <c r="G58">
        <v>-15511.3818359375</v>
      </c>
      <c r="H58">
        <v>-54998.99609375</v>
      </c>
      <c r="I58">
        <v>-92.849281311035156</v>
      </c>
      <c r="J58">
        <v>-31.421577453613281</v>
      </c>
      <c r="K58">
        <v>-28.4913444519043</v>
      </c>
      <c r="L58">
        <v>-1.803584098815918</v>
      </c>
      <c r="M58">
        <v>-176.51762390136719</v>
      </c>
      <c r="N58">
        <v>95.802894592285156</v>
      </c>
      <c r="O58">
        <v>37.055706024169922</v>
      </c>
      <c r="P58">
        <v>-6.4638142585754386</v>
      </c>
      <c r="Q58">
        <v>70.486312866210938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3209.865234375</v>
      </c>
      <c r="G2">
        <v>-15535.4013671875</v>
      </c>
      <c r="H2">
        <v>-55360.0234375</v>
      </c>
      <c r="I2">
        <v>-4.2002703994512558E-3</v>
      </c>
      <c r="J2">
        <v>0.1246383488178253</v>
      </c>
      <c r="K2">
        <v>-3.3165682107210159E-3</v>
      </c>
      <c r="L2">
        <v>0.33217167854309082</v>
      </c>
      <c r="M2">
        <v>5.953026294708252</v>
      </c>
      <c r="N2">
        <v>109.7712326049805</v>
      </c>
      <c r="O2">
        <v>-2.826880477368832E-2</v>
      </c>
      <c r="P2">
        <v>49.872997283935547</v>
      </c>
      <c r="Q2">
        <v>7.9348711296916008E-3</v>
      </c>
    </row>
    <row r="3" spans="1:17" x14ac:dyDescent="0.3">
      <c r="A3" s="1">
        <v>1</v>
      </c>
      <c r="B3">
        <v>-1</v>
      </c>
      <c r="C3">
        <v>-0.6351134181022644</v>
      </c>
      <c r="D3">
        <v>-0.71936726570129395</v>
      </c>
      <c r="E3">
        <v>0.4904995858669281</v>
      </c>
      <c r="F3">
        <v>3208.6162109375</v>
      </c>
      <c r="G3">
        <v>-15535.396484375</v>
      </c>
      <c r="H3">
        <v>-55360.02734375</v>
      </c>
      <c r="I3">
        <v>-0.17483498156070709</v>
      </c>
      <c r="J3">
        <v>1.255200147628784</v>
      </c>
      <c r="K3">
        <v>0.26556938886642462</v>
      </c>
      <c r="L3">
        <v>0.29922682046890259</v>
      </c>
      <c r="M3">
        <v>17.97288703918457</v>
      </c>
      <c r="N3">
        <v>109.71201324462891</v>
      </c>
      <c r="O3">
        <v>-1.8018040657043459</v>
      </c>
      <c r="P3">
        <v>47.775802612304688</v>
      </c>
      <c r="Q3">
        <v>-0.49764701724052429</v>
      </c>
    </row>
    <row r="4" spans="1:17" x14ac:dyDescent="0.3">
      <c r="A4" s="1">
        <v>2</v>
      </c>
      <c r="B4">
        <v>-0.40343064069747919</v>
      </c>
      <c r="C4">
        <v>-0.40236952900886541</v>
      </c>
      <c r="D4">
        <v>-1</v>
      </c>
      <c r="E4">
        <v>0.53096824884414673</v>
      </c>
      <c r="F4">
        <v>3205.67431640625</v>
      </c>
      <c r="G4">
        <v>-15535.5166015625</v>
      </c>
      <c r="H4">
        <v>-55359.9453125</v>
      </c>
      <c r="I4">
        <v>-0.71371340751647949</v>
      </c>
      <c r="J4">
        <v>3.313445091247559</v>
      </c>
      <c r="K4">
        <v>0.68476814031600952</v>
      </c>
      <c r="L4">
        <v>-0.21929740905761719</v>
      </c>
      <c r="M4">
        <v>30.517898559570309</v>
      </c>
      <c r="N4">
        <v>109.1824493408203</v>
      </c>
      <c r="O4">
        <v>-4.0207700729370117</v>
      </c>
      <c r="P4">
        <v>44.974090576171882</v>
      </c>
      <c r="Q4">
        <v>-1.0542116165161131</v>
      </c>
    </row>
    <row r="5" spans="1:17" x14ac:dyDescent="0.3">
      <c r="A5" s="1">
        <v>3</v>
      </c>
      <c r="B5">
        <v>-0.34400129318237299</v>
      </c>
      <c r="C5">
        <v>-0.79424262046813965</v>
      </c>
      <c r="D5">
        <v>-0.83244484663009644</v>
      </c>
      <c r="E5">
        <v>0.67242169380187988</v>
      </c>
      <c r="F5">
        <v>3201.746826171875</v>
      </c>
      <c r="G5">
        <v>-15535.81640625</v>
      </c>
      <c r="H5">
        <v>-55359.65234375</v>
      </c>
      <c r="I5">
        <v>-1.488837838172913</v>
      </c>
      <c r="J5">
        <v>5.7387008666992188</v>
      </c>
      <c r="K5">
        <v>0.8654322624206543</v>
      </c>
      <c r="L5">
        <v>-0.95260930061340332</v>
      </c>
      <c r="M5">
        <v>42.103309631347663</v>
      </c>
      <c r="N5">
        <v>108.1833419799805</v>
      </c>
      <c r="O5">
        <v>-5.4155993461608887</v>
      </c>
      <c r="P5">
        <v>40.889823913574219</v>
      </c>
      <c r="Q5">
        <v>-1.2841964960098271</v>
      </c>
    </row>
    <row r="6" spans="1:17" x14ac:dyDescent="0.3">
      <c r="A6" s="1">
        <v>4</v>
      </c>
      <c r="B6">
        <v>-0.49790701270103449</v>
      </c>
      <c r="C6">
        <v>-0.8041456937789917</v>
      </c>
      <c r="D6">
        <v>-0.94893443584442139</v>
      </c>
      <c r="E6">
        <v>0.87493574619293213</v>
      </c>
      <c r="F6">
        <v>3196.61865234375</v>
      </c>
      <c r="G6">
        <v>-15536.3251953125</v>
      </c>
      <c r="H6">
        <v>-55358.94140625</v>
      </c>
      <c r="I6">
        <v>-2.5008037090301509</v>
      </c>
      <c r="J6">
        <v>8.5933704376220703</v>
      </c>
      <c r="K6">
        <v>1.1984848976135249</v>
      </c>
      <c r="L6">
        <v>-1.765584349632263</v>
      </c>
      <c r="M6">
        <v>53.282928466796882</v>
      </c>
      <c r="N6">
        <v>106.63405609130859</v>
      </c>
      <c r="O6">
        <v>-7.5793170928955078</v>
      </c>
      <c r="P6">
        <v>34.882045745849609</v>
      </c>
      <c r="Q6">
        <v>-1.3937668800353999</v>
      </c>
    </row>
    <row r="7" spans="1:17" x14ac:dyDescent="0.3">
      <c r="A7" s="1">
        <v>5</v>
      </c>
      <c r="B7">
        <v>-0.2029354274272919</v>
      </c>
      <c r="C7">
        <v>-1</v>
      </c>
      <c r="D7">
        <v>-0.72018700838088989</v>
      </c>
      <c r="E7">
        <v>1</v>
      </c>
      <c r="F7">
        <v>3190.18798828125</v>
      </c>
      <c r="G7">
        <v>-15537.119140625</v>
      </c>
      <c r="H7">
        <v>-55357.64453125</v>
      </c>
      <c r="I7">
        <v>-3.596285343170166</v>
      </c>
      <c r="J7">
        <v>11.254499435424799</v>
      </c>
      <c r="K7">
        <v>1.539279580116272</v>
      </c>
      <c r="L7">
        <v>-2.5985498428344731</v>
      </c>
      <c r="M7">
        <v>62.230731964111328</v>
      </c>
      <c r="N7">
        <v>104.5387344360352</v>
      </c>
      <c r="O7">
        <v>-9.1056451797485352</v>
      </c>
      <c r="P7">
        <v>27.007169723510739</v>
      </c>
      <c r="Q7">
        <v>-1.220878481864929</v>
      </c>
    </row>
    <row r="8" spans="1:17" x14ac:dyDescent="0.3">
      <c r="A8" s="1">
        <v>6</v>
      </c>
      <c r="B8">
        <v>-0.61043369770050049</v>
      </c>
      <c r="C8">
        <v>-0.59582066535949707</v>
      </c>
      <c r="D8">
        <v>-0.20556887984275821</v>
      </c>
      <c r="E8">
        <v>0.29184612631797791</v>
      </c>
      <c r="F8">
        <v>3182.35595703125</v>
      </c>
      <c r="G8">
        <v>-15538.2001953125</v>
      </c>
      <c r="H8">
        <v>-55355.546875</v>
      </c>
      <c r="I8">
        <v>-4.8225712776184082</v>
      </c>
      <c r="J8">
        <v>13.644407272338871</v>
      </c>
      <c r="K8">
        <v>1.8413515090942381</v>
      </c>
      <c r="L8">
        <v>-3.3417644500732422</v>
      </c>
      <c r="M8">
        <v>69.254081726074219</v>
      </c>
      <c r="N8">
        <v>102.0496063232422</v>
      </c>
      <c r="O8">
        <v>-10.185733795166019</v>
      </c>
      <c r="P8">
        <v>22.59615516662598</v>
      </c>
      <c r="Q8">
        <v>-0.54756969213485718</v>
      </c>
    </row>
    <row r="9" spans="1:17" x14ac:dyDescent="0.3">
      <c r="A9" s="1">
        <v>7</v>
      </c>
      <c r="B9">
        <v>-0.74487793445587158</v>
      </c>
      <c r="C9">
        <v>-0.82400333881378174</v>
      </c>
      <c r="D9">
        <v>-0.27099692821502691</v>
      </c>
      <c r="E9">
        <v>0.57652115821838379</v>
      </c>
      <c r="F9">
        <v>3173.024658203125</v>
      </c>
      <c r="G9">
        <v>-15539.3955078125</v>
      </c>
      <c r="H9">
        <v>-55353.09375</v>
      </c>
      <c r="I9">
        <v>-6.1621465682983398</v>
      </c>
      <c r="J9">
        <v>15.754232406616209</v>
      </c>
      <c r="K9">
        <v>2.4289484024047852</v>
      </c>
      <c r="L9">
        <v>-4.0445127487182617</v>
      </c>
      <c r="M9">
        <v>75.209877014160156</v>
      </c>
      <c r="N9">
        <v>99.0411376953125</v>
      </c>
      <c r="O9">
        <v>-12.454916954040529</v>
      </c>
      <c r="P9">
        <v>18.68856239318848</v>
      </c>
      <c r="Q9">
        <v>0.30961444973945618</v>
      </c>
    </row>
    <row r="10" spans="1:17" x14ac:dyDescent="0.3">
      <c r="A10" s="1">
        <v>8</v>
      </c>
      <c r="B10">
        <v>-1</v>
      </c>
      <c r="C10">
        <v>-1</v>
      </c>
      <c r="D10">
        <v>-0.61515796184539795</v>
      </c>
      <c r="E10">
        <v>0.94970178604125977</v>
      </c>
      <c r="F10">
        <v>3161.421630859375</v>
      </c>
      <c r="G10">
        <v>-15540.830078125</v>
      </c>
      <c r="H10">
        <v>-55350.05078125</v>
      </c>
      <c r="I10">
        <v>-7.8906540870666504</v>
      </c>
      <c r="J10">
        <v>18.113140106201168</v>
      </c>
      <c r="K10">
        <v>3.670834064483643</v>
      </c>
      <c r="L10">
        <v>-4.9093461036682129</v>
      </c>
      <c r="M10">
        <v>80.534866333007813</v>
      </c>
      <c r="N10">
        <v>95.383903503417969</v>
      </c>
      <c r="O10">
        <v>-17.108268737792969</v>
      </c>
      <c r="P10">
        <v>11.404048919677731</v>
      </c>
      <c r="Q10">
        <v>0.67731612920761108</v>
      </c>
    </row>
    <row r="11" spans="1:17" x14ac:dyDescent="0.3">
      <c r="A11" s="1">
        <v>9</v>
      </c>
      <c r="B11">
        <v>-0.886607825756073</v>
      </c>
      <c r="C11">
        <v>-0.83225452899932861</v>
      </c>
      <c r="D11">
        <v>-5.5937863886356347E-2</v>
      </c>
      <c r="E11">
        <v>0.59163302183151245</v>
      </c>
      <c r="F11">
        <v>3147.190673828125</v>
      </c>
      <c r="G11">
        <v>-15542.5537109375</v>
      </c>
      <c r="H11">
        <v>-55346.515625</v>
      </c>
      <c r="I11">
        <v>-9.7020435333251953</v>
      </c>
      <c r="J11">
        <v>20.548984527587891</v>
      </c>
      <c r="K11">
        <v>5.2507753372192383</v>
      </c>
      <c r="L11">
        <v>-5.7199010848999023</v>
      </c>
      <c r="M11">
        <v>83.562484741210938</v>
      </c>
      <c r="N11">
        <v>90.6141357421875</v>
      </c>
      <c r="O11">
        <v>-21.052778244018551</v>
      </c>
      <c r="P11">
        <v>5.8053364753723136</v>
      </c>
      <c r="Q11">
        <v>1.2968581914901729</v>
      </c>
    </row>
    <row r="12" spans="1:17" x14ac:dyDescent="0.3">
      <c r="A12" s="1">
        <v>10</v>
      </c>
      <c r="B12">
        <v>-0.5530475378036499</v>
      </c>
      <c r="C12">
        <v>-0.85485047101974487</v>
      </c>
      <c r="D12">
        <v>-1</v>
      </c>
      <c r="E12">
        <v>0.67561370134353638</v>
      </c>
      <c r="F12">
        <v>3130.19384765625</v>
      </c>
      <c r="G12">
        <v>-15544.6015625</v>
      </c>
      <c r="H12">
        <v>-55342.27734375</v>
      </c>
      <c r="I12">
        <v>-11.808761596679689</v>
      </c>
      <c r="J12">
        <v>23.23151969909668</v>
      </c>
      <c r="K12">
        <v>6.7965068817138672</v>
      </c>
      <c r="L12">
        <v>-6.6123127937316886</v>
      </c>
      <c r="M12">
        <v>85.518516540527344</v>
      </c>
      <c r="N12">
        <v>84.502723693847656</v>
      </c>
      <c r="O12">
        <v>-23.49677658081055</v>
      </c>
      <c r="P12">
        <v>0.59835880994796753</v>
      </c>
      <c r="Q12">
        <v>0.70586609840393066</v>
      </c>
    </row>
    <row r="13" spans="1:17" x14ac:dyDescent="0.3">
      <c r="A13" s="1">
        <v>11</v>
      </c>
      <c r="B13">
        <v>-0.27395865321159357</v>
      </c>
      <c r="C13">
        <v>-1</v>
      </c>
      <c r="D13">
        <v>-0.91369044780731201</v>
      </c>
      <c r="E13">
        <v>0.73320120573043823</v>
      </c>
      <c r="F13">
        <v>3109.92333984375</v>
      </c>
      <c r="G13">
        <v>-15546.912109375</v>
      </c>
      <c r="H13">
        <v>-55336.39453125</v>
      </c>
      <c r="I13">
        <v>-14.94434928894043</v>
      </c>
      <c r="J13">
        <v>28.57834434509277</v>
      </c>
      <c r="K13">
        <v>9.416834831237793</v>
      </c>
      <c r="L13">
        <v>-7.3996429443359384</v>
      </c>
      <c r="M13">
        <v>85.956878662109375</v>
      </c>
      <c r="N13">
        <v>73.339759826660156</v>
      </c>
      <c r="O13">
        <v>-24.50100135803223</v>
      </c>
      <c r="P13">
        <v>-9.6818075180053711</v>
      </c>
      <c r="Q13">
        <v>-2.0896356105804439</v>
      </c>
    </row>
    <row r="14" spans="1:17" x14ac:dyDescent="0.3">
      <c r="A14" s="1">
        <v>12</v>
      </c>
      <c r="B14">
        <v>-1</v>
      </c>
      <c r="C14">
        <v>-1</v>
      </c>
      <c r="D14">
        <v>-1</v>
      </c>
      <c r="E14">
        <v>0.94241410493850708</v>
      </c>
      <c r="F14">
        <v>3072.071044921875</v>
      </c>
      <c r="G14">
        <v>-15550.220703125</v>
      </c>
      <c r="H14">
        <v>-55327.4921875</v>
      </c>
      <c r="I14">
        <v>-18.64235687255859</v>
      </c>
      <c r="J14">
        <v>32.916755676269531</v>
      </c>
      <c r="K14">
        <v>12.16782188415527</v>
      </c>
      <c r="L14">
        <v>-7.4166851043701172</v>
      </c>
      <c r="M14">
        <v>83.444984436035156</v>
      </c>
      <c r="N14">
        <v>65.511520385742188</v>
      </c>
      <c r="O14">
        <v>-28.252347946166989</v>
      </c>
      <c r="P14">
        <v>-17.516963958740231</v>
      </c>
      <c r="Q14">
        <v>-5.2604074478149414</v>
      </c>
    </row>
    <row r="15" spans="1:17" x14ac:dyDescent="0.3">
      <c r="A15" s="1">
        <v>13</v>
      </c>
      <c r="B15">
        <v>-0.93870067596435547</v>
      </c>
      <c r="C15">
        <v>-0.54852116107940674</v>
      </c>
      <c r="D15">
        <v>-0.33647873997688288</v>
      </c>
      <c r="E15">
        <v>0.42471739649772638</v>
      </c>
      <c r="F15">
        <v>3042.060791015625</v>
      </c>
      <c r="G15">
        <v>-15552.2880859375</v>
      </c>
      <c r="H15">
        <v>-55320.01953125</v>
      </c>
      <c r="I15">
        <v>-21.56095123291016</v>
      </c>
      <c r="J15">
        <v>36.826168060302727</v>
      </c>
      <c r="K15">
        <v>15.85841751098633</v>
      </c>
      <c r="L15">
        <v>-7.072481632232666</v>
      </c>
      <c r="M15">
        <v>79.175804138183594</v>
      </c>
      <c r="N15">
        <v>56.147247314453118</v>
      </c>
      <c r="O15">
        <v>-32.368686676025391</v>
      </c>
      <c r="P15">
        <v>-20.59896087646484</v>
      </c>
      <c r="Q15">
        <v>-8.9640560150146484</v>
      </c>
    </row>
    <row r="16" spans="1:17" x14ac:dyDescent="0.3">
      <c r="A16" s="1">
        <v>14</v>
      </c>
      <c r="B16">
        <v>-0.53034162521362305</v>
      </c>
      <c r="C16">
        <v>-1</v>
      </c>
      <c r="D16">
        <v>0.20547549426555631</v>
      </c>
      <c r="E16">
        <v>0.87763500213623047</v>
      </c>
      <c r="F16">
        <v>3010.516845703125</v>
      </c>
      <c r="G16">
        <v>-15554.2138671875</v>
      </c>
      <c r="H16">
        <v>-55311.68359375</v>
      </c>
      <c r="I16">
        <v>-24.673269271850589</v>
      </c>
      <c r="J16">
        <v>40.099903106689453</v>
      </c>
      <c r="K16">
        <v>19.79350662231445</v>
      </c>
      <c r="L16">
        <v>-6.6278595924377441</v>
      </c>
      <c r="M16">
        <v>73.388877868652344</v>
      </c>
      <c r="N16">
        <v>42.959312438964837</v>
      </c>
      <c r="O16">
        <v>-34.910232543945313</v>
      </c>
      <c r="P16">
        <v>-25.899625778198239</v>
      </c>
      <c r="Q16">
        <v>-13.30600166320801</v>
      </c>
    </row>
    <row r="17" spans="1:17" x14ac:dyDescent="0.3">
      <c r="A17" s="1">
        <v>15</v>
      </c>
      <c r="B17">
        <v>0.2051851004362106</v>
      </c>
      <c r="C17">
        <v>-1</v>
      </c>
      <c r="D17">
        <v>-1</v>
      </c>
      <c r="E17">
        <v>0.62106072902679443</v>
      </c>
      <c r="F17">
        <v>2958.065185546875</v>
      </c>
      <c r="G17">
        <v>-15556.1669921875</v>
      </c>
      <c r="H17">
        <v>-55297.58984375</v>
      </c>
      <c r="I17">
        <v>-29.19840240478516</v>
      </c>
      <c r="J17">
        <v>41.567558288574219</v>
      </c>
      <c r="K17">
        <v>23.39787673950195</v>
      </c>
      <c r="L17">
        <v>-6.6070785522460938</v>
      </c>
      <c r="M17">
        <v>62.433204650878913</v>
      </c>
      <c r="N17">
        <v>24.569906234741211</v>
      </c>
      <c r="O17">
        <v>-33.819080352783203</v>
      </c>
      <c r="P17">
        <v>-29.685062408447269</v>
      </c>
      <c r="Q17">
        <v>-22.0962028503418</v>
      </c>
    </row>
    <row r="18" spans="1:17" x14ac:dyDescent="0.3">
      <c r="A18" s="1">
        <v>16</v>
      </c>
      <c r="B18">
        <v>-0.34875097870826721</v>
      </c>
      <c r="C18">
        <v>-1</v>
      </c>
      <c r="D18">
        <v>-0.95752769708633423</v>
      </c>
      <c r="E18">
        <v>0.97285580635070801</v>
      </c>
      <c r="F18">
        <v>2902.9580078125</v>
      </c>
      <c r="G18">
        <v>-15556.4267578125</v>
      </c>
      <c r="H18">
        <v>-55284.359375</v>
      </c>
      <c r="I18">
        <v>-32.636745452880859</v>
      </c>
      <c r="J18">
        <v>37.440086364746087</v>
      </c>
      <c r="K18">
        <v>25.366489410400391</v>
      </c>
      <c r="L18">
        <v>-6.2768998146057129</v>
      </c>
      <c r="M18">
        <v>51.336124420166023</v>
      </c>
      <c r="N18">
        <v>6.6312742233276367</v>
      </c>
      <c r="O18">
        <v>-32.91583251953125</v>
      </c>
      <c r="P18">
        <v>-33.855419158935547</v>
      </c>
      <c r="Q18">
        <v>-30.79229736328125</v>
      </c>
    </row>
    <row r="19" spans="1:17" x14ac:dyDescent="0.3">
      <c r="A19" s="1">
        <v>17</v>
      </c>
      <c r="B19">
        <v>-0.32939967513084412</v>
      </c>
      <c r="C19">
        <v>-0.39585867524147028</v>
      </c>
      <c r="D19">
        <v>-1</v>
      </c>
      <c r="E19">
        <v>1</v>
      </c>
      <c r="F19">
        <v>2850.913330078125</v>
      </c>
      <c r="G19">
        <v>-15555.060546875</v>
      </c>
      <c r="H19">
        <v>-55272.375</v>
      </c>
      <c r="I19">
        <v>-35.261135101318359</v>
      </c>
      <c r="J19">
        <v>28.871555328369141</v>
      </c>
      <c r="K19">
        <v>25.850460052490231</v>
      </c>
      <c r="L19">
        <v>-6.4490771293640137</v>
      </c>
      <c r="M19">
        <v>40.321712493896477</v>
      </c>
      <c r="N19">
        <v>348.9788818359375</v>
      </c>
      <c r="O19">
        <v>-33.680397033691413</v>
      </c>
      <c r="P19">
        <v>-31.76748085021973</v>
      </c>
      <c r="Q19">
        <v>-39.270244598388672</v>
      </c>
    </row>
    <row r="20" spans="1:17" x14ac:dyDescent="0.3">
      <c r="A20" s="1">
        <v>18</v>
      </c>
      <c r="B20">
        <v>-1</v>
      </c>
      <c r="C20">
        <v>-1</v>
      </c>
      <c r="D20">
        <v>-1</v>
      </c>
      <c r="E20">
        <v>1</v>
      </c>
      <c r="F20">
        <v>2803.4189453125</v>
      </c>
      <c r="G20">
        <v>-15552.5009765625</v>
      </c>
      <c r="H20">
        <v>-55261.75390625</v>
      </c>
      <c r="I20">
        <v>-36.983375549316413</v>
      </c>
      <c r="J20">
        <v>17.645820617675781</v>
      </c>
      <c r="K20">
        <v>23.842084884643551</v>
      </c>
      <c r="L20">
        <v>-7.9645028114318848</v>
      </c>
      <c r="M20">
        <v>31.389833450317379</v>
      </c>
      <c r="N20">
        <v>329.27972412109381</v>
      </c>
      <c r="O20">
        <v>-38.577320098876953</v>
      </c>
      <c r="P20">
        <v>-31.199295043945309</v>
      </c>
      <c r="Q20">
        <v>-48.259445190429688</v>
      </c>
    </row>
    <row r="21" spans="1:17" x14ac:dyDescent="0.3">
      <c r="A21" s="1">
        <v>19</v>
      </c>
      <c r="B21">
        <v>-1</v>
      </c>
      <c r="C21">
        <v>-0.54064708948135376</v>
      </c>
      <c r="D21">
        <v>-1</v>
      </c>
      <c r="E21">
        <v>0.8190491795539856</v>
      </c>
      <c r="F21">
        <v>2754.399658203125</v>
      </c>
      <c r="G21">
        <v>-15548.5927734375</v>
      </c>
      <c r="H21">
        <v>-55250.79296875</v>
      </c>
      <c r="I21">
        <v>-38.015693664550781</v>
      </c>
      <c r="J21">
        <v>3.6816234588623051</v>
      </c>
      <c r="K21">
        <v>14.74651050567627</v>
      </c>
      <c r="L21">
        <v>-12.8334903717041</v>
      </c>
      <c r="M21">
        <v>23.877151489257809</v>
      </c>
      <c r="N21">
        <v>301.69503784179688</v>
      </c>
      <c r="O21">
        <v>-46.385543823242188</v>
      </c>
      <c r="P21">
        <v>-22.973421096801761</v>
      </c>
      <c r="Q21">
        <v>-58.584026336669922</v>
      </c>
    </row>
    <row r="22" spans="1:17" x14ac:dyDescent="0.3">
      <c r="A22" s="1">
        <v>20</v>
      </c>
      <c r="B22">
        <v>-1</v>
      </c>
      <c r="C22">
        <v>-0.27182674407958979</v>
      </c>
      <c r="D22">
        <v>-0.54906463623046875</v>
      </c>
      <c r="E22">
        <v>0.54570662975311279</v>
      </c>
      <c r="F22">
        <v>2701.695556640625</v>
      </c>
      <c r="G22">
        <v>-15543.3017578125</v>
      </c>
      <c r="H22">
        <v>-55239.33984375</v>
      </c>
      <c r="I22">
        <v>-38.505386352539063</v>
      </c>
      <c r="J22">
        <v>-4.0213241577148438</v>
      </c>
      <c r="K22">
        <v>-0.71368503570556641</v>
      </c>
      <c r="L22">
        <v>-21.099370956420898</v>
      </c>
      <c r="M22">
        <v>24.941764831542969</v>
      </c>
      <c r="N22">
        <v>272.22509765625</v>
      </c>
      <c r="O22">
        <v>-52.031887054443359</v>
      </c>
      <c r="P22">
        <v>-5.861173152923584</v>
      </c>
      <c r="Q22">
        <v>-64.467086791992188</v>
      </c>
    </row>
    <row r="23" spans="1:17" x14ac:dyDescent="0.3">
      <c r="A23" s="1">
        <v>21</v>
      </c>
      <c r="B23">
        <v>-0.92444771528244019</v>
      </c>
      <c r="C23">
        <v>-0.92565590143203735</v>
      </c>
      <c r="D23">
        <v>-0.69423836469650269</v>
      </c>
      <c r="E23">
        <v>1</v>
      </c>
      <c r="F23">
        <v>2659.370361328125</v>
      </c>
      <c r="G23">
        <v>-15539.0263671875</v>
      </c>
      <c r="H23">
        <v>-55231.05078125</v>
      </c>
      <c r="I23">
        <v>-38.711097717285163</v>
      </c>
      <c r="J23">
        <v>8.1285476684570313E-2</v>
      </c>
      <c r="K23">
        <v>-16.410232543945309</v>
      </c>
      <c r="L23">
        <v>-26.1032600402832</v>
      </c>
      <c r="M23">
        <v>36.222286224365227</v>
      </c>
      <c r="N23">
        <v>242.2936096191406</v>
      </c>
      <c r="O23">
        <v>-57.905616760253913</v>
      </c>
      <c r="P23">
        <v>6.5294489860534668</v>
      </c>
      <c r="Q23">
        <v>-64.9122314453125</v>
      </c>
    </row>
    <row r="24" spans="1:17" x14ac:dyDescent="0.3">
      <c r="A24" s="1">
        <v>22</v>
      </c>
      <c r="B24">
        <v>-0.93729907274246216</v>
      </c>
      <c r="C24">
        <v>-0.62237310409545898</v>
      </c>
      <c r="D24">
        <v>-0.70642745494842529</v>
      </c>
      <c r="E24">
        <v>0.8265373706817627</v>
      </c>
      <c r="F24">
        <v>2615.246826171875</v>
      </c>
      <c r="G24">
        <v>-15534.7158203125</v>
      </c>
      <c r="H24">
        <v>-55223.29296875</v>
      </c>
      <c r="I24">
        <v>-38.920238494873047</v>
      </c>
      <c r="J24">
        <v>12.07312679290771</v>
      </c>
      <c r="K24">
        <v>-27.0589599609375</v>
      </c>
      <c r="L24">
        <v>-25.854673385620121</v>
      </c>
      <c r="M24">
        <v>52.259952545166023</v>
      </c>
      <c r="N24">
        <v>211.57176208496091</v>
      </c>
      <c r="O24">
        <v>-63.917453765869141</v>
      </c>
      <c r="P24">
        <v>20.78049468994141</v>
      </c>
      <c r="Q24">
        <v>-60.996009826660163</v>
      </c>
    </row>
    <row r="25" spans="1:17" x14ac:dyDescent="0.3">
      <c r="A25" s="1">
        <v>23</v>
      </c>
      <c r="B25">
        <v>-0.46550551056861877</v>
      </c>
      <c r="C25">
        <v>-0.9990772008895874</v>
      </c>
      <c r="D25">
        <v>0.17871549725532529</v>
      </c>
      <c r="E25">
        <v>1</v>
      </c>
      <c r="F25">
        <v>2578.73388671875</v>
      </c>
      <c r="G25">
        <v>-15531.673828125</v>
      </c>
      <c r="H25">
        <v>-55217.3671875</v>
      </c>
      <c r="I25">
        <v>-39.108081817626953</v>
      </c>
      <c r="J25">
        <v>26.803094863891602</v>
      </c>
      <c r="K25">
        <v>-30.179841995239261</v>
      </c>
      <c r="L25">
        <v>-20.221733093261719</v>
      </c>
      <c r="M25">
        <v>69.326515197753906</v>
      </c>
      <c r="N25">
        <v>185.848388671875</v>
      </c>
      <c r="O25">
        <v>-66.507736206054688</v>
      </c>
      <c r="P25">
        <v>31.124469757080082</v>
      </c>
      <c r="Q25">
        <v>-51.6434326171875</v>
      </c>
    </row>
    <row r="26" spans="1:17" x14ac:dyDescent="0.3">
      <c r="A26" s="1">
        <v>24</v>
      </c>
      <c r="B26">
        <v>-0.89668393135070801</v>
      </c>
      <c r="C26">
        <v>-1</v>
      </c>
      <c r="D26">
        <v>-1</v>
      </c>
      <c r="E26">
        <v>1</v>
      </c>
      <c r="F26">
        <v>2539.21435546875</v>
      </c>
      <c r="G26">
        <v>-15529.3759765625</v>
      </c>
      <c r="H26">
        <v>-55211.69140625</v>
      </c>
      <c r="I26">
        <v>-39.463119506835938</v>
      </c>
      <c r="J26">
        <v>38.82183837890625</v>
      </c>
      <c r="K26">
        <v>-25.41136360168457</v>
      </c>
      <c r="L26">
        <v>-10.64574718475342</v>
      </c>
      <c r="M26">
        <v>84.446578979492188</v>
      </c>
      <c r="N26">
        <v>164.4505920410156</v>
      </c>
      <c r="O26">
        <v>-69.760025024414063</v>
      </c>
      <c r="P26">
        <v>37.433261871337891</v>
      </c>
      <c r="Q26">
        <v>-39.826114654541023</v>
      </c>
    </row>
    <row r="27" spans="1:17" x14ac:dyDescent="0.3">
      <c r="A27" s="1">
        <v>25</v>
      </c>
      <c r="B27">
        <v>-0.6881401538848877</v>
      </c>
      <c r="C27">
        <v>-0.72902637720108032</v>
      </c>
      <c r="D27">
        <v>-1</v>
      </c>
      <c r="E27">
        <v>1</v>
      </c>
      <c r="F27">
        <v>2498.131103515625</v>
      </c>
      <c r="G27">
        <v>-15528.232421875</v>
      </c>
      <c r="H27">
        <v>-55206.32421875</v>
      </c>
      <c r="I27">
        <v>-40.197219848632813</v>
      </c>
      <c r="J27">
        <v>44.619766235351563</v>
      </c>
      <c r="K27">
        <v>-13.497933387756349</v>
      </c>
      <c r="L27">
        <v>0.6957554817199707</v>
      </c>
      <c r="M27">
        <v>97.011337280273438</v>
      </c>
      <c r="N27">
        <v>143.90470886230469</v>
      </c>
      <c r="O27">
        <v>-73.152473449707031</v>
      </c>
      <c r="P27">
        <v>41.374305725097663</v>
      </c>
      <c r="Q27">
        <v>-26.125244140625</v>
      </c>
    </row>
    <row r="28" spans="1:17" x14ac:dyDescent="0.3">
      <c r="A28" s="1">
        <v>26</v>
      </c>
      <c r="B28">
        <v>-1</v>
      </c>
      <c r="C28">
        <v>-1</v>
      </c>
      <c r="D28">
        <v>-0.61157333850860596</v>
      </c>
      <c r="E28">
        <v>0.44402956962585449</v>
      </c>
      <c r="F28">
        <v>2456.41357421875</v>
      </c>
      <c r="G28">
        <v>-15528.0966796875</v>
      </c>
      <c r="H28">
        <v>-55201.046875</v>
      </c>
      <c r="I28">
        <v>-41.418006896972663</v>
      </c>
      <c r="J28">
        <v>43.291187286376953</v>
      </c>
      <c r="K28">
        <v>1.6168117523193359</v>
      </c>
      <c r="L28">
        <v>11.7065896987915</v>
      </c>
      <c r="M28">
        <v>106.44020080566411</v>
      </c>
      <c r="N28">
        <v>124.5827255249023</v>
      </c>
      <c r="O28">
        <v>-75.47662353515625</v>
      </c>
      <c r="P28">
        <v>42.554767608642578</v>
      </c>
      <c r="Q28">
        <v>-10.84357738494873</v>
      </c>
    </row>
    <row r="29" spans="1:17" x14ac:dyDescent="0.3">
      <c r="A29" s="1">
        <v>27</v>
      </c>
      <c r="B29">
        <v>-0.80536365509033203</v>
      </c>
      <c r="C29">
        <v>-0.80990082025527954</v>
      </c>
      <c r="D29">
        <v>-0.38365036249160772</v>
      </c>
      <c r="E29">
        <v>0.61041891574859619</v>
      </c>
      <c r="F29">
        <v>2408.043701171875</v>
      </c>
      <c r="G29">
        <v>-15528.5166015625</v>
      </c>
      <c r="H29">
        <v>-55195.08203125</v>
      </c>
      <c r="I29">
        <v>-43.302951812744141</v>
      </c>
      <c r="J29">
        <v>38.130058288574219</v>
      </c>
      <c r="K29">
        <v>17.67246246337891</v>
      </c>
      <c r="L29">
        <v>21.788972854614261</v>
      </c>
      <c r="M29">
        <v>112.2294464111328</v>
      </c>
      <c r="N29">
        <v>103.21144104003911</v>
      </c>
      <c r="O29">
        <v>-77.848556518554688</v>
      </c>
      <c r="P29">
        <v>38.14410400390625</v>
      </c>
      <c r="Q29">
        <v>5.5575571060180664</v>
      </c>
    </row>
    <row r="30" spans="1:17" x14ac:dyDescent="0.3">
      <c r="A30" s="1">
        <v>28</v>
      </c>
      <c r="B30">
        <v>-0.6811072826385498</v>
      </c>
      <c r="C30">
        <v>-0.34710216522216802</v>
      </c>
      <c r="D30">
        <v>-1</v>
      </c>
      <c r="E30">
        <v>1</v>
      </c>
      <c r="F30">
        <v>2358.350830078125</v>
      </c>
      <c r="G30">
        <v>-15529.1083984375</v>
      </c>
      <c r="H30">
        <v>-55189.140625</v>
      </c>
      <c r="I30">
        <v>-45.533592224121087</v>
      </c>
      <c r="J30">
        <v>34.391792297363281</v>
      </c>
      <c r="K30">
        <v>32.688926696777337</v>
      </c>
      <c r="L30">
        <v>28.821628570556641</v>
      </c>
      <c r="M30">
        <v>112.2337112426758</v>
      </c>
      <c r="N30">
        <v>78.604194641113281</v>
      </c>
      <c r="O30">
        <v>-79.620803833007813</v>
      </c>
      <c r="P30">
        <v>28.79422569274902</v>
      </c>
      <c r="Q30">
        <v>17.935358047485352</v>
      </c>
    </row>
    <row r="31" spans="1:17" x14ac:dyDescent="0.3">
      <c r="A31" s="1">
        <v>29</v>
      </c>
      <c r="B31">
        <v>-0.8140900731086731</v>
      </c>
      <c r="C31">
        <v>-0.51392960548400879</v>
      </c>
      <c r="D31">
        <v>-0.95680415630340576</v>
      </c>
      <c r="E31">
        <v>0.96230345964431763</v>
      </c>
      <c r="F31">
        <v>2310.21484375</v>
      </c>
      <c r="G31">
        <v>-15529.552734375</v>
      </c>
      <c r="H31">
        <v>-55182.92578125</v>
      </c>
      <c r="I31">
        <v>-48.004890441894531</v>
      </c>
      <c r="J31">
        <v>35.494674682617188</v>
      </c>
      <c r="K31">
        <v>43.740734100341797</v>
      </c>
      <c r="L31">
        <v>31.69729042053223</v>
      </c>
      <c r="M31">
        <v>106.376708984375</v>
      </c>
      <c r="N31">
        <v>52.551700592041023</v>
      </c>
      <c r="O31">
        <v>-81.72772216796875</v>
      </c>
      <c r="P31">
        <v>15.548271179199221</v>
      </c>
      <c r="Q31">
        <v>25.424062728881839</v>
      </c>
    </row>
    <row r="32" spans="1:17" x14ac:dyDescent="0.3">
      <c r="A32" s="1">
        <v>30</v>
      </c>
      <c r="B32">
        <v>-1</v>
      </c>
      <c r="C32">
        <v>-0.94807648658752441</v>
      </c>
      <c r="D32">
        <v>-1</v>
      </c>
      <c r="E32">
        <v>1</v>
      </c>
      <c r="F32">
        <v>2250.861083984375</v>
      </c>
      <c r="G32">
        <v>-15529.5673828125</v>
      </c>
      <c r="H32">
        <v>-55175.23828125</v>
      </c>
      <c r="I32">
        <v>-51.036788940429688</v>
      </c>
      <c r="J32">
        <v>42.586788177490227</v>
      </c>
      <c r="K32">
        <v>49.846828460693359</v>
      </c>
      <c r="L32">
        <v>29.16923904418945</v>
      </c>
      <c r="M32">
        <v>94.806709289550781</v>
      </c>
      <c r="N32">
        <v>22.59660530090332</v>
      </c>
      <c r="O32">
        <v>-85.633033752441406</v>
      </c>
      <c r="P32">
        <v>-4.6056761741638184</v>
      </c>
      <c r="Q32">
        <v>26.812334060668949</v>
      </c>
    </row>
    <row r="33" spans="1:17" x14ac:dyDescent="0.3">
      <c r="A33" s="1">
        <v>31</v>
      </c>
      <c r="B33">
        <v>0.19059087336063391</v>
      </c>
      <c r="C33">
        <v>-1</v>
      </c>
      <c r="D33">
        <v>0.81369870901107788</v>
      </c>
      <c r="E33">
        <v>1</v>
      </c>
      <c r="F33">
        <v>2190.9697265625</v>
      </c>
      <c r="G33">
        <v>-15528.8525390625</v>
      </c>
      <c r="H33">
        <v>-55167.375</v>
      </c>
      <c r="I33">
        <v>-54.138507843017578</v>
      </c>
      <c r="J33">
        <v>51.809764862060547</v>
      </c>
      <c r="K33">
        <v>45.222705841064453</v>
      </c>
      <c r="L33">
        <v>20.645587921142582</v>
      </c>
      <c r="M33">
        <v>80.602714538574219</v>
      </c>
      <c r="N33">
        <v>354.97366333007813</v>
      </c>
      <c r="O33">
        <v>-83.156890869140625</v>
      </c>
      <c r="P33">
        <v>-22.6864128112793</v>
      </c>
      <c r="Q33">
        <v>21.566421508789059</v>
      </c>
    </row>
    <row r="34" spans="1:17" x14ac:dyDescent="0.3">
      <c r="A34" s="1">
        <v>32</v>
      </c>
      <c r="B34">
        <v>0.80537927150726318</v>
      </c>
      <c r="C34">
        <v>-0.51230716705322266</v>
      </c>
      <c r="D34">
        <v>1</v>
      </c>
      <c r="E34">
        <v>0.55498796701431274</v>
      </c>
      <c r="F34">
        <v>2128.270263671875</v>
      </c>
      <c r="G34">
        <v>-15527.12109375</v>
      </c>
      <c r="H34">
        <v>-55159.34765625</v>
      </c>
      <c r="I34">
        <v>-57.209049224853523</v>
      </c>
      <c r="J34">
        <v>55.605106353759773</v>
      </c>
      <c r="K34">
        <v>30.536481857299801</v>
      </c>
      <c r="L34">
        <v>7.5918622016906738</v>
      </c>
      <c r="M34">
        <v>67.450447082519531</v>
      </c>
      <c r="N34">
        <v>332.42169189453119</v>
      </c>
      <c r="O34">
        <v>-77.736526489257813</v>
      </c>
      <c r="P34">
        <v>-31.5587272644043</v>
      </c>
      <c r="Q34">
        <v>11.174953460693359</v>
      </c>
    </row>
    <row r="35" spans="1:17" x14ac:dyDescent="0.3">
      <c r="A35" s="1">
        <v>33</v>
      </c>
      <c r="B35">
        <v>0.69070196151733398</v>
      </c>
      <c r="C35">
        <v>0.28997296094894409</v>
      </c>
      <c r="D35">
        <v>0.69413203001022339</v>
      </c>
      <c r="E35">
        <v>0.54227375984191895</v>
      </c>
      <c r="F35">
        <v>2059.0048828125</v>
      </c>
      <c r="G35">
        <v>-15524.5361328125</v>
      </c>
      <c r="H35">
        <v>-55151.88671875</v>
      </c>
      <c r="I35">
        <v>-59.752365112304688</v>
      </c>
      <c r="J35">
        <v>51.414031982421882</v>
      </c>
      <c r="K35">
        <v>8.1924333572387695</v>
      </c>
      <c r="L35">
        <v>-6.7044057846069336</v>
      </c>
      <c r="M35">
        <v>57.293254852294922</v>
      </c>
      <c r="N35">
        <v>309.70733642578119</v>
      </c>
      <c r="O35">
        <v>-72.555862426757813</v>
      </c>
      <c r="P35">
        <v>-29.963495254516602</v>
      </c>
      <c r="Q35">
        <v>-2.1994338035583501</v>
      </c>
    </row>
    <row r="36" spans="1:17" x14ac:dyDescent="0.3">
      <c r="A36" s="1">
        <v>34</v>
      </c>
      <c r="B36">
        <v>0.53650718927383423</v>
      </c>
      <c r="C36">
        <v>-0.68388038873672485</v>
      </c>
      <c r="D36">
        <v>0.87602871656417847</v>
      </c>
      <c r="E36">
        <v>1</v>
      </c>
      <c r="F36">
        <v>1964.286499023438</v>
      </c>
      <c r="G36">
        <v>-15520.654296875</v>
      </c>
      <c r="H36">
        <v>-55142.5625</v>
      </c>
      <c r="I36">
        <v>-62.305461883544922</v>
      </c>
      <c r="J36">
        <v>43.225482940673828</v>
      </c>
      <c r="K36">
        <v>-18.117681503295898</v>
      </c>
      <c r="L36">
        <v>-24.118537902832031</v>
      </c>
      <c r="M36">
        <v>52.304031372070313</v>
      </c>
      <c r="N36">
        <v>285.5889892578125</v>
      </c>
      <c r="O36">
        <v>-66.487358093261719</v>
      </c>
      <c r="P36">
        <v>-29.983589172363281</v>
      </c>
      <c r="Q36">
        <v>-10.670468330383301</v>
      </c>
    </row>
    <row r="37" spans="1:17" x14ac:dyDescent="0.3">
      <c r="A37" s="1">
        <v>35</v>
      </c>
      <c r="B37">
        <v>1</v>
      </c>
      <c r="C37">
        <v>-0.97806739807128906</v>
      </c>
      <c r="D37">
        <v>1</v>
      </c>
      <c r="E37">
        <v>0.43534782528877258</v>
      </c>
      <c r="F37">
        <v>1889.7744140625</v>
      </c>
      <c r="G37">
        <v>-15517.849609375</v>
      </c>
      <c r="H37">
        <v>-55136.875</v>
      </c>
      <c r="I37">
        <v>-63.915214538574219</v>
      </c>
      <c r="J37">
        <v>38.335906982421882</v>
      </c>
      <c r="K37">
        <v>-36.165245056152337</v>
      </c>
      <c r="L37">
        <v>-35.143165588378913</v>
      </c>
      <c r="M37">
        <v>54.048389434814453</v>
      </c>
      <c r="N37">
        <v>261.01889038085938</v>
      </c>
      <c r="O37">
        <v>-60.659317016601563</v>
      </c>
      <c r="P37">
        <v>-29.402956008911129</v>
      </c>
      <c r="Q37">
        <v>-19.177120208740231</v>
      </c>
    </row>
    <row r="38" spans="1:17" x14ac:dyDescent="0.3">
      <c r="A38" s="1">
        <v>36</v>
      </c>
      <c r="B38">
        <v>0.55678880214691162</v>
      </c>
      <c r="C38">
        <v>-1</v>
      </c>
      <c r="D38">
        <v>1</v>
      </c>
      <c r="E38">
        <v>1</v>
      </c>
      <c r="F38">
        <v>1812.585205078125</v>
      </c>
      <c r="G38">
        <v>-15515.484375</v>
      </c>
      <c r="H38">
        <v>-55132.0078125</v>
      </c>
      <c r="I38">
        <v>-65.254486083984375</v>
      </c>
      <c r="J38">
        <v>38.073246002197273</v>
      </c>
      <c r="K38">
        <v>-47.637336730957031</v>
      </c>
      <c r="L38">
        <v>-40.895557403564453</v>
      </c>
      <c r="M38">
        <v>60.838211059570313</v>
      </c>
      <c r="N38">
        <v>234.80967712402341</v>
      </c>
      <c r="O38">
        <v>-55.163116455078118</v>
      </c>
      <c r="P38">
        <v>-29.65452766418457</v>
      </c>
      <c r="Q38">
        <v>-25.252511978149411</v>
      </c>
    </row>
    <row r="39" spans="1:17" x14ac:dyDescent="0.3">
      <c r="A39" s="1">
        <v>37</v>
      </c>
      <c r="B39">
        <v>0.76635843515396118</v>
      </c>
      <c r="C39">
        <v>-0.64686298370361328</v>
      </c>
      <c r="D39">
        <v>1</v>
      </c>
      <c r="E39">
        <v>0.75843065977096558</v>
      </c>
      <c r="F39">
        <v>1743.164916992188</v>
      </c>
      <c r="G39">
        <v>-15514.203125</v>
      </c>
      <c r="H39">
        <v>-55128.59765625</v>
      </c>
      <c r="I39">
        <v>-66.3150634765625</v>
      </c>
      <c r="J39">
        <v>41.748096466064453</v>
      </c>
      <c r="K39">
        <v>-51.641220092773438</v>
      </c>
      <c r="L39">
        <v>-41.201694488525391</v>
      </c>
      <c r="M39">
        <v>67.362922668457031</v>
      </c>
      <c r="N39">
        <v>212.23249816894531</v>
      </c>
      <c r="O39">
        <v>-49.802623748779297</v>
      </c>
      <c r="P39">
        <v>-27.591049194335941</v>
      </c>
      <c r="Q39">
        <v>-29.808486938476559</v>
      </c>
    </row>
    <row r="40" spans="1:17" x14ac:dyDescent="0.3">
      <c r="A40" s="1">
        <v>38</v>
      </c>
      <c r="B40">
        <v>0.88094723224639893</v>
      </c>
      <c r="C40">
        <v>-0.72663402557373047</v>
      </c>
      <c r="D40">
        <v>0.98905748128890991</v>
      </c>
      <c r="E40">
        <v>0.48611781001090998</v>
      </c>
      <c r="F40">
        <v>1679.696411132812</v>
      </c>
      <c r="G40">
        <v>-15513.8896484375</v>
      </c>
      <c r="H40">
        <v>-55125.90625</v>
      </c>
      <c r="I40">
        <v>-67.2943115234375</v>
      </c>
      <c r="J40">
        <v>48.092418670654297</v>
      </c>
      <c r="K40">
        <v>-50.642642974853523</v>
      </c>
      <c r="L40">
        <v>-38.071399688720703</v>
      </c>
      <c r="M40">
        <v>72.929008483886719</v>
      </c>
      <c r="N40">
        <v>191.97621154785159</v>
      </c>
      <c r="O40">
        <v>-45.002784729003913</v>
      </c>
      <c r="P40">
        <v>-22.597713470458981</v>
      </c>
      <c r="Q40">
        <v>-32.425323486328118</v>
      </c>
    </row>
    <row r="41" spans="1:17" x14ac:dyDescent="0.3">
      <c r="A41" s="1">
        <v>39</v>
      </c>
      <c r="B41">
        <v>0.76940327882766724</v>
      </c>
      <c r="C41">
        <v>-1</v>
      </c>
      <c r="D41">
        <v>1</v>
      </c>
      <c r="E41">
        <v>0.48415529727935791</v>
      </c>
      <c r="F41">
        <v>1613.2041015625</v>
      </c>
      <c r="G41">
        <v>-15514.19921875</v>
      </c>
      <c r="H41">
        <v>-55123.08984375</v>
      </c>
      <c r="I41">
        <v>-68.356758117675781</v>
      </c>
      <c r="J41">
        <v>55.404369354248047</v>
      </c>
      <c r="K41">
        <v>-46.054550170898438</v>
      </c>
      <c r="L41">
        <v>-32.594493865966797</v>
      </c>
      <c r="M41">
        <v>76.782852172851563</v>
      </c>
      <c r="N41">
        <v>175.788330078125</v>
      </c>
      <c r="O41">
        <v>-40.835647583007813</v>
      </c>
      <c r="P41">
        <v>-18.284162521362301</v>
      </c>
      <c r="Q41">
        <v>-33.112216949462891</v>
      </c>
    </row>
    <row r="42" spans="1:17" x14ac:dyDescent="0.3">
      <c r="A42" s="1">
        <v>40</v>
      </c>
      <c r="B42">
        <v>0.6000787615776062</v>
      </c>
      <c r="C42">
        <v>-0.58340162038803101</v>
      </c>
      <c r="D42">
        <v>1</v>
      </c>
      <c r="E42">
        <v>0.26124638319015497</v>
      </c>
      <c r="F42">
        <v>1545.7783203125</v>
      </c>
      <c r="G42">
        <v>-15514.9951171875</v>
      </c>
      <c r="H42">
        <v>-55120.19140625</v>
      </c>
      <c r="I42">
        <v>-69.419471740722656</v>
      </c>
      <c r="J42">
        <v>62.704601287841797</v>
      </c>
      <c r="K42">
        <v>-38.62908935546875</v>
      </c>
      <c r="L42">
        <v>-25.843767166137699</v>
      </c>
      <c r="M42">
        <v>79.036163330078125</v>
      </c>
      <c r="N42">
        <v>161.42997741699219</v>
      </c>
      <c r="O42">
        <v>-36.837192535400391</v>
      </c>
      <c r="P42">
        <v>-12.15006160736084</v>
      </c>
      <c r="Q42">
        <v>-32.223392486572273</v>
      </c>
    </row>
    <row r="43" spans="1:17" x14ac:dyDescent="0.3">
      <c r="A43" s="1">
        <v>41</v>
      </c>
      <c r="B43">
        <v>0.90950769186019897</v>
      </c>
      <c r="C43">
        <v>-0.83516526222229004</v>
      </c>
      <c r="D43">
        <v>0.42933100461959839</v>
      </c>
      <c r="E43">
        <v>1</v>
      </c>
      <c r="F43">
        <v>1479.642333984375</v>
      </c>
      <c r="G43">
        <v>-15516.013671875</v>
      </c>
      <c r="H43">
        <v>-55117.33203125</v>
      </c>
      <c r="I43">
        <v>-70.406852722167969</v>
      </c>
      <c r="J43">
        <v>68.742324829101563</v>
      </c>
      <c r="K43">
        <v>-30.459518432617191</v>
      </c>
      <c r="L43">
        <v>-19.21571159362793</v>
      </c>
      <c r="M43">
        <v>80.440040588378906</v>
      </c>
      <c r="N43">
        <v>150.0360412597656</v>
      </c>
      <c r="O43">
        <v>-31.017337799072269</v>
      </c>
      <c r="P43">
        <v>-9.6784906387329102</v>
      </c>
      <c r="Q43">
        <v>-30.535100936889648</v>
      </c>
    </row>
    <row r="44" spans="1:17" x14ac:dyDescent="0.3">
      <c r="A44" s="1">
        <v>42</v>
      </c>
      <c r="B44">
        <v>1</v>
      </c>
      <c r="C44">
        <v>-0.65740591287612915</v>
      </c>
      <c r="D44">
        <v>1</v>
      </c>
      <c r="E44">
        <v>0.120828852057457</v>
      </c>
      <c r="F44">
        <v>1402.05712890625</v>
      </c>
      <c r="G44">
        <v>-15517.939453125</v>
      </c>
      <c r="H44">
        <v>-55112.3515625</v>
      </c>
      <c r="I44">
        <v>-71.930511474609375</v>
      </c>
      <c r="J44">
        <v>75.636932373046875</v>
      </c>
      <c r="K44">
        <v>-17.326112747192379</v>
      </c>
      <c r="L44">
        <v>-9.3093423843383789</v>
      </c>
      <c r="M44">
        <v>80.028793334960938</v>
      </c>
      <c r="N44">
        <v>137.46827697753909</v>
      </c>
      <c r="O44">
        <v>-24.596662521362301</v>
      </c>
      <c r="P44">
        <v>-5.6612434387207031</v>
      </c>
      <c r="Q44">
        <v>-26.79671669006348</v>
      </c>
    </row>
    <row r="45" spans="1:17" x14ac:dyDescent="0.3">
      <c r="A45" s="1">
        <v>43</v>
      </c>
      <c r="B45">
        <v>1</v>
      </c>
      <c r="C45">
        <v>-0.91432124376296997</v>
      </c>
      <c r="D45">
        <v>0.78155630826950073</v>
      </c>
      <c r="E45">
        <v>1</v>
      </c>
      <c r="F45">
        <v>1318.50048828125</v>
      </c>
      <c r="G45">
        <v>-15519.822265625</v>
      </c>
      <c r="H45">
        <v>-55108.48046875</v>
      </c>
      <c r="I45">
        <v>-72.946830749511719</v>
      </c>
      <c r="J45">
        <v>78.455558776855469</v>
      </c>
      <c r="K45">
        <v>-9.1931867599487305</v>
      </c>
      <c r="L45">
        <v>-3.845694780349731</v>
      </c>
      <c r="M45">
        <v>79.4959716796875</v>
      </c>
      <c r="N45">
        <v>130.46327209472659</v>
      </c>
      <c r="O45">
        <v>-19.336313247680661</v>
      </c>
      <c r="P45">
        <v>-5.7187252044677734</v>
      </c>
      <c r="Q45">
        <v>-23.582771301269531</v>
      </c>
    </row>
    <row r="46" spans="1:17" x14ac:dyDescent="0.3">
      <c r="A46" s="1">
        <v>44</v>
      </c>
      <c r="B46">
        <v>0.40094980597496033</v>
      </c>
      <c r="C46">
        <v>-0.30434808135032648</v>
      </c>
      <c r="D46">
        <v>0.6353687047958374</v>
      </c>
      <c r="E46">
        <v>0.90665525197982788</v>
      </c>
      <c r="F46">
        <v>1254.954711914062</v>
      </c>
      <c r="G46">
        <v>-15521.4951171875</v>
      </c>
      <c r="H46">
        <v>-55104.390625</v>
      </c>
      <c r="I46">
        <v>-73.975051879882813</v>
      </c>
      <c r="J46">
        <v>80.583709716796875</v>
      </c>
      <c r="K46">
        <v>-2.2040951251983638</v>
      </c>
      <c r="L46">
        <v>1.0521523952484131</v>
      </c>
      <c r="M46">
        <v>78.122970581054688</v>
      </c>
      <c r="N46">
        <v>125.21689605712891</v>
      </c>
      <c r="O46">
        <v>-13.729213714599609</v>
      </c>
      <c r="P46">
        <v>-5.3325362205505371</v>
      </c>
      <c r="Q46">
        <v>-20.473146438598629</v>
      </c>
    </row>
    <row r="47" spans="1:17" x14ac:dyDescent="0.3">
      <c r="A47" s="1">
        <v>45</v>
      </c>
      <c r="B47">
        <v>0.76406890153884888</v>
      </c>
      <c r="C47">
        <v>-0.77153593301773071</v>
      </c>
      <c r="D47">
        <v>0.8756638765335083</v>
      </c>
      <c r="E47">
        <v>0.7731858491897583</v>
      </c>
      <c r="F47">
        <v>1189.628662109375</v>
      </c>
      <c r="G47">
        <v>-15523.4140625</v>
      </c>
      <c r="H47">
        <v>-55099.23046875</v>
      </c>
      <c r="I47">
        <v>-75.114044189453125</v>
      </c>
      <c r="J47">
        <v>81.910888671875</v>
      </c>
      <c r="K47">
        <v>4.7731328010559082</v>
      </c>
      <c r="L47">
        <v>5.8291049003601074</v>
      </c>
      <c r="M47">
        <v>76.323898315429688</v>
      </c>
      <c r="N47">
        <v>120.6893692016602</v>
      </c>
      <c r="O47">
        <v>-7.8947668075561523</v>
      </c>
      <c r="P47">
        <v>-5.4885768890380859</v>
      </c>
      <c r="Q47">
        <v>-16.029783248901371</v>
      </c>
    </row>
    <row r="48" spans="1:17" x14ac:dyDescent="0.3">
      <c r="A48" s="1">
        <v>46</v>
      </c>
      <c r="B48">
        <v>0.87853896617889404</v>
      </c>
      <c r="C48">
        <v>-0.73370981216430664</v>
      </c>
      <c r="D48">
        <v>1</v>
      </c>
      <c r="E48">
        <v>0.85917246341705322</v>
      </c>
      <c r="F48">
        <v>1101.0263671875</v>
      </c>
      <c r="G48">
        <v>-15526.0732421875</v>
      </c>
      <c r="H48">
        <v>-55091.52734375</v>
      </c>
      <c r="I48">
        <v>-76.383064270019531</v>
      </c>
      <c r="J48">
        <v>82.901351928710938</v>
      </c>
      <c r="K48">
        <v>10.270608901977541</v>
      </c>
      <c r="L48">
        <v>10.390035629272459</v>
      </c>
      <c r="M48">
        <v>73.918052673339844</v>
      </c>
      <c r="N48">
        <v>117.8610382080078</v>
      </c>
      <c r="O48">
        <v>0.1590059548616409</v>
      </c>
      <c r="P48">
        <v>-7.7287139892578116</v>
      </c>
      <c r="Q48">
        <v>-10.356382369995121</v>
      </c>
    </row>
    <row r="49" spans="1:17" x14ac:dyDescent="0.3">
      <c r="A49" s="1">
        <v>47</v>
      </c>
      <c r="B49">
        <v>0.48788216710090643</v>
      </c>
      <c r="C49">
        <v>-1</v>
      </c>
      <c r="D49">
        <v>0.67798912525177002</v>
      </c>
      <c r="E49">
        <v>0.82042098045349121</v>
      </c>
      <c r="F49">
        <v>1011.506530761719</v>
      </c>
      <c r="G49">
        <v>-15528.6162109375</v>
      </c>
      <c r="H49">
        <v>-55082.69140625</v>
      </c>
      <c r="I49">
        <v>-77.492820739746094</v>
      </c>
      <c r="J49">
        <v>83.829353332519531</v>
      </c>
      <c r="K49">
        <v>12.846925735473629</v>
      </c>
      <c r="L49">
        <v>13.90162563323975</v>
      </c>
      <c r="M49">
        <v>71.009468078613281</v>
      </c>
      <c r="N49">
        <v>118.0217819213867</v>
      </c>
      <c r="O49">
        <v>6.3953256607055664</v>
      </c>
      <c r="P49">
        <v>-11.7833137512207</v>
      </c>
      <c r="Q49">
        <v>-4.396848201751709</v>
      </c>
    </row>
    <row r="50" spans="1:17" x14ac:dyDescent="0.3">
      <c r="A50" s="1">
        <v>48</v>
      </c>
      <c r="B50">
        <v>1</v>
      </c>
      <c r="C50">
        <v>-0.98034119606018066</v>
      </c>
      <c r="D50">
        <v>1</v>
      </c>
      <c r="E50">
        <v>0.63592195510864258</v>
      </c>
      <c r="F50">
        <v>924.30023193359375</v>
      </c>
      <c r="G50">
        <v>-15530.99609375</v>
      </c>
      <c r="H50">
        <v>-55073.14453125</v>
      </c>
      <c r="I50">
        <v>-78.282669067382813</v>
      </c>
      <c r="J50">
        <v>84.764068603515625</v>
      </c>
      <c r="K50">
        <v>12.99612522125244</v>
      </c>
      <c r="L50">
        <v>15.9559268951416</v>
      </c>
      <c r="M50">
        <v>67.516586303710938</v>
      </c>
      <c r="N50">
        <v>120.3011932373047</v>
      </c>
      <c r="O50">
        <v>11.530777931213381</v>
      </c>
      <c r="P50">
        <v>-14.557375907897949</v>
      </c>
      <c r="Q50">
        <v>1.612446546554565</v>
      </c>
    </row>
    <row r="51" spans="1:17" x14ac:dyDescent="0.3">
      <c r="A51" s="1">
        <v>49</v>
      </c>
      <c r="B51">
        <v>0.97113466262817383</v>
      </c>
      <c r="C51">
        <v>-0.60722118616104126</v>
      </c>
      <c r="D51">
        <v>0.99701541662216187</v>
      </c>
      <c r="E51">
        <v>1</v>
      </c>
      <c r="F51">
        <v>842.885986328125</v>
      </c>
      <c r="G51">
        <v>-15533.2080078125</v>
      </c>
      <c r="H51">
        <v>-55062.9140625</v>
      </c>
      <c r="I51">
        <v>-78.864067077636719</v>
      </c>
      <c r="J51">
        <v>85.546279907226563</v>
      </c>
      <c r="K51">
        <v>10.21422863006592</v>
      </c>
      <c r="L51">
        <v>17.055694580078121</v>
      </c>
      <c r="M51">
        <v>63.952190399169922</v>
      </c>
      <c r="N51">
        <v>125.1801071166992</v>
      </c>
      <c r="O51">
        <v>18.664569854736332</v>
      </c>
      <c r="P51">
        <v>-15.54896926879883</v>
      </c>
      <c r="Q51">
        <v>8.2716493606567383</v>
      </c>
    </row>
    <row r="52" spans="1:17" x14ac:dyDescent="0.3">
      <c r="A52" s="1">
        <v>50</v>
      </c>
      <c r="B52">
        <v>0.98702114820480347</v>
      </c>
      <c r="C52">
        <v>-0.97870028018951416</v>
      </c>
      <c r="D52">
        <v>0.63157570362091064</v>
      </c>
      <c r="E52">
        <v>0.58748489618301392</v>
      </c>
      <c r="F52">
        <v>765.30029296875</v>
      </c>
      <c r="G52">
        <v>-15535.2568359375</v>
      </c>
      <c r="H52">
        <v>-55052.9296875</v>
      </c>
      <c r="I52">
        <v>-79.139144897460938</v>
      </c>
      <c r="J52">
        <v>86.090476989746094</v>
      </c>
      <c r="K52">
        <v>5.4891395568847656</v>
      </c>
      <c r="L52">
        <v>17.453632354736332</v>
      </c>
      <c r="M52">
        <v>61.504905700683587</v>
      </c>
      <c r="N52">
        <v>132.72418212890619</v>
      </c>
      <c r="O52">
        <v>24.852008819580082</v>
      </c>
      <c r="P52">
        <v>-15.506729125976561</v>
      </c>
      <c r="Q52">
        <v>15.047158241271971</v>
      </c>
    </row>
    <row r="53" spans="1:17" x14ac:dyDescent="0.3">
      <c r="A53" s="1">
        <v>51</v>
      </c>
      <c r="B53">
        <v>1</v>
      </c>
      <c r="C53">
        <v>-1</v>
      </c>
      <c r="D53">
        <v>1</v>
      </c>
      <c r="E53">
        <v>5.7458914816379547E-2</v>
      </c>
      <c r="F53">
        <v>688.892333984375</v>
      </c>
      <c r="G53">
        <v>-15537.4287109375</v>
      </c>
      <c r="H53">
        <v>-55042.19921875</v>
      </c>
      <c r="I53">
        <v>-79.195289611816406</v>
      </c>
      <c r="J53">
        <v>85.899017333984375</v>
      </c>
      <c r="K53">
        <v>-0.82528877258300781</v>
      </c>
      <c r="L53">
        <v>17.251560211181641</v>
      </c>
      <c r="M53">
        <v>59.798568725585938</v>
      </c>
      <c r="N53">
        <v>142.8735046386719</v>
      </c>
      <c r="O53">
        <v>28.325151443481449</v>
      </c>
      <c r="P53">
        <v>-11.03839778900146</v>
      </c>
      <c r="Q53">
        <v>22.253299713134769</v>
      </c>
    </row>
    <row r="54" spans="1:17" x14ac:dyDescent="0.3">
      <c r="A54" s="1">
        <v>52</v>
      </c>
      <c r="B54">
        <v>0.73903989791870117</v>
      </c>
      <c r="C54">
        <v>-1</v>
      </c>
      <c r="D54">
        <v>0.82509255409240723</v>
      </c>
      <c r="E54">
        <v>0.51608455181121826</v>
      </c>
      <c r="F54">
        <v>597.27801513671875</v>
      </c>
      <c r="G54">
        <v>-15539.947265625</v>
      </c>
      <c r="H54">
        <v>-55028.765625</v>
      </c>
      <c r="I54">
        <v>-79.189857482910156</v>
      </c>
      <c r="J54">
        <v>84.668136596679688</v>
      </c>
      <c r="K54">
        <v>-9.8287944793701172</v>
      </c>
      <c r="L54">
        <v>15.441110610961911</v>
      </c>
      <c r="M54">
        <v>60.147987365722663</v>
      </c>
      <c r="N54">
        <v>156.276611328125</v>
      </c>
      <c r="O54">
        <v>30.947099685668949</v>
      </c>
      <c r="P54">
        <v>-5.8380208015441886</v>
      </c>
      <c r="Q54">
        <v>29.554534912109379</v>
      </c>
    </row>
    <row r="55" spans="1:17" x14ac:dyDescent="0.3">
      <c r="A55" s="1">
        <v>53</v>
      </c>
      <c r="B55">
        <v>0.41982024908065801</v>
      </c>
      <c r="C55">
        <v>-0.78937280178070068</v>
      </c>
      <c r="D55">
        <v>1</v>
      </c>
      <c r="E55">
        <v>0.88133209943771362</v>
      </c>
      <c r="F55">
        <v>519.40582275390625</v>
      </c>
      <c r="G55">
        <v>-15542.1279296875</v>
      </c>
      <c r="H55">
        <v>-55017.44921875</v>
      </c>
      <c r="I55">
        <v>-79.254356384277344</v>
      </c>
      <c r="J55">
        <v>82.054573059082031</v>
      </c>
      <c r="K55">
        <v>-21.060211181640621</v>
      </c>
      <c r="L55">
        <v>12.16988372802734</v>
      </c>
      <c r="M55">
        <v>61.847244262695313</v>
      </c>
      <c r="N55">
        <v>171.35795593261719</v>
      </c>
      <c r="O55">
        <v>32.333465576171882</v>
      </c>
      <c r="P55">
        <v>-1.789925217628479</v>
      </c>
      <c r="Q55">
        <v>36.583755493164063</v>
      </c>
    </row>
    <row r="56" spans="1:17" x14ac:dyDescent="0.3">
      <c r="A56" s="1">
        <v>54</v>
      </c>
      <c r="B56">
        <v>0.67919433116912842</v>
      </c>
      <c r="C56">
        <v>-1</v>
      </c>
      <c r="D56">
        <v>0.50426971912384033</v>
      </c>
      <c r="E56">
        <v>0.71099430322647095</v>
      </c>
      <c r="F56">
        <v>430.31692504882813</v>
      </c>
      <c r="G56">
        <v>-15545.4296875</v>
      </c>
      <c r="H56">
        <v>-55004.4375</v>
      </c>
      <c r="I56">
        <v>-79.26141357421875</v>
      </c>
      <c r="J56">
        <v>77.677665710449219</v>
      </c>
      <c r="K56">
        <v>-32.043731689453118</v>
      </c>
      <c r="L56">
        <v>6.4841856956481934</v>
      </c>
      <c r="M56">
        <v>63.624820709228523</v>
      </c>
      <c r="N56">
        <v>185.21734619140619</v>
      </c>
      <c r="O56">
        <v>34.073707580566413</v>
      </c>
      <c r="P56">
        <v>1.494823813438416</v>
      </c>
      <c r="Q56">
        <v>40.679332733154297</v>
      </c>
    </row>
    <row r="57" spans="1:17" x14ac:dyDescent="0.3">
      <c r="A57" s="1">
        <v>55</v>
      </c>
      <c r="B57">
        <v>0.88018184900283813</v>
      </c>
      <c r="C57">
        <v>-0.27525332570075989</v>
      </c>
      <c r="D57">
        <v>0.171409547328949</v>
      </c>
      <c r="E57">
        <v>0.54764831066131592</v>
      </c>
      <c r="F57">
        <v>355.92092895507813</v>
      </c>
      <c r="G57">
        <v>-15548.9833984375</v>
      </c>
      <c r="H57">
        <v>-54993.36328125</v>
      </c>
      <c r="I57">
        <v>-79.141532897949219</v>
      </c>
      <c r="J57">
        <v>70.666099548339844</v>
      </c>
      <c r="K57">
        <v>-42.730335235595703</v>
      </c>
      <c r="L57">
        <v>2.412123791873455E-2</v>
      </c>
      <c r="M57">
        <v>65.096351623535156</v>
      </c>
      <c r="N57">
        <v>200.85621643066409</v>
      </c>
      <c r="O57">
        <v>36.517898559570313</v>
      </c>
      <c r="P57">
        <v>8.6459407806396484</v>
      </c>
      <c r="Q57">
        <v>42.878013610839837</v>
      </c>
    </row>
    <row r="58" spans="1:17" x14ac:dyDescent="0.3">
      <c r="A58" s="1">
        <v>56</v>
      </c>
      <c r="B58">
        <v>0.74506890773773193</v>
      </c>
      <c r="C58">
        <v>-0.31022217869758612</v>
      </c>
      <c r="D58">
        <v>0.86836975812911987</v>
      </c>
      <c r="E58">
        <v>0.52975684404373169</v>
      </c>
      <c r="F58">
        <v>272.06942749023438</v>
      </c>
      <c r="G58">
        <v>-15553.7548828125</v>
      </c>
      <c r="H58">
        <v>-54980.8515625</v>
      </c>
      <c r="I58">
        <v>-78.947235107421875</v>
      </c>
      <c r="J58">
        <v>62.900150299072273</v>
      </c>
      <c r="K58">
        <v>-50.429965972900391</v>
      </c>
      <c r="L58">
        <v>-7.749079704284668</v>
      </c>
      <c r="M58">
        <v>66.88848876953125</v>
      </c>
      <c r="N58">
        <v>216.1331787109375</v>
      </c>
      <c r="O58">
        <v>38.048145294189453</v>
      </c>
      <c r="P58">
        <v>15.2513313293457</v>
      </c>
      <c r="Q58">
        <v>44.420764923095703</v>
      </c>
    </row>
    <row r="59" spans="1:17" x14ac:dyDescent="0.3">
      <c r="A59" s="1">
        <v>57</v>
      </c>
      <c r="B59">
        <v>1</v>
      </c>
      <c r="C59">
        <v>-1</v>
      </c>
      <c r="D59">
        <v>1</v>
      </c>
      <c r="E59">
        <v>1</v>
      </c>
      <c r="F59">
        <v>197.97709655761719</v>
      </c>
      <c r="G59">
        <v>-15558.265625</v>
      </c>
      <c r="H59">
        <v>-54970.84765625</v>
      </c>
      <c r="I59">
        <v>-78.7872314453125</v>
      </c>
      <c r="J59">
        <v>54.856666564941413</v>
      </c>
      <c r="K59">
        <v>-56.693351745605469</v>
      </c>
      <c r="L59">
        <v>-15.457106590271</v>
      </c>
      <c r="M59">
        <v>68.226036071777344</v>
      </c>
      <c r="N59">
        <v>233.4386901855469</v>
      </c>
      <c r="O59">
        <v>42.251041412353523</v>
      </c>
      <c r="P59">
        <v>15.93207263946533</v>
      </c>
      <c r="Q59">
        <v>46.670692443847663</v>
      </c>
    </row>
    <row r="60" spans="1:17" x14ac:dyDescent="0.3">
      <c r="A60" s="1">
        <v>58</v>
      </c>
      <c r="B60">
        <v>0.15467570722103119</v>
      </c>
      <c r="C60">
        <v>-0.59548527002334595</v>
      </c>
      <c r="D60">
        <v>1</v>
      </c>
      <c r="E60">
        <v>0.49554041028022772</v>
      </c>
      <c r="F60">
        <v>119.43199157714839</v>
      </c>
      <c r="G60">
        <v>-15563.865234375</v>
      </c>
      <c r="H60">
        <v>-54960.7265625</v>
      </c>
      <c r="I60">
        <v>-78.709503173828125</v>
      </c>
      <c r="J60">
        <v>46.452056884765618</v>
      </c>
      <c r="K60">
        <v>-59.427085876464837</v>
      </c>
      <c r="L60">
        <v>-23.521955490112301</v>
      </c>
      <c r="M60">
        <v>66.772972106933594</v>
      </c>
      <c r="N60">
        <v>250.9036560058594</v>
      </c>
      <c r="O60">
        <v>43.082302093505859</v>
      </c>
      <c r="P60">
        <v>19.390190124511719</v>
      </c>
      <c r="Q60">
        <v>47.934959411621087</v>
      </c>
    </row>
    <row r="61" spans="1:17" x14ac:dyDescent="0.3">
      <c r="A61" s="1">
        <v>59</v>
      </c>
      <c r="B61">
        <v>0.57709860801696777</v>
      </c>
      <c r="C61">
        <v>-0.48041450977325439</v>
      </c>
      <c r="D61">
        <v>0.60005831718444824</v>
      </c>
      <c r="E61">
        <v>0.95312786102294922</v>
      </c>
      <c r="F61">
        <v>41.382705688476563</v>
      </c>
      <c r="G61">
        <v>-15569.67578125</v>
      </c>
      <c r="H61">
        <v>-54951.95703125</v>
      </c>
      <c r="I61">
        <v>-78.7701416015625</v>
      </c>
      <c r="J61">
        <v>38.317161560058587</v>
      </c>
      <c r="K61">
        <v>-59.059593200683587</v>
      </c>
      <c r="L61">
        <v>-31.018953323364261</v>
      </c>
      <c r="M61">
        <v>63.580955505371087</v>
      </c>
      <c r="N61">
        <v>272.16897583007813</v>
      </c>
      <c r="O61">
        <v>43.514751434326172</v>
      </c>
      <c r="P61">
        <v>25.247190475463871</v>
      </c>
      <c r="Q61">
        <v>45.43060302734375</v>
      </c>
    </row>
    <row r="62" spans="1:17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-15575.7900390625</v>
      </c>
      <c r="H62">
        <v>-54943.8359375</v>
      </c>
      <c r="I62">
        <v>-78.857391357421875</v>
      </c>
      <c r="J62">
        <v>14.28980541229248</v>
      </c>
      <c r="K62">
        <v>-12.47218704223633</v>
      </c>
      <c r="L62">
        <v>-39.182003021240227</v>
      </c>
      <c r="M62">
        <v>64.908096313476563</v>
      </c>
      <c r="N62">
        <v>285.0069580078125</v>
      </c>
      <c r="O62">
        <v>-49.213634490966797</v>
      </c>
      <c r="P62">
        <v>116.1276321411133</v>
      </c>
      <c r="Q62">
        <v>66.27325439453125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-15535.40234375</v>
      </c>
      <c r="H2">
        <v>-55360.00390625</v>
      </c>
      <c r="I2">
        <v>-1.878864364698529E-3</v>
      </c>
      <c r="J2">
        <v>0.13884758949279791</v>
      </c>
      <c r="K2">
        <v>1.6927659511566159E-2</v>
      </c>
      <c r="L2">
        <v>0.32071331143379211</v>
      </c>
      <c r="M2">
        <v>4.6942348480224609</v>
      </c>
      <c r="N2">
        <v>109.7712936401367</v>
      </c>
      <c r="O2">
        <v>2.4196920916438099E-2</v>
      </c>
      <c r="P2">
        <v>49.895252227783203</v>
      </c>
      <c r="Q2">
        <v>-2.216103952378035E-3</v>
      </c>
    </row>
    <row r="3" spans="1:17" x14ac:dyDescent="0.3">
      <c r="A3" s="1">
        <v>1</v>
      </c>
      <c r="B3">
        <v>-0.32619041204452509</v>
      </c>
      <c r="C3">
        <v>-0.43594843149185181</v>
      </c>
      <c r="D3">
        <v>4.0554754436016083E-2</v>
      </c>
      <c r="E3">
        <v>0.63993769884109497</v>
      </c>
      <c r="F3">
        <v>3208.978515625</v>
      </c>
      <c r="G3">
        <v>-15535.4072265625</v>
      </c>
      <c r="H3">
        <v>-55359.9921875</v>
      </c>
      <c r="I3">
        <v>-0.1248297616839409</v>
      </c>
      <c r="J3">
        <v>1.1091157197952271</v>
      </c>
      <c r="K3">
        <v>0.16679465770721441</v>
      </c>
      <c r="L3">
        <v>0.30911320447921747</v>
      </c>
      <c r="M3">
        <v>16.267879486083981</v>
      </c>
      <c r="N3">
        <v>109.76068115234381</v>
      </c>
      <c r="O3">
        <v>-0.91490846872329712</v>
      </c>
      <c r="P3">
        <v>47.941745758056641</v>
      </c>
      <c r="Q3">
        <v>0.13813067972660059</v>
      </c>
    </row>
    <row r="4" spans="1:17" x14ac:dyDescent="0.3">
      <c r="A4" s="1">
        <v>2</v>
      </c>
      <c r="B4">
        <v>-1</v>
      </c>
      <c r="C4">
        <v>-1</v>
      </c>
      <c r="D4">
        <v>-0.97278887033462524</v>
      </c>
      <c r="E4">
        <v>0.76926487684249878</v>
      </c>
      <c r="F4">
        <v>3206.796630859375</v>
      </c>
      <c r="G4">
        <v>-15535.4970703125</v>
      </c>
      <c r="H4">
        <v>-55359.8671875</v>
      </c>
      <c r="I4">
        <v>-0.52296662330627441</v>
      </c>
      <c r="J4">
        <v>2.8992400169372559</v>
      </c>
      <c r="K4">
        <v>0.71235811710357666</v>
      </c>
      <c r="L4">
        <v>-5.1004434935748577E-3</v>
      </c>
      <c r="M4">
        <v>27.865972518920898</v>
      </c>
      <c r="N4">
        <v>109.57081604003911</v>
      </c>
      <c r="O4">
        <v>-4.1698741912841797</v>
      </c>
      <c r="P4">
        <v>42.591712951660163</v>
      </c>
      <c r="Q4">
        <v>-0.25963827967643738</v>
      </c>
    </row>
    <row r="5" spans="1:17" x14ac:dyDescent="0.3">
      <c r="A5" s="1">
        <v>3</v>
      </c>
      <c r="B5">
        <v>-0.42737904191017151</v>
      </c>
      <c r="C5">
        <v>-0.2416836470365524</v>
      </c>
      <c r="D5">
        <v>-0.16457052528858179</v>
      </c>
      <c r="E5">
        <v>0.43925347924232477</v>
      </c>
      <c r="F5">
        <v>3203.948974609375</v>
      </c>
      <c r="G5">
        <v>-15535.859375</v>
      </c>
      <c r="H5">
        <v>-55359.46875</v>
      </c>
      <c r="I5">
        <v>-1.0879087448120119</v>
      </c>
      <c r="J5">
        <v>5.0584754943847656</v>
      </c>
      <c r="K5">
        <v>1.2602329254150391</v>
      </c>
      <c r="L5">
        <v>-1.0091784000396731</v>
      </c>
      <c r="M5">
        <v>38.516307830810547</v>
      </c>
      <c r="N5">
        <v>108.6591415405273</v>
      </c>
      <c r="O5">
        <v>-6.8356142044067383</v>
      </c>
      <c r="P5">
        <v>39.241436004638672</v>
      </c>
      <c r="Q5">
        <v>0.37454620003700262</v>
      </c>
    </row>
    <row r="6" spans="1:17" x14ac:dyDescent="0.3">
      <c r="A6" s="1">
        <v>4</v>
      </c>
      <c r="B6">
        <v>-0.9762999415397644</v>
      </c>
      <c r="C6">
        <v>-1</v>
      </c>
      <c r="D6">
        <v>-0.90557032823562622</v>
      </c>
      <c r="E6">
        <v>1</v>
      </c>
      <c r="F6">
        <v>3199.99560546875</v>
      </c>
      <c r="G6">
        <v>-15536.4765625</v>
      </c>
      <c r="H6">
        <v>-55358.76953125</v>
      </c>
      <c r="I6">
        <v>-1.832517266273499</v>
      </c>
      <c r="J6">
        <v>7.5023689270019531</v>
      </c>
      <c r="K6">
        <v>1.7984657287597661</v>
      </c>
      <c r="L6">
        <v>-2.500217199325562</v>
      </c>
      <c r="M6">
        <v>49.005443572998047</v>
      </c>
      <c r="N6">
        <v>107.2041015625</v>
      </c>
      <c r="O6">
        <v>-10.768386840820311</v>
      </c>
      <c r="P6">
        <v>33.099498748779297</v>
      </c>
      <c r="Q6">
        <v>0.89045578241348267</v>
      </c>
    </row>
    <row r="7" spans="1:17" x14ac:dyDescent="0.3">
      <c r="A7" s="1">
        <v>5</v>
      </c>
      <c r="B7">
        <v>-1</v>
      </c>
      <c r="C7">
        <v>-1</v>
      </c>
      <c r="D7">
        <v>-1</v>
      </c>
      <c r="E7">
        <v>0.2295456528663635</v>
      </c>
      <c r="F7">
        <v>3195.000244140625</v>
      </c>
      <c r="G7">
        <v>-15537.4296875</v>
      </c>
      <c r="H7">
        <v>-55357.58203125</v>
      </c>
      <c r="I7">
        <v>-2.7381525039672852</v>
      </c>
      <c r="J7">
        <v>10.017848014831539</v>
      </c>
      <c r="K7">
        <v>2.3940424919128418</v>
      </c>
      <c r="L7">
        <v>-4.5655126571655273</v>
      </c>
      <c r="M7">
        <v>57.637935638427727</v>
      </c>
      <c r="N7">
        <v>104.57534027099609</v>
      </c>
      <c r="O7">
        <v>-14.00995445251465</v>
      </c>
      <c r="P7">
        <v>28.303426742553711</v>
      </c>
      <c r="Q7">
        <v>1.40076756477356</v>
      </c>
    </row>
    <row r="8" spans="1:17" x14ac:dyDescent="0.3">
      <c r="A8" s="1">
        <v>6</v>
      </c>
      <c r="B8">
        <v>-0.79167616367340088</v>
      </c>
      <c r="C8">
        <v>-1</v>
      </c>
      <c r="D8">
        <v>-0.98138713836669922</v>
      </c>
      <c r="E8">
        <v>1</v>
      </c>
      <c r="F8">
        <v>3187.8662109375</v>
      </c>
      <c r="G8">
        <v>-15538.751953125</v>
      </c>
      <c r="H8">
        <v>-55355.984375</v>
      </c>
      <c r="I8">
        <v>-3.86435866355896</v>
      </c>
      <c r="J8">
        <v>12.49417209625244</v>
      </c>
      <c r="K8">
        <v>2.762059211730957</v>
      </c>
      <c r="L8">
        <v>-6.7884902954101563</v>
      </c>
      <c r="M8">
        <v>65.408401489257813</v>
      </c>
      <c r="N8">
        <v>101.0546875</v>
      </c>
      <c r="O8">
        <v>-17.380189895629879</v>
      </c>
      <c r="P8">
        <v>21.25624847412109</v>
      </c>
      <c r="Q8">
        <v>1.905876040458679</v>
      </c>
    </row>
    <row r="9" spans="1:17" x14ac:dyDescent="0.3">
      <c r="A9" s="1">
        <v>7</v>
      </c>
      <c r="B9">
        <v>-9.9362663924694061E-2</v>
      </c>
      <c r="C9">
        <v>-0.8167298436164856</v>
      </c>
      <c r="D9">
        <v>-1</v>
      </c>
      <c r="E9">
        <v>0.91320675611495972</v>
      </c>
      <c r="F9">
        <v>3178.849853515625</v>
      </c>
      <c r="G9">
        <v>-15540.326171875</v>
      </c>
      <c r="H9">
        <v>-55353.7421875</v>
      </c>
      <c r="I9">
        <v>-5.3060598373413086</v>
      </c>
      <c r="J9">
        <v>15.495120048522949</v>
      </c>
      <c r="K9">
        <v>3.154665470123291</v>
      </c>
      <c r="L9">
        <v>-9.2061147689819336</v>
      </c>
      <c r="M9">
        <v>71.83270263671875</v>
      </c>
      <c r="N9">
        <v>95.93621826171875</v>
      </c>
      <c r="O9">
        <v>-18.952264785766602</v>
      </c>
      <c r="P9">
        <v>12.92446136474609</v>
      </c>
      <c r="Q9">
        <v>1.9992057085037229</v>
      </c>
    </row>
    <row r="10" spans="1:17" x14ac:dyDescent="0.3">
      <c r="A10" s="1">
        <v>8</v>
      </c>
      <c r="B10">
        <v>-0.50112682580947876</v>
      </c>
      <c r="C10">
        <v>-0.12913049757480621</v>
      </c>
      <c r="D10">
        <v>-0.79679590463638306</v>
      </c>
      <c r="E10">
        <v>1</v>
      </c>
      <c r="F10">
        <v>3164.044921875</v>
      </c>
      <c r="G10">
        <v>-15542.8759765625</v>
      </c>
      <c r="H10">
        <v>-55348.84375</v>
      </c>
      <c r="I10">
        <v>-7.8797435760498047</v>
      </c>
      <c r="J10">
        <v>19.292572021484379</v>
      </c>
      <c r="K10">
        <v>3.7167990207672119</v>
      </c>
      <c r="L10">
        <v>-12.07844352722168</v>
      </c>
      <c r="M10">
        <v>77.7977294921875</v>
      </c>
      <c r="N10">
        <v>88.184059143066406</v>
      </c>
      <c r="O10">
        <v>-20.802665710449219</v>
      </c>
      <c r="P10">
        <v>7.5383224487304688</v>
      </c>
      <c r="Q10">
        <v>1.440038919448853</v>
      </c>
    </row>
    <row r="11" spans="1:17" x14ac:dyDescent="0.3">
      <c r="A11" s="1">
        <v>9</v>
      </c>
      <c r="B11">
        <v>-0.96678847074508667</v>
      </c>
      <c r="C11">
        <v>-0.21847781538963321</v>
      </c>
      <c r="D11">
        <v>-1</v>
      </c>
      <c r="E11">
        <v>1</v>
      </c>
      <c r="F11">
        <v>3145.791748046875</v>
      </c>
      <c r="G11">
        <v>-15545.107421875</v>
      </c>
      <c r="H11">
        <v>-55343.83984375</v>
      </c>
      <c r="I11">
        <v>-9.9193706512451172</v>
      </c>
      <c r="J11">
        <v>21.69448280334473</v>
      </c>
      <c r="K11">
        <v>5.4664335250854492</v>
      </c>
      <c r="L11">
        <v>-13.65506744384766</v>
      </c>
      <c r="M11">
        <v>81.391258239746094</v>
      </c>
      <c r="N11">
        <v>81.274116516113281</v>
      </c>
      <c r="O11">
        <v>-25.969545364379879</v>
      </c>
      <c r="P11">
        <v>5.3112106323242188</v>
      </c>
      <c r="Q11">
        <v>0.80622732639312744</v>
      </c>
    </row>
    <row r="12" spans="1:17" x14ac:dyDescent="0.3">
      <c r="A12" s="1">
        <v>10</v>
      </c>
      <c r="B12">
        <v>-1</v>
      </c>
      <c r="C12">
        <v>-0.78630602359771729</v>
      </c>
      <c r="D12">
        <v>-1</v>
      </c>
      <c r="E12">
        <v>0.31846320629119867</v>
      </c>
      <c r="F12">
        <v>3128.02734375</v>
      </c>
      <c r="G12">
        <v>-15547.4287109375</v>
      </c>
      <c r="H12">
        <v>-55337.37109375</v>
      </c>
      <c r="I12">
        <v>-12.25126361846924</v>
      </c>
      <c r="J12">
        <v>24.399934768676761</v>
      </c>
      <c r="K12">
        <v>8.143336296081543</v>
      </c>
      <c r="L12">
        <v>-14.954380989074711</v>
      </c>
      <c r="M12">
        <v>85.246368408203125</v>
      </c>
      <c r="N12">
        <v>71.822860717773438</v>
      </c>
      <c r="O12">
        <v>-30.111806869506839</v>
      </c>
      <c r="P12">
        <v>2.2914414405822749</v>
      </c>
      <c r="Q12">
        <v>-0.15374657511711121</v>
      </c>
    </row>
    <row r="13" spans="1:17" x14ac:dyDescent="0.3">
      <c r="A13" s="1">
        <v>11</v>
      </c>
      <c r="B13">
        <v>-1</v>
      </c>
      <c r="C13">
        <v>-1</v>
      </c>
      <c r="D13">
        <v>-0.45204678177833563</v>
      </c>
      <c r="E13">
        <v>0.71626949310302734</v>
      </c>
      <c r="F13">
        <v>3104.931884765625</v>
      </c>
      <c r="G13">
        <v>-15549.974609375</v>
      </c>
      <c r="H13">
        <v>-55330.11328125</v>
      </c>
      <c r="I13">
        <v>-14.64295864105225</v>
      </c>
      <c r="J13">
        <v>27.51273345947266</v>
      </c>
      <c r="K13">
        <v>11.012205123901371</v>
      </c>
      <c r="L13">
        <v>-15.45600509643555</v>
      </c>
      <c r="M13">
        <v>88.468986511230469</v>
      </c>
      <c r="N13">
        <v>61.297412872314453</v>
      </c>
      <c r="O13">
        <v>-34.054931640625</v>
      </c>
      <c r="P13">
        <v>-3.4485161304473881</v>
      </c>
      <c r="Q13">
        <v>-0.95047080516815186</v>
      </c>
    </row>
    <row r="14" spans="1:17" x14ac:dyDescent="0.3">
      <c r="A14" s="1">
        <v>12</v>
      </c>
      <c r="B14">
        <v>-0.4577384889125824</v>
      </c>
      <c r="C14">
        <v>-0.1928236186504364</v>
      </c>
      <c r="D14">
        <v>-0.69952845573425293</v>
      </c>
      <c r="E14">
        <v>0.74988287687301636</v>
      </c>
      <c r="F14">
        <v>3081.001708984375</v>
      </c>
      <c r="G14">
        <v>-15552.31640625</v>
      </c>
      <c r="H14">
        <v>-55322.6015625</v>
      </c>
      <c r="I14">
        <v>-17.098148345947269</v>
      </c>
      <c r="J14">
        <v>30.768709182739261</v>
      </c>
      <c r="K14">
        <v>14.00317478179932</v>
      </c>
      <c r="L14">
        <v>-15.2656717300415</v>
      </c>
      <c r="M14">
        <v>90.078712463378906</v>
      </c>
      <c r="N14">
        <v>50.516422271728523</v>
      </c>
      <c r="O14">
        <v>-36.611820220947273</v>
      </c>
      <c r="P14">
        <v>-6.0531039237976074</v>
      </c>
      <c r="Q14">
        <v>-2.68555736541748</v>
      </c>
    </row>
    <row r="15" spans="1:17" x14ac:dyDescent="0.3">
      <c r="A15" s="1">
        <v>13</v>
      </c>
      <c r="B15">
        <v>-0.95928877592086792</v>
      </c>
      <c r="C15">
        <v>-0.77339261770248413</v>
      </c>
      <c r="D15">
        <v>-1</v>
      </c>
      <c r="E15">
        <v>0.31544995307922358</v>
      </c>
      <c r="F15">
        <v>3054.9248046875</v>
      </c>
      <c r="G15">
        <v>-15554.2275390625</v>
      </c>
      <c r="H15">
        <v>-55314.828125</v>
      </c>
      <c r="I15">
        <v>-19.584659576416019</v>
      </c>
      <c r="J15">
        <v>33.635684967041023</v>
      </c>
      <c r="K15">
        <v>16.990730285644531</v>
      </c>
      <c r="L15">
        <v>-14.34201812744141</v>
      </c>
      <c r="M15">
        <v>91.1380615234375</v>
      </c>
      <c r="N15">
        <v>38.274787902832031</v>
      </c>
      <c r="O15">
        <v>-38.342456817626953</v>
      </c>
      <c r="P15">
        <v>-7.3065381050109863</v>
      </c>
      <c r="Q15">
        <v>-5.2679352760314941</v>
      </c>
    </row>
    <row r="16" spans="1:17" x14ac:dyDescent="0.3">
      <c r="A16" s="1">
        <v>14</v>
      </c>
      <c r="B16">
        <v>-0.78617954254150391</v>
      </c>
      <c r="C16">
        <v>-1</v>
      </c>
      <c r="D16">
        <v>-0.92769914865493774</v>
      </c>
      <c r="E16">
        <v>0.73986423015594482</v>
      </c>
      <c r="F16">
        <v>3023.307373046875</v>
      </c>
      <c r="G16">
        <v>-15556.0146484375</v>
      </c>
      <c r="H16">
        <v>-55305.33984375</v>
      </c>
      <c r="I16">
        <v>-22.620174407958981</v>
      </c>
      <c r="J16">
        <v>36.758121490478523</v>
      </c>
      <c r="K16">
        <v>20.625064849853519</v>
      </c>
      <c r="L16">
        <v>-12.150948524475099</v>
      </c>
      <c r="M16">
        <v>91.589302062988281</v>
      </c>
      <c r="N16">
        <v>25.195571899414059</v>
      </c>
      <c r="O16">
        <v>-41.019790649414063</v>
      </c>
      <c r="P16">
        <v>-11.58885669708252</v>
      </c>
      <c r="Q16">
        <v>-8.4851417541503906</v>
      </c>
    </row>
    <row r="17" spans="1:17" x14ac:dyDescent="0.3">
      <c r="A17" s="1">
        <v>15</v>
      </c>
      <c r="B17">
        <v>-0.9455721378326416</v>
      </c>
      <c r="C17">
        <v>-1</v>
      </c>
      <c r="D17">
        <v>-0.79403030872344971</v>
      </c>
      <c r="E17">
        <v>0.27110540866851812</v>
      </c>
      <c r="F17">
        <v>2989.330078125</v>
      </c>
      <c r="G17">
        <v>-15557.181640625</v>
      </c>
      <c r="H17">
        <v>-55296.328125</v>
      </c>
      <c r="I17">
        <v>-25.400346755981449</v>
      </c>
      <c r="J17">
        <v>39.123432159423828</v>
      </c>
      <c r="K17">
        <v>24.00615310668945</v>
      </c>
      <c r="L17">
        <v>-9.1940603256225586</v>
      </c>
      <c r="M17">
        <v>90.170997619628906</v>
      </c>
      <c r="N17">
        <v>11.166506767272949</v>
      </c>
      <c r="O17">
        <v>-43.011287689208977</v>
      </c>
      <c r="P17">
        <v>-13.188626289367679</v>
      </c>
      <c r="Q17">
        <v>-12.37307834625244</v>
      </c>
    </row>
    <row r="18" spans="1:17" x14ac:dyDescent="0.3">
      <c r="A18" s="1">
        <v>16</v>
      </c>
      <c r="B18">
        <v>-1</v>
      </c>
      <c r="C18">
        <v>-1</v>
      </c>
      <c r="D18">
        <v>-0.97053194046020508</v>
      </c>
      <c r="E18">
        <v>0.62135863304138184</v>
      </c>
      <c r="F18">
        <v>2950.14599609375</v>
      </c>
      <c r="G18">
        <v>-15557.91796875</v>
      </c>
      <c r="H18">
        <v>-55286.2265625</v>
      </c>
      <c r="I18">
        <v>-28.540836334228519</v>
      </c>
      <c r="J18">
        <v>40.070182800292969</v>
      </c>
      <c r="K18">
        <v>26.715394973754879</v>
      </c>
      <c r="L18">
        <v>-5.2062139511108398</v>
      </c>
      <c r="M18">
        <v>87.552650451660156</v>
      </c>
      <c r="N18">
        <v>356.92190551757813</v>
      </c>
      <c r="O18">
        <v>-45.826190948486328</v>
      </c>
      <c r="P18">
        <v>-14.366672515869141</v>
      </c>
      <c r="Q18">
        <v>-16.77585601806641</v>
      </c>
    </row>
    <row r="19" spans="1:17" x14ac:dyDescent="0.3">
      <c r="A19" s="1">
        <v>17</v>
      </c>
      <c r="B19">
        <v>-1</v>
      </c>
      <c r="C19">
        <v>-0.59081697463989258</v>
      </c>
      <c r="D19">
        <v>0.17157907783985141</v>
      </c>
      <c r="E19">
        <v>0.57628285884857178</v>
      </c>
      <c r="F19">
        <v>2911.254150390625</v>
      </c>
      <c r="G19">
        <v>-15558.05078125</v>
      </c>
      <c r="H19">
        <v>-55277.21484375</v>
      </c>
      <c r="I19">
        <v>-31.320426940917969</v>
      </c>
      <c r="J19">
        <v>39.591041564941413</v>
      </c>
      <c r="K19">
        <v>28.740289688110352</v>
      </c>
      <c r="L19">
        <v>-1.0571234226226811</v>
      </c>
      <c r="M19">
        <v>83.835601806640625</v>
      </c>
      <c r="N19">
        <v>341.276123046875</v>
      </c>
      <c r="O19">
        <v>-49.637519836425781</v>
      </c>
      <c r="P19">
        <v>-12.828207969665529</v>
      </c>
      <c r="Q19">
        <v>-19.806356430053711</v>
      </c>
    </row>
    <row r="20" spans="1:17" x14ac:dyDescent="0.3">
      <c r="A20" s="1">
        <v>18</v>
      </c>
      <c r="B20">
        <v>-0.29300972819328308</v>
      </c>
      <c r="C20">
        <v>-0.24636116623878479</v>
      </c>
      <c r="D20">
        <v>-1</v>
      </c>
      <c r="E20">
        <v>1</v>
      </c>
      <c r="F20">
        <v>2869.16064453125</v>
      </c>
      <c r="G20">
        <v>-15557.45703125</v>
      </c>
      <c r="H20">
        <v>-55267.6953125</v>
      </c>
      <c r="I20">
        <v>-34.178565979003913</v>
      </c>
      <c r="J20">
        <v>37.893909454345703</v>
      </c>
      <c r="K20">
        <v>28.613845825195309</v>
      </c>
      <c r="L20">
        <v>3.0185832977294922</v>
      </c>
      <c r="M20">
        <v>79.561927795410156</v>
      </c>
      <c r="N20">
        <v>324.7933349609375</v>
      </c>
      <c r="O20">
        <v>-50.648735046386719</v>
      </c>
      <c r="P20">
        <v>-8.6201200485229492</v>
      </c>
      <c r="Q20">
        <v>-23.299175262451168</v>
      </c>
    </row>
    <row r="21" spans="1:17" x14ac:dyDescent="0.3">
      <c r="A21" s="1">
        <v>19</v>
      </c>
      <c r="B21">
        <v>-1</v>
      </c>
      <c r="C21">
        <v>-1</v>
      </c>
      <c r="D21">
        <v>-0.7429918646812439</v>
      </c>
      <c r="E21">
        <v>1</v>
      </c>
      <c r="F21">
        <v>2824.275634765625</v>
      </c>
      <c r="G21">
        <v>-15555.943359375</v>
      </c>
      <c r="H21">
        <v>-55259.02734375</v>
      </c>
      <c r="I21">
        <v>-36.779136657714837</v>
      </c>
      <c r="J21">
        <v>36.068778991699219</v>
      </c>
      <c r="K21">
        <v>27.510585784912109</v>
      </c>
      <c r="L21">
        <v>6.7892537117004386</v>
      </c>
      <c r="M21">
        <v>75.349502563476563</v>
      </c>
      <c r="N21">
        <v>306.51870727539063</v>
      </c>
      <c r="O21">
        <v>-54.599624633789063</v>
      </c>
      <c r="P21">
        <v>-8.6956586837768555</v>
      </c>
      <c r="Q21">
        <v>-26.26963043212891</v>
      </c>
    </row>
    <row r="22" spans="1:17" x14ac:dyDescent="0.3">
      <c r="A22" s="1">
        <v>20</v>
      </c>
      <c r="B22">
        <v>-1</v>
      </c>
      <c r="C22">
        <v>-1</v>
      </c>
      <c r="D22">
        <v>-0.34945252537727362</v>
      </c>
      <c r="E22">
        <v>1</v>
      </c>
      <c r="F22">
        <v>2775.6591796875</v>
      </c>
      <c r="G22">
        <v>-15553.208984375</v>
      </c>
      <c r="H22">
        <v>-55250.55078125</v>
      </c>
      <c r="I22">
        <v>-39.436618804931641</v>
      </c>
      <c r="J22">
        <v>33.776638031005859</v>
      </c>
      <c r="K22">
        <v>24.73967361450195</v>
      </c>
      <c r="L22">
        <v>9.7589406967163086</v>
      </c>
      <c r="M22">
        <v>69.085983276367188</v>
      </c>
      <c r="N22">
        <v>284.73089599609381</v>
      </c>
      <c r="O22">
        <v>-61.773765563964837</v>
      </c>
      <c r="P22">
        <v>-9.3597993850708008</v>
      </c>
      <c r="Q22">
        <v>-29.800773620605469</v>
      </c>
    </row>
    <row r="23" spans="1:17" x14ac:dyDescent="0.3">
      <c r="A23" s="1">
        <v>21</v>
      </c>
      <c r="B23">
        <v>-0.64166402816772461</v>
      </c>
      <c r="C23">
        <v>-0.89127612113952637</v>
      </c>
      <c r="D23">
        <v>-0.49056252837181091</v>
      </c>
      <c r="E23">
        <v>1</v>
      </c>
      <c r="F23">
        <v>2722.16015625</v>
      </c>
      <c r="G23">
        <v>-15549.4560546875</v>
      </c>
      <c r="H23">
        <v>-55243.37890625</v>
      </c>
      <c r="I23">
        <v>-41.92333984375</v>
      </c>
      <c r="J23">
        <v>31.17744064331055</v>
      </c>
      <c r="K23">
        <v>17.819911956787109</v>
      </c>
      <c r="L23">
        <v>10.27406215667725</v>
      </c>
      <c r="M23">
        <v>61.486091613769531</v>
      </c>
      <c r="N23">
        <v>259.40664672851563</v>
      </c>
      <c r="O23">
        <v>-66.55169677734375</v>
      </c>
      <c r="P23">
        <v>-6.7895588874816886</v>
      </c>
      <c r="Q23">
        <v>-33.189338684082031</v>
      </c>
    </row>
    <row r="24" spans="1:17" x14ac:dyDescent="0.3">
      <c r="A24" s="1">
        <v>22</v>
      </c>
      <c r="B24">
        <v>-1</v>
      </c>
      <c r="C24">
        <v>-1</v>
      </c>
      <c r="D24">
        <v>-0.56084531545639038</v>
      </c>
      <c r="E24">
        <v>0.80953240394592285</v>
      </c>
      <c r="F24">
        <v>2667.489501953125</v>
      </c>
      <c r="G24">
        <v>-15545.271484375</v>
      </c>
      <c r="H24">
        <v>-55237.54296875</v>
      </c>
      <c r="I24">
        <v>-44.224441528320313</v>
      </c>
      <c r="J24">
        <v>30.22899055480957</v>
      </c>
      <c r="K24">
        <v>9.1672754287719727</v>
      </c>
      <c r="L24">
        <v>8.2348928451538086</v>
      </c>
      <c r="M24">
        <v>55.639438629150391</v>
      </c>
      <c r="N24">
        <v>235.341552734375</v>
      </c>
      <c r="O24">
        <v>-71.137733459472656</v>
      </c>
      <c r="P24">
        <v>-2.075131893157959</v>
      </c>
      <c r="Q24">
        <v>-35.235824584960938</v>
      </c>
    </row>
    <row r="25" spans="1:17" x14ac:dyDescent="0.3">
      <c r="A25" s="1">
        <v>23</v>
      </c>
      <c r="B25">
        <v>-0.99095135927200317</v>
      </c>
      <c r="C25">
        <v>-0.81495100259780884</v>
      </c>
      <c r="D25">
        <v>-0.42935612797737122</v>
      </c>
      <c r="E25">
        <v>0.39990705251693731</v>
      </c>
      <c r="F25">
        <v>2617.28515625</v>
      </c>
      <c r="G25">
        <v>-15541.6884765625</v>
      </c>
      <c r="H25">
        <v>-55233.4921875</v>
      </c>
      <c r="I25">
        <v>-46.103240966796882</v>
      </c>
      <c r="J25">
        <v>31.80345344543457</v>
      </c>
      <c r="K25">
        <v>-0.94877433776855469</v>
      </c>
      <c r="L25">
        <v>4.1107978820800781</v>
      </c>
      <c r="M25">
        <v>52.814674377441413</v>
      </c>
      <c r="N25">
        <v>211.4167785644531</v>
      </c>
      <c r="O25">
        <v>-74.699737548828125</v>
      </c>
      <c r="P25">
        <v>6.5475902557373047</v>
      </c>
      <c r="Q25">
        <v>-34.499225616455078</v>
      </c>
    </row>
    <row r="26" spans="1:17" x14ac:dyDescent="0.3">
      <c r="A26" s="1">
        <v>24</v>
      </c>
      <c r="B26">
        <v>-1</v>
      </c>
      <c r="C26">
        <v>-5.1615506410598748E-2</v>
      </c>
      <c r="D26">
        <v>-0.39515569806098938</v>
      </c>
      <c r="E26">
        <v>1</v>
      </c>
      <c r="F26">
        <v>2566.493896484375</v>
      </c>
      <c r="G26">
        <v>-15538.35546875</v>
      </c>
      <c r="H26">
        <v>-55230.0625</v>
      </c>
      <c r="I26">
        <v>-47.834930419921882</v>
      </c>
      <c r="J26">
        <v>36.668094635009773</v>
      </c>
      <c r="K26">
        <v>-10.170183181762701</v>
      </c>
      <c r="L26">
        <v>-1.0738956928253169</v>
      </c>
      <c r="M26">
        <v>54.713840484619141</v>
      </c>
      <c r="N26">
        <v>188.21598815917969</v>
      </c>
      <c r="O26">
        <v>-79.795310974121094</v>
      </c>
      <c r="P26">
        <v>17.45680046081543</v>
      </c>
      <c r="Q26">
        <v>-29.493820190429691</v>
      </c>
    </row>
    <row r="27" spans="1:17" x14ac:dyDescent="0.3">
      <c r="A27" s="1">
        <v>25</v>
      </c>
      <c r="B27">
        <v>-0.77410995960235596</v>
      </c>
      <c r="C27">
        <v>-0.84788262844085693</v>
      </c>
      <c r="D27">
        <v>-0.65427404642105103</v>
      </c>
      <c r="E27">
        <v>0.51431947946548462</v>
      </c>
      <c r="F27">
        <v>2512.33251953125</v>
      </c>
      <c r="G27">
        <v>-15535.5361328125</v>
      </c>
      <c r="H27">
        <v>-55227.12890625</v>
      </c>
      <c r="I27">
        <v>-49.449905395507813</v>
      </c>
      <c r="J27">
        <v>44.331928253173828</v>
      </c>
      <c r="K27">
        <v>-17.70907020568848</v>
      </c>
      <c r="L27">
        <v>-6.7797746658325204</v>
      </c>
      <c r="M27">
        <v>62.393146514892578</v>
      </c>
      <c r="N27">
        <v>162.15629577636719</v>
      </c>
      <c r="O27">
        <v>-83.819595336914063</v>
      </c>
      <c r="P27">
        <v>25.18527984619141</v>
      </c>
      <c r="Q27">
        <v>-19.374423980712891</v>
      </c>
    </row>
    <row r="28" spans="1:17" x14ac:dyDescent="0.3">
      <c r="A28" s="1">
        <v>26</v>
      </c>
      <c r="B28">
        <v>-0.34023106098175049</v>
      </c>
      <c r="C28">
        <v>-0.75589948892593384</v>
      </c>
      <c r="D28">
        <v>-1</v>
      </c>
      <c r="E28">
        <v>0.93256074190139771</v>
      </c>
      <c r="F28">
        <v>2460.213134765625</v>
      </c>
      <c r="G28">
        <v>-15533.5810546875</v>
      </c>
      <c r="H28">
        <v>-55224.48828125</v>
      </c>
      <c r="I28">
        <v>-50.840969085693359</v>
      </c>
      <c r="J28">
        <v>51.329444885253913</v>
      </c>
      <c r="K28">
        <v>-21.55177116394043</v>
      </c>
      <c r="L28">
        <v>-11.201985359191889</v>
      </c>
      <c r="M28">
        <v>74.263465881347656</v>
      </c>
      <c r="N28">
        <v>136.54595947265619</v>
      </c>
      <c r="O28">
        <v>-83.238861083984375</v>
      </c>
      <c r="P28">
        <v>25.110956192016602</v>
      </c>
      <c r="Q28">
        <v>-8.6063604354858398</v>
      </c>
    </row>
    <row r="29" spans="1:17" x14ac:dyDescent="0.3">
      <c r="A29" s="1">
        <v>27</v>
      </c>
      <c r="B29">
        <v>-0.91247618198394775</v>
      </c>
      <c r="C29">
        <v>-0.93945616483688354</v>
      </c>
      <c r="D29">
        <v>-0.7801470160484314</v>
      </c>
      <c r="E29">
        <v>1</v>
      </c>
      <c r="F29">
        <v>2403.98095703125</v>
      </c>
      <c r="G29">
        <v>-15532.2890625</v>
      </c>
      <c r="H29">
        <v>-55221.28515625</v>
      </c>
      <c r="I29">
        <v>-52.243450164794922</v>
      </c>
      <c r="J29">
        <v>54.969326019287109</v>
      </c>
      <c r="K29">
        <v>-19.473752975463871</v>
      </c>
      <c r="L29">
        <v>-13.161641120910639</v>
      </c>
      <c r="M29">
        <v>87.232681274414063</v>
      </c>
      <c r="N29">
        <v>110.5359344482422</v>
      </c>
      <c r="O29">
        <v>-84.783004760742188</v>
      </c>
      <c r="P29">
        <v>18.32753944396973</v>
      </c>
      <c r="Q29">
        <v>1.0971324443817141</v>
      </c>
    </row>
    <row r="30" spans="1:17" x14ac:dyDescent="0.3">
      <c r="A30" s="1">
        <v>28</v>
      </c>
      <c r="B30">
        <v>-0.90585386753082275</v>
      </c>
      <c r="C30">
        <v>-0.99493616819381714</v>
      </c>
      <c r="D30">
        <v>-1</v>
      </c>
      <c r="E30">
        <v>0.44503605365753168</v>
      </c>
      <c r="F30">
        <v>2346.128662109375</v>
      </c>
      <c r="G30">
        <v>-15531.8203125</v>
      </c>
      <c r="H30">
        <v>-55217.26171875</v>
      </c>
      <c r="I30">
        <v>-53.841670989990227</v>
      </c>
      <c r="J30">
        <v>56.101680755615227</v>
      </c>
      <c r="K30">
        <v>-11.27292633056641</v>
      </c>
      <c r="L30">
        <v>-12.379275321960449</v>
      </c>
      <c r="M30">
        <v>98.752235412597656</v>
      </c>
      <c r="N30">
        <v>82.725532531738281</v>
      </c>
      <c r="O30">
        <v>-87.209602355957031</v>
      </c>
      <c r="P30">
        <v>9.8776435852050781</v>
      </c>
      <c r="Q30">
        <v>7.0278167724609384</v>
      </c>
    </row>
    <row r="31" spans="1:17" x14ac:dyDescent="0.3">
      <c r="A31" s="1">
        <v>29</v>
      </c>
      <c r="B31">
        <v>-1</v>
      </c>
      <c r="C31">
        <v>-1</v>
      </c>
      <c r="D31">
        <v>-0.64346122741699219</v>
      </c>
      <c r="E31">
        <v>1</v>
      </c>
      <c r="F31">
        <v>2285.91650390625</v>
      </c>
      <c r="G31">
        <v>-15531.7578125</v>
      </c>
      <c r="H31">
        <v>-55212.7578125</v>
      </c>
      <c r="I31">
        <v>-55.61248779296875</v>
      </c>
      <c r="J31">
        <v>57.250930786132813</v>
      </c>
      <c r="K31">
        <v>1.673221588134766E-2</v>
      </c>
      <c r="L31">
        <v>-8.925933837890625</v>
      </c>
      <c r="M31">
        <v>105.96636962890619</v>
      </c>
      <c r="N31">
        <v>56.287937164306641</v>
      </c>
      <c r="O31">
        <v>-91.095184326171875</v>
      </c>
      <c r="P31">
        <v>-1.9959148168563841</v>
      </c>
      <c r="Q31">
        <v>9.033970832824707</v>
      </c>
    </row>
    <row r="32" spans="1:17" x14ac:dyDescent="0.3">
      <c r="A32" s="1">
        <v>30</v>
      </c>
      <c r="B32">
        <v>-1</v>
      </c>
      <c r="C32">
        <v>-1</v>
      </c>
      <c r="D32">
        <v>-0.45573487877845759</v>
      </c>
      <c r="E32">
        <v>0.68469512462615967</v>
      </c>
      <c r="F32">
        <v>2224.170654296875</v>
      </c>
      <c r="G32">
        <v>-15531.732421875</v>
      </c>
      <c r="H32">
        <v>-55207.7265625</v>
      </c>
      <c r="I32">
        <v>-57.604263305664063</v>
      </c>
      <c r="J32">
        <v>60.871505737304688</v>
      </c>
      <c r="K32">
        <v>14.24799251556396</v>
      </c>
      <c r="L32">
        <v>-3.4209275245666499</v>
      </c>
      <c r="M32">
        <v>107.63006591796881</v>
      </c>
      <c r="N32">
        <v>27.570173263549801</v>
      </c>
      <c r="O32">
        <v>-94.863143920898438</v>
      </c>
      <c r="P32">
        <v>-12.911351203918461</v>
      </c>
      <c r="Q32">
        <v>5.537808895111084</v>
      </c>
    </row>
    <row r="33" spans="1:17" x14ac:dyDescent="0.3">
      <c r="A33" s="1">
        <v>31</v>
      </c>
      <c r="B33">
        <v>0.54236990213394165</v>
      </c>
      <c r="C33">
        <v>-1</v>
      </c>
      <c r="D33">
        <v>1</v>
      </c>
      <c r="E33">
        <v>0.49331080913543701</v>
      </c>
      <c r="F33">
        <v>2151.5380859375</v>
      </c>
      <c r="G33">
        <v>-15531.36328125</v>
      </c>
      <c r="H33">
        <v>-55201.15234375</v>
      </c>
      <c r="I33">
        <v>-60.350975036621087</v>
      </c>
      <c r="J33">
        <v>65.474151611328125</v>
      </c>
      <c r="K33">
        <v>25.10861968994141</v>
      </c>
      <c r="L33">
        <v>3.706377267837524</v>
      </c>
      <c r="M33">
        <v>102.6099395751953</v>
      </c>
      <c r="N33">
        <v>357.10250854492188</v>
      </c>
      <c r="O33">
        <v>-92.223846435546875</v>
      </c>
      <c r="P33">
        <v>-17.4925651550293</v>
      </c>
      <c r="Q33">
        <v>-0.68802487850189209</v>
      </c>
    </row>
    <row r="34" spans="1:17" x14ac:dyDescent="0.3">
      <c r="A34" s="1">
        <v>32</v>
      </c>
      <c r="B34">
        <v>0.92318683862686157</v>
      </c>
      <c r="C34">
        <v>-0.90983420610427856</v>
      </c>
      <c r="D34">
        <v>0.91320246458053589</v>
      </c>
      <c r="E34">
        <v>0.52670121192932129</v>
      </c>
      <c r="F34">
        <v>2076.41943359375</v>
      </c>
      <c r="G34">
        <v>-15530.4423828125</v>
      </c>
      <c r="H34">
        <v>-55195.01953125</v>
      </c>
      <c r="I34">
        <v>-63.11480712890625</v>
      </c>
      <c r="J34">
        <v>67.941963195800781</v>
      </c>
      <c r="K34">
        <v>27.90428352355957</v>
      </c>
      <c r="L34">
        <v>8.5801935195922852</v>
      </c>
      <c r="M34">
        <v>93.260757446289063</v>
      </c>
      <c r="N34">
        <v>327.17779541015619</v>
      </c>
      <c r="O34">
        <v>-85.60577392578125</v>
      </c>
      <c r="P34">
        <v>-17.47479248046875</v>
      </c>
      <c r="Q34">
        <v>-6.2606277465820313</v>
      </c>
    </row>
    <row r="35" spans="1:17" x14ac:dyDescent="0.3">
      <c r="A35" s="1">
        <v>33</v>
      </c>
      <c r="B35">
        <v>0.64329785108566284</v>
      </c>
      <c r="C35">
        <v>-0.71397268772125244</v>
      </c>
      <c r="D35">
        <v>0.61393988132476807</v>
      </c>
      <c r="E35">
        <v>-0.22920237481594091</v>
      </c>
      <c r="F35">
        <v>1996.7109375</v>
      </c>
      <c r="G35">
        <v>-15529.0205078125</v>
      </c>
      <c r="H35">
        <v>-55189.21875</v>
      </c>
      <c r="I35">
        <v>-65.930068969726563</v>
      </c>
      <c r="J35">
        <v>67.503684997558594</v>
      </c>
      <c r="K35">
        <v>23.575893402099609</v>
      </c>
      <c r="L35">
        <v>10.101772308349609</v>
      </c>
      <c r="M35">
        <v>82.404975891113281</v>
      </c>
      <c r="N35">
        <v>297.59109497070313</v>
      </c>
      <c r="O35">
        <v>-80.776695251464844</v>
      </c>
      <c r="P35">
        <v>-11.734724998474119</v>
      </c>
      <c r="Q35">
        <v>-10.497635841369631</v>
      </c>
    </row>
    <row r="36" spans="1:17" x14ac:dyDescent="0.3">
      <c r="A36" s="1">
        <v>34</v>
      </c>
      <c r="B36">
        <v>0.9527885913848877</v>
      </c>
      <c r="C36">
        <v>-0.99887150526046753</v>
      </c>
      <c r="D36">
        <v>0.15585386753082281</v>
      </c>
      <c r="E36">
        <v>0.78174090385437012</v>
      </c>
      <c r="F36">
        <v>1913.229736328125</v>
      </c>
      <c r="G36">
        <v>-15527.611328125</v>
      </c>
      <c r="H36">
        <v>-55184.109375</v>
      </c>
      <c r="I36">
        <v>-68.339149475097656</v>
      </c>
      <c r="J36">
        <v>66.462142944335938</v>
      </c>
      <c r="K36">
        <v>13.301798820495611</v>
      </c>
      <c r="L36">
        <v>8.1495208740234375</v>
      </c>
      <c r="M36">
        <v>74.038673400878906</v>
      </c>
      <c r="N36">
        <v>270.33587646484381</v>
      </c>
      <c r="O36">
        <v>-74.39508056640625</v>
      </c>
      <c r="P36">
        <v>-9.9912405014038086</v>
      </c>
      <c r="Q36">
        <v>-12.31268405914307</v>
      </c>
    </row>
    <row r="37" spans="1:17" x14ac:dyDescent="0.3">
      <c r="A37" s="1">
        <v>35</v>
      </c>
      <c r="B37">
        <v>1</v>
      </c>
      <c r="C37">
        <v>-0.83646142482757568</v>
      </c>
      <c r="D37">
        <v>1</v>
      </c>
      <c r="E37">
        <v>0.95967578887939453</v>
      </c>
      <c r="F37">
        <v>1829.247924804688</v>
      </c>
      <c r="G37">
        <v>-15526.5693359375</v>
      </c>
      <c r="H37">
        <v>-55179.890625</v>
      </c>
      <c r="I37">
        <v>-70.391700744628906</v>
      </c>
      <c r="J37">
        <v>66.225799560546875</v>
      </c>
      <c r="K37">
        <v>1.57252025604248</v>
      </c>
      <c r="L37">
        <v>4.2620944976806641</v>
      </c>
      <c r="M37">
        <v>68.0841064453125</v>
      </c>
      <c r="N37">
        <v>246.47637939453119</v>
      </c>
      <c r="O37">
        <v>-65.731613159179688</v>
      </c>
      <c r="P37">
        <v>-11.00185012817383</v>
      </c>
      <c r="Q37">
        <v>-12.654532432556151</v>
      </c>
    </row>
    <row r="38" spans="1:17" x14ac:dyDescent="0.3">
      <c r="A38" s="1">
        <v>36</v>
      </c>
      <c r="B38">
        <v>0.93215250968933105</v>
      </c>
      <c r="C38">
        <v>-0.36674425005912781</v>
      </c>
      <c r="D38">
        <v>1</v>
      </c>
      <c r="E38">
        <v>1</v>
      </c>
      <c r="F38">
        <v>1748.222045898438</v>
      </c>
      <c r="G38">
        <v>-15526.3994140625</v>
      </c>
      <c r="H38">
        <v>-55176.85546875</v>
      </c>
      <c r="I38">
        <v>-72.160354614257813</v>
      </c>
      <c r="J38">
        <v>66.245681762695313</v>
      </c>
      <c r="K38">
        <v>-9.1842584609985352</v>
      </c>
      <c r="L38">
        <v>-0.75453740358352661</v>
      </c>
      <c r="M38">
        <v>63.745235443115227</v>
      </c>
      <c r="N38">
        <v>225.49555969238281</v>
      </c>
      <c r="O38">
        <v>-56.459724426269531</v>
      </c>
      <c r="P38">
        <v>-9.3358793258666992</v>
      </c>
      <c r="Q38">
        <v>-12.013729095458981</v>
      </c>
    </row>
    <row r="39" spans="1:17" x14ac:dyDescent="0.3">
      <c r="A39" s="1">
        <v>37</v>
      </c>
      <c r="B39">
        <v>1</v>
      </c>
      <c r="C39">
        <v>-0.7339969277381897</v>
      </c>
      <c r="D39">
        <v>0.51963287591934204</v>
      </c>
      <c r="E39">
        <v>0.28911250829696661</v>
      </c>
      <c r="F39">
        <v>1657.2197265625</v>
      </c>
      <c r="G39">
        <v>-15527.5966796875</v>
      </c>
      <c r="H39">
        <v>-55174.45703125</v>
      </c>
      <c r="I39">
        <v>-73.573501586914063</v>
      </c>
      <c r="J39">
        <v>67.048690795898438</v>
      </c>
      <c r="K39">
        <v>-17.28811073303223</v>
      </c>
      <c r="L39">
        <v>-5.8333268165588379</v>
      </c>
      <c r="M39">
        <v>61.773082733154297</v>
      </c>
      <c r="N39">
        <v>207.3852844238281</v>
      </c>
      <c r="O39">
        <v>-50.121452331542969</v>
      </c>
      <c r="P39">
        <v>-6.8994078636169434</v>
      </c>
      <c r="Q39">
        <v>-10.669552803039551</v>
      </c>
    </row>
    <row r="40" spans="1:17" x14ac:dyDescent="0.3">
      <c r="A40" s="1">
        <v>38</v>
      </c>
      <c r="B40">
        <v>0.76547414064407349</v>
      </c>
      <c r="C40">
        <v>-1</v>
      </c>
      <c r="D40">
        <v>0.80669820308685303</v>
      </c>
      <c r="E40">
        <v>0.93074947595596313</v>
      </c>
      <c r="F40">
        <v>1573.017211914062</v>
      </c>
      <c r="G40">
        <v>-15529.6474609375</v>
      </c>
      <c r="H40">
        <v>-55172.33984375</v>
      </c>
      <c r="I40">
        <v>-74.60345458984375</v>
      </c>
      <c r="J40">
        <v>68.559623718261719</v>
      </c>
      <c r="K40">
        <v>-23.160762786865231</v>
      </c>
      <c r="L40">
        <v>-10.436557769775391</v>
      </c>
      <c r="M40">
        <v>61.843212127685547</v>
      </c>
      <c r="N40">
        <v>192.0965881347656</v>
      </c>
      <c r="O40">
        <v>-44.386775970458977</v>
      </c>
      <c r="P40">
        <v>-9.5594406127929688</v>
      </c>
      <c r="Q40">
        <v>-8.6238956451416016</v>
      </c>
    </row>
    <row r="41" spans="1:17" x14ac:dyDescent="0.3">
      <c r="A41" s="1">
        <v>39</v>
      </c>
      <c r="B41">
        <v>1</v>
      </c>
      <c r="C41">
        <v>-0.68035179376602173</v>
      </c>
      <c r="D41">
        <v>0.42457649111747742</v>
      </c>
      <c r="E41">
        <v>0.85445040464401245</v>
      </c>
      <c r="F41">
        <v>1493.646484375</v>
      </c>
      <c r="G41">
        <v>-15532.2822265625</v>
      </c>
      <c r="H41">
        <v>-55170.27734375</v>
      </c>
      <c r="I41">
        <v>-75.499710083007813</v>
      </c>
      <c r="J41">
        <v>69.958709716796875</v>
      </c>
      <c r="K41">
        <v>-28.581840515136719</v>
      </c>
      <c r="L41">
        <v>-14.653775215148929</v>
      </c>
      <c r="M41">
        <v>61.536544799804688</v>
      </c>
      <c r="N41">
        <v>176.1180725097656</v>
      </c>
      <c r="O41">
        <v>-34.45013427734375</v>
      </c>
      <c r="P41">
        <v>-12.973971366882321</v>
      </c>
      <c r="Q41">
        <v>-6.9495773315429688</v>
      </c>
    </row>
    <row r="42" spans="1:17" x14ac:dyDescent="0.3">
      <c r="A42" s="1">
        <v>40</v>
      </c>
      <c r="B42">
        <v>0.94969433546066284</v>
      </c>
      <c r="C42">
        <v>-0.92684429883956909</v>
      </c>
      <c r="D42">
        <v>1</v>
      </c>
      <c r="E42">
        <v>0.71753823757171631</v>
      </c>
      <c r="F42">
        <v>1381.03857421875</v>
      </c>
      <c r="G42">
        <v>-15537.6962890625</v>
      </c>
      <c r="H42">
        <v>-55166.625</v>
      </c>
      <c r="I42">
        <v>-76.530548095703125</v>
      </c>
      <c r="J42">
        <v>70.692604064941406</v>
      </c>
      <c r="K42">
        <v>-32.262271881103523</v>
      </c>
      <c r="L42">
        <v>-18.96677207946777</v>
      </c>
      <c r="M42">
        <v>60.281150817871087</v>
      </c>
      <c r="N42">
        <v>164.36891174316409</v>
      </c>
      <c r="O42">
        <v>-26.886043548583981</v>
      </c>
      <c r="P42">
        <v>-15.11349487304688</v>
      </c>
      <c r="Q42">
        <v>-4.9280815124511719</v>
      </c>
    </row>
    <row r="43" spans="1:17" x14ac:dyDescent="0.3">
      <c r="A43" s="1">
        <v>41</v>
      </c>
      <c r="B43">
        <v>7.0483937859535217E-2</v>
      </c>
      <c r="C43">
        <v>-1</v>
      </c>
      <c r="D43">
        <v>-0.17147248983383179</v>
      </c>
      <c r="E43">
        <v>0.97842222452163696</v>
      </c>
      <c r="F43">
        <v>1305.00048828125</v>
      </c>
      <c r="G43">
        <v>-15542.1025390625</v>
      </c>
      <c r="H43">
        <v>-55163.42578125</v>
      </c>
      <c r="I43">
        <v>-77.119583129882813</v>
      </c>
      <c r="J43">
        <v>70.735603332519531</v>
      </c>
      <c r="K43">
        <v>-34.392360687255859</v>
      </c>
      <c r="L43">
        <v>-21.58149337768555</v>
      </c>
      <c r="M43">
        <v>58.454376220703118</v>
      </c>
      <c r="N43">
        <v>157.5428161621094</v>
      </c>
      <c r="O43">
        <v>-23.225212097167969</v>
      </c>
      <c r="P43">
        <v>-19.270181655883789</v>
      </c>
      <c r="Q43">
        <v>-3.8768596649169922</v>
      </c>
    </row>
    <row r="44" spans="1:17" x14ac:dyDescent="0.3">
      <c r="A44" s="1">
        <v>42</v>
      </c>
      <c r="B44">
        <v>0.18629524111747739</v>
      </c>
      <c r="C44">
        <v>-1</v>
      </c>
      <c r="D44">
        <v>0.68498265743255615</v>
      </c>
      <c r="E44">
        <v>0.45264783501625061</v>
      </c>
      <c r="F44">
        <v>1230.838256835938</v>
      </c>
      <c r="G44">
        <v>-15546.951171875</v>
      </c>
      <c r="H44">
        <v>-55159.75</v>
      </c>
      <c r="I44">
        <v>-77.582366943359375</v>
      </c>
      <c r="J44">
        <v>69.949493408203125</v>
      </c>
      <c r="K44">
        <v>-36.566524505615227</v>
      </c>
      <c r="L44">
        <v>-24.193149566650391</v>
      </c>
      <c r="M44">
        <v>55.198654174804688</v>
      </c>
      <c r="N44">
        <v>150.58050537109381</v>
      </c>
      <c r="O44">
        <v>-20.638406753540039</v>
      </c>
      <c r="P44">
        <v>-21.503841400146481</v>
      </c>
      <c r="Q44">
        <v>-2.3354439735412602</v>
      </c>
    </row>
    <row r="45" spans="1:17" x14ac:dyDescent="0.3">
      <c r="A45" s="1">
        <v>43</v>
      </c>
      <c r="B45">
        <v>1</v>
      </c>
      <c r="C45">
        <v>-0.87146538496017456</v>
      </c>
      <c r="D45">
        <v>0.95070129632949829</v>
      </c>
      <c r="E45">
        <v>6.8784765899181366E-2</v>
      </c>
      <c r="F45">
        <v>1149.872924804688</v>
      </c>
      <c r="G45">
        <v>-15552.552734375</v>
      </c>
      <c r="H45">
        <v>-55155.1796875</v>
      </c>
      <c r="I45">
        <v>-77.954139709472656</v>
      </c>
      <c r="J45">
        <v>67.8692626953125</v>
      </c>
      <c r="K45">
        <v>-39.211044311523438</v>
      </c>
      <c r="L45">
        <v>-27.4609260559082</v>
      </c>
      <c r="M45">
        <v>51.139484405517578</v>
      </c>
      <c r="N45">
        <v>145.1269836425781</v>
      </c>
      <c r="O45">
        <v>-18.128461837768551</v>
      </c>
      <c r="P45">
        <v>-20.15953254699707</v>
      </c>
      <c r="Q45">
        <v>-0.34548726677894592</v>
      </c>
    </row>
    <row r="46" spans="1:17" x14ac:dyDescent="0.3">
      <c r="A46" s="1">
        <v>44</v>
      </c>
      <c r="B46">
        <v>1</v>
      </c>
      <c r="C46">
        <v>-1</v>
      </c>
      <c r="D46">
        <v>1</v>
      </c>
      <c r="E46">
        <v>1</v>
      </c>
      <c r="F46">
        <v>1074.902221679688</v>
      </c>
      <c r="G46">
        <v>-15557.599609375</v>
      </c>
      <c r="H46">
        <v>-55150.921875</v>
      </c>
      <c r="I46">
        <v>-78.2418212890625</v>
      </c>
      <c r="J46">
        <v>65.421310424804688</v>
      </c>
      <c r="K46">
        <v>-42.691715240478523</v>
      </c>
      <c r="L46">
        <v>-30.515398025512699</v>
      </c>
      <c r="M46">
        <v>47.620777130126953</v>
      </c>
      <c r="N46">
        <v>141.3186340332031</v>
      </c>
      <c r="O46">
        <v>-12.875075340271</v>
      </c>
      <c r="P46">
        <v>-23.189786911010739</v>
      </c>
      <c r="Q46">
        <v>1.9848910570144651</v>
      </c>
    </row>
    <row r="47" spans="1:17" x14ac:dyDescent="0.3">
      <c r="A47" s="1">
        <v>45</v>
      </c>
      <c r="B47">
        <v>0.2429882138967514</v>
      </c>
      <c r="C47">
        <v>-1</v>
      </c>
      <c r="D47">
        <v>0.87577831745147705</v>
      </c>
      <c r="E47">
        <v>0.77724325656890869</v>
      </c>
      <c r="F47">
        <v>1003.290344238281</v>
      </c>
      <c r="G47">
        <v>-15562.4462890625</v>
      </c>
      <c r="H47">
        <v>-55146.1796875</v>
      </c>
      <c r="I47">
        <v>-78.530372619628906</v>
      </c>
      <c r="J47">
        <v>61.889717102050781</v>
      </c>
      <c r="K47">
        <v>-46.381366729736328</v>
      </c>
      <c r="L47">
        <v>-33.228271484375</v>
      </c>
      <c r="M47">
        <v>41.98699951171875</v>
      </c>
      <c r="N47">
        <v>139.53851318359381</v>
      </c>
      <c r="O47">
        <v>-8.9991378784179688</v>
      </c>
      <c r="P47">
        <v>-28.196168899536129</v>
      </c>
      <c r="Q47">
        <v>4.5519223213195801</v>
      </c>
    </row>
    <row r="48" spans="1:17" x14ac:dyDescent="0.3">
      <c r="A48" s="1">
        <v>46</v>
      </c>
      <c r="B48">
        <v>0.74465864896774292</v>
      </c>
      <c r="C48">
        <v>-0.60221248865127563</v>
      </c>
      <c r="D48">
        <v>1</v>
      </c>
      <c r="E48">
        <v>0.78228503465652466</v>
      </c>
      <c r="F48">
        <v>931.22607421875</v>
      </c>
      <c r="G48">
        <v>-15567.4814453125</v>
      </c>
      <c r="H48">
        <v>-55140.51953125</v>
      </c>
      <c r="I48">
        <v>-78.721519470214844</v>
      </c>
      <c r="J48">
        <v>55.741806030273438</v>
      </c>
      <c r="K48">
        <v>-50.240215301513672</v>
      </c>
      <c r="L48">
        <v>-36.1187744140625</v>
      </c>
      <c r="M48">
        <v>33.603473663330078</v>
      </c>
      <c r="N48">
        <v>139.399658203125</v>
      </c>
      <c r="O48">
        <v>-6.0515389442443848</v>
      </c>
      <c r="P48">
        <v>-31.607273101806641</v>
      </c>
      <c r="Q48">
        <v>7.2138457298278809</v>
      </c>
    </row>
    <row r="49" spans="1:17" x14ac:dyDescent="0.3">
      <c r="A49" s="1">
        <v>47</v>
      </c>
      <c r="B49">
        <v>-0.81547307968139648</v>
      </c>
      <c r="C49">
        <v>-1</v>
      </c>
      <c r="D49">
        <v>0.95099461078643799</v>
      </c>
      <c r="E49">
        <v>1</v>
      </c>
      <c r="F49">
        <v>852.8582763671875</v>
      </c>
      <c r="G49">
        <v>-15572.8681640625</v>
      </c>
      <c r="H49">
        <v>-55134.078125</v>
      </c>
      <c r="I49">
        <v>-78.693374633789063</v>
      </c>
      <c r="J49">
        <v>47.682647705078118</v>
      </c>
      <c r="K49">
        <v>-53.481555938720703</v>
      </c>
      <c r="L49">
        <v>-38.541004180908203</v>
      </c>
      <c r="M49">
        <v>23.487674713134769</v>
      </c>
      <c r="N49">
        <v>141.1359558105469</v>
      </c>
      <c r="O49">
        <v>-8.3962135314941406</v>
      </c>
      <c r="P49">
        <v>-38.531417846679688</v>
      </c>
      <c r="Q49">
        <v>9.642033576965332</v>
      </c>
    </row>
    <row r="50" spans="1:17" x14ac:dyDescent="0.3">
      <c r="A50" s="1">
        <v>48</v>
      </c>
      <c r="B50">
        <v>-0.91069674491882324</v>
      </c>
      <c r="C50">
        <v>8.2235649228096008E-2</v>
      </c>
      <c r="D50">
        <v>-1</v>
      </c>
      <c r="E50">
        <v>1</v>
      </c>
      <c r="F50">
        <v>779.0421142578125</v>
      </c>
      <c r="G50">
        <v>-15578.1943359375</v>
      </c>
      <c r="H50">
        <v>-55127.0078125</v>
      </c>
      <c r="I50">
        <v>-78.312141418457031</v>
      </c>
      <c r="J50">
        <v>35.658676147460938</v>
      </c>
      <c r="K50">
        <v>-57.057399749755859</v>
      </c>
      <c r="L50">
        <v>-42.213325500488281</v>
      </c>
      <c r="M50">
        <v>9.5282964706420898</v>
      </c>
      <c r="N50">
        <v>143.81431579589841</v>
      </c>
      <c r="O50">
        <v>-15.105625152587891</v>
      </c>
      <c r="P50">
        <v>-40.302093505859382</v>
      </c>
      <c r="Q50">
        <v>8.41558837890625</v>
      </c>
    </row>
    <row r="51" spans="1:17" x14ac:dyDescent="0.3">
      <c r="A51" s="1">
        <v>49</v>
      </c>
      <c r="B51">
        <v>-0.79537272453308105</v>
      </c>
      <c r="C51">
        <v>-1</v>
      </c>
      <c r="D51">
        <v>-0.6829257607460022</v>
      </c>
      <c r="E51">
        <v>1.5458729118108749E-2</v>
      </c>
      <c r="F51">
        <v>706.59991455078125</v>
      </c>
      <c r="G51">
        <v>-15583.42578125</v>
      </c>
      <c r="H51">
        <v>-55119.77734375</v>
      </c>
      <c r="I51">
        <v>-77.405792236328125</v>
      </c>
      <c r="J51">
        <v>23.989261627197269</v>
      </c>
      <c r="K51">
        <v>-61.617668151855469</v>
      </c>
      <c r="L51">
        <v>-47.039176940917969</v>
      </c>
      <c r="M51">
        <v>-4.0813789367675781</v>
      </c>
      <c r="N51">
        <v>146.9556884765625</v>
      </c>
      <c r="O51">
        <v>-18.226406097412109</v>
      </c>
      <c r="P51">
        <v>-41.309978485107422</v>
      </c>
      <c r="Q51">
        <v>5.1251754760742188</v>
      </c>
    </row>
    <row r="52" spans="1:17" x14ac:dyDescent="0.3">
      <c r="A52" s="1">
        <v>50</v>
      </c>
      <c r="B52">
        <v>-1</v>
      </c>
      <c r="C52">
        <v>-0.68576240539550781</v>
      </c>
      <c r="D52">
        <v>-0.1486794650554657</v>
      </c>
      <c r="E52">
        <v>-2.053034259006381E-3</v>
      </c>
      <c r="F52">
        <v>637.2484130859375</v>
      </c>
      <c r="G52">
        <v>-15588.26171875</v>
      </c>
      <c r="H52">
        <v>-55112.5859375</v>
      </c>
      <c r="I52">
        <v>-76.224510192871094</v>
      </c>
      <c r="J52">
        <v>12.289717674255369</v>
      </c>
      <c r="K52">
        <v>-66.8453369140625</v>
      </c>
      <c r="L52">
        <v>-52.106189727783203</v>
      </c>
      <c r="M52">
        <v>-19.624420166015621</v>
      </c>
      <c r="N52">
        <v>151.18605041503909</v>
      </c>
      <c r="O52">
        <v>-18.705690383911129</v>
      </c>
      <c r="P52">
        <v>-42.296287536621087</v>
      </c>
      <c r="Q52">
        <v>0.99633610248565674</v>
      </c>
    </row>
    <row r="53" spans="1:17" x14ac:dyDescent="0.3">
      <c r="A53" s="1">
        <v>51</v>
      </c>
      <c r="B53">
        <v>-1</v>
      </c>
      <c r="C53">
        <v>-1</v>
      </c>
      <c r="D53">
        <v>-1</v>
      </c>
      <c r="E53">
        <v>0.44652655720710749</v>
      </c>
      <c r="F53">
        <v>565.60443115234375</v>
      </c>
      <c r="G53">
        <v>-15593.103515625</v>
      </c>
      <c r="H53">
        <v>-55105.2109375</v>
      </c>
      <c r="I53">
        <v>-75.283241271972656</v>
      </c>
      <c r="J53">
        <v>2.793085098266602</v>
      </c>
      <c r="K53">
        <v>-71.062271118164063</v>
      </c>
      <c r="L53">
        <v>-57.165908813476563</v>
      </c>
      <c r="M53">
        <v>-36.708904266357422</v>
      </c>
      <c r="N53">
        <v>156.37120056152341</v>
      </c>
      <c r="O53">
        <v>-20.739898681640621</v>
      </c>
      <c r="P53">
        <v>-45.315773010253913</v>
      </c>
      <c r="Q53">
        <v>-5.1618928909301758</v>
      </c>
    </row>
    <row r="54" spans="1:17" x14ac:dyDescent="0.3">
      <c r="A54" s="1">
        <v>52</v>
      </c>
      <c r="B54">
        <v>-0.97391372919082642</v>
      </c>
      <c r="C54">
        <v>-0.90804409980773926</v>
      </c>
      <c r="D54">
        <v>-0.63218182325363159</v>
      </c>
      <c r="E54">
        <v>1</v>
      </c>
      <c r="F54">
        <v>489.44747924804688</v>
      </c>
      <c r="G54">
        <v>-15597.7314453125</v>
      </c>
      <c r="H54">
        <v>-55097.796875</v>
      </c>
      <c r="I54">
        <v>-74.722526550292969</v>
      </c>
      <c r="J54">
        <v>-2.498351097106934</v>
      </c>
      <c r="K54">
        <v>-74.338958740234375</v>
      </c>
      <c r="L54">
        <v>-62.866847991943359</v>
      </c>
      <c r="M54">
        <v>-57.0697021484375</v>
      </c>
      <c r="N54">
        <v>165.02708435058591</v>
      </c>
      <c r="O54">
        <v>-25.911542892456051</v>
      </c>
      <c r="P54">
        <v>-51.607387542724609</v>
      </c>
      <c r="Q54">
        <v>-12.89407920837402</v>
      </c>
    </row>
    <row r="55" spans="1:17" x14ac:dyDescent="0.3">
      <c r="A55" s="1">
        <v>53</v>
      </c>
      <c r="B55">
        <v>-0.68166118860244751</v>
      </c>
      <c r="C55">
        <v>-0.33863463997840881</v>
      </c>
      <c r="D55">
        <v>-1</v>
      </c>
      <c r="E55">
        <v>0.66910475492477417</v>
      </c>
      <c r="F55">
        <v>412.35369873046881</v>
      </c>
      <c r="G55">
        <v>-15601.615234375</v>
      </c>
      <c r="H55">
        <v>-55089.8515625</v>
      </c>
      <c r="I55">
        <v>-74.213134765625</v>
      </c>
      <c r="J55">
        <v>-1.4881162643432619</v>
      </c>
      <c r="K55">
        <v>-76.773574829101563</v>
      </c>
      <c r="L55">
        <v>-69.750808715820313</v>
      </c>
      <c r="M55">
        <v>-91.048759460449219</v>
      </c>
      <c r="N55">
        <v>186.17463684082031</v>
      </c>
      <c r="O55">
        <v>-29.721136093139648</v>
      </c>
      <c r="P55">
        <v>-52.208431243896477</v>
      </c>
      <c r="Q55">
        <v>-22.732667922973629</v>
      </c>
    </row>
    <row r="56" spans="1:17" x14ac:dyDescent="0.3">
      <c r="A56" s="1">
        <v>54</v>
      </c>
      <c r="B56">
        <v>-0.72289538383483887</v>
      </c>
      <c r="C56">
        <v>-0.37771496176719671</v>
      </c>
      <c r="D56">
        <v>-0.77233994007110596</v>
      </c>
      <c r="E56">
        <v>0.31437322497367859</v>
      </c>
      <c r="F56">
        <v>336.17462158203119</v>
      </c>
      <c r="G56">
        <v>-15604.3271484375</v>
      </c>
      <c r="H56">
        <v>-55082.26171875</v>
      </c>
      <c r="I56">
        <v>-73.765274047851563</v>
      </c>
      <c r="J56">
        <v>9.115056037902832</v>
      </c>
      <c r="K56">
        <v>-76.716667175292969</v>
      </c>
      <c r="L56">
        <v>-72.603706359863281</v>
      </c>
      <c r="M56">
        <v>-146.81517028808591</v>
      </c>
      <c r="N56">
        <v>230.9219055175781</v>
      </c>
      <c r="O56">
        <v>-30.875448226928711</v>
      </c>
      <c r="P56">
        <v>-46.705451965332031</v>
      </c>
      <c r="Q56">
        <v>-33.5372314453125</v>
      </c>
    </row>
    <row r="57" spans="1:17" x14ac:dyDescent="0.3">
      <c r="A57" s="1">
        <v>55</v>
      </c>
      <c r="B57">
        <v>-0.66372072696685791</v>
      </c>
      <c r="C57">
        <v>-0.22438973188400271</v>
      </c>
      <c r="D57">
        <v>-0.71559673547744751</v>
      </c>
      <c r="E57">
        <v>2.7624992653727531E-2</v>
      </c>
      <c r="F57">
        <v>254.3363342285156</v>
      </c>
      <c r="G57">
        <v>-15606.505859375</v>
      </c>
      <c r="H57">
        <v>-55074.421875</v>
      </c>
      <c r="I57">
        <v>-73.679222106933594</v>
      </c>
      <c r="J57">
        <v>25.594039916992191</v>
      </c>
      <c r="K57">
        <v>-71.760726928710938</v>
      </c>
      <c r="L57">
        <v>-65.100799560546875</v>
      </c>
      <c r="M57">
        <v>167.38032531738281</v>
      </c>
      <c r="N57">
        <v>258.74615478515619</v>
      </c>
      <c r="O57">
        <v>-30.41370964050293</v>
      </c>
      <c r="P57">
        <v>-40.162746429443359</v>
      </c>
      <c r="Q57">
        <v>-40.659736633300781</v>
      </c>
    </row>
    <row r="58" spans="1:17" x14ac:dyDescent="0.3">
      <c r="A58" s="1">
        <v>56</v>
      </c>
      <c r="B58">
        <v>-0.91385036706924438</v>
      </c>
      <c r="C58">
        <v>-0.2888588011264801</v>
      </c>
      <c r="D58">
        <v>0.15850414335727689</v>
      </c>
      <c r="E58">
        <v>0.87619888782501221</v>
      </c>
      <c r="F58">
        <v>184.30946350097659</v>
      </c>
      <c r="G58">
        <v>-15608.1630859375</v>
      </c>
      <c r="H58">
        <v>-55068.2421875</v>
      </c>
      <c r="I58">
        <v>-73.934036254882813</v>
      </c>
      <c r="J58">
        <v>42.847904205322273</v>
      </c>
      <c r="K58">
        <v>-61.176464080810547</v>
      </c>
      <c r="L58">
        <v>-52.91094970703125</v>
      </c>
      <c r="M58">
        <v>145.1484069824219</v>
      </c>
      <c r="N58">
        <v>269.98501586914063</v>
      </c>
      <c r="O58">
        <v>-32.952129364013672</v>
      </c>
      <c r="P58">
        <v>-34.604770660400391</v>
      </c>
      <c r="Q58">
        <v>-43.863227844238281</v>
      </c>
    </row>
    <row r="59" spans="1:17" x14ac:dyDescent="0.3">
      <c r="A59" s="1">
        <v>57</v>
      </c>
      <c r="B59">
        <v>-0.62036031484603882</v>
      </c>
      <c r="C59">
        <v>-1</v>
      </c>
      <c r="D59">
        <v>0.2070595324039459</v>
      </c>
      <c r="E59">
        <v>0.72919434309005737</v>
      </c>
      <c r="F59">
        <v>112.8689727783203</v>
      </c>
      <c r="G59">
        <v>-15609.36328125</v>
      </c>
      <c r="H59">
        <v>-55062.28515625</v>
      </c>
      <c r="I59">
        <v>-74.443519592285156</v>
      </c>
      <c r="J59">
        <v>60.312595367431641</v>
      </c>
      <c r="K59">
        <v>-43.608612060546882</v>
      </c>
      <c r="L59">
        <v>-36.690113067626953</v>
      </c>
      <c r="M59">
        <v>131.70048522949219</v>
      </c>
      <c r="N59">
        <v>273.04156494140619</v>
      </c>
      <c r="O59">
        <v>-34.548927307128913</v>
      </c>
      <c r="P59">
        <v>-29.669254302978519</v>
      </c>
      <c r="Q59">
        <v>-46.399143218994141</v>
      </c>
    </row>
    <row r="60" spans="1:17" x14ac:dyDescent="0.3">
      <c r="A60" s="1">
        <v>58</v>
      </c>
      <c r="B60">
        <v>-0.80792182683944702</v>
      </c>
      <c r="C60">
        <v>-0.42955213785171509</v>
      </c>
      <c r="D60">
        <v>0.72299772500991821</v>
      </c>
      <c r="E60">
        <v>0.82396125793457031</v>
      </c>
      <c r="F60">
        <v>34.863254547119141</v>
      </c>
      <c r="G60">
        <v>-15610.0166015625</v>
      </c>
      <c r="H60">
        <v>-55056.65625</v>
      </c>
      <c r="I60">
        <v>-75.286857604980469</v>
      </c>
      <c r="J60">
        <v>73.318466186523438</v>
      </c>
      <c r="K60">
        <v>-21.579460144042969</v>
      </c>
      <c r="L60">
        <v>-19.271953582763668</v>
      </c>
      <c r="M60">
        <v>122.9634094238281</v>
      </c>
      <c r="N60">
        <v>272.6109619140625</v>
      </c>
      <c r="O60">
        <v>-35.613712310791023</v>
      </c>
      <c r="P60">
        <v>-22.549942016601559</v>
      </c>
      <c r="Q60">
        <v>-46.432258605957031</v>
      </c>
    </row>
    <row r="61" spans="1:17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-15610.2529296875</v>
      </c>
      <c r="H61">
        <v>-55052.11328125</v>
      </c>
      <c r="I61">
        <v>-76.133132934570313</v>
      </c>
      <c r="J61">
        <v>66.927513122558594</v>
      </c>
      <c r="K61">
        <v>2.9836540222167969</v>
      </c>
      <c r="L61">
        <v>-3.022311925888062</v>
      </c>
      <c r="M61">
        <v>107.05335998535161</v>
      </c>
      <c r="N61">
        <v>271.66574096679688</v>
      </c>
      <c r="O61">
        <v>-11.53006553649902</v>
      </c>
      <c r="P61">
        <v>-157.08744812011719</v>
      </c>
      <c r="Q61">
        <v>-52.036167144775391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3209.823974609375</v>
      </c>
      <c r="G2">
        <v>-15535.3994140625</v>
      </c>
      <c r="H2">
        <v>-55360.00390625</v>
      </c>
      <c r="I2">
        <v>-1.6035376116633419E-2</v>
      </c>
      <c r="J2">
        <v>0.3465752899646759</v>
      </c>
      <c r="K2">
        <v>2.0356345921754841E-2</v>
      </c>
      <c r="L2">
        <v>0.31471854448318481</v>
      </c>
      <c r="M2">
        <v>8.4082117080688477</v>
      </c>
      <c r="N2">
        <v>109.771354675293</v>
      </c>
      <c r="O2">
        <v>2.6995677500963211E-2</v>
      </c>
      <c r="P2">
        <v>49.851047515869141</v>
      </c>
      <c r="Q2">
        <v>-3.839562414214015E-3</v>
      </c>
    </row>
    <row r="3" spans="1:17" x14ac:dyDescent="0.3">
      <c r="A3" s="1">
        <v>1</v>
      </c>
      <c r="B3">
        <v>-1</v>
      </c>
      <c r="C3">
        <v>-1</v>
      </c>
      <c r="D3">
        <v>-1</v>
      </c>
      <c r="E3">
        <v>1</v>
      </c>
      <c r="F3">
        <v>3208.37890625</v>
      </c>
      <c r="G3">
        <v>-15535.40625</v>
      </c>
      <c r="H3">
        <v>-55359.98828125</v>
      </c>
      <c r="I3">
        <v>-0.20190851390361789</v>
      </c>
      <c r="J3">
        <v>1.6025350093841551</v>
      </c>
      <c r="K3">
        <v>0.52438277006149292</v>
      </c>
      <c r="L3">
        <v>0.28167045116424561</v>
      </c>
      <c r="M3">
        <v>18.749027252197269</v>
      </c>
      <c r="N3">
        <v>109.6818542480469</v>
      </c>
      <c r="O3">
        <v>-3.131372213363647</v>
      </c>
      <c r="P3">
        <v>44.625442504882813</v>
      </c>
      <c r="Q3">
        <v>-0.66682368516921997</v>
      </c>
    </row>
    <row r="4" spans="1:17" x14ac:dyDescent="0.3">
      <c r="A4" s="1">
        <v>2</v>
      </c>
      <c r="B4">
        <v>-1</v>
      </c>
      <c r="C4">
        <v>-0.36841112375259399</v>
      </c>
      <c r="D4">
        <v>-0.54132968187332153</v>
      </c>
      <c r="E4">
        <v>0.97511929273605347</v>
      </c>
      <c r="F4">
        <v>3205.922607421875</v>
      </c>
      <c r="G4">
        <v>-15535.6533203125</v>
      </c>
      <c r="H4">
        <v>-55359.78125</v>
      </c>
      <c r="I4">
        <v>-0.69654327630996704</v>
      </c>
      <c r="J4">
        <v>3.7106950283050542</v>
      </c>
      <c r="K4">
        <v>1.673987865447998</v>
      </c>
      <c r="L4">
        <v>-0.64720660448074341</v>
      </c>
      <c r="M4">
        <v>29.947942733764648</v>
      </c>
      <c r="N4">
        <v>108.8324279785156</v>
      </c>
      <c r="O4">
        <v>-9.1022977828979492</v>
      </c>
      <c r="P4">
        <v>39.117755889892578</v>
      </c>
      <c r="Q4">
        <v>-0.31587198376655579</v>
      </c>
    </row>
    <row r="5" spans="1:17" x14ac:dyDescent="0.3">
      <c r="A5" s="1">
        <v>3</v>
      </c>
      <c r="B5">
        <v>3.253004048019648E-3</v>
      </c>
      <c r="C5">
        <v>-0.79409545660018921</v>
      </c>
      <c r="D5">
        <v>-0.19834539294242859</v>
      </c>
      <c r="E5">
        <v>-3.0572554096579552E-3</v>
      </c>
      <c r="F5">
        <v>3203.376708984375</v>
      </c>
      <c r="G5">
        <v>-15536.3125</v>
      </c>
      <c r="H5">
        <v>-55359.25</v>
      </c>
      <c r="I5">
        <v>-1.2273179292678831</v>
      </c>
      <c r="J5">
        <v>5.5076751708984384</v>
      </c>
      <c r="K5">
        <v>2.169703483581543</v>
      </c>
      <c r="L5">
        <v>-2.6172037124633789</v>
      </c>
      <c r="M5">
        <v>39.625801086425781</v>
      </c>
      <c r="N5">
        <v>107.13099670410161</v>
      </c>
      <c r="O5">
        <v>-11.417502403259279</v>
      </c>
      <c r="P5">
        <v>37.491676330566413</v>
      </c>
      <c r="Q5">
        <v>1.270063519477844</v>
      </c>
    </row>
    <row r="6" spans="1:17" x14ac:dyDescent="0.3">
      <c r="A6" s="1">
        <v>4</v>
      </c>
      <c r="B6">
        <v>-0.4196358323097229</v>
      </c>
      <c r="C6">
        <v>-0.73881930112838745</v>
      </c>
      <c r="D6">
        <v>-1</v>
      </c>
      <c r="E6">
        <v>1</v>
      </c>
      <c r="F6">
        <v>3199.4892578125</v>
      </c>
      <c r="G6">
        <v>-15537.2197265625</v>
      </c>
      <c r="H6">
        <v>-55358.51171875</v>
      </c>
      <c r="I6">
        <v>-1.92975926399231</v>
      </c>
      <c r="J6">
        <v>7.8774328231811523</v>
      </c>
      <c r="K6">
        <v>2.0561814308166499</v>
      </c>
      <c r="L6">
        <v>-5.1281728744506836</v>
      </c>
      <c r="M6">
        <v>49.990276336669922</v>
      </c>
      <c r="N6">
        <v>105.1719665527344</v>
      </c>
      <c r="O6">
        <v>-12.737941741943359</v>
      </c>
      <c r="P6">
        <v>32.806083679199219</v>
      </c>
      <c r="Q6">
        <v>2.1323966979980469</v>
      </c>
    </row>
    <row r="7" spans="1:17" x14ac:dyDescent="0.3">
      <c r="A7" s="1">
        <v>5</v>
      </c>
      <c r="B7">
        <v>-1</v>
      </c>
      <c r="C7">
        <v>-1</v>
      </c>
      <c r="D7">
        <v>-0.48294606804847717</v>
      </c>
      <c r="E7">
        <v>0.31158703565597529</v>
      </c>
      <c r="F7">
        <v>3194.115478515625</v>
      </c>
      <c r="G7">
        <v>-15538.25390625</v>
      </c>
      <c r="H7">
        <v>-55357.3359375</v>
      </c>
      <c r="I7">
        <v>-2.827879905700684</v>
      </c>
      <c r="J7">
        <v>10.206761360168461</v>
      </c>
      <c r="K7">
        <v>2.1036632061004639</v>
      </c>
      <c r="L7">
        <v>-7.5719771385192871</v>
      </c>
      <c r="M7">
        <v>58.332504272460938</v>
      </c>
      <c r="N7">
        <v>102.6874465942383</v>
      </c>
      <c r="O7">
        <v>-14.71542358398438</v>
      </c>
      <c r="P7">
        <v>28.346893310546879</v>
      </c>
      <c r="Q7">
        <v>3.1871273517608638</v>
      </c>
    </row>
    <row r="8" spans="1:17" x14ac:dyDescent="0.3">
      <c r="A8" s="1">
        <v>6</v>
      </c>
      <c r="B8">
        <v>-0.28327155113220209</v>
      </c>
      <c r="C8">
        <v>-0.9324379563331604</v>
      </c>
      <c r="D8">
        <v>-0.71628564596176147</v>
      </c>
      <c r="E8">
        <v>1</v>
      </c>
      <c r="F8">
        <v>3187.9169921875</v>
      </c>
      <c r="G8">
        <v>-15539.3818359375</v>
      </c>
      <c r="H8">
        <v>-55355.90234375</v>
      </c>
      <c r="I8">
        <v>-3.8337924480438228</v>
      </c>
      <c r="J8">
        <v>12.533604621887211</v>
      </c>
      <c r="K8">
        <v>1.9710818529129031</v>
      </c>
      <c r="L8">
        <v>-10.03149890899658</v>
      </c>
      <c r="M8">
        <v>65.577835083007813</v>
      </c>
      <c r="N8">
        <v>99.509040832519531</v>
      </c>
      <c r="O8">
        <v>-16.091421127319339</v>
      </c>
      <c r="P8">
        <v>21.668100357055661</v>
      </c>
      <c r="Q8">
        <v>4.0865006446838379</v>
      </c>
    </row>
    <row r="9" spans="1:17" x14ac:dyDescent="0.3">
      <c r="A9" s="1">
        <v>7</v>
      </c>
      <c r="B9">
        <v>-0.31633138656616211</v>
      </c>
      <c r="C9">
        <v>-1</v>
      </c>
      <c r="D9">
        <v>-0.85970568656921387</v>
      </c>
      <c r="E9">
        <v>0.32132008671760559</v>
      </c>
      <c r="F9">
        <v>3179.4794921875</v>
      </c>
      <c r="G9">
        <v>-15540.7587890625</v>
      </c>
      <c r="H9">
        <v>-55353.73828125</v>
      </c>
      <c r="I9">
        <v>-5.1057071685791016</v>
      </c>
      <c r="J9">
        <v>15.00132369995117</v>
      </c>
      <c r="K9">
        <v>1.6941263675689699</v>
      </c>
      <c r="L9">
        <v>-12.57598209381104</v>
      </c>
      <c r="M9">
        <v>71.807220458984375</v>
      </c>
      <c r="N9">
        <v>95.721199035644531</v>
      </c>
      <c r="O9">
        <v>-16.714056015014648</v>
      </c>
      <c r="P9">
        <v>16.520832061767582</v>
      </c>
      <c r="Q9">
        <v>4.3970541954040527</v>
      </c>
    </row>
    <row r="10" spans="1:17" x14ac:dyDescent="0.3">
      <c r="A10" s="1">
        <v>8</v>
      </c>
      <c r="B10">
        <v>-0.28708198666572571</v>
      </c>
      <c r="C10">
        <v>0.19545102119445801</v>
      </c>
      <c r="D10">
        <v>-0.71980959177017212</v>
      </c>
      <c r="E10">
        <v>1</v>
      </c>
      <c r="F10">
        <v>3169.148681640625</v>
      </c>
      <c r="G10">
        <v>-15542.248046875</v>
      </c>
      <c r="H10">
        <v>-55350.953125</v>
      </c>
      <c r="I10">
        <v>-6.6789264678955078</v>
      </c>
      <c r="J10">
        <v>16.967426300048832</v>
      </c>
      <c r="K10">
        <v>1.4224894046783449</v>
      </c>
      <c r="L10">
        <v>-14.957187652587891</v>
      </c>
      <c r="M10">
        <v>77.055130004882813</v>
      </c>
      <c r="N10">
        <v>91.602462768554688</v>
      </c>
      <c r="O10">
        <v>-17.408906936645511</v>
      </c>
      <c r="P10">
        <v>15.992512702941889</v>
      </c>
      <c r="Q10">
        <v>4.6154942512512207</v>
      </c>
    </row>
    <row r="11" spans="1:17" x14ac:dyDescent="0.3">
      <c r="A11" s="1">
        <v>9</v>
      </c>
      <c r="B11">
        <v>-0.88249242305755615</v>
      </c>
      <c r="C11">
        <v>-0.37913623452186579</v>
      </c>
      <c r="D11">
        <v>-1</v>
      </c>
      <c r="E11">
        <v>0.38684406876564031</v>
      </c>
      <c r="F11">
        <v>3156.34912109375</v>
      </c>
      <c r="G11">
        <v>-15543.8212890625</v>
      </c>
      <c r="H11">
        <v>-55347.4140625</v>
      </c>
      <c r="I11">
        <v>-8.4656038284301758</v>
      </c>
      <c r="J11">
        <v>18.604068756103519</v>
      </c>
      <c r="K11">
        <v>1.5004186630249019</v>
      </c>
      <c r="L11">
        <v>-17.081779479980469</v>
      </c>
      <c r="M11">
        <v>82.782417297363281</v>
      </c>
      <c r="N11">
        <v>86.726585388183594</v>
      </c>
      <c r="O11">
        <v>-19.141958236694339</v>
      </c>
      <c r="P11">
        <v>14.93871402740479</v>
      </c>
      <c r="Q11">
        <v>4.7559347152709961</v>
      </c>
    </row>
    <row r="12" spans="1:17" x14ac:dyDescent="0.3">
      <c r="A12" s="1">
        <v>10</v>
      </c>
      <c r="B12">
        <v>-1</v>
      </c>
      <c r="C12">
        <v>-0.95205974578857422</v>
      </c>
      <c r="D12">
        <v>-1</v>
      </c>
      <c r="E12">
        <v>1</v>
      </c>
      <c r="F12">
        <v>3141.38427734375</v>
      </c>
      <c r="G12">
        <v>-15545.455078125</v>
      </c>
      <c r="H12">
        <v>-55343.34375</v>
      </c>
      <c r="I12">
        <v>-10.383279800415041</v>
      </c>
      <c r="J12">
        <v>20.697443008422852</v>
      </c>
      <c r="K12">
        <v>2.4078397750854492</v>
      </c>
      <c r="L12">
        <v>-18.845485687255859</v>
      </c>
      <c r="M12">
        <v>88.618446350097656</v>
      </c>
      <c r="N12">
        <v>80.474716186523438</v>
      </c>
      <c r="O12">
        <v>-23.794170379638668</v>
      </c>
      <c r="P12">
        <v>8.0484561920166016</v>
      </c>
      <c r="Q12">
        <v>4.6237349510192871</v>
      </c>
    </row>
    <row r="13" spans="1:17" x14ac:dyDescent="0.3">
      <c r="A13" s="1">
        <v>11</v>
      </c>
      <c r="B13">
        <v>-0.2636890709400177</v>
      </c>
      <c r="C13">
        <v>-0.69713252782821655</v>
      </c>
      <c r="D13">
        <v>-0.69340598583221436</v>
      </c>
      <c r="E13">
        <v>0.64504373073577881</v>
      </c>
      <c r="F13">
        <v>3124.575927734375</v>
      </c>
      <c r="G13">
        <v>-15547.2587890625</v>
      </c>
      <c r="H13">
        <v>-55338.41796875</v>
      </c>
      <c r="I13">
        <v>-12.540913581848139</v>
      </c>
      <c r="J13">
        <v>23.38859939575195</v>
      </c>
      <c r="K13">
        <v>3.7589068412780762</v>
      </c>
      <c r="L13">
        <v>-20.065298080444339</v>
      </c>
      <c r="M13">
        <v>93.037956237792969</v>
      </c>
      <c r="N13">
        <v>72.863243103027344</v>
      </c>
      <c r="O13">
        <v>-26.17975997924805</v>
      </c>
      <c r="P13">
        <v>1.8297034502029419</v>
      </c>
      <c r="Q13">
        <v>4.1461997032165527</v>
      </c>
    </row>
    <row r="14" spans="1:17" x14ac:dyDescent="0.3">
      <c r="A14" s="1">
        <v>12</v>
      </c>
      <c r="B14">
        <v>-1</v>
      </c>
      <c r="C14">
        <v>-0.54392892122268677</v>
      </c>
      <c r="D14">
        <v>-0.41517966985702509</v>
      </c>
      <c r="E14">
        <v>0.56415128707885742</v>
      </c>
      <c r="F14">
        <v>3103.25048828125</v>
      </c>
      <c r="G14">
        <v>-15549.1943359375</v>
      </c>
      <c r="H14">
        <v>-55332.63671875</v>
      </c>
      <c r="I14">
        <v>-14.88218975067139</v>
      </c>
      <c r="J14">
        <v>26.226535797119141</v>
      </c>
      <c r="K14">
        <v>5.2401571273803711</v>
      </c>
      <c r="L14">
        <v>-20.63419342041016</v>
      </c>
      <c r="M14">
        <v>96.099113464355469</v>
      </c>
      <c r="N14">
        <v>64.292945861816406</v>
      </c>
      <c r="O14">
        <v>-28.637027740478519</v>
      </c>
      <c r="P14">
        <v>-2.4928979873657231</v>
      </c>
      <c r="Q14">
        <v>3.4511852264404301</v>
      </c>
    </row>
    <row r="15" spans="1:17" x14ac:dyDescent="0.3">
      <c r="A15" s="1">
        <v>13</v>
      </c>
      <c r="B15">
        <v>-0.47509020566940308</v>
      </c>
      <c r="C15">
        <v>-0.1958337873220444</v>
      </c>
      <c r="D15">
        <v>-1</v>
      </c>
      <c r="E15">
        <v>0.61420512199401855</v>
      </c>
      <c r="F15">
        <v>3079.82958984375</v>
      </c>
      <c r="G15">
        <v>-15550.978515625</v>
      </c>
      <c r="H15">
        <v>-55326.4609375</v>
      </c>
      <c r="I15">
        <v>-17.422355651855469</v>
      </c>
      <c r="J15">
        <v>29.14784049987793</v>
      </c>
      <c r="K15">
        <v>7.3132772445678711</v>
      </c>
      <c r="L15">
        <v>-20.569721221923832</v>
      </c>
      <c r="M15">
        <v>98.4521484375</v>
      </c>
      <c r="N15">
        <v>55.486118316650391</v>
      </c>
      <c r="O15">
        <v>-30.689121246337891</v>
      </c>
      <c r="P15">
        <v>-4.299527645111084</v>
      </c>
      <c r="Q15">
        <v>1.9108526706695561</v>
      </c>
    </row>
    <row r="16" spans="1:17" x14ac:dyDescent="0.3">
      <c r="A16" s="1">
        <v>14</v>
      </c>
      <c r="B16">
        <v>0.1248188763856888</v>
      </c>
      <c r="C16">
        <v>-0.65362447500228882</v>
      </c>
      <c r="D16">
        <v>-0.68252807855606079</v>
      </c>
      <c r="E16">
        <v>1</v>
      </c>
      <c r="F16">
        <v>3054.52294921875</v>
      </c>
      <c r="G16">
        <v>-15552.6064453125</v>
      </c>
      <c r="H16">
        <v>-55319.6796875</v>
      </c>
      <c r="I16">
        <v>-20.095758438110352</v>
      </c>
      <c r="J16">
        <v>32.280963897705078</v>
      </c>
      <c r="K16">
        <v>9.1232070922851563</v>
      </c>
      <c r="L16">
        <v>-19.678718566894531</v>
      </c>
      <c r="M16">
        <v>100.26548767089839</v>
      </c>
      <c r="N16">
        <v>46.595146179199219</v>
      </c>
      <c r="O16">
        <v>-29.327192306518551</v>
      </c>
      <c r="P16">
        <v>-8.2996664047241211</v>
      </c>
      <c r="Q16">
        <v>0.22410812973976141</v>
      </c>
    </row>
    <row r="17" spans="1:17" x14ac:dyDescent="0.3">
      <c r="A17" s="1">
        <v>15</v>
      </c>
      <c r="B17">
        <v>-0.94433760643005371</v>
      </c>
      <c r="C17">
        <v>-0.66584092378616333</v>
      </c>
      <c r="D17">
        <v>-1</v>
      </c>
      <c r="E17">
        <v>0.93069148063659668</v>
      </c>
      <c r="F17">
        <v>3025.145751953125</v>
      </c>
      <c r="G17">
        <v>-15553.73828125</v>
      </c>
      <c r="H17">
        <v>-55312.34375</v>
      </c>
      <c r="I17">
        <v>-22.876850128173832</v>
      </c>
      <c r="J17">
        <v>36.023658752441413</v>
      </c>
      <c r="K17">
        <v>11.487832069396971</v>
      </c>
      <c r="L17">
        <v>-18.23506927490234</v>
      </c>
      <c r="M17">
        <v>100.398078918457</v>
      </c>
      <c r="N17">
        <v>38.384391784667969</v>
      </c>
      <c r="O17">
        <v>-31.010410308837891</v>
      </c>
      <c r="P17">
        <v>-13.470309257507321</v>
      </c>
      <c r="Q17">
        <v>-2.3956325054168701</v>
      </c>
    </row>
    <row r="18" spans="1:17" x14ac:dyDescent="0.3">
      <c r="A18" s="1">
        <v>16</v>
      </c>
      <c r="B18">
        <v>-1</v>
      </c>
      <c r="C18">
        <v>-0.479808509349823</v>
      </c>
      <c r="D18">
        <v>-1</v>
      </c>
      <c r="E18">
        <v>1</v>
      </c>
      <c r="F18">
        <v>2994.451416015625</v>
      </c>
      <c r="G18">
        <v>-15554.29296875</v>
      </c>
      <c r="H18">
        <v>-55304.72265625</v>
      </c>
      <c r="I18">
        <v>-25.73298263549805</v>
      </c>
      <c r="J18">
        <v>39.989749908447273</v>
      </c>
      <c r="K18">
        <v>16.091426849365231</v>
      </c>
      <c r="L18">
        <v>-16.019296646118161</v>
      </c>
      <c r="M18">
        <v>99.1263427734375</v>
      </c>
      <c r="N18">
        <v>28.627178192138668</v>
      </c>
      <c r="O18">
        <v>-37.195533752441413</v>
      </c>
      <c r="P18">
        <v>-17.056804656982418</v>
      </c>
      <c r="Q18">
        <v>-6.2662038803100586</v>
      </c>
    </row>
    <row r="19" spans="1:17" x14ac:dyDescent="0.3">
      <c r="A19" s="1">
        <v>17</v>
      </c>
      <c r="B19">
        <v>-0.36702683568000788</v>
      </c>
      <c r="C19">
        <v>-0.43672752380371088</v>
      </c>
      <c r="D19">
        <v>-0.47408151626586909</v>
      </c>
      <c r="E19">
        <v>0.49336600303649902</v>
      </c>
      <c r="F19">
        <v>2957.674072265625</v>
      </c>
      <c r="G19">
        <v>-15554.361328125</v>
      </c>
      <c r="H19">
        <v>-55295.1796875</v>
      </c>
      <c r="I19">
        <v>-29.071044921875</v>
      </c>
      <c r="J19">
        <v>43.656620025634773</v>
      </c>
      <c r="K19">
        <v>21.628444671630859</v>
      </c>
      <c r="L19">
        <v>-12.35578060150146</v>
      </c>
      <c r="M19">
        <v>96.653457641601563</v>
      </c>
      <c r="N19">
        <v>16.676473617553711</v>
      </c>
      <c r="O19">
        <v>-39.919246673583977</v>
      </c>
      <c r="P19">
        <v>-17.25377082824707</v>
      </c>
      <c r="Q19">
        <v>-10.459652900695801</v>
      </c>
    </row>
    <row r="20" spans="1:17" x14ac:dyDescent="0.3">
      <c r="A20" s="1">
        <v>18</v>
      </c>
      <c r="B20">
        <v>-0.98014926910400391</v>
      </c>
      <c r="C20">
        <v>-0.59712737798690796</v>
      </c>
      <c r="D20">
        <v>-1</v>
      </c>
      <c r="E20">
        <v>0.79562073945999146</v>
      </c>
      <c r="F20">
        <v>2918.95458984375</v>
      </c>
      <c r="G20">
        <v>-15553.8515625</v>
      </c>
      <c r="H20">
        <v>-55285.8515625</v>
      </c>
      <c r="I20">
        <v>-32.119049072265618</v>
      </c>
      <c r="J20">
        <v>45.836494445800781</v>
      </c>
      <c r="K20">
        <v>26.6873664855957</v>
      </c>
      <c r="L20">
        <v>-8.2600412368774414</v>
      </c>
      <c r="M20">
        <v>93.661430358886719</v>
      </c>
      <c r="N20">
        <v>4.5342373847961426</v>
      </c>
      <c r="O20">
        <v>-43.015804290771477</v>
      </c>
      <c r="P20">
        <v>-17.529388427734379</v>
      </c>
      <c r="Q20">
        <v>-14.887294769287109</v>
      </c>
    </row>
    <row r="21" spans="1:17" x14ac:dyDescent="0.3">
      <c r="A21" s="1">
        <v>19</v>
      </c>
      <c r="B21">
        <v>-0.47926953434944147</v>
      </c>
      <c r="C21">
        <v>-0.77080714702606201</v>
      </c>
      <c r="D21">
        <v>-0.8691939115524292</v>
      </c>
      <c r="E21">
        <v>0.55135732889175415</v>
      </c>
      <c r="F21">
        <v>2877.51220703125</v>
      </c>
      <c r="G21">
        <v>-15552.701171875</v>
      </c>
      <c r="H21">
        <v>-55276.18359375</v>
      </c>
      <c r="I21">
        <v>-35.185642242431641</v>
      </c>
      <c r="J21">
        <v>46.393627166748047</v>
      </c>
      <c r="K21">
        <v>31.412752151489261</v>
      </c>
      <c r="L21">
        <v>-3.2708921432495122</v>
      </c>
      <c r="M21">
        <v>89.624809265136719</v>
      </c>
      <c r="N21">
        <v>351.70074462890619</v>
      </c>
      <c r="O21">
        <v>-44.761497497558587</v>
      </c>
      <c r="P21">
        <v>-16.77810096740723</v>
      </c>
      <c r="Q21">
        <v>-19.244447708129879</v>
      </c>
    </row>
    <row r="22" spans="1:17" x14ac:dyDescent="0.3">
      <c r="A22" s="1">
        <v>20</v>
      </c>
      <c r="B22">
        <v>-0.44223940372467041</v>
      </c>
      <c r="C22">
        <v>-0.92536550760269165</v>
      </c>
      <c r="D22">
        <v>-0.93278545141220093</v>
      </c>
      <c r="E22">
        <v>1</v>
      </c>
      <c r="F22">
        <v>2833.54736328125</v>
      </c>
      <c r="G22">
        <v>-15550.8720703125</v>
      </c>
      <c r="H22">
        <v>-55266.53125</v>
      </c>
      <c r="I22">
        <v>-38.023796081542969</v>
      </c>
      <c r="J22">
        <v>45.283584594726563</v>
      </c>
      <c r="K22">
        <v>34.758148193359382</v>
      </c>
      <c r="L22">
        <v>1.7732259035110469</v>
      </c>
      <c r="M22">
        <v>84.910011291503906</v>
      </c>
      <c r="N22">
        <v>338.36492919921881</v>
      </c>
      <c r="O22">
        <v>-45.501285552978523</v>
      </c>
      <c r="P22">
        <v>-17.880632400512699</v>
      </c>
      <c r="Q22">
        <v>-23.87470626831055</v>
      </c>
    </row>
    <row r="23" spans="1:17" x14ac:dyDescent="0.3">
      <c r="A23" s="1">
        <v>21</v>
      </c>
      <c r="B23">
        <v>-0.99600929021835327</v>
      </c>
      <c r="C23">
        <v>-0.44964107871055597</v>
      </c>
      <c r="D23">
        <v>-1</v>
      </c>
      <c r="E23">
        <v>0.97375130653381348</v>
      </c>
      <c r="F23">
        <v>2787.510498046875</v>
      </c>
      <c r="G23">
        <v>-15548.2509765625</v>
      </c>
      <c r="H23">
        <v>-55257.49609375</v>
      </c>
      <c r="I23">
        <v>-40.693592071533203</v>
      </c>
      <c r="J23">
        <v>42.166130065917969</v>
      </c>
      <c r="K23">
        <v>37.748992919921882</v>
      </c>
      <c r="L23">
        <v>6.8808012008666992</v>
      </c>
      <c r="M23">
        <v>78.490669250488281</v>
      </c>
      <c r="N23">
        <v>323.37744140625</v>
      </c>
      <c r="O23">
        <v>-49.3489990234375</v>
      </c>
      <c r="P23">
        <v>-15.850221633911129</v>
      </c>
      <c r="Q23">
        <v>-28.69487380981445</v>
      </c>
    </row>
    <row r="24" spans="1:17" x14ac:dyDescent="0.3">
      <c r="A24" s="1">
        <v>22</v>
      </c>
      <c r="B24">
        <v>-6.4960606396198273E-2</v>
      </c>
      <c r="C24">
        <v>-1</v>
      </c>
      <c r="D24">
        <v>-0.1771423518657684</v>
      </c>
      <c r="E24">
        <v>1</v>
      </c>
      <c r="F24">
        <v>2740.044921875</v>
      </c>
      <c r="G24">
        <v>-15544.630859375</v>
      </c>
      <c r="H24">
        <v>-55248.65234375</v>
      </c>
      <c r="I24">
        <v>-43.297500610351563</v>
      </c>
      <c r="J24">
        <v>36.994491577148438</v>
      </c>
      <c r="K24">
        <v>38.21270751953125</v>
      </c>
      <c r="L24">
        <v>11.473806381225589</v>
      </c>
      <c r="M24">
        <v>70.951499938964844</v>
      </c>
      <c r="N24">
        <v>306.0389404296875</v>
      </c>
      <c r="O24">
        <v>-49.905548095703118</v>
      </c>
      <c r="P24">
        <v>-14.34536552429199</v>
      </c>
      <c r="Q24">
        <v>-32.617206573486328</v>
      </c>
    </row>
    <row r="25" spans="1:17" x14ac:dyDescent="0.3">
      <c r="A25" s="1">
        <v>23</v>
      </c>
      <c r="B25">
        <v>-0.58164185285568237</v>
      </c>
      <c r="C25">
        <v>-0.8509947657585144</v>
      </c>
      <c r="D25">
        <v>-1</v>
      </c>
      <c r="E25">
        <v>1</v>
      </c>
      <c r="F25">
        <v>2682.291748046875</v>
      </c>
      <c r="G25">
        <v>-15539.427734375</v>
      </c>
      <c r="H25">
        <v>-55239.55859375</v>
      </c>
      <c r="I25">
        <v>-45.954910278320313</v>
      </c>
      <c r="J25">
        <v>29.552749633789059</v>
      </c>
      <c r="K25">
        <v>35.036712646484382</v>
      </c>
      <c r="L25">
        <v>15.184529304504389</v>
      </c>
      <c r="M25">
        <v>60.721786499023438</v>
      </c>
      <c r="N25">
        <v>282.33929443359381</v>
      </c>
      <c r="O25">
        <v>-50.697696685791023</v>
      </c>
      <c r="P25">
        <v>-12.85344123840332</v>
      </c>
      <c r="Q25">
        <v>-38.38360595703125</v>
      </c>
    </row>
    <row r="26" spans="1:17" x14ac:dyDescent="0.3">
      <c r="A26" s="1">
        <v>24</v>
      </c>
      <c r="B26">
        <v>-0.8367571234703064</v>
      </c>
      <c r="C26">
        <v>-1</v>
      </c>
      <c r="D26">
        <v>-0.51851540803909302</v>
      </c>
      <c r="E26">
        <v>0.36308270692825317</v>
      </c>
      <c r="F26">
        <v>2616.163818359375</v>
      </c>
      <c r="G26">
        <v>-15532.9150390625</v>
      </c>
      <c r="H26">
        <v>-55231.1875</v>
      </c>
      <c r="I26">
        <v>-48.417652130126953</v>
      </c>
      <c r="J26">
        <v>20.394655227661129</v>
      </c>
      <c r="K26">
        <v>26.691658020019531</v>
      </c>
      <c r="L26">
        <v>16.09487342834473</v>
      </c>
      <c r="M26">
        <v>48.308155059814453</v>
      </c>
      <c r="N26">
        <v>254.00920104980469</v>
      </c>
      <c r="O26">
        <v>-53.481449127197273</v>
      </c>
      <c r="P26">
        <v>-4.6141972541809082</v>
      </c>
      <c r="Q26">
        <v>-42.472003936767578</v>
      </c>
    </row>
    <row r="27" spans="1:17" x14ac:dyDescent="0.3">
      <c r="A27" s="1">
        <v>25</v>
      </c>
      <c r="B27">
        <v>-0.1044305041432381</v>
      </c>
      <c r="C27">
        <v>-0.34006321430206299</v>
      </c>
      <c r="D27">
        <v>-0.64014899730682373</v>
      </c>
      <c r="E27">
        <v>1.2129168026149269E-2</v>
      </c>
      <c r="F27">
        <v>2541.48583984375</v>
      </c>
      <c r="G27">
        <v>-15525.3330078125</v>
      </c>
      <c r="H27">
        <v>-55223.12109375</v>
      </c>
      <c r="I27">
        <v>-50.633937835693359</v>
      </c>
      <c r="J27">
        <v>15.97787284851074</v>
      </c>
      <c r="K27">
        <v>12.79354858398438</v>
      </c>
      <c r="L27">
        <v>12.302255630493161</v>
      </c>
      <c r="M27">
        <v>40.056297302246087</v>
      </c>
      <c r="N27">
        <v>227.66484069824219</v>
      </c>
      <c r="O27">
        <v>-54.513721466064453</v>
      </c>
      <c r="P27">
        <v>8.4410533905029297</v>
      </c>
      <c r="Q27">
        <v>-42.521018981933587</v>
      </c>
    </row>
    <row r="28" spans="1:17" x14ac:dyDescent="0.3">
      <c r="A28" s="1">
        <v>26</v>
      </c>
      <c r="B28">
        <v>-1.6680518165230751E-2</v>
      </c>
      <c r="C28">
        <v>-0.98886638879776001</v>
      </c>
      <c r="D28">
        <v>-0.71606522798538208</v>
      </c>
      <c r="E28">
        <v>0.94753164052963257</v>
      </c>
      <c r="F28">
        <v>2475.948486328125</v>
      </c>
      <c r="G28">
        <v>-15519.451171875</v>
      </c>
      <c r="H28">
        <v>-55217.31640625</v>
      </c>
      <c r="I28">
        <v>-52.396892547607422</v>
      </c>
      <c r="J28">
        <v>20.228654861450199</v>
      </c>
      <c r="K28">
        <v>-1.4022350311279299</v>
      </c>
      <c r="L28">
        <v>7.198920726776123</v>
      </c>
      <c r="M28">
        <v>39.615009307861328</v>
      </c>
      <c r="N28">
        <v>205.51411437988281</v>
      </c>
      <c r="O28">
        <v>-53.145244598388672</v>
      </c>
      <c r="P28">
        <v>14.19120502471924</v>
      </c>
      <c r="Q28">
        <v>-39.604751586914063</v>
      </c>
    </row>
    <row r="29" spans="1:17" x14ac:dyDescent="0.3">
      <c r="A29" s="1">
        <v>27</v>
      </c>
      <c r="B29">
        <v>0.27489528059959412</v>
      </c>
      <c r="C29">
        <v>-0.40965881943702698</v>
      </c>
      <c r="D29">
        <v>0.62016355991363525</v>
      </c>
      <c r="E29">
        <v>1</v>
      </c>
      <c r="F29">
        <v>2419.286865234375</v>
      </c>
      <c r="G29">
        <v>-15514.7099609375</v>
      </c>
      <c r="H29">
        <v>-55212.19921875</v>
      </c>
      <c r="I29">
        <v>-54.0224609375</v>
      </c>
      <c r="J29">
        <v>28.83198165893555</v>
      </c>
      <c r="K29">
        <v>-13.036540031433111</v>
      </c>
      <c r="L29">
        <v>2.7065553665161128</v>
      </c>
      <c r="M29">
        <v>42.639217376708977</v>
      </c>
      <c r="N29">
        <v>184.41094970703119</v>
      </c>
      <c r="O29">
        <v>-49.749134063720703</v>
      </c>
      <c r="P29">
        <v>19.177433013916019</v>
      </c>
      <c r="Q29">
        <v>-32.966053009033203</v>
      </c>
    </row>
    <row r="30" spans="1:17" x14ac:dyDescent="0.3">
      <c r="A30" s="1">
        <v>28</v>
      </c>
      <c r="B30">
        <v>0.66759598255157471</v>
      </c>
      <c r="C30">
        <v>-0.5642927885055542</v>
      </c>
      <c r="D30">
        <v>1</v>
      </c>
      <c r="E30">
        <v>0.67390495538711548</v>
      </c>
      <c r="F30">
        <v>2352.887451171875</v>
      </c>
      <c r="G30">
        <v>-15510.486328125</v>
      </c>
      <c r="H30">
        <v>-55206.890625</v>
      </c>
      <c r="I30">
        <v>-55.345226287841797</v>
      </c>
      <c r="J30">
        <v>39.165828704833977</v>
      </c>
      <c r="K30">
        <v>-19.89078521728516</v>
      </c>
      <c r="L30">
        <v>-0.96748417615890503</v>
      </c>
      <c r="M30">
        <v>48.780498504638672</v>
      </c>
      <c r="N30">
        <v>166.8171081542969</v>
      </c>
      <c r="O30">
        <v>-45.82861328125</v>
      </c>
      <c r="P30">
        <v>22.533432006835941</v>
      </c>
      <c r="Q30">
        <v>-25.133893966674801</v>
      </c>
    </row>
    <row r="31" spans="1:17" x14ac:dyDescent="0.3">
      <c r="A31" s="1">
        <v>29</v>
      </c>
      <c r="B31">
        <v>1</v>
      </c>
      <c r="C31">
        <v>-0.64561474323272705</v>
      </c>
      <c r="D31">
        <v>1</v>
      </c>
      <c r="E31">
        <v>1</v>
      </c>
      <c r="F31">
        <v>2289.00732421875</v>
      </c>
      <c r="G31">
        <v>-15507.3203125</v>
      </c>
      <c r="H31">
        <v>-55201.19921875</v>
      </c>
      <c r="I31">
        <v>-56.33306884765625</v>
      </c>
      <c r="J31">
        <v>48.914577484130859</v>
      </c>
      <c r="K31">
        <v>-23.61585807800293</v>
      </c>
      <c r="L31">
        <v>-3.6074974536895752</v>
      </c>
      <c r="M31">
        <v>56.945209503173828</v>
      </c>
      <c r="N31">
        <v>151.46870422363281</v>
      </c>
      <c r="O31">
        <v>-39.882457733154297</v>
      </c>
      <c r="P31">
        <v>22.05613899230957</v>
      </c>
      <c r="Q31">
        <v>-16.965518951416019</v>
      </c>
    </row>
    <row r="32" spans="1:17" x14ac:dyDescent="0.3">
      <c r="A32" s="1">
        <v>30</v>
      </c>
      <c r="B32">
        <v>0.62321263551712036</v>
      </c>
      <c r="C32">
        <v>-1</v>
      </c>
      <c r="D32">
        <v>0.45265281200408941</v>
      </c>
      <c r="E32">
        <v>0.61272788047790527</v>
      </c>
      <c r="F32">
        <v>2231.8154296875</v>
      </c>
      <c r="G32">
        <v>-15505.259765625</v>
      </c>
      <c r="H32">
        <v>-55195.55859375</v>
      </c>
      <c r="I32">
        <v>-57.064445495605469</v>
      </c>
      <c r="J32">
        <v>56.007259368896477</v>
      </c>
      <c r="K32">
        <v>-24.657241821289059</v>
      </c>
      <c r="L32">
        <v>-5.0817742347717294</v>
      </c>
      <c r="M32">
        <v>64.730781555175781</v>
      </c>
      <c r="N32">
        <v>138.8370361328125</v>
      </c>
      <c r="O32">
        <v>-34.394989013671882</v>
      </c>
      <c r="P32">
        <v>19.165718078613281</v>
      </c>
      <c r="Q32">
        <v>-10.237112998962401</v>
      </c>
    </row>
    <row r="33" spans="1:17" x14ac:dyDescent="0.3">
      <c r="A33" s="1">
        <v>31</v>
      </c>
      <c r="B33">
        <v>0.99502527713775635</v>
      </c>
      <c r="C33">
        <v>-1</v>
      </c>
      <c r="D33">
        <v>0.3082345724105835</v>
      </c>
      <c r="E33">
        <v>0.91645795106887817</v>
      </c>
      <c r="F33">
        <v>2167.846435546875</v>
      </c>
      <c r="G33">
        <v>-15503.5830078125</v>
      </c>
      <c r="H33">
        <v>-55188.671875</v>
      </c>
      <c r="I33">
        <v>-57.853809356689453</v>
      </c>
      <c r="J33">
        <v>60.384433746337891</v>
      </c>
      <c r="K33">
        <v>-24.456451416015621</v>
      </c>
      <c r="L33">
        <v>-6.2145566940307617</v>
      </c>
      <c r="M33">
        <v>71.4622802734375</v>
      </c>
      <c r="N33">
        <v>128.89933776855469</v>
      </c>
      <c r="O33">
        <v>-28.356815338134769</v>
      </c>
      <c r="P33">
        <v>13.65418815612793</v>
      </c>
      <c r="Q33">
        <v>-4.8131561279296884</v>
      </c>
    </row>
    <row r="34" spans="1:17" x14ac:dyDescent="0.3">
      <c r="A34" s="1">
        <v>32</v>
      </c>
      <c r="B34">
        <v>0.79487127065658569</v>
      </c>
      <c r="C34">
        <v>-1</v>
      </c>
      <c r="D34">
        <v>0.74680113792419434</v>
      </c>
      <c r="E34">
        <v>0.56946521997451782</v>
      </c>
      <c r="F34">
        <v>2103.74658203125</v>
      </c>
      <c r="G34">
        <v>-15502.369140625</v>
      </c>
      <c r="H34">
        <v>-55181.265625</v>
      </c>
      <c r="I34">
        <v>-58.759468078613281</v>
      </c>
      <c r="J34">
        <v>63.176517486572273</v>
      </c>
      <c r="K34">
        <v>-24.100490570068359</v>
      </c>
      <c r="L34">
        <v>-7.1534895896911621</v>
      </c>
      <c r="M34">
        <v>76.349281311035156</v>
      </c>
      <c r="N34">
        <v>120.66294860839839</v>
      </c>
      <c r="O34">
        <v>-22.314872741699219</v>
      </c>
      <c r="P34">
        <v>8.9300003051757813</v>
      </c>
      <c r="Q34">
        <v>-0.5885622501373291</v>
      </c>
    </row>
    <row r="35" spans="1:17" x14ac:dyDescent="0.3">
      <c r="A35" s="1">
        <v>33</v>
      </c>
      <c r="B35">
        <v>0.74921107292175293</v>
      </c>
      <c r="C35">
        <v>-0.91381591558456421</v>
      </c>
      <c r="D35">
        <v>1</v>
      </c>
      <c r="E35">
        <v>1</v>
      </c>
      <c r="F35">
        <v>2047.816650390625</v>
      </c>
      <c r="G35">
        <v>-15501.48046875</v>
      </c>
      <c r="H35">
        <v>-55174.01953125</v>
      </c>
      <c r="I35">
        <v>-59.764007568359382</v>
      </c>
      <c r="J35">
        <v>64.752891540527344</v>
      </c>
      <c r="K35">
        <v>-24.302694320678711</v>
      </c>
      <c r="L35">
        <v>-8.3158283233642578</v>
      </c>
      <c r="M35">
        <v>79.457687377929688</v>
      </c>
      <c r="N35">
        <v>115.0922088623047</v>
      </c>
      <c r="O35">
        <v>-16.7342643737793</v>
      </c>
      <c r="P35">
        <v>3.3818366527557369</v>
      </c>
      <c r="Q35">
        <v>3.570966243743896</v>
      </c>
    </row>
    <row r="36" spans="1:17" x14ac:dyDescent="0.3">
      <c r="A36" s="1">
        <v>34</v>
      </c>
      <c r="B36">
        <v>1</v>
      </c>
      <c r="C36">
        <v>-0.1336487680673599</v>
      </c>
      <c r="D36">
        <v>0.6262977123260498</v>
      </c>
      <c r="E36">
        <v>0.48775920271873469</v>
      </c>
      <c r="F36">
        <v>1968.843994140625</v>
      </c>
      <c r="G36">
        <v>-15500.392578125</v>
      </c>
      <c r="H36">
        <v>-55162.4765625</v>
      </c>
      <c r="I36">
        <v>-61.483512878417969</v>
      </c>
      <c r="J36">
        <v>66.172477722167969</v>
      </c>
      <c r="K36">
        <v>-26.57694244384766</v>
      </c>
      <c r="L36">
        <v>-10.94737434387207</v>
      </c>
      <c r="M36">
        <v>81.040336608886719</v>
      </c>
      <c r="N36">
        <v>110.2356491088867</v>
      </c>
      <c r="O36">
        <v>-9.6876306533813477</v>
      </c>
      <c r="P36">
        <v>0.87358623743057251</v>
      </c>
      <c r="Q36">
        <v>8.0569276809692383</v>
      </c>
    </row>
    <row r="37" spans="1:17" x14ac:dyDescent="0.3">
      <c r="A37" s="1">
        <v>35</v>
      </c>
      <c r="B37">
        <v>1</v>
      </c>
      <c r="C37">
        <v>-0.61249172687530518</v>
      </c>
      <c r="D37">
        <v>0.88524621725082397</v>
      </c>
      <c r="E37">
        <v>0.68255233764648438</v>
      </c>
      <c r="F37">
        <v>1902.127075195312</v>
      </c>
      <c r="G37">
        <v>-15499.5859375</v>
      </c>
      <c r="H37">
        <v>-55153.609375</v>
      </c>
      <c r="I37">
        <v>-62.804233551025391</v>
      </c>
      <c r="J37">
        <v>66.1427001953125</v>
      </c>
      <c r="K37">
        <v>-29.78352165222168</v>
      </c>
      <c r="L37">
        <v>-13.60342311859131</v>
      </c>
      <c r="M37">
        <v>81.749092102050781</v>
      </c>
      <c r="N37">
        <v>108.4233016967773</v>
      </c>
      <c r="O37">
        <v>-4.4025259017944336</v>
      </c>
      <c r="P37">
        <v>0.17277227342128751</v>
      </c>
      <c r="Q37">
        <v>11.572548866271971</v>
      </c>
    </row>
    <row r="38" spans="1:17" x14ac:dyDescent="0.3">
      <c r="A38" s="1">
        <v>36</v>
      </c>
      <c r="B38">
        <v>1</v>
      </c>
      <c r="C38">
        <v>-0.85437387228012085</v>
      </c>
      <c r="D38">
        <v>0.66704392433166504</v>
      </c>
      <c r="E38">
        <v>0.59394693374633789</v>
      </c>
      <c r="F38">
        <v>1832.319458007812</v>
      </c>
      <c r="G38">
        <v>-15498.615234375</v>
      </c>
      <c r="H38">
        <v>-55142.70703125</v>
      </c>
      <c r="I38">
        <v>-64.41424560546875</v>
      </c>
      <c r="J38">
        <v>65.447471618652344</v>
      </c>
      <c r="K38">
        <v>-35.923252105712891</v>
      </c>
      <c r="L38">
        <v>-17.664243698120121</v>
      </c>
      <c r="M38">
        <v>81.751701354980469</v>
      </c>
      <c r="N38">
        <v>108.538200378418</v>
      </c>
      <c r="O38">
        <v>1.8786811828613279</v>
      </c>
      <c r="P38">
        <v>-2.157418012619019</v>
      </c>
      <c r="Q38">
        <v>15.199846267700201</v>
      </c>
    </row>
    <row r="39" spans="1:17" x14ac:dyDescent="0.3">
      <c r="A39" s="1">
        <v>37</v>
      </c>
      <c r="B39">
        <v>1</v>
      </c>
      <c r="C39">
        <v>-0.53962957859039307</v>
      </c>
      <c r="D39">
        <v>0.89270889759063721</v>
      </c>
      <c r="E39">
        <v>1</v>
      </c>
      <c r="F39">
        <v>1751.897583007812</v>
      </c>
      <c r="G39">
        <v>-15497.4150390625</v>
      </c>
      <c r="H39">
        <v>-55130.1484375</v>
      </c>
      <c r="I39">
        <v>-66.116844177246094</v>
      </c>
      <c r="J39">
        <v>63.538093566894531</v>
      </c>
      <c r="K39">
        <v>-44.310596466064453</v>
      </c>
      <c r="L39">
        <v>-22.605075836181641</v>
      </c>
      <c r="M39">
        <v>80.02386474609375</v>
      </c>
      <c r="N39">
        <v>111.3120956420898</v>
      </c>
      <c r="O39">
        <v>9.2841596603393555</v>
      </c>
      <c r="P39">
        <v>-4.5862030982971191</v>
      </c>
      <c r="Q39">
        <v>19.403493881225589</v>
      </c>
    </row>
    <row r="40" spans="1:17" x14ac:dyDescent="0.3">
      <c r="A40" s="1">
        <v>38</v>
      </c>
      <c r="B40">
        <v>0.7428213357925415</v>
      </c>
      <c r="C40">
        <v>-1</v>
      </c>
      <c r="D40">
        <v>0.9010050892829895</v>
      </c>
      <c r="E40">
        <v>0.69040900468826294</v>
      </c>
      <c r="F40">
        <v>1676.486328125</v>
      </c>
      <c r="G40">
        <v>-15496.2978515625</v>
      </c>
      <c r="H40">
        <v>-55118.4140625</v>
      </c>
      <c r="I40">
        <v>-67.621971130371094</v>
      </c>
      <c r="J40">
        <v>60.38641357421875</v>
      </c>
      <c r="K40">
        <v>-53.389266967773438</v>
      </c>
      <c r="L40">
        <v>-27.907794952392582</v>
      </c>
      <c r="M40">
        <v>76.341812133789063</v>
      </c>
      <c r="N40">
        <v>116.7962112426758</v>
      </c>
      <c r="O40">
        <v>14.032631874084471</v>
      </c>
      <c r="P40">
        <v>-7.9720044136047363</v>
      </c>
      <c r="Q40">
        <v>23.71085357666016</v>
      </c>
    </row>
    <row r="41" spans="1:17" x14ac:dyDescent="0.3">
      <c r="A41" s="1">
        <v>39</v>
      </c>
      <c r="B41">
        <v>1</v>
      </c>
      <c r="C41">
        <v>-1</v>
      </c>
      <c r="D41">
        <v>0.34950822591781622</v>
      </c>
      <c r="E41">
        <v>0.62880611419677734</v>
      </c>
      <c r="F41">
        <v>1606.59716796875</v>
      </c>
      <c r="G41">
        <v>-15495.404296875</v>
      </c>
      <c r="H41">
        <v>-55106.40234375</v>
      </c>
      <c r="I41">
        <v>-69.060462951660156</v>
      </c>
      <c r="J41">
        <v>55.528430938720703</v>
      </c>
      <c r="K41">
        <v>-62.102363586425781</v>
      </c>
      <c r="L41">
        <v>-33.531990051269531</v>
      </c>
      <c r="M41">
        <v>70.233062744140625</v>
      </c>
      <c r="N41">
        <v>124.1331329345703</v>
      </c>
      <c r="O41">
        <v>17.639581680297852</v>
      </c>
      <c r="P41">
        <v>-11.626386642456049</v>
      </c>
      <c r="Q41">
        <v>28.925777435302731</v>
      </c>
    </row>
    <row r="42" spans="1:17" x14ac:dyDescent="0.3">
      <c r="A42" s="1">
        <v>40</v>
      </c>
      <c r="B42">
        <v>1</v>
      </c>
      <c r="C42">
        <v>-0.77198565006256104</v>
      </c>
      <c r="D42">
        <v>0.53241980075836182</v>
      </c>
      <c r="E42">
        <v>1</v>
      </c>
      <c r="F42">
        <v>1537.735961914062</v>
      </c>
      <c r="G42">
        <v>-15494.7802734375</v>
      </c>
      <c r="H42">
        <v>-55094.8671875</v>
      </c>
      <c r="I42">
        <v>-70.299102783203125</v>
      </c>
      <c r="J42">
        <v>48.352249145507813</v>
      </c>
      <c r="K42">
        <v>-70.883621215820313</v>
      </c>
      <c r="L42">
        <v>-38.735607147216797</v>
      </c>
      <c r="M42">
        <v>61.188041687011719</v>
      </c>
      <c r="N42">
        <v>134.52003479003909</v>
      </c>
      <c r="O42">
        <v>22.36977386474609</v>
      </c>
      <c r="P42">
        <v>-16.082305908203121</v>
      </c>
      <c r="Q42">
        <v>34.893478393554688</v>
      </c>
    </row>
    <row r="43" spans="1:17" x14ac:dyDescent="0.3">
      <c r="A43" s="1">
        <v>41</v>
      </c>
      <c r="B43">
        <v>0.56510919332504272</v>
      </c>
      <c r="C43">
        <v>-1</v>
      </c>
      <c r="D43">
        <v>0.55310261249542236</v>
      </c>
      <c r="E43">
        <v>0.9030953049659729</v>
      </c>
      <c r="F43">
        <v>1474.484497070312</v>
      </c>
      <c r="G43">
        <v>-15494.501953125</v>
      </c>
      <c r="H43">
        <v>-55083.70703125</v>
      </c>
      <c r="I43">
        <v>-71.394416809082031</v>
      </c>
      <c r="J43">
        <v>36.916133880615227</v>
      </c>
      <c r="K43">
        <v>-79.385932922363281</v>
      </c>
      <c r="L43">
        <v>-42.857902526855469</v>
      </c>
      <c r="M43">
        <v>47.300609588623047</v>
      </c>
      <c r="N43">
        <v>150.71830749511719</v>
      </c>
      <c r="O43">
        <v>26.004489898681641</v>
      </c>
      <c r="P43">
        <v>-20.047115325927731</v>
      </c>
      <c r="Q43">
        <v>40.329677581787109</v>
      </c>
    </row>
    <row r="44" spans="1:17" x14ac:dyDescent="0.3">
      <c r="A44" s="1">
        <v>42</v>
      </c>
      <c r="B44">
        <v>1</v>
      </c>
      <c r="C44">
        <v>-0.81223547458648682</v>
      </c>
      <c r="D44">
        <v>0.88678914308547974</v>
      </c>
      <c r="E44">
        <v>1</v>
      </c>
      <c r="F44">
        <v>1402.465698242188</v>
      </c>
      <c r="G44">
        <v>-15494.6640625</v>
      </c>
      <c r="H44">
        <v>-55069.95703125</v>
      </c>
      <c r="I44">
        <v>-72.524940490722656</v>
      </c>
      <c r="J44">
        <v>20.099338531494141</v>
      </c>
      <c r="K44">
        <v>-84.696022033691406</v>
      </c>
      <c r="L44">
        <v>-44.228679656982422</v>
      </c>
      <c r="M44">
        <v>27.12910079956055</v>
      </c>
      <c r="N44">
        <v>170.24980163574219</v>
      </c>
      <c r="O44">
        <v>29.841751098632809</v>
      </c>
      <c r="P44">
        <v>-21.263236999511719</v>
      </c>
      <c r="Q44">
        <v>44.439708709716797</v>
      </c>
    </row>
    <row r="45" spans="1:17" x14ac:dyDescent="0.3">
      <c r="A45" s="1">
        <v>43</v>
      </c>
      <c r="B45">
        <v>0.75546425580978394</v>
      </c>
      <c r="C45">
        <v>7.9576820135116577E-2</v>
      </c>
      <c r="D45">
        <v>0.1762360334396362</v>
      </c>
      <c r="E45">
        <v>0.54074198007583618</v>
      </c>
      <c r="F45">
        <v>1333.077392578125</v>
      </c>
      <c r="G45">
        <v>-15495.2607421875</v>
      </c>
      <c r="H45">
        <v>-55056.80859375</v>
      </c>
      <c r="I45">
        <v>-73.275520324707031</v>
      </c>
      <c r="J45">
        <v>-0.4315798282623291</v>
      </c>
      <c r="K45">
        <v>-83.982200622558594</v>
      </c>
      <c r="L45">
        <v>-40.087589263916023</v>
      </c>
      <c r="M45">
        <v>7.9466652870178223</v>
      </c>
      <c r="N45">
        <v>190.1510009765625</v>
      </c>
      <c r="O45">
        <v>32.575534820556641</v>
      </c>
      <c r="P45">
        <v>-15.655423164367679</v>
      </c>
      <c r="Q45">
        <v>47.732612609863281</v>
      </c>
    </row>
    <row r="46" spans="1:17" x14ac:dyDescent="0.3">
      <c r="A46" s="1">
        <v>44</v>
      </c>
      <c r="B46">
        <v>1</v>
      </c>
      <c r="C46">
        <v>-0.80278569459915161</v>
      </c>
      <c r="D46">
        <v>0.95740711688995361</v>
      </c>
      <c r="E46">
        <v>0.69105809926986694</v>
      </c>
      <c r="F46">
        <v>1262.8984375</v>
      </c>
      <c r="G46">
        <v>-15496.126953125</v>
      </c>
      <c r="H46">
        <v>-55042.8671875</v>
      </c>
      <c r="I46">
        <v>-73.768402099609375</v>
      </c>
      <c r="J46">
        <v>-21.911794662475589</v>
      </c>
      <c r="K46">
        <v>-75.241432189941406</v>
      </c>
      <c r="L46">
        <v>-30.90062141418457</v>
      </c>
      <c r="M46">
        <v>-6.322507381439209</v>
      </c>
      <c r="N46">
        <v>206.33467102050781</v>
      </c>
      <c r="O46">
        <v>35.265830993652337</v>
      </c>
      <c r="P46">
        <v>-12.38407516479492</v>
      </c>
      <c r="Q46">
        <v>50.648750305175781</v>
      </c>
    </row>
    <row r="47" spans="1:17" x14ac:dyDescent="0.3">
      <c r="A47" s="1">
        <v>45</v>
      </c>
      <c r="B47">
        <v>0.97824859619140625</v>
      </c>
      <c r="C47">
        <v>-1</v>
      </c>
      <c r="D47">
        <v>0.42550987005233759</v>
      </c>
      <c r="E47">
        <v>0.68700194358825684</v>
      </c>
      <c r="F47">
        <v>1191.639404296875</v>
      </c>
      <c r="G47">
        <v>-15497.328125</v>
      </c>
      <c r="H47">
        <v>-55028.0703125</v>
      </c>
      <c r="I47">
        <v>-73.906074523925781</v>
      </c>
      <c r="J47">
        <v>-40.806861877441413</v>
      </c>
      <c r="K47">
        <v>-58.539962768554688</v>
      </c>
      <c r="L47">
        <v>-17.772945404052731</v>
      </c>
      <c r="M47">
        <v>-15.34323692321777</v>
      </c>
      <c r="N47">
        <v>219.4707946777344</v>
      </c>
      <c r="O47">
        <v>39.045261383056641</v>
      </c>
      <c r="P47">
        <v>-10.307291030883791</v>
      </c>
      <c r="Q47">
        <v>52.493751525878913</v>
      </c>
    </row>
    <row r="48" spans="1:17" x14ac:dyDescent="0.3">
      <c r="A48" s="1">
        <v>46</v>
      </c>
      <c r="B48">
        <v>1</v>
      </c>
      <c r="C48">
        <v>-0.57871246337890625</v>
      </c>
      <c r="D48">
        <v>9.916696697473526E-2</v>
      </c>
      <c r="E48">
        <v>1</v>
      </c>
      <c r="F48">
        <v>1123.863159179688</v>
      </c>
      <c r="G48">
        <v>-15498.8203125</v>
      </c>
      <c r="H48">
        <v>-55014.08984375</v>
      </c>
      <c r="I48">
        <v>-73.618331909179688</v>
      </c>
      <c r="J48">
        <v>-55.476181030273438</v>
      </c>
      <c r="K48">
        <v>-33.647228240966797</v>
      </c>
      <c r="L48">
        <v>-2.269805908203125</v>
      </c>
      <c r="M48">
        <v>-19.976438522338871</v>
      </c>
      <c r="N48">
        <v>230.7223205566406</v>
      </c>
      <c r="O48">
        <v>44.141941070556641</v>
      </c>
      <c r="P48">
        <v>-4.7001562118530273</v>
      </c>
      <c r="Q48">
        <v>51.894172668457031</v>
      </c>
    </row>
    <row r="49" spans="1:17" x14ac:dyDescent="0.3">
      <c r="A49" s="1">
        <v>47</v>
      </c>
      <c r="B49">
        <v>0.71151196956634521</v>
      </c>
      <c r="C49">
        <v>-0.79040801525115967</v>
      </c>
      <c r="D49">
        <v>0.90555423498153687</v>
      </c>
      <c r="E49">
        <v>0.98788011074066162</v>
      </c>
      <c r="F49">
        <v>1053.281372070312</v>
      </c>
      <c r="G49">
        <v>-15500.591796875</v>
      </c>
      <c r="H49">
        <v>-54998.58984375</v>
      </c>
      <c r="I49">
        <v>-72.791282653808594</v>
      </c>
      <c r="J49">
        <v>-61.465351104736328</v>
      </c>
      <c r="K49">
        <v>-2.6910781860351558</v>
      </c>
      <c r="L49">
        <v>16.987344741821289</v>
      </c>
      <c r="M49">
        <v>-19.571786880493161</v>
      </c>
      <c r="N49">
        <v>241.24790954589841</v>
      </c>
      <c r="O49">
        <v>46.885967254638672</v>
      </c>
      <c r="P49">
        <v>1.126186728477478</v>
      </c>
      <c r="Q49">
        <v>52.079357147216797</v>
      </c>
    </row>
    <row r="50" spans="1:17" x14ac:dyDescent="0.3">
      <c r="A50" s="1">
        <v>48</v>
      </c>
      <c r="B50">
        <v>1</v>
      </c>
      <c r="C50">
        <v>-0.90098375082015991</v>
      </c>
      <c r="D50">
        <v>0.88432145118713379</v>
      </c>
      <c r="E50">
        <v>1</v>
      </c>
      <c r="F50">
        <v>981.72515869140625</v>
      </c>
      <c r="G50">
        <v>-15502.13671875</v>
      </c>
      <c r="H50">
        <v>-54983.25390625</v>
      </c>
      <c r="I50">
        <v>-71.478797912597656</v>
      </c>
      <c r="J50">
        <v>-56.226131439208977</v>
      </c>
      <c r="K50">
        <v>29.23703765869141</v>
      </c>
      <c r="L50">
        <v>35.791152954101563</v>
      </c>
      <c r="M50">
        <v>-12.906607627868651</v>
      </c>
      <c r="N50">
        <v>255.46159362792969</v>
      </c>
      <c r="O50">
        <v>49.841148376464837</v>
      </c>
      <c r="P50">
        <v>5.4988327026367188</v>
      </c>
      <c r="Q50">
        <v>51.267574310302727</v>
      </c>
    </row>
    <row r="51" spans="1:17" x14ac:dyDescent="0.3">
      <c r="A51" s="1">
        <v>49</v>
      </c>
      <c r="B51">
        <v>1</v>
      </c>
      <c r="C51">
        <v>-0.57448673248291016</v>
      </c>
      <c r="D51">
        <v>1</v>
      </c>
      <c r="E51">
        <v>1</v>
      </c>
      <c r="F51">
        <v>919.46600341796875</v>
      </c>
      <c r="G51">
        <v>-15503.0693359375</v>
      </c>
      <c r="H51">
        <v>-54969.36328125</v>
      </c>
      <c r="I51">
        <v>-69.8861083984375</v>
      </c>
      <c r="J51">
        <v>-42.493507385253913</v>
      </c>
      <c r="K51">
        <v>52.985740661621087</v>
      </c>
      <c r="L51">
        <v>52.697662353515618</v>
      </c>
      <c r="M51">
        <v>3.0709555149078369</v>
      </c>
      <c r="N51">
        <v>276.92208862304688</v>
      </c>
      <c r="O51">
        <v>53.583686828613281</v>
      </c>
      <c r="P51">
        <v>11.74998092651367</v>
      </c>
      <c r="Q51">
        <v>49.128665924072273</v>
      </c>
    </row>
    <row r="52" spans="1:17" x14ac:dyDescent="0.3">
      <c r="A52" s="1">
        <v>50</v>
      </c>
      <c r="B52">
        <v>0.25968363881111151</v>
      </c>
      <c r="C52">
        <v>-1</v>
      </c>
      <c r="D52">
        <v>0.38042446970939642</v>
      </c>
      <c r="E52">
        <v>0.5655025839805603</v>
      </c>
      <c r="F52">
        <v>856.10638427734375</v>
      </c>
      <c r="G52">
        <v>-15503.3984375</v>
      </c>
      <c r="H52">
        <v>-54955.57421875</v>
      </c>
      <c r="I52">
        <v>-68.051979064941406</v>
      </c>
      <c r="J52">
        <v>-22.89701080322266</v>
      </c>
      <c r="K52">
        <v>69.663467407226563</v>
      </c>
      <c r="L52">
        <v>63.757408142089837</v>
      </c>
      <c r="M52">
        <v>39.980915069580078</v>
      </c>
      <c r="N52">
        <v>319.90609741210938</v>
      </c>
      <c r="O52">
        <v>53.844173431396477</v>
      </c>
      <c r="P52">
        <v>19.315347671508789</v>
      </c>
      <c r="Q52">
        <v>44.180271148681641</v>
      </c>
    </row>
    <row r="53" spans="1:17" x14ac:dyDescent="0.3">
      <c r="A53" s="1">
        <v>51</v>
      </c>
      <c r="B53">
        <v>0.6932375431060791</v>
      </c>
      <c r="C53">
        <v>-0.64077919721603394</v>
      </c>
      <c r="D53">
        <v>0.99882465600967407</v>
      </c>
      <c r="E53">
        <v>1</v>
      </c>
      <c r="F53">
        <v>798.05059814453125</v>
      </c>
      <c r="G53">
        <v>-15503.00390625</v>
      </c>
      <c r="H53">
        <v>-54943.56640625</v>
      </c>
      <c r="I53">
        <v>-66.423774719238281</v>
      </c>
      <c r="J53">
        <v>-4.2111058235168457</v>
      </c>
      <c r="K53">
        <v>75.508750915527344</v>
      </c>
      <c r="L53">
        <v>60.85504150390625</v>
      </c>
      <c r="M53">
        <v>82.93914794921875</v>
      </c>
      <c r="N53">
        <v>358.32470703125</v>
      </c>
      <c r="O53">
        <v>54.209800720214837</v>
      </c>
      <c r="P53">
        <v>24.196140289306641</v>
      </c>
      <c r="Q53">
        <v>39.426258087158203</v>
      </c>
    </row>
    <row r="54" spans="1:17" x14ac:dyDescent="0.3">
      <c r="A54" s="1">
        <v>52</v>
      </c>
      <c r="B54">
        <v>1</v>
      </c>
      <c r="C54">
        <v>-0.33450019359588617</v>
      </c>
      <c r="D54">
        <v>0.76176321506500244</v>
      </c>
      <c r="E54">
        <v>0.70019185543060303</v>
      </c>
      <c r="F54">
        <v>740.06781005859375</v>
      </c>
      <c r="G54">
        <v>-15501.763671875</v>
      </c>
      <c r="H54">
        <v>-54931.78515625</v>
      </c>
      <c r="I54">
        <v>-65.263786315917969</v>
      </c>
      <c r="J54">
        <v>10.2051887512207</v>
      </c>
      <c r="K54">
        <v>71.073493957519531</v>
      </c>
      <c r="L54">
        <v>48.272907257080078</v>
      </c>
      <c r="M54">
        <v>109.8454284667969</v>
      </c>
      <c r="N54">
        <v>18.680908203125</v>
      </c>
      <c r="O54">
        <v>57.016605377197273</v>
      </c>
      <c r="P54">
        <v>31.257461547851559</v>
      </c>
      <c r="Q54">
        <v>32.888324737548828</v>
      </c>
    </row>
    <row r="55" spans="1:17" x14ac:dyDescent="0.3">
      <c r="A55" s="1">
        <v>53</v>
      </c>
      <c r="B55">
        <v>1</v>
      </c>
      <c r="C55">
        <v>-0.84823811054229736</v>
      </c>
      <c r="D55">
        <v>0.77128863334655762</v>
      </c>
      <c r="E55">
        <v>1</v>
      </c>
      <c r="F55">
        <v>677.89361572265625</v>
      </c>
      <c r="G55">
        <v>-15499.623046875</v>
      </c>
      <c r="H55">
        <v>-54920.328125</v>
      </c>
      <c r="I55">
        <v>-64.738945007324219</v>
      </c>
      <c r="J55">
        <v>16.864381790161129</v>
      </c>
      <c r="K55">
        <v>56.87322998046875</v>
      </c>
      <c r="L55">
        <v>32.429740905761719</v>
      </c>
      <c r="M55">
        <v>127.28819274902339</v>
      </c>
      <c r="N55">
        <v>30.6568717956543</v>
      </c>
      <c r="O55">
        <v>61.126029968261719</v>
      </c>
      <c r="P55">
        <v>33.80889892578125</v>
      </c>
      <c r="Q55">
        <v>24.234121322631839</v>
      </c>
    </row>
    <row r="56" spans="1:17" x14ac:dyDescent="0.3">
      <c r="A56" s="1">
        <v>54</v>
      </c>
      <c r="B56">
        <v>0.52380496263504028</v>
      </c>
      <c r="C56">
        <v>-1</v>
      </c>
      <c r="D56">
        <v>0.85278785228729248</v>
      </c>
      <c r="E56">
        <v>0.53388488292694092</v>
      </c>
      <c r="F56">
        <v>617.35687255859375</v>
      </c>
      <c r="G56">
        <v>-15496.890625</v>
      </c>
      <c r="H56">
        <v>-54909.91015625</v>
      </c>
      <c r="I56">
        <v>-64.892433166503906</v>
      </c>
      <c r="J56">
        <v>14.805257797241209</v>
      </c>
      <c r="K56">
        <v>35.96783447265625</v>
      </c>
      <c r="L56">
        <v>15.74864673614502</v>
      </c>
      <c r="M56">
        <v>140.12788391113281</v>
      </c>
      <c r="N56">
        <v>38.645305633544922</v>
      </c>
      <c r="O56">
        <v>63.087078094482422</v>
      </c>
      <c r="P56">
        <v>33.908069610595703</v>
      </c>
      <c r="Q56">
        <v>15.604099273681641</v>
      </c>
    </row>
    <row r="57" spans="1:17" x14ac:dyDescent="0.3">
      <c r="A57" s="1">
        <v>55</v>
      </c>
      <c r="B57">
        <v>0.81169676780700684</v>
      </c>
      <c r="C57">
        <v>-1</v>
      </c>
      <c r="D57">
        <v>0.40048733353614813</v>
      </c>
      <c r="E57">
        <v>0.63723838329315186</v>
      </c>
      <c r="F57">
        <v>548.87860107421875</v>
      </c>
      <c r="G57">
        <v>-15493.408203125</v>
      </c>
      <c r="H57">
        <v>-54898.859375</v>
      </c>
      <c r="I57">
        <v>-65.880325317382813</v>
      </c>
      <c r="J57">
        <v>5.5801429748535156</v>
      </c>
      <c r="K57">
        <v>9.8129978179931641</v>
      </c>
      <c r="L57">
        <v>-2.2749795913696289</v>
      </c>
      <c r="M57">
        <v>150.79646301269531</v>
      </c>
      <c r="N57">
        <v>45.477676391601563</v>
      </c>
      <c r="O57">
        <v>65.161964416503906</v>
      </c>
      <c r="P57">
        <v>31.581094741821289</v>
      </c>
      <c r="Q57">
        <v>5.7327461242675781</v>
      </c>
    </row>
    <row r="58" spans="1:17" x14ac:dyDescent="0.3">
      <c r="A58" s="1">
        <v>56</v>
      </c>
      <c r="B58">
        <v>1</v>
      </c>
      <c r="C58">
        <v>-1</v>
      </c>
      <c r="D58">
        <v>8.2578770816326141E-2</v>
      </c>
      <c r="E58">
        <v>1</v>
      </c>
      <c r="F58">
        <v>482.44647216796881</v>
      </c>
      <c r="G58">
        <v>-15490.0498046875</v>
      </c>
      <c r="H58">
        <v>-54889.0625</v>
      </c>
      <c r="I58">
        <v>-67.461166381835938</v>
      </c>
      <c r="J58">
        <v>-4.4925670623779297</v>
      </c>
      <c r="K58">
        <v>-18.34580230712891</v>
      </c>
      <c r="L58">
        <v>-18.695827484130859</v>
      </c>
      <c r="M58">
        <v>157.6352233886719</v>
      </c>
      <c r="N58">
        <v>52.548622131347663</v>
      </c>
      <c r="O58">
        <v>70.380203247070313</v>
      </c>
      <c r="P58">
        <v>23.812152862548832</v>
      </c>
      <c r="Q58">
        <v>-3.3537693023681641</v>
      </c>
    </row>
    <row r="59" spans="1:17" x14ac:dyDescent="0.3">
      <c r="A59" s="1">
        <v>57</v>
      </c>
      <c r="B59">
        <v>0.44709041714668268</v>
      </c>
      <c r="C59">
        <v>-0.87010860443115234</v>
      </c>
      <c r="D59">
        <v>1</v>
      </c>
      <c r="E59">
        <v>1</v>
      </c>
      <c r="F59">
        <v>407.53201293945313</v>
      </c>
      <c r="G59">
        <v>-15486.435546875</v>
      </c>
      <c r="H59">
        <v>-54878.43359375</v>
      </c>
      <c r="I59">
        <v>-70.122787475585938</v>
      </c>
      <c r="J59">
        <v>-10.77750396728516</v>
      </c>
      <c r="K59">
        <v>-52.499526977539063</v>
      </c>
      <c r="L59">
        <v>-38.909416198730469</v>
      </c>
      <c r="M59">
        <v>158.92950439453119</v>
      </c>
      <c r="N59">
        <v>64.286567687988281</v>
      </c>
      <c r="O59">
        <v>73.931571960449219</v>
      </c>
      <c r="P59">
        <v>10.95455932617188</v>
      </c>
      <c r="Q59">
        <v>-8.8953895568847656</v>
      </c>
    </row>
    <row r="60" spans="1:17" x14ac:dyDescent="0.3">
      <c r="A60" s="1">
        <v>58</v>
      </c>
      <c r="B60">
        <v>0.84172201156616211</v>
      </c>
      <c r="C60">
        <v>-0.93371808528900146</v>
      </c>
      <c r="D60">
        <v>0.32138705253601069</v>
      </c>
      <c r="E60">
        <v>1</v>
      </c>
      <c r="F60">
        <v>324.70401000976563</v>
      </c>
      <c r="G60">
        <v>-15483.0654296875</v>
      </c>
      <c r="H60">
        <v>-54867.578125</v>
      </c>
      <c r="I60">
        <v>-73.414596557617188</v>
      </c>
      <c r="J60">
        <v>-8.5003871917724609</v>
      </c>
      <c r="K60">
        <v>-77.020439147949219</v>
      </c>
      <c r="L60">
        <v>-56.949600219726563</v>
      </c>
      <c r="M60">
        <v>147.99714660644531</v>
      </c>
      <c r="N60">
        <v>83.804244995117188</v>
      </c>
      <c r="O60">
        <v>76.7530517578125</v>
      </c>
      <c r="P60">
        <v>-2.598305225372314</v>
      </c>
      <c r="Q60">
        <v>-9.457611083984375</v>
      </c>
    </row>
    <row r="61" spans="1:17" x14ac:dyDescent="0.3">
      <c r="A61" s="1">
        <v>59</v>
      </c>
      <c r="B61">
        <v>0.67323756217956543</v>
      </c>
      <c r="C61">
        <v>-0.5050281286239624</v>
      </c>
      <c r="D61">
        <v>0.2439344525337219</v>
      </c>
      <c r="E61">
        <v>1</v>
      </c>
      <c r="F61">
        <v>241.27001953125</v>
      </c>
      <c r="G61">
        <v>-15480.6064453125</v>
      </c>
      <c r="H61">
        <v>-54856.8515625</v>
      </c>
      <c r="I61">
        <v>-77.002647399902344</v>
      </c>
      <c r="J61">
        <v>-1.354197025299072</v>
      </c>
      <c r="K61">
        <v>-94.0916748046875</v>
      </c>
      <c r="L61">
        <v>-69.934288024902344</v>
      </c>
      <c r="M61">
        <v>104.86810302734381</v>
      </c>
      <c r="N61">
        <v>137.99552917480469</v>
      </c>
      <c r="O61">
        <v>79.319244384765625</v>
      </c>
      <c r="P61">
        <v>-15.144222259521481</v>
      </c>
      <c r="Q61">
        <v>-4.857722282409668</v>
      </c>
    </row>
    <row r="62" spans="1:17" x14ac:dyDescent="0.3">
      <c r="A62" s="1">
        <v>60</v>
      </c>
      <c r="B62">
        <v>0.54533922672271729</v>
      </c>
      <c r="C62">
        <v>-0.44309574365615839</v>
      </c>
      <c r="D62">
        <v>0.9501500129699707</v>
      </c>
      <c r="E62">
        <v>0.51709866523742676</v>
      </c>
      <c r="F62">
        <v>160.32164001464841</v>
      </c>
      <c r="G62">
        <v>-15479.11328125</v>
      </c>
      <c r="H62">
        <v>-54846.40234375</v>
      </c>
      <c r="I62">
        <v>-80.348487854003906</v>
      </c>
      <c r="J62">
        <v>2.5387463569641109</v>
      </c>
      <c r="K62">
        <v>-96.826713562011719</v>
      </c>
      <c r="L62">
        <v>-64.148490905761719</v>
      </c>
      <c r="M62">
        <v>48.060440063476563</v>
      </c>
      <c r="N62">
        <v>186.4914245605469</v>
      </c>
      <c r="O62">
        <v>78.427818298339844</v>
      </c>
      <c r="P62">
        <v>-20.179803848266602</v>
      </c>
      <c r="Q62">
        <v>2.8675029277801509</v>
      </c>
    </row>
    <row r="63" spans="1:17" x14ac:dyDescent="0.3">
      <c r="A63" s="1">
        <v>61</v>
      </c>
      <c r="B63">
        <v>1</v>
      </c>
      <c r="C63">
        <v>-1</v>
      </c>
      <c r="D63">
        <v>0.59243249893188477</v>
      </c>
      <c r="E63">
        <v>0.6145598292350769</v>
      </c>
      <c r="F63">
        <v>82.35198974609375</v>
      </c>
      <c r="G63">
        <v>-15478.3427734375</v>
      </c>
      <c r="H63">
        <v>-54836.39453125</v>
      </c>
      <c r="I63">
        <v>-83.1070556640625</v>
      </c>
      <c r="J63">
        <v>-0.54702663421630859</v>
      </c>
      <c r="K63">
        <v>-86.969940185546875</v>
      </c>
      <c r="L63">
        <v>-47.982154846191413</v>
      </c>
      <c r="M63">
        <v>23.852691650390621</v>
      </c>
      <c r="N63">
        <v>205.7845153808594</v>
      </c>
      <c r="O63">
        <v>78.588348388671875</v>
      </c>
      <c r="P63">
        <v>-23.513992309570309</v>
      </c>
      <c r="Q63">
        <v>11.524966239929199</v>
      </c>
    </row>
    <row r="64" spans="1:17" x14ac:dyDescent="0.3">
      <c r="A64" s="1">
        <v>62</v>
      </c>
      <c r="B64">
        <v>0.82852619886398315</v>
      </c>
      <c r="C64">
        <v>-0.24452465772628779</v>
      </c>
      <c r="D64">
        <v>1</v>
      </c>
      <c r="E64">
        <v>0.84232652187347412</v>
      </c>
      <c r="F64">
        <v>3.461776494979858</v>
      </c>
      <c r="G64">
        <v>-15478.1494140625</v>
      </c>
      <c r="H64">
        <v>-54826.0859375</v>
      </c>
      <c r="I64">
        <v>-85.179290771484375</v>
      </c>
      <c r="J64">
        <v>-9.005610466003418</v>
      </c>
      <c r="K64">
        <v>-36.302356719970703</v>
      </c>
      <c r="L64">
        <v>-29.272581100463871</v>
      </c>
      <c r="M64">
        <v>10.595808029174799</v>
      </c>
      <c r="N64">
        <v>215.8000183105469</v>
      </c>
      <c r="O64">
        <v>-22.3521614074707</v>
      </c>
      <c r="P64">
        <v>-15.894026756286619</v>
      </c>
      <c r="Q64">
        <v>18.294637680053711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-15535.408203125</v>
      </c>
      <c r="H2">
        <v>-55360.0078125</v>
      </c>
      <c r="I2">
        <v>-3.3120573498308659E-3</v>
      </c>
      <c r="J2">
        <v>0.1310325562953949</v>
      </c>
      <c r="K2">
        <v>5.8155069127678871E-3</v>
      </c>
      <c r="L2">
        <v>0.33489993214607239</v>
      </c>
      <c r="M2">
        <v>5.5496792793273926</v>
      </c>
      <c r="N2">
        <v>109.7714157104492</v>
      </c>
      <c r="O2">
        <v>-5.8849882334470749E-3</v>
      </c>
      <c r="P2">
        <v>49.8817138671875</v>
      </c>
      <c r="Q2">
        <v>2.7926333714276548E-3</v>
      </c>
    </row>
    <row r="3" spans="1:17" x14ac:dyDescent="0.3">
      <c r="A3" s="1">
        <v>1</v>
      </c>
      <c r="B3">
        <v>-1</v>
      </c>
      <c r="C3">
        <v>-1</v>
      </c>
      <c r="D3">
        <v>-1</v>
      </c>
      <c r="E3">
        <v>1</v>
      </c>
      <c r="F3">
        <v>3208.74169921875</v>
      </c>
      <c r="G3">
        <v>-15535.408203125</v>
      </c>
      <c r="H3">
        <v>-55360.00390625</v>
      </c>
      <c r="I3">
        <v>-0.16033677756786349</v>
      </c>
      <c r="J3">
        <v>1.4338837862014771</v>
      </c>
      <c r="K3">
        <v>0.57590788602828979</v>
      </c>
      <c r="L3">
        <v>0.27558210492134089</v>
      </c>
      <c r="M3">
        <v>17.544607162475589</v>
      </c>
      <c r="N3">
        <v>109.6637878417969</v>
      </c>
      <c r="O3">
        <v>-3.488765954971313</v>
      </c>
      <c r="P3">
        <v>44.201873779296882</v>
      </c>
      <c r="Q3">
        <v>-0.68541431427001953</v>
      </c>
    </row>
    <row r="4" spans="1:17" x14ac:dyDescent="0.3">
      <c r="A4" s="1">
        <v>2</v>
      </c>
      <c r="B4">
        <v>-0.61537933349609375</v>
      </c>
      <c r="C4">
        <v>-1</v>
      </c>
      <c r="D4">
        <v>-0.90271198749542236</v>
      </c>
      <c r="E4">
        <v>1</v>
      </c>
      <c r="F4">
        <v>3206.448486328125</v>
      </c>
      <c r="G4">
        <v>-15535.6845703125</v>
      </c>
      <c r="H4">
        <v>-55359.78515625</v>
      </c>
      <c r="I4">
        <v>-0.60517942905426025</v>
      </c>
      <c r="J4">
        <v>3.761591911315918</v>
      </c>
      <c r="K4">
        <v>1.5790861845016479</v>
      </c>
      <c r="L4">
        <v>-0.78085732460021973</v>
      </c>
      <c r="M4">
        <v>29.017745971679691</v>
      </c>
      <c r="N4">
        <v>108.71237945556641</v>
      </c>
      <c r="O4">
        <v>-8.4297523498535156</v>
      </c>
      <c r="P4">
        <v>34.703819274902337</v>
      </c>
      <c r="Q4">
        <v>-0.79044097661972046</v>
      </c>
    </row>
    <row r="5" spans="1:17" x14ac:dyDescent="0.3">
      <c r="A5" s="1">
        <v>3</v>
      </c>
      <c r="B5">
        <v>-1</v>
      </c>
      <c r="C5">
        <v>-1</v>
      </c>
      <c r="D5">
        <v>-1</v>
      </c>
      <c r="E5">
        <v>0.53981465101242065</v>
      </c>
      <c r="F5">
        <v>3203.96826171875</v>
      </c>
      <c r="G5">
        <v>-15536.421875</v>
      </c>
      <c r="H5">
        <v>-55359.02734375</v>
      </c>
      <c r="I5">
        <v>-1.1575883626937871</v>
      </c>
      <c r="J5">
        <v>6.1924095153808594</v>
      </c>
      <c r="K5">
        <v>2.2571830749511719</v>
      </c>
      <c r="L5">
        <v>-2.871435165405273</v>
      </c>
      <c r="M5">
        <v>39.132671356201172</v>
      </c>
      <c r="N5">
        <v>106.678825378418</v>
      </c>
      <c r="O5">
        <v>-12.37126636505127</v>
      </c>
      <c r="P5">
        <v>27.652603149414059</v>
      </c>
      <c r="Q5">
        <v>-0.6014823317527771</v>
      </c>
    </row>
    <row r="6" spans="1:17" x14ac:dyDescent="0.3">
      <c r="A6" s="1">
        <v>4</v>
      </c>
      <c r="B6">
        <v>-1</v>
      </c>
      <c r="C6">
        <v>-0.53650504350662231</v>
      </c>
      <c r="D6">
        <v>-1</v>
      </c>
      <c r="E6">
        <v>1</v>
      </c>
      <c r="F6">
        <v>3199.81640625</v>
      </c>
      <c r="G6">
        <v>-15537.7373046875</v>
      </c>
      <c r="H6">
        <v>-55357.59375</v>
      </c>
      <c r="I6">
        <v>-1.8644073009490969</v>
      </c>
      <c r="J6">
        <v>8.6919612884521484</v>
      </c>
      <c r="K6">
        <v>3.1315352916717529</v>
      </c>
      <c r="L6">
        <v>-5.8169388771057129</v>
      </c>
      <c r="M6">
        <v>47.672187805175781</v>
      </c>
      <c r="N6">
        <v>103.4801025390625</v>
      </c>
      <c r="O6">
        <v>-17.850931167602539</v>
      </c>
      <c r="P6">
        <v>21.94453239440918</v>
      </c>
      <c r="Q6">
        <v>-0.20159502327442169</v>
      </c>
    </row>
    <row r="7" spans="1:17" x14ac:dyDescent="0.3">
      <c r="A7" s="1">
        <v>5</v>
      </c>
      <c r="B7">
        <v>-0.12392463535070419</v>
      </c>
      <c r="C7">
        <v>-0.4409763514995575</v>
      </c>
      <c r="D7">
        <v>0.43781912326812739</v>
      </c>
      <c r="E7">
        <v>0.51603758335113525</v>
      </c>
      <c r="F7">
        <v>3194.84912109375</v>
      </c>
      <c r="G7">
        <v>-15539.30859375</v>
      </c>
      <c r="H7">
        <v>-55355.73828125</v>
      </c>
      <c r="I7">
        <v>-2.6565980911254878</v>
      </c>
      <c r="J7">
        <v>11.008005142211911</v>
      </c>
      <c r="K7">
        <v>3.7345538139343262</v>
      </c>
      <c r="L7">
        <v>-9.2135829925537109</v>
      </c>
      <c r="M7">
        <v>54.359416961669922</v>
      </c>
      <c r="N7">
        <v>98.840423583984375</v>
      </c>
      <c r="O7">
        <v>-20.665117263793949</v>
      </c>
      <c r="P7">
        <v>18.369329452514648</v>
      </c>
      <c r="Q7">
        <v>1.8929400444030759</v>
      </c>
    </row>
    <row r="8" spans="1:17" x14ac:dyDescent="0.3">
      <c r="A8" s="1">
        <v>6</v>
      </c>
      <c r="B8">
        <v>-0.72672951221466064</v>
      </c>
      <c r="C8">
        <v>-0.63018369674682617</v>
      </c>
      <c r="D8">
        <v>-1</v>
      </c>
      <c r="E8">
        <v>0.44211903214454651</v>
      </c>
      <c r="F8">
        <v>3188.7900390625</v>
      </c>
      <c r="G8">
        <v>-15541.1220703125</v>
      </c>
      <c r="H8">
        <v>-55353.26953125</v>
      </c>
      <c r="I8">
        <v>-3.6125502586364751</v>
      </c>
      <c r="J8">
        <v>13.247928619384769</v>
      </c>
      <c r="K8">
        <v>3.5992472171783452</v>
      </c>
      <c r="L8">
        <v>-12.952738761901861</v>
      </c>
      <c r="M8">
        <v>60.482086181640618</v>
      </c>
      <c r="N8">
        <v>94.009506225585938</v>
      </c>
      <c r="O8">
        <v>-21.849931716918949</v>
      </c>
      <c r="P8">
        <v>15.377659797668461</v>
      </c>
      <c r="Q8">
        <v>2.7681007385253911</v>
      </c>
    </row>
    <row r="9" spans="1:17" x14ac:dyDescent="0.3">
      <c r="A9" s="1">
        <v>7</v>
      </c>
      <c r="B9">
        <v>-0.900765061378479</v>
      </c>
      <c r="C9">
        <v>-0.14327418804168701</v>
      </c>
      <c r="D9">
        <v>-0.43854478001594538</v>
      </c>
      <c r="E9">
        <v>0.76949626207351685</v>
      </c>
      <c r="F9">
        <v>3180.6591796875</v>
      </c>
      <c r="G9">
        <v>-15542.9658203125</v>
      </c>
      <c r="H9">
        <v>-55350.484375</v>
      </c>
      <c r="I9">
        <v>-4.7382659912109384</v>
      </c>
      <c r="J9">
        <v>15.358097076416019</v>
      </c>
      <c r="K9">
        <v>3.8208479881286621</v>
      </c>
      <c r="L9">
        <v>-16.382999420166019</v>
      </c>
      <c r="M9">
        <v>65.797393798828125</v>
      </c>
      <c r="N9">
        <v>88.598579406738281</v>
      </c>
      <c r="O9">
        <v>-25.198793411254879</v>
      </c>
      <c r="P9">
        <v>13.09050846099854</v>
      </c>
      <c r="Q9">
        <v>3.5504412651062012</v>
      </c>
    </row>
    <row r="10" spans="1:17" x14ac:dyDescent="0.3">
      <c r="A10" s="1">
        <v>8</v>
      </c>
      <c r="B10">
        <v>-1</v>
      </c>
      <c r="C10">
        <v>-0.86786746978759766</v>
      </c>
      <c r="D10">
        <v>-0.58870214223861694</v>
      </c>
      <c r="E10">
        <v>0.41051456332206732</v>
      </c>
      <c r="F10">
        <v>3171.857666015625</v>
      </c>
      <c r="G10">
        <v>-15544.7685546875</v>
      </c>
      <c r="H10">
        <v>-55347.31640625</v>
      </c>
      <c r="I10">
        <v>-6.0185542106628418</v>
      </c>
      <c r="J10">
        <v>17.526765823364261</v>
      </c>
      <c r="K10">
        <v>4.217686653137207</v>
      </c>
      <c r="L10">
        <v>-19.821027755737301</v>
      </c>
      <c r="M10">
        <v>71.268363952636719</v>
      </c>
      <c r="N10">
        <v>81.667228698730469</v>
      </c>
      <c r="O10">
        <v>-28.489677429199219</v>
      </c>
      <c r="P10">
        <v>9.699254035949707</v>
      </c>
      <c r="Q10">
        <v>4.3159470558166504</v>
      </c>
    </row>
    <row r="11" spans="1:17" x14ac:dyDescent="0.3">
      <c r="A11" s="1">
        <v>9</v>
      </c>
      <c r="B11">
        <v>-0.67451846599578857</v>
      </c>
      <c r="C11">
        <v>-0.67439931631088257</v>
      </c>
      <c r="D11">
        <v>-0.59053456783294678</v>
      </c>
      <c r="E11">
        <v>1</v>
      </c>
      <c r="F11">
        <v>3160.5341796875</v>
      </c>
      <c r="G11">
        <v>-15546.8271484375</v>
      </c>
      <c r="H11">
        <v>-55343.4765625</v>
      </c>
      <c r="I11">
        <v>-7.5617151260375977</v>
      </c>
      <c r="J11">
        <v>20.085983276367191</v>
      </c>
      <c r="K11">
        <v>4.5460700988769531</v>
      </c>
      <c r="L11">
        <v>-23.295625686645511</v>
      </c>
      <c r="M11">
        <v>76.837944030761719</v>
      </c>
      <c r="N11">
        <v>73.297775268554688</v>
      </c>
      <c r="O11">
        <v>-31.77768516540527</v>
      </c>
      <c r="P11">
        <v>3.688027143478394</v>
      </c>
      <c r="Q11">
        <v>4.516451358795166</v>
      </c>
    </row>
    <row r="12" spans="1:17" x14ac:dyDescent="0.3">
      <c r="A12" s="1">
        <v>10</v>
      </c>
      <c r="B12">
        <v>-0.48877507448196411</v>
      </c>
      <c r="C12">
        <v>-1</v>
      </c>
      <c r="D12">
        <v>-0.36156013607978821</v>
      </c>
      <c r="E12">
        <v>0.64652174711227417</v>
      </c>
      <c r="F12">
        <v>3146.392822265625</v>
      </c>
      <c r="G12">
        <v>-15548.935546875</v>
      </c>
      <c r="H12">
        <v>-55338.69140625</v>
      </c>
      <c r="I12">
        <v>-9.3381280899047852</v>
      </c>
      <c r="J12">
        <v>23.064756393432621</v>
      </c>
      <c r="K12">
        <v>5.0570578575134277</v>
      </c>
      <c r="L12">
        <v>-26.32230186462402</v>
      </c>
      <c r="M12">
        <v>81.677764892578125</v>
      </c>
      <c r="N12">
        <v>63.071071624755859</v>
      </c>
      <c r="O12">
        <v>-34.085628509521477</v>
      </c>
      <c r="P12">
        <v>-3.3403360843658452</v>
      </c>
      <c r="Q12">
        <v>3.9701282978057861</v>
      </c>
    </row>
    <row r="13" spans="1:17" x14ac:dyDescent="0.3">
      <c r="A13" s="1">
        <v>11</v>
      </c>
      <c r="B13">
        <v>-0.40061041712760931</v>
      </c>
      <c r="C13">
        <v>-0.78928279876708984</v>
      </c>
      <c r="D13">
        <v>-0.53225177526473999</v>
      </c>
      <c r="E13">
        <v>0.89704620838165283</v>
      </c>
      <c r="F13">
        <v>3130.41259765625</v>
      </c>
      <c r="G13">
        <v>-15550.7646484375</v>
      </c>
      <c r="H13">
        <v>-55333.34375</v>
      </c>
      <c r="I13">
        <v>-11.25203227996826</v>
      </c>
      <c r="J13">
        <v>26.314310073852539</v>
      </c>
      <c r="K13">
        <v>5.4135980606079102</v>
      </c>
      <c r="L13">
        <v>-28.508064270019531</v>
      </c>
      <c r="M13">
        <v>85.407180786132813</v>
      </c>
      <c r="N13">
        <v>52.093944549560547</v>
      </c>
      <c r="O13">
        <v>-35.129146575927727</v>
      </c>
      <c r="P13">
        <v>-10.092536926269529</v>
      </c>
      <c r="Q13">
        <v>2.260178804397583</v>
      </c>
    </row>
    <row r="14" spans="1:17" x14ac:dyDescent="0.3">
      <c r="A14" s="1">
        <v>12</v>
      </c>
      <c r="B14">
        <v>-0.80448347330093384</v>
      </c>
      <c r="C14">
        <v>0.13825541734695429</v>
      </c>
      <c r="D14">
        <v>-0.53779703378677368</v>
      </c>
      <c r="E14">
        <v>0.52853637933731079</v>
      </c>
      <c r="F14">
        <v>3112.849365234375</v>
      </c>
      <c r="G14">
        <v>-15552.1826171875</v>
      </c>
      <c r="H14">
        <v>-55327.421875</v>
      </c>
      <c r="I14">
        <v>-13.387754440307621</v>
      </c>
      <c r="J14">
        <v>29.454582214355469</v>
      </c>
      <c r="K14">
        <v>6.2538785934448242</v>
      </c>
      <c r="L14">
        <v>-29.69704627990723</v>
      </c>
      <c r="M14">
        <v>87.981468200683594</v>
      </c>
      <c r="N14">
        <v>40.796558380126953</v>
      </c>
      <c r="O14">
        <v>-37.120887756347663</v>
      </c>
      <c r="P14">
        <v>-11.21896171569824</v>
      </c>
      <c r="Q14">
        <v>-0.35475379228591919</v>
      </c>
    </row>
    <row r="15" spans="1:17" x14ac:dyDescent="0.3">
      <c r="A15" s="1">
        <v>13</v>
      </c>
      <c r="B15">
        <v>-1</v>
      </c>
      <c r="C15">
        <v>-0.52312338352203369</v>
      </c>
      <c r="D15">
        <v>-0.85604405403137207</v>
      </c>
      <c r="E15">
        <v>1</v>
      </c>
      <c r="F15">
        <v>3091.865478515625</v>
      </c>
      <c r="G15">
        <v>-15553.28515625</v>
      </c>
      <c r="H15">
        <v>-55320.859375</v>
      </c>
      <c r="I15">
        <v>-15.640688896179199</v>
      </c>
      <c r="J15">
        <v>32.16607666015625</v>
      </c>
      <c r="K15">
        <v>7.9864463806152344</v>
      </c>
      <c r="L15">
        <v>-29.723543167114261</v>
      </c>
      <c r="M15">
        <v>90.789962768554688</v>
      </c>
      <c r="N15">
        <v>28.75130462646484</v>
      </c>
      <c r="O15">
        <v>-41.865482330322273</v>
      </c>
      <c r="P15">
        <v>-13.3715705871582</v>
      </c>
      <c r="Q15">
        <v>-3.598305225372314</v>
      </c>
    </row>
    <row r="16" spans="1:17" x14ac:dyDescent="0.3">
      <c r="A16" s="1">
        <v>14</v>
      </c>
      <c r="B16">
        <v>-1</v>
      </c>
      <c r="C16">
        <v>-1</v>
      </c>
      <c r="D16">
        <v>-0.92482781410217285</v>
      </c>
      <c r="E16">
        <v>0.92789000272750854</v>
      </c>
      <c r="F16">
        <v>3070.0283203125</v>
      </c>
      <c r="G16">
        <v>-15553.8740234375</v>
      </c>
      <c r="H16">
        <v>-55314.015625</v>
      </c>
      <c r="I16">
        <v>-17.880229949951168</v>
      </c>
      <c r="J16">
        <v>35.331710815429688</v>
      </c>
      <c r="K16">
        <v>10.89114379882812</v>
      </c>
      <c r="L16">
        <v>-28.315902709960941</v>
      </c>
      <c r="M16">
        <v>93.474250793457031</v>
      </c>
      <c r="N16">
        <v>14.63621139526367</v>
      </c>
      <c r="O16">
        <v>-47.698890686035163</v>
      </c>
      <c r="P16">
        <v>-19.069732666015621</v>
      </c>
      <c r="Q16">
        <v>-8.2687921524047852</v>
      </c>
    </row>
    <row r="17" spans="1:17" x14ac:dyDescent="0.3">
      <c r="A17" s="1">
        <v>15</v>
      </c>
      <c r="B17">
        <v>-0.72733336687088013</v>
      </c>
      <c r="C17">
        <v>-0.40261194109916693</v>
      </c>
      <c r="D17">
        <v>-0.24189223349094391</v>
      </c>
      <c r="E17">
        <v>0.70727759599685669</v>
      </c>
      <c r="F17">
        <v>3045.28369140625</v>
      </c>
      <c r="G17">
        <v>-15553.8447265625</v>
      </c>
      <c r="H17">
        <v>-55306.09765625</v>
      </c>
      <c r="I17">
        <v>-20.346725463867191</v>
      </c>
      <c r="J17">
        <v>38.319381713867188</v>
      </c>
      <c r="K17">
        <v>14.269880294799799</v>
      </c>
      <c r="L17">
        <v>-24.800966262817379</v>
      </c>
      <c r="M17">
        <v>94.770278930664063</v>
      </c>
      <c r="N17">
        <v>358.34280395507813</v>
      </c>
      <c r="O17">
        <v>-51.230319976806641</v>
      </c>
      <c r="P17">
        <v>-19.883512496948239</v>
      </c>
      <c r="Q17">
        <v>-13.72172260284424</v>
      </c>
    </row>
    <row r="18" spans="1:17" x14ac:dyDescent="0.3">
      <c r="A18" s="1">
        <v>16</v>
      </c>
      <c r="B18">
        <v>-0.82511281967163086</v>
      </c>
      <c r="C18">
        <v>-1</v>
      </c>
      <c r="D18">
        <v>-0.62848281860351563</v>
      </c>
      <c r="E18">
        <v>0.69651973247528076</v>
      </c>
      <c r="F18">
        <v>3014.213623046875</v>
      </c>
      <c r="G18">
        <v>-15552.9853515625</v>
      </c>
      <c r="H18">
        <v>-55297.14453125</v>
      </c>
      <c r="I18">
        <v>-23.059284210205082</v>
      </c>
      <c r="J18">
        <v>40.069915771484382</v>
      </c>
      <c r="K18">
        <v>17.386503219604489</v>
      </c>
      <c r="L18">
        <v>-19.181919097900391</v>
      </c>
      <c r="M18">
        <v>94.844917297363281</v>
      </c>
      <c r="N18">
        <v>342.02597045898438</v>
      </c>
      <c r="O18">
        <v>-53.697093963623047</v>
      </c>
      <c r="P18">
        <v>-20.305112838745121</v>
      </c>
      <c r="Q18">
        <v>-19.512283325195309</v>
      </c>
    </row>
    <row r="19" spans="1:17" x14ac:dyDescent="0.3">
      <c r="A19" s="1">
        <v>17</v>
      </c>
      <c r="B19">
        <v>-1</v>
      </c>
      <c r="C19">
        <v>-0.37093383073806763</v>
      </c>
      <c r="D19">
        <v>-1</v>
      </c>
      <c r="E19">
        <v>0.53198671340942383</v>
      </c>
      <c r="F19">
        <v>2981.555908203125</v>
      </c>
      <c r="G19">
        <v>-15551.3857421875</v>
      </c>
      <c r="H19">
        <v>-55288.671875</v>
      </c>
      <c r="I19">
        <v>-25.777631759643551</v>
      </c>
      <c r="J19">
        <v>40.401973724365227</v>
      </c>
      <c r="K19">
        <v>20.538328170776371</v>
      </c>
      <c r="L19">
        <v>-12.06376361846924</v>
      </c>
      <c r="M19">
        <v>93.148170471191406</v>
      </c>
      <c r="N19">
        <v>325.26065063476563</v>
      </c>
      <c r="O19">
        <v>-56.736419677734382</v>
      </c>
      <c r="P19">
        <v>-16.4444694519043</v>
      </c>
      <c r="Q19">
        <v>-25.699771881103519</v>
      </c>
    </row>
    <row r="20" spans="1:17" x14ac:dyDescent="0.3">
      <c r="A20" s="1">
        <v>18</v>
      </c>
      <c r="B20">
        <v>-1.5355978161096569E-2</v>
      </c>
      <c r="C20">
        <v>-1</v>
      </c>
      <c r="D20">
        <v>-0.23139344155788419</v>
      </c>
      <c r="E20">
        <v>5.3619768470525742E-2</v>
      </c>
      <c r="F20">
        <v>2945.916015625</v>
      </c>
      <c r="G20">
        <v>-15549.0673828125</v>
      </c>
      <c r="H20">
        <v>-55279.98828125</v>
      </c>
      <c r="I20">
        <v>-28.66489219665527</v>
      </c>
      <c r="J20">
        <v>38.925537109375</v>
      </c>
      <c r="K20">
        <v>22.4164924621582</v>
      </c>
      <c r="L20">
        <v>-3.413241863250732</v>
      </c>
      <c r="M20">
        <v>90.684173583984375</v>
      </c>
      <c r="N20">
        <v>307.75430297851563</v>
      </c>
      <c r="O20">
        <v>-57.334373474121087</v>
      </c>
      <c r="P20">
        <v>-7.9078755378723136</v>
      </c>
      <c r="Q20">
        <v>-29.500070571899411</v>
      </c>
    </row>
    <row r="21" spans="1:17" x14ac:dyDescent="0.3">
      <c r="A21" s="1">
        <v>19</v>
      </c>
      <c r="B21">
        <v>-1</v>
      </c>
      <c r="C21">
        <v>-0.40406426787376398</v>
      </c>
      <c r="D21">
        <v>-1</v>
      </c>
      <c r="E21">
        <v>-0.15065497159957891</v>
      </c>
      <c r="F21">
        <v>2907.568115234375</v>
      </c>
      <c r="G21">
        <v>-15546.583984375</v>
      </c>
      <c r="H21">
        <v>-55271.99609375</v>
      </c>
      <c r="I21">
        <v>-31.306974411010739</v>
      </c>
      <c r="J21">
        <v>37.198722839355469</v>
      </c>
      <c r="K21">
        <v>22.22285270690918</v>
      </c>
      <c r="L21">
        <v>5.0827765464782706</v>
      </c>
      <c r="M21">
        <v>88.298683166503906</v>
      </c>
      <c r="N21">
        <v>290.166015625</v>
      </c>
      <c r="O21">
        <v>-56.883876800537109</v>
      </c>
      <c r="P21">
        <v>1.267034769058228</v>
      </c>
      <c r="Q21">
        <v>-30.932085037231449</v>
      </c>
    </row>
    <row r="22" spans="1:17" x14ac:dyDescent="0.3">
      <c r="A22" s="1">
        <v>20</v>
      </c>
      <c r="B22">
        <v>-1</v>
      </c>
      <c r="C22">
        <v>-0.49036365747451782</v>
      </c>
      <c r="D22">
        <v>-0.1134361699223518</v>
      </c>
      <c r="E22">
        <v>0.63783293962478638</v>
      </c>
      <c r="F22">
        <v>2867.848388671875</v>
      </c>
      <c r="G22">
        <v>-15544.1328125</v>
      </c>
      <c r="H22">
        <v>-55263.92578125</v>
      </c>
      <c r="I22">
        <v>-33.989086151123047</v>
      </c>
      <c r="J22">
        <v>36.519695281982422</v>
      </c>
      <c r="K22">
        <v>21.055973052978519</v>
      </c>
      <c r="L22">
        <v>13.71445274353027</v>
      </c>
      <c r="M22">
        <v>85.784088134765625</v>
      </c>
      <c r="N22">
        <v>272.50030517578119</v>
      </c>
      <c r="O22">
        <v>-59.3985595703125</v>
      </c>
      <c r="P22">
        <v>7.8409457206726074</v>
      </c>
      <c r="Q22">
        <v>-29.174465179443359</v>
      </c>
    </row>
    <row r="23" spans="1:17" x14ac:dyDescent="0.3">
      <c r="A23" s="1">
        <v>21</v>
      </c>
      <c r="B23">
        <v>-0.80037641525268555</v>
      </c>
      <c r="C23">
        <v>-0.39632299542427057</v>
      </c>
      <c r="D23">
        <v>-1</v>
      </c>
      <c r="E23">
        <v>0.90787655115127563</v>
      </c>
      <c r="F23">
        <v>2826.166015625</v>
      </c>
      <c r="G23">
        <v>-15541.6015625</v>
      </c>
      <c r="H23">
        <v>-55256.71875</v>
      </c>
      <c r="I23">
        <v>-36.412509918212891</v>
      </c>
      <c r="J23">
        <v>37.306446075439453</v>
      </c>
      <c r="K23">
        <v>19.133197784423832</v>
      </c>
      <c r="L23">
        <v>20.240932464599609</v>
      </c>
      <c r="M23">
        <v>82.629219055175781</v>
      </c>
      <c r="N23">
        <v>253.74981689453119</v>
      </c>
      <c r="O23">
        <v>-63.259376525878913</v>
      </c>
      <c r="P23">
        <v>13.03936862945557</v>
      </c>
      <c r="Q23">
        <v>-26.316776275634769</v>
      </c>
    </row>
    <row r="24" spans="1:17" x14ac:dyDescent="0.3">
      <c r="A24" s="1">
        <v>22</v>
      </c>
      <c r="B24">
        <v>-1</v>
      </c>
      <c r="C24">
        <v>-1</v>
      </c>
      <c r="D24">
        <v>-0.87355804443359375</v>
      </c>
      <c r="E24">
        <v>1</v>
      </c>
      <c r="F24">
        <v>2784.736328125</v>
      </c>
      <c r="G24">
        <v>-15539.158203125</v>
      </c>
      <c r="H24">
        <v>-55250.8125</v>
      </c>
      <c r="I24">
        <v>-38.697219848632813</v>
      </c>
      <c r="J24">
        <v>39.586605072021477</v>
      </c>
      <c r="K24">
        <v>16.433811187744141</v>
      </c>
      <c r="L24">
        <v>24.5273551940918</v>
      </c>
      <c r="M24">
        <v>78.220726013183594</v>
      </c>
      <c r="N24">
        <v>231.8827819824219</v>
      </c>
      <c r="O24">
        <v>-68.478340148925781</v>
      </c>
      <c r="P24">
        <v>13.519224166870121</v>
      </c>
      <c r="Q24">
        <v>-22.49659538269043</v>
      </c>
    </row>
    <row r="25" spans="1:17" x14ac:dyDescent="0.3">
      <c r="A25" s="1">
        <v>23</v>
      </c>
      <c r="B25">
        <v>-4.0857564657926559E-2</v>
      </c>
      <c r="C25">
        <v>-0.2831045389175415</v>
      </c>
      <c r="D25">
        <v>-4.3983925133943558E-2</v>
      </c>
      <c r="E25">
        <v>1</v>
      </c>
      <c r="F25">
        <v>2739.747802734375</v>
      </c>
      <c r="G25">
        <v>-15536.8310546875</v>
      </c>
      <c r="H25">
        <v>-55245.62109375</v>
      </c>
      <c r="I25">
        <v>-41.156288146972663</v>
      </c>
      <c r="J25">
        <v>42.332675933837891</v>
      </c>
      <c r="K25">
        <v>12.356850624084471</v>
      </c>
      <c r="L25">
        <v>25.97004508972168</v>
      </c>
      <c r="M25">
        <v>72.33685302734375</v>
      </c>
      <c r="N25">
        <v>209.76446533203119</v>
      </c>
      <c r="O25">
        <v>-68.395698547363281</v>
      </c>
      <c r="P25">
        <v>16.590042114257809</v>
      </c>
      <c r="Q25">
        <v>-16.004791259765621</v>
      </c>
    </row>
    <row r="26" spans="1:17" x14ac:dyDescent="0.3">
      <c r="A26" s="1">
        <v>24</v>
      </c>
      <c r="B26">
        <v>-0.52832353115081787</v>
      </c>
      <c r="C26">
        <v>-1</v>
      </c>
      <c r="D26">
        <v>-1</v>
      </c>
      <c r="E26">
        <v>0.58473014831542969</v>
      </c>
      <c r="F26">
        <v>2677.10791015625</v>
      </c>
      <c r="G26">
        <v>-15534.87890625</v>
      </c>
      <c r="H26">
        <v>-55239.84765625</v>
      </c>
      <c r="I26">
        <v>-44.229282379150391</v>
      </c>
      <c r="J26">
        <v>47.127220153808587</v>
      </c>
      <c r="K26">
        <v>6.1556787490844727</v>
      </c>
      <c r="L26">
        <v>22.860549926757809</v>
      </c>
      <c r="M26">
        <v>66.977325439453125</v>
      </c>
      <c r="N26">
        <v>182.51148986816409</v>
      </c>
      <c r="O26">
        <v>-66.188056945800781</v>
      </c>
      <c r="P26">
        <v>16.97762298583984</v>
      </c>
      <c r="Q26">
        <v>-10.070474624633791</v>
      </c>
    </row>
    <row r="27" spans="1:17" x14ac:dyDescent="0.3">
      <c r="A27" s="1">
        <v>25</v>
      </c>
      <c r="B27">
        <v>-0.48155573010444641</v>
      </c>
      <c r="C27">
        <v>-0.65780431032180786</v>
      </c>
      <c r="D27">
        <v>-1</v>
      </c>
      <c r="E27">
        <v>0.72873830795288086</v>
      </c>
      <c r="F27">
        <v>2633.731201171875</v>
      </c>
      <c r="G27">
        <v>-15534.365234375</v>
      </c>
      <c r="H27">
        <v>-55236.140625</v>
      </c>
      <c r="I27">
        <v>-46.134639739990227</v>
      </c>
      <c r="J27">
        <v>50.798660278320313</v>
      </c>
      <c r="K27">
        <v>2.2245092391967769</v>
      </c>
      <c r="L27">
        <v>18.162761688232418</v>
      </c>
      <c r="M27">
        <v>65.02667236328125</v>
      </c>
      <c r="N27">
        <v>164.1573791503906</v>
      </c>
      <c r="O27">
        <v>-67.031295776367188</v>
      </c>
      <c r="P27">
        <v>14.755258560180661</v>
      </c>
      <c r="Q27">
        <v>-5.942631721496582</v>
      </c>
    </row>
    <row r="28" spans="1:17" x14ac:dyDescent="0.3">
      <c r="A28" s="1">
        <v>26</v>
      </c>
      <c r="B28">
        <v>-0.82477933168411255</v>
      </c>
      <c r="C28">
        <v>-1</v>
      </c>
      <c r="D28">
        <v>-0.79287421703338623</v>
      </c>
      <c r="E28">
        <v>0.89972978830337524</v>
      </c>
      <c r="F28">
        <v>2586.345703125</v>
      </c>
      <c r="G28">
        <v>-15534.427734375</v>
      </c>
      <c r="H28">
        <v>-55232.24609375</v>
      </c>
      <c r="I28">
        <v>-47.979984283447273</v>
      </c>
      <c r="J28">
        <v>54.059566497802727</v>
      </c>
      <c r="K28">
        <v>-0.98977184295654297</v>
      </c>
      <c r="L28">
        <v>11.6262674331665</v>
      </c>
      <c r="M28">
        <v>64.36767578125</v>
      </c>
      <c r="N28">
        <v>147.2254943847656</v>
      </c>
      <c r="O28">
        <v>-69.263313293457031</v>
      </c>
      <c r="P28">
        <v>9.4684658050537109</v>
      </c>
      <c r="Q28">
        <v>-2.458674430847168</v>
      </c>
    </row>
    <row r="29" spans="1:17" x14ac:dyDescent="0.3">
      <c r="A29" s="1">
        <v>27</v>
      </c>
      <c r="B29">
        <v>-0.20616196095943451</v>
      </c>
      <c r="C29">
        <v>-0.44758343696594238</v>
      </c>
      <c r="D29">
        <v>-1</v>
      </c>
      <c r="E29">
        <v>0.91826450824737549</v>
      </c>
      <c r="F29">
        <v>2539.29736328125</v>
      </c>
      <c r="G29">
        <v>-15535.19140625</v>
      </c>
      <c r="H29">
        <v>-55228.45703125</v>
      </c>
      <c r="I29">
        <v>-49.582656860351563</v>
      </c>
      <c r="J29">
        <v>56.559791564941413</v>
      </c>
      <c r="K29">
        <v>-3.7121067047119141</v>
      </c>
      <c r="L29">
        <v>4.6845235824584961</v>
      </c>
      <c r="M29">
        <v>64.280143737792969</v>
      </c>
      <c r="N29">
        <v>131.61334228515619</v>
      </c>
      <c r="O29">
        <v>-69.673072814941406</v>
      </c>
      <c r="P29">
        <v>5.6167230606079102</v>
      </c>
      <c r="Q29">
        <v>-0.91455173492431641</v>
      </c>
    </row>
    <row r="30" spans="1:17" x14ac:dyDescent="0.3">
      <c r="A30" s="1">
        <v>28</v>
      </c>
      <c r="B30">
        <v>-1</v>
      </c>
      <c r="C30">
        <v>-0.78324770927429199</v>
      </c>
      <c r="D30">
        <v>-0.35593497753143311</v>
      </c>
      <c r="E30">
        <v>0.40682092308998108</v>
      </c>
      <c r="F30">
        <v>2494.970458984375</v>
      </c>
      <c r="G30">
        <v>-15536.4375</v>
      </c>
      <c r="H30">
        <v>-55224.5625</v>
      </c>
      <c r="I30">
        <v>-51.007648468017578</v>
      </c>
      <c r="J30">
        <v>58.503440856933587</v>
      </c>
      <c r="K30">
        <v>-5.9522371292114258</v>
      </c>
      <c r="L30">
        <v>-2.3329217433929439</v>
      </c>
      <c r="M30">
        <v>65.340614318847656</v>
      </c>
      <c r="N30">
        <v>115.8878936767578</v>
      </c>
      <c r="O30">
        <v>-69.836761474609375</v>
      </c>
      <c r="P30">
        <v>2.9393975734710689</v>
      </c>
      <c r="Q30">
        <v>0.66995692253112793</v>
      </c>
    </row>
    <row r="31" spans="1:17" x14ac:dyDescent="0.3">
      <c r="A31" s="1">
        <v>29</v>
      </c>
      <c r="B31">
        <v>-0.7200087308883667</v>
      </c>
      <c r="C31">
        <v>-1</v>
      </c>
      <c r="D31">
        <v>-0.81884372234344482</v>
      </c>
      <c r="E31">
        <v>0.42355316877365112</v>
      </c>
      <c r="F31">
        <v>2447.963623046875</v>
      </c>
      <c r="G31">
        <v>-15538.0263671875</v>
      </c>
      <c r="H31">
        <v>-55220.15625</v>
      </c>
      <c r="I31">
        <v>-52.402622222900391</v>
      </c>
      <c r="J31">
        <v>60.279399871826172</v>
      </c>
      <c r="K31">
        <v>-7.8114547729492188</v>
      </c>
      <c r="L31">
        <v>-9.6676769256591797</v>
      </c>
      <c r="M31">
        <v>67.822052001953125</v>
      </c>
      <c r="N31">
        <v>98.934982299804688</v>
      </c>
      <c r="O31">
        <v>-70.580451965332031</v>
      </c>
      <c r="P31">
        <v>-0.84040772914886475</v>
      </c>
      <c r="Q31">
        <v>1.186070561408997</v>
      </c>
    </row>
    <row r="32" spans="1:17" x14ac:dyDescent="0.3">
      <c r="A32" s="1">
        <v>30</v>
      </c>
      <c r="B32">
        <v>-0.74881595373153687</v>
      </c>
      <c r="C32">
        <v>-0.77868765592575073</v>
      </c>
      <c r="D32">
        <v>-0.4044756293296814</v>
      </c>
      <c r="E32">
        <v>0.70560568571090698</v>
      </c>
      <c r="F32">
        <v>2400.375</v>
      </c>
      <c r="G32">
        <v>-15539.7314453125</v>
      </c>
      <c r="H32">
        <v>-55215.49609375</v>
      </c>
      <c r="I32">
        <v>-53.770545959472663</v>
      </c>
      <c r="J32">
        <v>62.102840423583977</v>
      </c>
      <c r="K32">
        <v>-9.053868293762207</v>
      </c>
      <c r="L32">
        <v>-16.402853012084961</v>
      </c>
      <c r="M32">
        <v>71.698081970214844</v>
      </c>
      <c r="N32">
        <v>80.528549194335938</v>
      </c>
      <c r="O32">
        <v>-71.5067138671875</v>
      </c>
      <c r="P32">
        <v>-5.3379855155944824</v>
      </c>
      <c r="Q32">
        <v>0.72749549150466919</v>
      </c>
    </row>
    <row r="33" spans="1:17" x14ac:dyDescent="0.3">
      <c r="A33" s="1">
        <v>31</v>
      </c>
      <c r="B33">
        <v>-0.72161537408828735</v>
      </c>
      <c r="C33">
        <v>-1</v>
      </c>
      <c r="D33">
        <v>-0.52669245004653931</v>
      </c>
      <c r="E33">
        <v>0.51477956771850586</v>
      </c>
      <c r="F33">
        <v>2346.645263671875</v>
      </c>
      <c r="G33">
        <v>-15541.6005859375</v>
      </c>
      <c r="H33">
        <v>-55209.9296875</v>
      </c>
      <c r="I33">
        <v>-55.241428375244141</v>
      </c>
      <c r="J33">
        <v>63.987560272216797</v>
      </c>
      <c r="K33">
        <v>-9.2975301742553711</v>
      </c>
      <c r="L33">
        <v>-22.15214729309082</v>
      </c>
      <c r="M33">
        <v>76.787872314453125</v>
      </c>
      <c r="N33">
        <v>59.960948944091797</v>
      </c>
      <c r="O33">
        <v>-72.257186889648438</v>
      </c>
      <c r="P33">
        <v>-9.6115560531616211</v>
      </c>
      <c r="Q33">
        <v>-1.137706995010376</v>
      </c>
    </row>
    <row r="34" spans="1:17" x14ac:dyDescent="0.3">
      <c r="A34" s="1">
        <v>32</v>
      </c>
      <c r="B34">
        <v>-1</v>
      </c>
      <c r="C34">
        <v>-0.44833281636238098</v>
      </c>
      <c r="D34">
        <v>-0.90832191705703735</v>
      </c>
      <c r="E34">
        <v>0.70307618379592896</v>
      </c>
      <c r="F34">
        <v>2288.929443359375</v>
      </c>
      <c r="G34">
        <v>-15543.3662109375</v>
      </c>
      <c r="H34">
        <v>-55203.5</v>
      </c>
      <c r="I34">
        <v>-56.816234588623047</v>
      </c>
      <c r="J34">
        <v>66.012031555175781</v>
      </c>
      <c r="K34">
        <v>-7.8433113098144531</v>
      </c>
      <c r="L34">
        <v>-25.572587966918949</v>
      </c>
      <c r="M34">
        <v>83.349052429199219</v>
      </c>
      <c r="N34">
        <v>35.8861083984375</v>
      </c>
      <c r="O34">
        <v>-75.126052856445313</v>
      </c>
      <c r="P34">
        <v>-11.86966514587402</v>
      </c>
      <c r="Q34">
        <v>-5.5988121032714844</v>
      </c>
    </row>
    <row r="35" spans="1:17" x14ac:dyDescent="0.3">
      <c r="A35" s="1">
        <v>33</v>
      </c>
      <c r="B35">
        <v>-0.77418303489685059</v>
      </c>
      <c r="C35">
        <v>-0.59076184034347534</v>
      </c>
      <c r="D35">
        <v>-0.83129781484603882</v>
      </c>
      <c r="E35">
        <v>1</v>
      </c>
      <c r="F35">
        <v>2226.299560546875</v>
      </c>
      <c r="G35">
        <v>-15544.8642578125</v>
      </c>
      <c r="H35">
        <v>-55196.39453125</v>
      </c>
      <c r="I35">
        <v>-58.434150695800781</v>
      </c>
      <c r="J35">
        <v>68.343215942382813</v>
      </c>
      <c r="K35">
        <v>-3.7743244171142578</v>
      </c>
      <c r="L35">
        <v>-25.137563705444339</v>
      </c>
      <c r="M35">
        <v>90.935356140136719</v>
      </c>
      <c r="N35">
        <v>10.18724918365479</v>
      </c>
      <c r="O35">
        <v>-78.634017944335938</v>
      </c>
      <c r="P35">
        <v>-13.010531425476071</v>
      </c>
      <c r="Q35">
        <v>-10.92753219604492</v>
      </c>
    </row>
    <row r="36" spans="1:17" x14ac:dyDescent="0.3">
      <c r="A36" s="1">
        <v>34</v>
      </c>
      <c r="B36">
        <v>-0.76952046155929565</v>
      </c>
      <c r="C36">
        <v>-1</v>
      </c>
      <c r="D36">
        <v>-1</v>
      </c>
      <c r="E36">
        <v>0.90370166301727295</v>
      </c>
      <c r="F36">
        <v>2163.01611328125</v>
      </c>
      <c r="G36">
        <v>-15545.5322265625</v>
      </c>
      <c r="H36">
        <v>-55188.81640625</v>
      </c>
      <c r="I36">
        <v>-60.034885406494141</v>
      </c>
      <c r="J36">
        <v>70.749794006347656</v>
      </c>
      <c r="K36">
        <v>2.1811046600341801</v>
      </c>
      <c r="L36">
        <v>-20.320600509643551</v>
      </c>
      <c r="M36">
        <v>96.746063232421875</v>
      </c>
      <c r="N36">
        <v>345.0550537109375</v>
      </c>
      <c r="O36">
        <v>-81.102035522460938</v>
      </c>
      <c r="P36">
        <v>-14.485770225524901</v>
      </c>
      <c r="Q36">
        <v>-16.744659423828121</v>
      </c>
    </row>
    <row r="37" spans="1:17" x14ac:dyDescent="0.3">
      <c r="A37" s="1">
        <v>35</v>
      </c>
      <c r="B37">
        <v>-1</v>
      </c>
      <c r="C37">
        <v>-0.21455760300159449</v>
      </c>
      <c r="D37">
        <v>-0.9300733208656311</v>
      </c>
      <c r="E37">
        <v>0.41158434748649603</v>
      </c>
      <c r="F37">
        <v>2100.351318359375</v>
      </c>
      <c r="G37">
        <v>-15545.2041015625</v>
      </c>
      <c r="H37">
        <v>-55181.640625</v>
      </c>
      <c r="I37">
        <v>-61.648651123046882</v>
      </c>
      <c r="J37">
        <v>72.171913146972656</v>
      </c>
      <c r="K37">
        <v>9.4734029769897461</v>
      </c>
      <c r="L37">
        <v>-12.366951942443849</v>
      </c>
      <c r="M37">
        <v>99.148895263671875</v>
      </c>
      <c r="N37">
        <v>321.72198486328119</v>
      </c>
      <c r="O37">
        <v>-83.638702392578125</v>
      </c>
      <c r="P37">
        <v>-8.9688177108764648</v>
      </c>
      <c r="Q37">
        <v>-21.861309051513668</v>
      </c>
    </row>
    <row r="38" spans="1:17" x14ac:dyDescent="0.3">
      <c r="A38" s="1">
        <v>36</v>
      </c>
      <c r="B38">
        <v>-0.30274948477745062</v>
      </c>
      <c r="C38">
        <v>-0.87136566638946533</v>
      </c>
      <c r="D38">
        <v>-0.71946895122528076</v>
      </c>
      <c r="E38">
        <v>1</v>
      </c>
      <c r="F38">
        <v>2035.208740234375</v>
      </c>
      <c r="G38">
        <v>-15544.1982421875</v>
      </c>
      <c r="H38">
        <v>-55174.3046875</v>
      </c>
      <c r="I38">
        <v>-63.501007080078118</v>
      </c>
      <c r="J38">
        <v>72.204856872558594</v>
      </c>
      <c r="K38">
        <v>15.90483951568604</v>
      </c>
      <c r="L38">
        <v>-1.78672194480896</v>
      </c>
      <c r="M38">
        <v>99.485206604003906</v>
      </c>
      <c r="N38">
        <v>298.46728515625</v>
      </c>
      <c r="O38">
        <v>-83.2176513671875</v>
      </c>
      <c r="P38">
        <v>-3.5881893634796138</v>
      </c>
      <c r="Q38">
        <v>-23.227357864379879</v>
      </c>
    </row>
    <row r="39" spans="1:17" x14ac:dyDescent="0.3">
      <c r="A39" s="1">
        <v>37</v>
      </c>
      <c r="B39">
        <v>-0.66921216249465942</v>
      </c>
      <c r="C39">
        <v>-0.97742414474487305</v>
      </c>
      <c r="D39">
        <v>-0.76559579372406006</v>
      </c>
      <c r="E39">
        <v>0.87152016162872314</v>
      </c>
      <c r="F39">
        <v>1962.779907226562</v>
      </c>
      <c r="G39">
        <v>-15542.7041015625</v>
      </c>
      <c r="H39">
        <v>-55167.5859375</v>
      </c>
      <c r="I39">
        <v>-65.455108642578125</v>
      </c>
      <c r="J39">
        <v>71.9283447265625</v>
      </c>
      <c r="K39">
        <v>20.846307754516602</v>
      </c>
      <c r="L39">
        <v>8.7982063293457031</v>
      </c>
      <c r="M39">
        <v>96.80401611328125</v>
      </c>
      <c r="N39">
        <v>273.89276123046881</v>
      </c>
      <c r="O39">
        <v>-83.159317016601563</v>
      </c>
      <c r="P39">
        <v>-0.16352908313274381</v>
      </c>
      <c r="Q39">
        <v>-22.683279037475589</v>
      </c>
    </row>
    <row r="40" spans="1:17" x14ac:dyDescent="0.3">
      <c r="A40" s="1">
        <v>38</v>
      </c>
      <c r="B40">
        <v>-0.51008033752441406</v>
      </c>
      <c r="C40">
        <v>-1</v>
      </c>
      <c r="D40">
        <v>-1</v>
      </c>
      <c r="E40">
        <v>0.99561512470245361</v>
      </c>
      <c r="F40">
        <v>1894.14794921875</v>
      </c>
      <c r="G40">
        <v>-15541.1943359375</v>
      </c>
      <c r="H40">
        <v>-55162.359375</v>
      </c>
      <c r="I40">
        <v>-67.454673767089844</v>
      </c>
      <c r="J40">
        <v>71.294288635253906</v>
      </c>
      <c r="K40">
        <v>23.660245895385739</v>
      </c>
      <c r="L40">
        <v>17.438728332519531</v>
      </c>
      <c r="M40">
        <v>90.546241760253906</v>
      </c>
      <c r="N40">
        <v>247.83856201171881</v>
      </c>
      <c r="O40">
        <v>-83.773834228515625</v>
      </c>
      <c r="P40">
        <v>1.892420291900635</v>
      </c>
      <c r="Q40">
        <v>-21.57657432556152</v>
      </c>
    </row>
    <row r="41" spans="1:17" x14ac:dyDescent="0.3">
      <c r="A41" s="1">
        <v>39</v>
      </c>
      <c r="B41">
        <v>-0.70364487171173096</v>
      </c>
      <c r="C41">
        <v>-1</v>
      </c>
      <c r="D41">
        <v>-0.72516626119613647</v>
      </c>
      <c r="E41">
        <v>1</v>
      </c>
      <c r="F41">
        <v>1819.629272460938</v>
      </c>
      <c r="G41">
        <v>-15539.8818359375</v>
      </c>
      <c r="H41">
        <v>-55157.95703125</v>
      </c>
      <c r="I41">
        <v>-69.600173950195313</v>
      </c>
      <c r="J41">
        <v>70.824081420898438</v>
      </c>
      <c r="K41">
        <v>23.78947830200195</v>
      </c>
      <c r="L41">
        <v>22.5318603515625</v>
      </c>
      <c r="M41">
        <v>82.065284729003906</v>
      </c>
      <c r="N41">
        <v>222.8631896972656</v>
      </c>
      <c r="O41">
        <v>-85.108497619628906</v>
      </c>
      <c r="P41">
        <v>2.9000122547149658</v>
      </c>
      <c r="Q41">
        <v>-19.689300537109379</v>
      </c>
    </row>
    <row r="42" spans="1:17" x14ac:dyDescent="0.3">
      <c r="A42" s="1">
        <v>40</v>
      </c>
      <c r="B42">
        <v>-1</v>
      </c>
      <c r="C42">
        <v>-1</v>
      </c>
      <c r="D42">
        <v>-0.77150142192840576</v>
      </c>
      <c r="E42">
        <v>-0.13909719884395599</v>
      </c>
      <c r="F42">
        <v>1747.143798828125</v>
      </c>
      <c r="G42">
        <v>-15539.31640625</v>
      </c>
      <c r="H42">
        <v>-55154.8203125</v>
      </c>
      <c r="I42">
        <v>-71.520904541015625</v>
      </c>
      <c r="J42">
        <v>70.40643310546875</v>
      </c>
      <c r="K42">
        <v>20.698490142822269</v>
      </c>
      <c r="L42">
        <v>22.890151977539059</v>
      </c>
      <c r="M42">
        <v>72.569419860839844</v>
      </c>
      <c r="N42">
        <v>195.54176330566409</v>
      </c>
      <c r="O42">
        <v>-85.147560119628906</v>
      </c>
      <c r="P42">
        <v>7.7783412933349609</v>
      </c>
      <c r="Q42">
        <v>-16.563486099243161</v>
      </c>
    </row>
    <row r="43" spans="1:17" x14ac:dyDescent="0.3">
      <c r="A43" s="1">
        <v>41</v>
      </c>
      <c r="B43">
        <v>-0.80614054203033447</v>
      </c>
      <c r="C43">
        <v>-1</v>
      </c>
      <c r="D43">
        <v>-0.7979276180267334</v>
      </c>
      <c r="E43">
        <v>0.54093790054321289</v>
      </c>
      <c r="F43">
        <v>1676.556030273438</v>
      </c>
      <c r="G43">
        <v>-15539.1142578125</v>
      </c>
      <c r="H43">
        <v>-55151.95703125</v>
      </c>
      <c r="I43">
        <v>-73.316238403320313</v>
      </c>
      <c r="J43">
        <v>71.234962463378906</v>
      </c>
      <c r="K43">
        <v>14.06392288208008</v>
      </c>
      <c r="L43">
        <v>18.673723220825199</v>
      </c>
      <c r="M43">
        <v>65.745933532714844</v>
      </c>
      <c r="N43">
        <v>171.04014587402341</v>
      </c>
      <c r="O43">
        <v>-85.505653381347656</v>
      </c>
      <c r="P43">
        <v>9.8174142837524414</v>
      </c>
      <c r="Q43">
        <v>-11.75000667572021</v>
      </c>
    </row>
    <row r="44" spans="1:17" x14ac:dyDescent="0.3">
      <c r="A44" s="1">
        <v>42</v>
      </c>
      <c r="B44">
        <v>-0.83151495456695557</v>
      </c>
      <c r="C44">
        <v>-0.56741142272949219</v>
      </c>
      <c r="D44">
        <v>-1</v>
      </c>
      <c r="E44">
        <v>0.70221424102783203</v>
      </c>
      <c r="F44">
        <v>1603.935913085938</v>
      </c>
      <c r="G44">
        <v>-15539.2216796875</v>
      </c>
      <c r="H44">
        <v>-55149.12109375</v>
      </c>
      <c r="I44">
        <v>-74.845245361328125</v>
      </c>
      <c r="J44">
        <v>73.323081970214844</v>
      </c>
      <c r="K44">
        <v>5.6953740119934082</v>
      </c>
      <c r="L44">
        <v>11.15375423431396</v>
      </c>
      <c r="M44">
        <v>62.492408752441413</v>
      </c>
      <c r="N44">
        <v>147.72517395019531</v>
      </c>
      <c r="O44">
        <v>-88.058219909667969</v>
      </c>
      <c r="P44">
        <v>9.1638631820678711</v>
      </c>
      <c r="Q44">
        <v>-7.508946418762207</v>
      </c>
    </row>
    <row r="45" spans="1:17" x14ac:dyDescent="0.3">
      <c r="A45" s="1">
        <v>43</v>
      </c>
      <c r="B45">
        <v>-0.54895484447479248</v>
      </c>
      <c r="C45">
        <v>-0.76046293973922729</v>
      </c>
      <c r="D45">
        <v>-0.33747625350952148</v>
      </c>
      <c r="E45">
        <v>0.58485794067382813</v>
      </c>
      <c r="F45">
        <v>1533.162231445312</v>
      </c>
      <c r="G45">
        <v>-15539.9013671875</v>
      </c>
      <c r="H45">
        <v>-55146.390625</v>
      </c>
      <c r="I45">
        <v>-76.080177307128906</v>
      </c>
      <c r="J45">
        <v>75.691635131835938</v>
      </c>
      <c r="K45">
        <v>-3.8588321208953862</v>
      </c>
      <c r="L45">
        <v>1.8698023557662959</v>
      </c>
      <c r="M45">
        <v>62.567512512207031</v>
      </c>
      <c r="N45">
        <v>125.4601593017578</v>
      </c>
      <c r="O45">
        <v>-88.927566528320313</v>
      </c>
      <c r="P45">
        <v>7.0961599349975586</v>
      </c>
      <c r="Q45">
        <v>-2.517410039901733</v>
      </c>
    </row>
    <row r="46" spans="1:17" x14ac:dyDescent="0.3">
      <c r="A46" s="1">
        <v>44</v>
      </c>
      <c r="B46">
        <v>-1</v>
      </c>
      <c r="C46">
        <v>-1</v>
      </c>
      <c r="D46">
        <v>-1</v>
      </c>
      <c r="E46">
        <v>0.76708298921585083</v>
      </c>
      <c r="F46">
        <v>1462.173828125</v>
      </c>
      <c r="G46">
        <v>-15540.990234375</v>
      </c>
      <c r="H46">
        <v>-55143.32421875</v>
      </c>
      <c r="I46">
        <v>-77.123283386230469</v>
      </c>
      <c r="J46">
        <v>77.891189575195313</v>
      </c>
      <c r="K46">
        <v>-13.167916297912599</v>
      </c>
      <c r="L46">
        <v>-8.6267881393432617</v>
      </c>
      <c r="M46">
        <v>66.034217834472656</v>
      </c>
      <c r="N46">
        <v>102.069465637207</v>
      </c>
      <c r="O46">
        <v>-90.259750366210938</v>
      </c>
      <c r="P46">
        <v>1.0188989639282231</v>
      </c>
      <c r="Q46">
        <v>0.24438716471195221</v>
      </c>
    </row>
    <row r="47" spans="1:17" x14ac:dyDescent="0.3">
      <c r="A47" s="1">
        <v>45</v>
      </c>
      <c r="B47">
        <v>-1</v>
      </c>
      <c r="C47">
        <v>-0.52014660835266113</v>
      </c>
      <c r="D47">
        <v>-1</v>
      </c>
      <c r="E47">
        <v>0.45301070809364319</v>
      </c>
      <c r="F47">
        <v>1385.916137695312</v>
      </c>
      <c r="G47">
        <v>-15542.48046875</v>
      </c>
      <c r="H47">
        <v>-55139.375</v>
      </c>
      <c r="I47">
        <v>-78.057701110839844</v>
      </c>
      <c r="J47">
        <v>79.165702819824219</v>
      </c>
      <c r="K47">
        <v>-19.032402038574219</v>
      </c>
      <c r="L47">
        <v>-18.276752471923832</v>
      </c>
      <c r="M47">
        <v>72.211654663085938</v>
      </c>
      <c r="N47">
        <v>77.138168334960938</v>
      </c>
      <c r="O47">
        <v>-92.502388000488281</v>
      </c>
      <c r="P47">
        <v>-2.829149484634399</v>
      </c>
      <c r="Q47">
        <v>-0.2250937223434448</v>
      </c>
    </row>
    <row r="48" spans="1:17" x14ac:dyDescent="0.3">
      <c r="A48" s="1">
        <v>46</v>
      </c>
      <c r="B48">
        <v>-1</v>
      </c>
      <c r="C48">
        <v>-1</v>
      </c>
      <c r="D48">
        <v>-1</v>
      </c>
      <c r="E48">
        <v>0.65338540077209473</v>
      </c>
      <c r="F48">
        <v>1302.9267578125</v>
      </c>
      <c r="G48">
        <v>-15544.3310546875</v>
      </c>
      <c r="H48">
        <v>-55134.703125</v>
      </c>
      <c r="I48">
        <v>-78.878395080566406</v>
      </c>
      <c r="J48">
        <v>80.282180786132813</v>
      </c>
      <c r="K48">
        <v>-20.944145202636719</v>
      </c>
      <c r="L48">
        <v>-24.832681655883789</v>
      </c>
      <c r="M48">
        <v>82.84930419921875</v>
      </c>
      <c r="N48">
        <v>45.063449859619141</v>
      </c>
      <c r="O48">
        <v>-94.713134765625</v>
      </c>
      <c r="P48">
        <v>-7.3304615020751953</v>
      </c>
      <c r="Q48">
        <v>-2.089715719223022</v>
      </c>
    </row>
    <row r="49" spans="1:17" x14ac:dyDescent="0.3">
      <c r="A49" s="1">
        <v>47</v>
      </c>
      <c r="B49">
        <v>-0.58378678560256958</v>
      </c>
      <c r="C49">
        <v>-0.94739866256713867</v>
      </c>
      <c r="D49">
        <v>-1</v>
      </c>
      <c r="E49">
        <v>1</v>
      </c>
      <c r="F49">
        <v>1224.361206054688</v>
      </c>
      <c r="G49">
        <v>-15545.9404296875</v>
      </c>
      <c r="H49">
        <v>-55129.62890625</v>
      </c>
      <c r="I49">
        <v>-79.601142883300781</v>
      </c>
      <c r="J49">
        <v>82.285408020019531</v>
      </c>
      <c r="K49">
        <v>-17.385309219360352</v>
      </c>
      <c r="L49">
        <v>-25.185171127319339</v>
      </c>
      <c r="M49">
        <v>94.275466918945313</v>
      </c>
      <c r="N49">
        <v>12.458451271057131</v>
      </c>
      <c r="O49">
        <v>-94.543190002441406</v>
      </c>
      <c r="P49">
        <v>-13.175572395324711</v>
      </c>
      <c r="Q49">
        <v>-6.6352033615112296</v>
      </c>
    </row>
    <row r="50" spans="1:17" x14ac:dyDescent="0.3">
      <c r="A50" s="1">
        <v>48</v>
      </c>
      <c r="B50">
        <v>-1</v>
      </c>
      <c r="C50">
        <v>-0.20612852275371549</v>
      </c>
      <c r="D50">
        <v>-0.64999467134475708</v>
      </c>
      <c r="E50">
        <v>0.26168030500411987</v>
      </c>
      <c r="F50">
        <v>1141.4150390625</v>
      </c>
      <c r="G50">
        <v>-15546.8056640625</v>
      </c>
      <c r="H50">
        <v>-55124.0546875</v>
      </c>
      <c r="I50">
        <v>-80.440505981445313</v>
      </c>
      <c r="J50">
        <v>84.796806335449219</v>
      </c>
      <c r="K50">
        <v>-8.4602603912353516</v>
      </c>
      <c r="L50">
        <v>-19.24661827087402</v>
      </c>
      <c r="M50">
        <v>101.57691955566411</v>
      </c>
      <c r="N50">
        <v>342.893798828125</v>
      </c>
      <c r="O50">
        <v>-94.800735473632813</v>
      </c>
      <c r="P50">
        <v>-11.10600757598877</v>
      </c>
      <c r="Q50">
        <v>-12.385983467102051</v>
      </c>
    </row>
    <row r="51" spans="1:17" x14ac:dyDescent="0.3">
      <c r="A51" s="1">
        <v>49</v>
      </c>
      <c r="B51">
        <v>-1</v>
      </c>
      <c r="C51">
        <v>2.1123848855495449E-2</v>
      </c>
      <c r="D51">
        <v>-0.90039056539535522</v>
      </c>
      <c r="E51">
        <v>1</v>
      </c>
      <c r="F51">
        <v>1056.600463867188</v>
      </c>
      <c r="G51">
        <v>-15546.994140625</v>
      </c>
      <c r="H51">
        <v>-55118.51171875</v>
      </c>
      <c r="I51">
        <v>-81.47747802734375</v>
      </c>
      <c r="J51">
        <v>86.110969543457031</v>
      </c>
      <c r="K51">
        <v>5.1883087158203116</v>
      </c>
      <c r="L51">
        <v>-8.91510009765625</v>
      </c>
      <c r="M51">
        <v>105.1659240722656</v>
      </c>
      <c r="N51">
        <v>314.27886962890619</v>
      </c>
      <c r="O51">
        <v>-99.668327331542969</v>
      </c>
      <c r="P51">
        <v>-3.0368788242340088</v>
      </c>
      <c r="Q51">
        <v>-14.824873924255369</v>
      </c>
    </row>
    <row r="52" spans="1:17" x14ac:dyDescent="0.3">
      <c r="A52" s="1">
        <v>50</v>
      </c>
      <c r="B52">
        <v>-0.1812507510185242</v>
      </c>
      <c r="C52">
        <v>-1</v>
      </c>
      <c r="D52">
        <v>-0.74289500713348389</v>
      </c>
      <c r="E52">
        <v>0.65879577398300171</v>
      </c>
      <c r="F52">
        <v>969.42919921875</v>
      </c>
      <c r="G52">
        <v>-15546.28125</v>
      </c>
      <c r="H52">
        <v>-55112.90234375</v>
      </c>
      <c r="I52">
        <v>-82.623298645019531</v>
      </c>
      <c r="J52">
        <v>85.913406372070313</v>
      </c>
      <c r="K52">
        <v>18.085544586181641</v>
      </c>
      <c r="L52">
        <v>4.0881533622741699</v>
      </c>
      <c r="M52">
        <v>105.36431884765619</v>
      </c>
      <c r="N52">
        <v>285.44790649414063</v>
      </c>
      <c r="O52">
        <v>-98.442031860351563</v>
      </c>
      <c r="P52">
        <v>3.423816442489624</v>
      </c>
      <c r="Q52">
        <v>-12.288051605224609</v>
      </c>
    </row>
    <row r="53" spans="1:17" x14ac:dyDescent="0.3">
      <c r="A53" s="1">
        <v>51</v>
      </c>
      <c r="B53">
        <v>-1</v>
      </c>
      <c r="C53">
        <v>-0.56159484386444092</v>
      </c>
      <c r="D53">
        <v>-0.55240386724472046</v>
      </c>
      <c r="E53">
        <v>-0.83644264936447144</v>
      </c>
      <c r="F53">
        <v>878.1162109375</v>
      </c>
      <c r="G53">
        <v>-15545.111328125</v>
      </c>
      <c r="H53">
        <v>-55108.125</v>
      </c>
      <c r="I53">
        <v>-83.82855224609375</v>
      </c>
      <c r="J53">
        <v>85.09454345703125</v>
      </c>
      <c r="K53">
        <v>25.73005485534668</v>
      </c>
      <c r="L53">
        <v>15.276492118835449</v>
      </c>
      <c r="M53">
        <v>101.0411758422852</v>
      </c>
      <c r="N53">
        <v>255.125244140625</v>
      </c>
      <c r="O53">
        <v>-94.740753173828125</v>
      </c>
      <c r="P53">
        <v>7.7660064697265616</v>
      </c>
      <c r="Q53">
        <v>-7.2991018295288086</v>
      </c>
    </row>
    <row r="54" spans="1:17" x14ac:dyDescent="0.3">
      <c r="A54" s="1">
        <v>52</v>
      </c>
      <c r="B54">
        <v>1</v>
      </c>
      <c r="C54">
        <v>-0.72229838371276855</v>
      </c>
      <c r="D54">
        <v>0.2086678892374039</v>
      </c>
      <c r="E54">
        <v>-0.72171837091445923</v>
      </c>
      <c r="F54">
        <v>787.76092529296875</v>
      </c>
      <c r="G54">
        <v>-15544.150390625</v>
      </c>
      <c r="H54">
        <v>-55103.86328125</v>
      </c>
      <c r="I54">
        <v>-85.001747131347656</v>
      </c>
      <c r="J54">
        <v>84.57281494140625</v>
      </c>
      <c r="K54">
        <v>26.416091918945309</v>
      </c>
      <c r="L54">
        <v>21.4970588684082</v>
      </c>
      <c r="M54">
        <v>93.804512023925781</v>
      </c>
      <c r="N54">
        <v>226.1482849121094</v>
      </c>
      <c r="O54">
        <v>-91.943763732910156</v>
      </c>
      <c r="P54">
        <v>12.39260959625244</v>
      </c>
      <c r="Q54">
        <v>0.28993764519691467</v>
      </c>
    </row>
    <row r="55" spans="1:17" x14ac:dyDescent="0.3">
      <c r="A55" s="1">
        <v>53</v>
      </c>
      <c r="B55">
        <v>0.41167724132537842</v>
      </c>
      <c r="C55">
        <v>-1</v>
      </c>
      <c r="D55">
        <v>1</v>
      </c>
      <c r="E55">
        <v>-1</v>
      </c>
      <c r="F55">
        <v>702.270263671875</v>
      </c>
      <c r="G55">
        <v>-15543.32421875</v>
      </c>
      <c r="H55">
        <v>-55099.90625</v>
      </c>
      <c r="I55">
        <v>-85.919998168945313</v>
      </c>
      <c r="J55">
        <v>85.765487670898438</v>
      </c>
      <c r="K55">
        <v>20.436958312988281</v>
      </c>
      <c r="L55">
        <v>21.624397277832031</v>
      </c>
      <c r="M55">
        <v>87.024444580078125</v>
      </c>
      <c r="N55">
        <v>198.288330078125</v>
      </c>
      <c r="O55">
        <v>-88.960441589355469</v>
      </c>
      <c r="P55">
        <v>13.97918224334717</v>
      </c>
      <c r="Q55">
        <v>10.33148670196533</v>
      </c>
    </row>
    <row r="56" spans="1:17" x14ac:dyDescent="0.3">
      <c r="A56" s="1">
        <v>54</v>
      </c>
      <c r="B56">
        <v>1</v>
      </c>
      <c r="C56">
        <v>-0.92669880390167236</v>
      </c>
      <c r="D56">
        <v>0.51989257335662842</v>
      </c>
      <c r="E56">
        <v>-0.68234372138977051</v>
      </c>
      <c r="F56">
        <v>624.475341796875</v>
      </c>
      <c r="G56">
        <v>-15542.6474609375</v>
      </c>
      <c r="H56">
        <v>-55096.24609375</v>
      </c>
      <c r="I56">
        <v>-86.617729187011719</v>
      </c>
      <c r="J56">
        <v>88.0064697265625</v>
      </c>
      <c r="K56">
        <v>9.0060043334960938</v>
      </c>
      <c r="L56">
        <v>16.526535034179691</v>
      </c>
      <c r="M56">
        <v>82.427619934082031</v>
      </c>
      <c r="N56">
        <v>173.16755676269531</v>
      </c>
      <c r="O56">
        <v>-85.263725280761719</v>
      </c>
      <c r="P56">
        <v>11.2378396987915</v>
      </c>
      <c r="Q56">
        <v>19.62302207946777</v>
      </c>
    </row>
    <row r="57" spans="1:17" x14ac:dyDescent="0.3">
      <c r="A57" s="1">
        <v>55</v>
      </c>
      <c r="B57">
        <v>0.49453535676002502</v>
      </c>
      <c r="C57">
        <v>-0.40800446271896362</v>
      </c>
      <c r="D57">
        <v>0.62106090784072876</v>
      </c>
      <c r="E57">
        <v>-1</v>
      </c>
      <c r="F57">
        <v>540.6920166015625</v>
      </c>
      <c r="G57">
        <v>-15541.94140625</v>
      </c>
      <c r="H57">
        <v>-55092.1171875</v>
      </c>
      <c r="I57">
        <v>-87.230728149414063</v>
      </c>
      <c r="J57">
        <v>89.357391357421875</v>
      </c>
      <c r="K57">
        <v>-5.6166934967041016</v>
      </c>
      <c r="L57">
        <v>7.0795598030090332</v>
      </c>
      <c r="M57">
        <v>80.703239440917969</v>
      </c>
      <c r="N57">
        <v>150.8606872558594</v>
      </c>
      <c r="O57">
        <v>-81.165908813476563</v>
      </c>
      <c r="P57">
        <v>5.9018917083740234</v>
      </c>
      <c r="Q57">
        <v>27.171331405639648</v>
      </c>
    </row>
    <row r="58" spans="1:17" x14ac:dyDescent="0.3">
      <c r="A58" s="1">
        <v>56</v>
      </c>
      <c r="B58">
        <v>1</v>
      </c>
      <c r="C58">
        <v>-0.82922756671905518</v>
      </c>
      <c r="D58">
        <v>0.81685900688171387</v>
      </c>
      <c r="E58">
        <v>-0.74626237154006958</v>
      </c>
      <c r="F58">
        <v>458.96630859375</v>
      </c>
      <c r="G58">
        <v>-15541.236328125</v>
      </c>
      <c r="H58">
        <v>-55088.265625</v>
      </c>
      <c r="I58">
        <v>-87.733200073242188</v>
      </c>
      <c r="J58">
        <v>88.253005981445313</v>
      </c>
      <c r="K58">
        <v>-20.81497955322266</v>
      </c>
      <c r="L58">
        <v>-3.5278511047363281</v>
      </c>
      <c r="M58">
        <v>81.497802734375</v>
      </c>
      <c r="N58">
        <v>130.4546813964844</v>
      </c>
      <c r="O58">
        <v>-77.145866394042969</v>
      </c>
      <c r="P58">
        <v>-2.1549983024597168</v>
      </c>
      <c r="Q58">
        <v>32.270877838134773</v>
      </c>
    </row>
    <row r="59" spans="1:17" x14ac:dyDescent="0.3">
      <c r="A59" s="1">
        <v>57</v>
      </c>
      <c r="B59">
        <v>1.611591316759586E-2</v>
      </c>
      <c r="C59">
        <v>-0.51014244556427002</v>
      </c>
      <c r="D59">
        <v>1</v>
      </c>
      <c r="E59">
        <v>-0.88397753238677979</v>
      </c>
      <c r="F59">
        <v>378.53125</v>
      </c>
      <c r="G59">
        <v>-15540.4306640625</v>
      </c>
      <c r="H59">
        <v>-55084.265625</v>
      </c>
      <c r="I59">
        <v>-88.22418212890625</v>
      </c>
      <c r="J59">
        <v>84.023963928222656</v>
      </c>
      <c r="K59">
        <v>-35.286613464355469</v>
      </c>
      <c r="L59">
        <v>-15.483492851257321</v>
      </c>
      <c r="M59">
        <v>84.147186279296875</v>
      </c>
      <c r="N59">
        <v>109.6801223754883</v>
      </c>
      <c r="O59">
        <v>-73.125473022460938</v>
      </c>
      <c r="P59">
        <v>-11.45868968963623</v>
      </c>
      <c r="Q59">
        <v>34.540317535400391</v>
      </c>
    </row>
    <row r="60" spans="1:17" x14ac:dyDescent="0.3">
      <c r="A60" s="1">
        <v>58</v>
      </c>
      <c r="B60">
        <v>5.9089794754981988E-2</v>
      </c>
      <c r="C60">
        <v>-1</v>
      </c>
      <c r="D60">
        <v>1</v>
      </c>
      <c r="E60">
        <v>-0.79964244365692139</v>
      </c>
      <c r="F60">
        <v>291.88833618164063</v>
      </c>
      <c r="G60">
        <v>-15539.4267578125</v>
      </c>
      <c r="H60">
        <v>-55079.984375</v>
      </c>
      <c r="I60">
        <v>-88.710700988769531</v>
      </c>
      <c r="J60">
        <v>76.811256408691406</v>
      </c>
      <c r="K60">
        <v>-47.37677001953125</v>
      </c>
      <c r="L60">
        <v>-27.617462158203121</v>
      </c>
      <c r="M60">
        <v>88.970916748046875</v>
      </c>
      <c r="N60">
        <v>82.813751220703125</v>
      </c>
      <c r="O60">
        <v>-67.451423645019531</v>
      </c>
      <c r="P60">
        <v>-22.422319412231449</v>
      </c>
      <c r="Q60">
        <v>32.938838958740227</v>
      </c>
    </row>
    <row r="61" spans="1:17" x14ac:dyDescent="0.3">
      <c r="A61" s="1">
        <v>59</v>
      </c>
      <c r="B61">
        <v>0.35199767351150513</v>
      </c>
      <c r="C61">
        <v>-1</v>
      </c>
      <c r="D61">
        <v>0.56309175491333008</v>
      </c>
      <c r="E61">
        <v>-1</v>
      </c>
      <c r="F61">
        <v>166.22688293457031</v>
      </c>
      <c r="G61">
        <v>-15537.8076171875</v>
      </c>
      <c r="H61">
        <v>-55074.2734375</v>
      </c>
      <c r="I61">
        <v>-89.202499389648438</v>
      </c>
      <c r="J61">
        <v>67.689491271972656</v>
      </c>
      <c r="K61">
        <v>-55.085239410400391</v>
      </c>
      <c r="L61">
        <v>-39.765132904052727</v>
      </c>
      <c r="M61">
        <v>99.206459045410156</v>
      </c>
      <c r="N61">
        <v>50.251213073730469</v>
      </c>
      <c r="O61">
        <v>-62.288322448730469</v>
      </c>
      <c r="P61">
        <v>-30.46603965759277</v>
      </c>
      <c r="Q61">
        <v>27.028213500976559</v>
      </c>
    </row>
    <row r="62" spans="1:17" x14ac:dyDescent="0.3">
      <c r="A62" s="1">
        <v>60</v>
      </c>
      <c r="B62">
        <v>-0.93990474939346313</v>
      </c>
      <c r="C62">
        <v>-1</v>
      </c>
      <c r="D62">
        <v>1</v>
      </c>
      <c r="E62">
        <v>-0.46358737349510187</v>
      </c>
      <c r="F62">
        <v>71.704376220703125</v>
      </c>
      <c r="G62">
        <v>-15536.501953125</v>
      </c>
      <c r="H62">
        <v>-55070.2265625</v>
      </c>
      <c r="I62">
        <v>-89.425025939941406</v>
      </c>
      <c r="J62">
        <v>63.783355712890618</v>
      </c>
      <c r="K62">
        <v>-54.770702362060547</v>
      </c>
      <c r="L62">
        <v>-43.802192687988281</v>
      </c>
      <c r="M62">
        <v>109.84584045410161</v>
      </c>
      <c r="N62">
        <v>14.40884304046631</v>
      </c>
      <c r="O62">
        <v>-58.253921508789063</v>
      </c>
      <c r="P62">
        <v>-36.096477508544922</v>
      </c>
      <c r="Q62">
        <v>18.92878532409668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3209.854248046875</v>
      </c>
      <c r="G2">
        <v>-15535.408203125</v>
      </c>
      <c r="H2">
        <v>-55360.00390625</v>
      </c>
      <c r="I2">
        <v>-1.0733918286859989E-2</v>
      </c>
      <c r="J2">
        <v>0.28675386309623718</v>
      </c>
      <c r="K2">
        <v>7.6030525378882876E-3</v>
      </c>
      <c r="L2">
        <v>0.33451551198959351</v>
      </c>
      <c r="M2">
        <v>8.0143585205078125</v>
      </c>
      <c r="N2">
        <v>109.7714157104492</v>
      </c>
      <c r="O2">
        <v>-8.5300570353865623E-3</v>
      </c>
      <c r="P2">
        <v>49.836212158203118</v>
      </c>
      <c r="Q2">
        <v>5.4367701523005962E-3</v>
      </c>
    </row>
    <row r="3" spans="1:17" x14ac:dyDescent="0.3">
      <c r="A3" s="1">
        <v>1</v>
      </c>
      <c r="B3">
        <v>-0.72515082359313965</v>
      </c>
      <c r="C3">
        <v>-1</v>
      </c>
      <c r="D3">
        <v>-0.3761296272277832</v>
      </c>
      <c r="E3">
        <v>0.97071123123168945</v>
      </c>
      <c r="F3">
        <v>3207.742431640625</v>
      </c>
      <c r="G3">
        <v>-15535.408203125</v>
      </c>
      <c r="H3">
        <v>-55359.99609375</v>
      </c>
      <c r="I3">
        <v>-0.34666344523429871</v>
      </c>
      <c r="J3">
        <v>2.498472929000854</v>
      </c>
      <c r="K3">
        <v>0.60768544673919678</v>
      </c>
      <c r="L3">
        <v>0.25945499539375311</v>
      </c>
      <c r="M3">
        <v>23.755769729614261</v>
      </c>
      <c r="N3">
        <v>109.6227264404297</v>
      </c>
      <c r="O3">
        <v>-3.588692188262939</v>
      </c>
      <c r="P3">
        <v>42.397491455078118</v>
      </c>
      <c r="Q3">
        <v>-6.5814308822154999E-2</v>
      </c>
    </row>
    <row r="4" spans="1:17" x14ac:dyDescent="0.3">
      <c r="A4" s="1">
        <v>2</v>
      </c>
      <c r="B4">
        <v>-0.28393688797950739</v>
      </c>
      <c r="C4">
        <v>-0.74667543172836304</v>
      </c>
      <c r="D4">
        <v>-1</v>
      </c>
      <c r="E4">
        <v>0.74942696094512939</v>
      </c>
      <c r="F4">
        <v>3203.784912109375</v>
      </c>
      <c r="G4">
        <v>-15535.7734375</v>
      </c>
      <c r="H4">
        <v>-55359.54296875</v>
      </c>
      <c r="I4">
        <v>-1.209197402000427</v>
      </c>
      <c r="J4">
        <v>5.5648231506347656</v>
      </c>
      <c r="K4">
        <v>1.207834005355835</v>
      </c>
      <c r="L4">
        <v>-0.99657142162322998</v>
      </c>
      <c r="M4">
        <v>37.748317718505859</v>
      </c>
      <c r="N4">
        <v>108.5648727416992</v>
      </c>
      <c r="O4">
        <v>-6.6073207855224609</v>
      </c>
      <c r="P4">
        <v>34.251655578613281</v>
      </c>
      <c r="Q4">
        <v>-0.29482048749923712</v>
      </c>
    </row>
    <row r="5" spans="1:17" x14ac:dyDescent="0.3">
      <c r="A5" s="1">
        <v>3</v>
      </c>
      <c r="B5">
        <v>-0.87258040904998779</v>
      </c>
      <c r="C5">
        <v>-0.76114600896835327</v>
      </c>
      <c r="D5">
        <v>-0.63223433494567871</v>
      </c>
      <c r="E5">
        <v>0.34741577506065369</v>
      </c>
      <c r="F5">
        <v>3198.909912109375</v>
      </c>
      <c r="G5">
        <v>-15536.6123046875</v>
      </c>
      <c r="H5">
        <v>-55358.41796875</v>
      </c>
      <c r="I5">
        <v>-2.0961873531341548</v>
      </c>
      <c r="J5">
        <v>8.1928768157958984</v>
      </c>
      <c r="K5">
        <v>1.44999086856842</v>
      </c>
      <c r="L5">
        <v>-2.5071086883544922</v>
      </c>
      <c r="M5">
        <v>48.432395935058587</v>
      </c>
      <c r="N5">
        <v>106.8157577514648</v>
      </c>
      <c r="O5">
        <v>-8.6838226318359375</v>
      </c>
      <c r="P5">
        <v>30.056051254272461</v>
      </c>
      <c r="Q5">
        <v>-6.837579607963562E-2</v>
      </c>
    </row>
    <row r="6" spans="1:17" x14ac:dyDescent="0.3">
      <c r="A6" s="1">
        <v>4</v>
      </c>
      <c r="B6">
        <v>-0.39539417624473572</v>
      </c>
      <c r="C6">
        <v>-0.7779877781867981</v>
      </c>
      <c r="D6">
        <v>-0.57530421018600464</v>
      </c>
      <c r="E6">
        <v>1</v>
      </c>
      <c r="F6">
        <v>3191.399658203125</v>
      </c>
      <c r="G6">
        <v>-15537.8369140625</v>
      </c>
      <c r="H6">
        <v>-55356.6171875</v>
      </c>
      <c r="I6">
        <v>-3.314970731735229</v>
      </c>
      <c r="J6">
        <v>11.17125129699707</v>
      </c>
      <c r="K6">
        <v>1.777208089828491</v>
      </c>
      <c r="L6">
        <v>-4.404137134552002</v>
      </c>
      <c r="M6">
        <v>58.695549011230469</v>
      </c>
      <c r="N6">
        <v>104.1505584716797</v>
      </c>
      <c r="O6">
        <v>-11.28443717956543</v>
      </c>
      <c r="P6">
        <v>23.144073486328121</v>
      </c>
      <c r="Q6">
        <v>0.55236822366714478</v>
      </c>
    </row>
    <row r="7" spans="1:17" x14ac:dyDescent="0.3">
      <c r="A7" s="1">
        <v>5</v>
      </c>
      <c r="B7">
        <v>-0.45602601766586298</v>
      </c>
      <c r="C7">
        <v>-1</v>
      </c>
      <c r="D7">
        <v>-1</v>
      </c>
      <c r="E7">
        <v>1</v>
      </c>
      <c r="F7">
        <v>3182.0439453125</v>
      </c>
      <c r="G7">
        <v>-15539.3564453125</v>
      </c>
      <c r="H7">
        <v>-55353.98828125</v>
      </c>
      <c r="I7">
        <v>-4.8122110366821289</v>
      </c>
      <c r="J7">
        <v>14.55490875244141</v>
      </c>
      <c r="K7">
        <v>2.284462451934814</v>
      </c>
      <c r="L7">
        <v>-6.4220576286315918</v>
      </c>
      <c r="M7">
        <v>66.488075256347656</v>
      </c>
      <c r="N7">
        <v>100.4101181030273</v>
      </c>
      <c r="O7">
        <v>-13.98018646240234</v>
      </c>
      <c r="P7">
        <v>13.47406482696533</v>
      </c>
      <c r="Q7">
        <v>0.41148665547370911</v>
      </c>
    </row>
    <row r="8" spans="1:17" x14ac:dyDescent="0.3">
      <c r="A8" s="1">
        <v>6</v>
      </c>
      <c r="B8">
        <v>-1</v>
      </c>
      <c r="C8">
        <v>-0.85356366634368896</v>
      </c>
      <c r="D8">
        <v>-0.89348328113555908</v>
      </c>
      <c r="E8">
        <v>0.50780057907104492</v>
      </c>
      <c r="F8">
        <v>3171.04541015625</v>
      </c>
      <c r="G8">
        <v>-15541.1357421875</v>
      </c>
      <c r="H8">
        <v>-55350.375</v>
      </c>
      <c r="I8">
        <v>-6.4347043037414551</v>
      </c>
      <c r="J8">
        <v>17.740739822387699</v>
      </c>
      <c r="K8">
        <v>3.246099710464478</v>
      </c>
      <c r="L8">
        <v>-8.1964788436889648</v>
      </c>
      <c r="M8">
        <v>70.78173828125</v>
      </c>
      <c r="N8">
        <v>95.410377502441406</v>
      </c>
      <c r="O8">
        <v>-17.644088745117191</v>
      </c>
      <c r="P8">
        <v>6.2276020050048828</v>
      </c>
      <c r="Q8">
        <v>-0.32931959629058838</v>
      </c>
    </row>
    <row r="9" spans="1:17" x14ac:dyDescent="0.3">
      <c r="A9" s="1">
        <v>7</v>
      </c>
      <c r="B9">
        <v>-0.9797360897064209</v>
      </c>
      <c r="C9">
        <v>-1</v>
      </c>
      <c r="D9">
        <v>-0.60903328657150269</v>
      </c>
      <c r="E9">
        <v>0.96170538663864136</v>
      </c>
      <c r="F9">
        <v>3156.314208984375</v>
      </c>
      <c r="G9">
        <v>-15543.4248046875</v>
      </c>
      <c r="H9">
        <v>-55345.5859375</v>
      </c>
      <c r="I9">
        <v>-8.4560918807983398</v>
      </c>
      <c r="J9">
        <v>20.90179443359375</v>
      </c>
      <c r="K9">
        <v>4.837580680847168</v>
      </c>
      <c r="L9">
        <v>-9.9703083038330078</v>
      </c>
      <c r="M9">
        <v>73.431106567382813</v>
      </c>
      <c r="N9">
        <v>89.641410827636719</v>
      </c>
      <c r="O9">
        <v>-22.942365646362301</v>
      </c>
      <c r="P9">
        <v>-1.6515654325485229</v>
      </c>
      <c r="Q9">
        <v>-1.0480084419250491</v>
      </c>
    </row>
    <row r="10" spans="1:17" x14ac:dyDescent="0.3">
      <c r="A10" s="1">
        <v>8</v>
      </c>
      <c r="B10">
        <v>-1</v>
      </c>
      <c r="C10">
        <v>-0.60744881629943848</v>
      </c>
      <c r="D10">
        <v>-0.96474891901016235</v>
      </c>
      <c r="E10">
        <v>0.8574407696723938</v>
      </c>
      <c r="F10">
        <v>3138.0654296875</v>
      </c>
      <c r="G10">
        <v>-15546.103515625</v>
      </c>
      <c r="H10">
        <v>-55339.86328125</v>
      </c>
      <c r="I10">
        <v>-10.666763305664061</v>
      </c>
      <c r="J10">
        <v>24.950614929199219</v>
      </c>
      <c r="K10">
        <v>7.6824569702148438</v>
      </c>
      <c r="L10">
        <v>-11.815813064575201</v>
      </c>
      <c r="M10">
        <v>73.791946411132813</v>
      </c>
      <c r="N10">
        <v>80.429649353027344</v>
      </c>
      <c r="O10">
        <v>-30.070852279663089</v>
      </c>
      <c r="P10">
        <v>-9.0401325225830078</v>
      </c>
      <c r="Q10">
        <v>-3.4979953765869141</v>
      </c>
    </row>
    <row r="11" spans="1:17" x14ac:dyDescent="0.3">
      <c r="A11" s="1">
        <v>9</v>
      </c>
      <c r="B11">
        <v>-0.70911526679992676</v>
      </c>
      <c r="C11">
        <v>-1</v>
      </c>
      <c r="D11">
        <v>-0.92272281646728516</v>
      </c>
      <c r="E11">
        <v>1</v>
      </c>
      <c r="F11">
        <v>3118.542236328125</v>
      </c>
      <c r="G11">
        <v>-15548.9208984375</v>
      </c>
      <c r="H11">
        <v>-55333.25390625</v>
      </c>
      <c r="I11">
        <v>-13.025697708129879</v>
      </c>
      <c r="J11">
        <v>28.7599983215332</v>
      </c>
      <c r="K11">
        <v>10.65585517883301</v>
      </c>
      <c r="L11">
        <v>-13.5263729095459</v>
      </c>
      <c r="M11">
        <v>72.873069763183594</v>
      </c>
      <c r="N11">
        <v>69.942779541015625</v>
      </c>
      <c r="O11">
        <v>-34.861812591552727</v>
      </c>
      <c r="P11">
        <v>-16.761209487915039</v>
      </c>
      <c r="Q11">
        <v>-7.4316024780273438</v>
      </c>
    </row>
    <row r="12" spans="1:17" x14ac:dyDescent="0.3">
      <c r="A12" s="1">
        <v>10</v>
      </c>
      <c r="B12">
        <v>-0.84105008840560913</v>
      </c>
      <c r="C12">
        <v>-0.45422559976577759</v>
      </c>
      <c r="D12">
        <v>-0.27282431721687322</v>
      </c>
      <c r="E12">
        <v>0.87208676338195801</v>
      </c>
      <c r="F12">
        <v>3095.605224609375</v>
      </c>
      <c r="G12">
        <v>-15551.765625</v>
      </c>
      <c r="H12">
        <v>-55325.50390625</v>
      </c>
      <c r="I12">
        <v>-15.401302337646481</v>
      </c>
      <c r="J12">
        <v>32.416664123535163</v>
      </c>
      <c r="K12">
        <v>13.984357833862299</v>
      </c>
      <c r="L12">
        <v>-14.79752731323242</v>
      </c>
      <c r="M12">
        <v>70.322677612304688</v>
      </c>
      <c r="N12">
        <v>58.280929565429688</v>
      </c>
      <c r="O12">
        <v>-38.978111267089837</v>
      </c>
      <c r="P12">
        <v>-20.11210823059082</v>
      </c>
      <c r="Q12">
        <v>-11.364232063293461</v>
      </c>
    </row>
    <row r="13" spans="1:17" x14ac:dyDescent="0.3">
      <c r="A13" s="1">
        <v>11</v>
      </c>
      <c r="B13">
        <v>0.247944250702858</v>
      </c>
      <c r="C13">
        <v>-1</v>
      </c>
      <c r="D13">
        <v>-1</v>
      </c>
      <c r="E13">
        <v>1</v>
      </c>
      <c r="F13">
        <v>3072.86181640625</v>
      </c>
      <c r="G13">
        <v>-15554.0791015625</v>
      </c>
      <c r="H13">
        <v>-55317.296875</v>
      </c>
      <c r="I13">
        <v>-17.646467208862301</v>
      </c>
      <c r="J13">
        <v>35.065139770507813</v>
      </c>
      <c r="K13">
        <v>16.689228057861332</v>
      </c>
      <c r="L13">
        <v>-15.778670310974119</v>
      </c>
      <c r="M13">
        <v>67.436088562011719</v>
      </c>
      <c r="N13">
        <v>44.3701171875</v>
      </c>
      <c r="O13">
        <v>-37.600811004638672</v>
      </c>
      <c r="P13">
        <v>-24.493181228637699</v>
      </c>
      <c r="Q13">
        <v>-17.144313812255859</v>
      </c>
    </row>
    <row r="14" spans="1:17" x14ac:dyDescent="0.3">
      <c r="A14" s="1">
        <v>12</v>
      </c>
      <c r="B14">
        <v>-0.82872503995895386</v>
      </c>
      <c r="C14">
        <v>-0.66214102506637573</v>
      </c>
      <c r="D14">
        <v>-1</v>
      </c>
      <c r="E14">
        <v>0.48315125703811651</v>
      </c>
      <c r="F14">
        <v>3044.22607421875</v>
      </c>
      <c r="G14">
        <v>-15555.8310546875</v>
      </c>
      <c r="H14">
        <v>-55307.265625</v>
      </c>
      <c r="I14">
        <v>-20.10783576965332</v>
      </c>
      <c r="J14">
        <v>36.341201782226563</v>
      </c>
      <c r="K14">
        <v>19.161138534545898</v>
      </c>
      <c r="L14">
        <v>-15.63565158843994</v>
      </c>
      <c r="M14">
        <v>63.017295837402337</v>
      </c>
      <c r="N14">
        <v>30.46080207824707</v>
      </c>
      <c r="O14">
        <v>-36.983264923095703</v>
      </c>
      <c r="P14">
        <v>-25.345308303833011</v>
      </c>
      <c r="Q14">
        <v>-23.6169319152832</v>
      </c>
    </row>
    <row r="15" spans="1:17" x14ac:dyDescent="0.3">
      <c r="A15" s="1">
        <v>13</v>
      </c>
      <c r="B15">
        <v>-1</v>
      </c>
      <c r="C15">
        <v>-1</v>
      </c>
      <c r="D15">
        <v>0.1175291836261749</v>
      </c>
      <c r="E15">
        <v>1</v>
      </c>
      <c r="F15">
        <v>3016.033935546875</v>
      </c>
      <c r="G15">
        <v>-15556.6455078125</v>
      </c>
      <c r="H15">
        <v>-55297.578125</v>
      </c>
      <c r="I15">
        <v>-22.39804840087891</v>
      </c>
      <c r="J15">
        <v>34.939365386962891</v>
      </c>
      <c r="K15">
        <v>22.72172927856445</v>
      </c>
      <c r="L15">
        <v>-14.78528881072998</v>
      </c>
      <c r="M15">
        <v>58.525402069091797</v>
      </c>
      <c r="N15">
        <v>12.392580032348629</v>
      </c>
      <c r="O15">
        <v>-43.354301452636719</v>
      </c>
      <c r="P15">
        <v>-27.186872482299801</v>
      </c>
      <c r="Q15">
        <v>-30.148187637329102</v>
      </c>
    </row>
    <row r="16" spans="1:17" x14ac:dyDescent="0.3">
      <c r="A16" s="1">
        <v>14</v>
      </c>
      <c r="B16">
        <v>-0.47808119654655462</v>
      </c>
      <c r="C16">
        <v>-0.327546626329422</v>
      </c>
      <c r="D16">
        <v>-1</v>
      </c>
      <c r="E16">
        <v>0.6818922758102417</v>
      </c>
      <c r="F16">
        <v>2979.120361328125</v>
      </c>
      <c r="G16">
        <v>-15556.6259765625</v>
      </c>
      <c r="H16">
        <v>-55285.41015625</v>
      </c>
      <c r="I16">
        <v>-24.909601211547852</v>
      </c>
      <c r="J16">
        <v>30.592693328857418</v>
      </c>
      <c r="K16">
        <v>23.891574859619141</v>
      </c>
      <c r="L16">
        <v>-14.500784873962401</v>
      </c>
      <c r="M16">
        <v>53.841945648193359</v>
      </c>
      <c r="N16">
        <v>353.40213012695313</v>
      </c>
      <c r="O16">
        <v>-46.427787780761719</v>
      </c>
      <c r="P16">
        <v>-22.35996055603027</v>
      </c>
      <c r="Q16">
        <v>-37.437198638916023</v>
      </c>
    </row>
    <row r="17" spans="1:17" x14ac:dyDescent="0.3">
      <c r="A17" s="1">
        <v>15</v>
      </c>
      <c r="B17">
        <v>-1</v>
      </c>
      <c r="C17">
        <v>-0.95453882217407227</v>
      </c>
      <c r="D17">
        <v>-1</v>
      </c>
      <c r="E17">
        <v>0.83083146810531616</v>
      </c>
      <c r="F17">
        <v>2943.950439453125</v>
      </c>
      <c r="G17">
        <v>-15555.4658203125</v>
      </c>
      <c r="H17">
        <v>-55273.77734375</v>
      </c>
      <c r="I17">
        <v>-26.998048782348629</v>
      </c>
      <c r="J17">
        <v>24.140972137451168</v>
      </c>
      <c r="K17">
        <v>21.935165405273441</v>
      </c>
      <c r="L17">
        <v>-13.863449096679689</v>
      </c>
      <c r="M17">
        <v>51.835643768310547</v>
      </c>
      <c r="N17">
        <v>329.29998779296881</v>
      </c>
      <c r="O17">
        <v>-50.747817993164063</v>
      </c>
      <c r="P17">
        <v>-16.266080856323239</v>
      </c>
      <c r="Q17">
        <v>-44.953369140625</v>
      </c>
    </row>
    <row r="18" spans="1:17" x14ac:dyDescent="0.3">
      <c r="A18" s="1">
        <v>16</v>
      </c>
      <c r="B18">
        <v>-0.1938752681016922</v>
      </c>
      <c r="C18">
        <v>-1</v>
      </c>
      <c r="D18">
        <v>-0.92900234460830688</v>
      </c>
      <c r="E18">
        <v>1</v>
      </c>
      <c r="F18">
        <v>2906.86865234375</v>
      </c>
      <c r="G18">
        <v>-15553.375</v>
      </c>
      <c r="H18">
        <v>-55263.21875</v>
      </c>
      <c r="I18">
        <v>-28.692363739013668</v>
      </c>
      <c r="J18">
        <v>18.885871887207031</v>
      </c>
      <c r="K18">
        <v>16.73738861083984</v>
      </c>
      <c r="L18">
        <v>-12.64486503601074</v>
      </c>
      <c r="M18">
        <v>51.962265014648438</v>
      </c>
      <c r="N18">
        <v>305.94027709960938</v>
      </c>
      <c r="O18">
        <v>-51.735023498535163</v>
      </c>
      <c r="P18">
        <v>-11.99215126037598</v>
      </c>
      <c r="Q18">
        <v>-50.370216369628913</v>
      </c>
    </row>
    <row r="19" spans="1:17" x14ac:dyDescent="0.3">
      <c r="A19" s="1">
        <v>17</v>
      </c>
      <c r="B19">
        <v>-0.73249417543411255</v>
      </c>
      <c r="C19">
        <v>-0.74202388525009155</v>
      </c>
      <c r="D19">
        <v>-0.52418750524520874</v>
      </c>
      <c r="E19">
        <v>0.83277398347854614</v>
      </c>
      <c r="F19">
        <v>2870.900390625</v>
      </c>
      <c r="G19">
        <v>-15550.564453125</v>
      </c>
      <c r="H19">
        <v>-55253.921875</v>
      </c>
      <c r="I19">
        <v>-30.130659103393551</v>
      </c>
      <c r="J19">
        <v>15.818368911743161</v>
      </c>
      <c r="K19">
        <v>10.053815841674799</v>
      </c>
      <c r="L19">
        <v>-9.9830875396728516</v>
      </c>
      <c r="M19">
        <v>52.978618621826172</v>
      </c>
      <c r="N19">
        <v>282.23544311523438</v>
      </c>
      <c r="O19">
        <v>-53.508205413818359</v>
      </c>
      <c r="P19">
        <v>-4.3698649406433114</v>
      </c>
      <c r="Q19">
        <v>-53.594722747802727</v>
      </c>
    </row>
    <row r="20" spans="1:17" x14ac:dyDescent="0.3">
      <c r="A20" s="1">
        <v>18</v>
      </c>
      <c r="B20">
        <v>-0.40923634171485901</v>
      </c>
      <c r="C20">
        <v>-0.38999977707862848</v>
      </c>
      <c r="D20">
        <v>-0.66858094930648804</v>
      </c>
      <c r="E20">
        <v>0.53656148910522461</v>
      </c>
      <c r="F20">
        <v>2836.260986328125</v>
      </c>
      <c r="G20">
        <v>-15547.525390625</v>
      </c>
      <c r="H20">
        <v>-55246.18359375</v>
      </c>
      <c r="I20">
        <v>-31.413869857788089</v>
      </c>
      <c r="J20">
        <v>16.075668334960941</v>
      </c>
      <c r="K20">
        <v>2.8362243175506592</v>
      </c>
      <c r="L20">
        <v>-6.4116034507751456</v>
      </c>
      <c r="M20">
        <v>55.421466827392578</v>
      </c>
      <c r="N20">
        <v>259.08856201171881</v>
      </c>
      <c r="O20">
        <v>-55.183727264404297</v>
      </c>
      <c r="P20">
        <v>7.7161726951599121</v>
      </c>
      <c r="Q20">
        <v>-53.790802001953118</v>
      </c>
    </row>
    <row r="21" spans="1:17" x14ac:dyDescent="0.3">
      <c r="A21" s="1">
        <v>19</v>
      </c>
      <c r="B21">
        <v>-1</v>
      </c>
      <c r="C21">
        <v>-0.66045266389846802</v>
      </c>
      <c r="D21">
        <v>4.9726963043212891E-2</v>
      </c>
      <c r="E21">
        <v>1</v>
      </c>
      <c r="F21">
        <v>2800.396728515625</v>
      </c>
      <c r="G21">
        <v>-15544.3515625</v>
      </c>
      <c r="H21">
        <v>-55239.19140625</v>
      </c>
      <c r="I21">
        <v>-32.672824859619141</v>
      </c>
      <c r="J21">
        <v>20.868148803710941</v>
      </c>
      <c r="K21">
        <v>-2.9746448993682861</v>
      </c>
      <c r="L21">
        <v>-1.9386647939682009</v>
      </c>
      <c r="M21">
        <v>59.845165252685547</v>
      </c>
      <c r="N21">
        <v>236.45982360839841</v>
      </c>
      <c r="O21">
        <v>-60.067104339599609</v>
      </c>
      <c r="P21">
        <v>18.06771087646484</v>
      </c>
      <c r="Q21">
        <v>-49.204204559326172</v>
      </c>
    </row>
    <row r="22" spans="1:17" x14ac:dyDescent="0.3">
      <c r="A22" s="1">
        <v>20</v>
      </c>
      <c r="B22">
        <v>-1</v>
      </c>
      <c r="C22">
        <v>-1</v>
      </c>
      <c r="D22">
        <v>-1</v>
      </c>
      <c r="E22">
        <v>0.72795164585113525</v>
      </c>
      <c r="F22">
        <v>2763.8203125</v>
      </c>
      <c r="G22">
        <v>-15541.5546875</v>
      </c>
      <c r="H22">
        <v>-55233.64453125</v>
      </c>
      <c r="I22">
        <v>-33.893352508544922</v>
      </c>
      <c r="J22">
        <v>28.4923210144043</v>
      </c>
      <c r="K22">
        <v>-6.5854778289794922</v>
      </c>
      <c r="L22">
        <v>2.2980284690856929</v>
      </c>
      <c r="M22">
        <v>65.193199157714844</v>
      </c>
      <c r="N22">
        <v>214.10774230957031</v>
      </c>
      <c r="O22">
        <v>-65.738517761230469</v>
      </c>
      <c r="P22">
        <v>25.755025863647461</v>
      </c>
      <c r="Q22">
        <v>-42.976394653320313</v>
      </c>
    </row>
    <row r="23" spans="1:17" x14ac:dyDescent="0.3">
      <c r="A23" s="1">
        <v>21</v>
      </c>
      <c r="B23">
        <v>-1</v>
      </c>
      <c r="C23">
        <v>-0.79393136501312256</v>
      </c>
      <c r="D23">
        <v>-0.80298686027526855</v>
      </c>
      <c r="E23">
        <v>0.92894160747528076</v>
      </c>
      <c r="F23">
        <v>2727.41015625</v>
      </c>
      <c r="G23">
        <v>-15539.072265625</v>
      </c>
      <c r="H23">
        <v>-55228.80078125</v>
      </c>
      <c r="I23">
        <v>-35.243869781494141</v>
      </c>
      <c r="J23">
        <v>36.556415557861328</v>
      </c>
      <c r="K23">
        <v>-7.6434330940246582</v>
      </c>
      <c r="L23">
        <v>6.3516931533813477</v>
      </c>
      <c r="M23">
        <v>71.064483642578125</v>
      </c>
      <c r="N23">
        <v>192.70054626464841</v>
      </c>
      <c r="O23">
        <v>-70.977165222167969</v>
      </c>
      <c r="P23">
        <v>31.528848648071289</v>
      </c>
      <c r="Q23">
        <v>-33.967658996582031</v>
      </c>
    </row>
    <row r="24" spans="1:17" x14ac:dyDescent="0.3">
      <c r="A24" s="1">
        <v>22</v>
      </c>
      <c r="B24">
        <v>-0.38434556126594538</v>
      </c>
      <c r="C24">
        <v>-1</v>
      </c>
      <c r="D24">
        <v>-0.74693691730499268</v>
      </c>
      <c r="E24">
        <v>1</v>
      </c>
      <c r="F24">
        <v>2689.16015625</v>
      </c>
      <c r="G24">
        <v>-15537.2646484375</v>
      </c>
      <c r="H24">
        <v>-55224.76171875</v>
      </c>
      <c r="I24">
        <v>-36.668605804443359</v>
      </c>
      <c r="J24">
        <v>43.469440460205078</v>
      </c>
      <c r="K24">
        <v>-6.4444389343261719</v>
      </c>
      <c r="L24">
        <v>9.4425802230834961</v>
      </c>
      <c r="M24">
        <v>76.806205749511719</v>
      </c>
      <c r="N24">
        <v>169.83885192871091</v>
      </c>
      <c r="O24">
        <v>-73.351119995117188</v>
      </c>
      <c r="P24">
        <v>33.116962432861328</v>
      </c>
      <c r="Q24">
        <v>-21.800407409667969</v>
      </c>
    </row>
    <row r="25" spans="1:17" x14ac:dyDescent="0.3">
      <c r="A25" s="1">
        <v>23</v>
      </c>
      <c r="B25">
        <v>-0.15611399710178381</v>
      </c>
      <c r="C25">
        <v>-0.46718662977218628</v>
      </c>
      <c r="D25">
        <v>-0.98258966207504272</v>
      </c>
      <c r="E25">
        <v>0.33413076400756841</v>
      </c>
      <c r="F25">
        <v>2648.404052734375</v>
      </c>
      <c r="G25">
        <v>-15536.3916015625</v>
      </c>
      <c r="H25">
        <v>-55220.83203125</v>
      </c>
      <c r="I25">
        <v>-38.319248199462891</v>
      </c>
      <c r="J25">
        <v>47.545280456542969</v>
      </c>
      <c r="K25">
        <v>-3.5522193908691411</v>
      </c>
      <c r="L25">
        <v>11.581094741821291</v>
      </c>
      <c r="M25">
        <v>82.0123291015625</v>
      </c>
      <c r="N25">
        <v>149.3205871582031</v>
      </c>
      <c r="O25">
        <v>-72.63336181640625</v>
      </c>
      <c r="P25">
        <v>34.922527313232422</v>
      </c>
      <c r="Q25">
        <v>-11.510923385620121</v>
      </c>
    </row>
    <row r="26" spans="1:17" x14ac:dyDescent="0.3">
      <c r="A26" s="1">
        <v>24</v>
      </c>
      <c r="B26">
        <v>-0.5275653600692749</v>
      </c>
      <c r="C26">
        <v>-1</v>
      </c>
      <c r="D26">
        <v>-0.32088729739189148</v>
      </c>
      <c r="E26">
        <v>0.93888860940933228</v>
      </c>
      <c r="F26">
        <v>2613.177490234375</v>
      </c>
      <c r="G26">
        <v>-15536.1484375</v>
      </c>
      <c r="H26">
        <v>-55217.375</v>
      </c>
      <c r="I26">
        <v>-39.858596801757813</v>
      </c>
      <c r="J26">
        <v>49.210964202880859</v>
      </c>
      <c r="K26">
        <v>7.4027061462402344E-2</v>
      </c>
      <c r="L26">
        <v>12.41644382476807</v>
      </c>
      <c r="M26">
        <v>86.496551513671875</v>
      </c>
      <c r="N26">
        <v>131.78472900390619</v>
      </c>
      <c r="O26">
        <v>-72.57489013671875</v>
      </c>
      <c r="P26">
        <v>31.37574577331543</v>
      </c>
      <c r="Q26">
        <v>-1.2595323324203489</v>
      </c>
    </row>
    <row r="27" spans="1:17" x14ac:dyDescent="0.3">
      <c r="A27" s="1">
        <v>25</v>
      </c>
      <c r="B27">
        <v>-0.67309194803237915</v>
      </c>
      <c r="C27">
        <v>-1</v>
      </c>
      <c r="D27">
        <v>-0.65235263109207153</v>
      </c>
      <c r="E27">
        <v>0.64633506536483765</v>
      </c>
      <c r="F27">
        <v>2574.005859375</v>
      </c>
      <c r="G27">
        <v>-15536.2626953125</v>
      </c>
      <c r="H27">
        <v>-55213.34375</v>
      </c>
      <c r="I27">
        <v>-41.618400573730469</v>
      </c>
      <c r="J27">
        <v>49.984569549560547</v>
      </c>
      <c r="K27">
        <v>4.5640254020690918</v>
      </c>
      <c r="L27">
        <v>12.0330753326416</v>
      </c>
      <c r="M27">
        <v>89.99627685546875</v>
      </c>
      <c r="N27">
        <v>113.5944519042969</v>
      </c>
      <c r="O27">
        <v>-73.463104248046875</v>
      </c>
      <c r="P27">
        <v>24.2319450378418</v>
      </c>
      <c r="Q27">
        <v>7.7911820411682129</v>
      </c>
    </row>
    <row r="28" spans="1:17" x14ac:dyDescent="0.3">
      <c r="A28" s="1">
        <v>26</v>
      </c>
      <c r="B28">
        <v>-0.23280712962150571</v>
      </c>
      <c r="C28">
        <v>-1</v>
      </c>
      <c r="D28">
        <v>-1</v>
      </c>
      <c r="E28">
        <v>1</v>
      </c>
      <c r="F28">
        <v>2523.96337890625</v>
      </c>
      <c r="G28">
        <v>-15536.86328125</v>
      </c>
      <c r="H28">
        <v>-55207.27734375</v>
      </c>
      <c r="I28">
        <v>-44.304714202880859</v>
      </c>
      <c r="J28">
        <v>51.561676025390618</v>
      </c>
      <c r="K28">
        <v>10.90357780456543</v>
      </c>
      <c r="L28">
        <v>9.2627096176147461</v>
      </c>
      <c r="M28">
        <v>92.333930969238281</v>
      </c>
      <c r="N28">
        <v>85.516693115234375</v>
      </c>
      <c r="O28">
        <v>-71.548820495605469</v>
      </c>
      <c r="P28">
        <v>8.4924077987670898</v>
      </c>
      <c r="Q28">
        <v>15.04030799865723</v>
      </c>
    </row>
    <row r="29" spans="1:17" x14ac:dyDescent="0.3">
      <c r="A29" s="1">
        <v>27</v>
      </c>
      <c r="B29">
        <v>-0.88770174980163574</v>
      </c>
      <c r="C29">
        <v>-1</v>
      </c>
      <c r="D29">
        <v>-0.68123012781143188</v>
      </c>
      <c r="E29">
        <v>1</v>
      </c>
      <c r="F29">
        <v>2465.246337890625</v>
      </c>
      <c r="G29">
        <v>-15537.3896484375</v>
      </c>
      <c r="H29">
        <v>-55200.3359375</v>
      </c>
      <c r="I29">
        <v>-47.029239654541023</v>
      </c>
      <c r="J29">
        <v>55.327251434326172</v>
      </c>
      <c r="K29">
        <v>15.833992004394529</v>
      </c>
      <c r="L29">
        <v>5.2587399482727051</v>
      </c>
      <c r="M29">
        <v>91.047004699707031</v>
      </c>
      <c r="N29">
        <v>61.998523712158203</v>
      </c>
      <c r="O29">
        <v>-73.291152954101563</v>
      </c>
      <c r="P29">
        <v>-8.3442573547363281</v>
      </c>
      <c r="Q29">
        <v>14.743876457214361</v>
      </c>
    </row>
    <row r="30" spans="1:17" x14ac:dyDescent="0.3">
      <c r="A30" s="1">
        <v>28</v>
      </c>
      <c r="B30">
        <v>-1</v>
      </c>
      <c r="C30">
        <v>-0.87443357706069946</v>
      </c>
      <c r="D30">
        <v>-0.16347119212150571</v>
      </c>
      <c r="E30">
        <v>0.53444808721542358</v>
      </c>
      <c r="F30">
        <v>2397.4921875</v>
      </c>
      <c r="G30">
        <v>-15537.5869140625</v>
      </c>
      <c r="H30">
        <v>-55191.6953125</v>
      </c>
      <c r="I30">
        <v>-50.098545074462891</v>
      </c>
      <c r="J30">
        <v>61.090991973876953</v>
      </c>
      <c r="K30">
        <v>19.740785598754879</v>
      </c>
      <c r="L30">
        <v>6.1113112606108189E-3</v>
      </c>
      <c r="M30">
        <v>86.059066772460938</v>
      </c>
      <c r="N30">
        <v>35.076446533203118</v>
      </c>
      <c r="O30">
        <v>-76.39093017578125</v>
      </c>
      <c r="P30">
        <v>-20.409334182739261</v>
      </c>
      <c r="Q30">
        <v>8.6626224517822266</v>
      </c>
    </row>
    <row r="31" spans="1:17" x14ac:dyDescent="0.3">
      <c r="A31" s="1">
        <v>29</v>
      </c>
      <c r="B31">
        <v>-0.94755101203918457</v>
      </c>
      <c r="C31">
        <v>-1</v>
      </c>
      <c r="D31">
        <v>0.35520827770233149</v>
      </c>
      <c r="E31">
        <v>0.74828392267227173</v>
      </c>
      <c r="F31">
        <v>2333.752685546875</v>
      </c>
      <c r="G31">
        <v>-15537.3447265625</v>
      </c>
      <c r="H31">
        <v>-55182.9609375</v>
      </c>
      <c r="I31">
        <v>-53.040496826171882</v>
      </c>
      <c r="J31">
        <v>64.488304138183594</v>
      </c>
      <c r="K31">
        <v>19.314992904663089</v>
      </c>
      <c r="L31">
        <v>-5.2530345916748047</v>
      </c>
      <c r="M31">
        <v>80.756996154785156</v>
      </c>
      <c r="N31">
        <v>12.6518440246582</v>
      </c>
      <c r="O31">
        <v>-78.990570068359375</v>
      </c>
      <c r="P31">
        <v>-27.256319046020511</v>
      </c>
      <c r="Q31">
        <v>0.88354325294494629</v>
      </c>
    </row>
    <row r="32" spans="1:17" x14ac:dyDescent="0.3">
      <c r="A32" s="1">
        <v>30</v>
      </c>
      <c r="B32">
        <v>-1</v>
      </c>
      <c r="C32">
        <v>-1</v>
      </c>
      <c r="D32">
        <v>-0.89736634492874146</v>
      </c>
      <c r="E32">
        <v>0.47238153219223022</v>
      </c>
      <c r="F32">
        <v>2271.994873046875</v>
      </c>
      <c r="G32">
        <v>-15536.5263671875</v>
      </c>
      <c r="H32">
        <v>-55174.6796875</v>
      </c>
      <c r="I32">
        <v>-55.571979522705078</v>
      </c>
      <c r="J32">
        <v>65.074302673339844</v>
      </c>
      <c r="K32">
        <v>15.30835628509521</v>
      </c>
      <c r="L32">
        <v>-10.175857543945311</v>
      </c>
      <c r="M32">
        <v>75.661849975585938</v>
      </c>
      <c r="N32">
        <v>347.73318481445313</v>
      </c>
      <c r="O32">
        <v>-81.013542175292969</v>
      </c>
      <c r="P32">
        <v>-29.85648345947266</v>
      </c>
      <c r="Q32">
        <v>-10.82112503051758</v>
      </c>
    </row>
    <row r="33" spans="1:17" x14ac:dyDescent="0.3">
      <c r="A33" s="1">
        <v>31</v>
      </c>
      <c r="B33">
        <v>-1</v>
      </c>
      <c r="C33">
        <v>-1</v>
      </c>
      <c r="D33">
        <v>-0.51720595359802246</v>
      </c>
      <c r="E33">
        <v>0.49533078074455261</v>
      </c>
      <c r="F33">
        <v>2209.908203125</v>
      </c>
      <c r="G33">
        <v>-15535.08984375</v>
      </c>
      <c r="H33">
        <v>-55166.3359375</v>
      </c>
      <c r="I33">
        <v>-57.883914947509773</v>
      </c>
      <c r="J33">
        <v>62.536422729492188</v>
      </c>
      <c r="K33">
        <v>8.8962869644165039</v>
      </c>
      <c r="L33">
        <v>-13.77962589263916</v>
      </c>
      <c r="M33">
        <v>72.176345825195313</v>
      </c>
      <c r="N33">
        <v>323.46502685546881</v>
      </c>
      <c r="O33">
        <v>-82.34002685546875</v>
      </c>
      <c r="P33">
        <v>-27.017812728881839</v>
      </c>
      <c r="Q33">
        <v>-21.595268249511719</v>
      </c>
    </row>
    <row r="34" spans="1:17" x14ac:dyDescent="0.3">
      <c r="A34" s="1">
        <v>32</v>
      </c>
      <c r="B34">
        <v>-0.80767166614532471</v>
      </c>
      <c r="C34">
        <v>-0.63152122497558594</v>
      </c>
      <c r="D34">
        <v>-1</v>
      </c>
      <c r="E34">
        <v>0.26675108075141912</v>
      </c>
      <c r="F34">
        <v>2146.6201171875</v>
      </c>
      <c r="G34">
        <v>-15533.1923828125</v>
      </c>
      <c r="H34">
        <v>-55158.4765625</v>
      </c>
      <c r="I34">
        <v>-59.891845703125</v>
      </c>
      <c r="J34">
        <v>59.321445465087891</v>
      </c>
      <c r="K34">
        <v>0.80414772033691406</v>
      </c>
      <c r="L34">
        <v>-15.32286930084229</v>
      </c>
      <c r="M34">
        <v>71.271247863769531</v>
      </c>
      <c r="N34">
        <v>297.3126220703125</v>
      </c>
      <c r="O34">
        <v>-83.259040832519531</v>
      </c>
      <c r="P34">
        <v>-17.747299194335941</v>
      </c>
      <c r="Q34">
        <v>-31.671039581298832</v>
      </c>
    </row>
    <row r="35" spans="1:17" x14ac:dyDescent="0.3">
      <c r="A35" s="1">
        <v>33</v>
      </c>
      <c r="B35">
        <v>-1</v>
      </c>
      <c r="C35">
        <v>-1</v>
      </c>
      <c r="D35">
        <v>-0.86213541030883789</v>
      </c>
      <c r="E35">
        <v>1</v>
      </c>
      <c r="F35">
        <v>2082.940185546875</v>
      </c>
      <c r="G35">
        <v>-15531.0595703125</v>
      </c>
      <c r="H35">
        <v>-55151.16796875</v>
      </c>
      <c r="I35">
        <v>-61.695072174072273</v>
      </c>
      <c r="J35">
        <v>58.673748016357422</v>
      </c>
      <c r="K35">
        <v>-7.0850667953491211</v>
      </c>
      <c r="L35">
        <v>-14.157510757446291</v>
      </c>
      <c r="M35">
        <v>73.421340942382813</v>
      </c>
      <c r="N35">
        <v>269.33013916015619</v>
      </c>
      <c r="O35">
        <v>-86.860603332519531</v>
      </c>
      <c r="P35">
        <v>-9.8098173141479492</v>
      </c>
      <c r="Q35">
        <v>-37.159587860107422</v>
      </c>
    </row>
    <row r="36" spans="1:17" x14ac:dyDescent="0.3">
      <c r="A36" s="1">
        <v>34</v>
      </c>
      <c r="B36">
        <v>-1</v>
      </c>
      <c r="C36">
        <v>-1</v>
      </c>
      <c r="D36">
        <v>-0.30156344175338751</v>
      </c>
      <c r="E36">
        <v>0.7140008807182312</v>
      </c>
      <c r="F36">
        <v>2016.085571289062</v>
      </c>
      <c r="G36">
        <v>-15528.501953125</v>
      </c>
      <c r="H36">
        <v>-55144.296875</v>
      </c>
      <c r="I36">
        <v>-63.495651245117188</v>
      </c>
      <c r="J36">
        <v>61.457668304443359</v>
      </c>
      <c r="K36">
        <v>-12.278347015380859</v>
      </c>
      <c r="L36">
        <v>-10.20392513275146</v>
      </c>
      <c r="M36">
        <v>76.972244262695313</v>
      </c>
      <c r="N36">
        <v>241.43840026855469</v>
      </c>
      <c r="O36">
        <v>-90.643966674804688</v>
      </c>
      <c r="P36">
        <v>-0.14289066195487979</v>
      </c>
      <c r="Q36">
        <v>-37.970077514648438</v>
      </c>
    </row>
    <row r="37" spans="1:17" x14ac:dyDescent="0.3">
      <c r="A37" s="1">
        <v>35</v>
      </c>
      <c r="B37">
        <v>-0.96245443820953369</v>
      </c>
      <c r="C37">
        <v>-1</v>
      </c>
      <c r="D37">
        <v>0.27107971906661987</v>
      </c>
      <c r="E37">
        <v>-0.77499687671661377</v>
      </c>
      <c r="F37">
        <v>1953.361328125</v>
      </c>
      <c r="G37">
        <v>-15526.1884765625</v>
      </c>
      <c r="H37">
        <v>-55139.125</v>
      </c>
      <c r="I37">
        <v>-64.973320007324219</v>
      </c>
      <c r="J37">
        <v>65.827110290527344</v>
      </c>
      <c r="K37">
        <v>-14.5344352722168</v>
      </c>
      <c r="L37">
        <v>-5.1802382469177246</v>
      </c>
      <c r="M37">
        <v>80.786689758300781</v>
      </c>
      <c r="N37">
        <v>215.94287109375</v>
      </c>
      <c r="O37">
        <v>-90.651397705078125</v>
      </c>
      <c r="P37">
        <v>13.03145122528076</v>
      </c>
      <c r="Q37">
        <v>-32.571563720703118</v>
      </c>
    </row>
    <row r="38" spans="1:17" x14ac:dyDescent="0.3">
      <c r="A38" s="1">
        <v>36</v>
      </c>
      <c r="B38">
        <v>1</v>
      </c>
      <c r="C38">
        <v>-0.95273810625076294</v>
      </c>
      <c r="D38">
        <v>0.65183144807815552</v>
      </c>
      <c r="E38">
        <v>-0.98903685808181763</v>
      </c>
      <c r="F38">
        <v>1894.444702148438</v>
      </c>
      <c r="G38">
        <v>-15524.1748046875</v>
      </c>
      <c r="H38">
        <v>-55134.57421875</v>
      </c>
      <c r="I38">
        <v>-66.311790466308594</v>
      </c>
      <c r="J38">
        <v>70.56707763671875</v>
      </c>
      <c r="K38">
        <v>-14.396670341491699</v>
      </c>
      <c r="L38">
        <v>-7.3451869189739227E-2</v>
      </c>
      <c r="M38">
        <v>85.389434814453125</v>
      </c>
      <c r="N38">
        <v>192.1736145019531</v>
      </c>
      <c r="O38">
        <v>-88.309791564941406</v>
      </c>
      <c r="P38">
        <v>25.164262771606449</v>
      </c>
      <c r="Q38">
        <v>-21.318315505981449</v>
      </c>
    </row>
    <row r="39" spans="1:17" x14ac:dyDescent="0.3">
      <c r="A39" s="1">
        <v>37</v>
      </c>
      <c r="B39">
        <v>0.52032381296157837</v>
      </c>
      <c r="C39">
        <v>-0.29753810167312622</v>
      </c>
      <c r="D39">
        <v>0.79290157556533813</v>
      </c>
      <c r="E39">
        <v>-1</v>
      </c>
      <c r="F39">
        <v>1829.9599609375</v>
      </c>
      <c r="G39">
        <v>-15522.080078125</v>
      </c>
      <c r="H39">
        <v>-55129.609375</v>
      </c>
      <c r="I39">
        <v>-67.758636474609375</v>
      </c>
      <c r="J39">
        <v>74.445823669433594</v>
      </c>
      <c r="K39">
        <v>-11.76414108276367</v>
      </c>
      <c r="L39">
        <v>4.910825252532959</v>
      </c>
      <c r="M39">
        <v>91.555656433105469</v>
      </c>
      <c r="N39">
        <v>168.20314025878909</v>
      </c>
      <c r="O39">
        <v>-85.391120910644531</v>
      </c>
      <c r="P39">
        <v>32.156093597412109</v>
      </c>
      <c r="Q39">
        <v>-6.5345697402954102</v>
      </c>
    </row>
    <row r="40" spans="1:17" x14ac:dyDescent="0.3">
      <c r="A40" s="1">
        <v>38</v>
      </c>
      <c r="B40">
        <v>1</v>
      </c>
      <c r="C40">
        <v>-0.54596418142318726</v>
      </c>
      <c r="D40">
        <v>0.4762730598449707</v>
      </c>
      <c r="E40">
        <v>-0.25488361716270452</v>
      </c>
      <c r="F40">
        <v>1765.907836914062</v>
      </c>
      <c r="G40">
        <v>-15520.048828125</v>
      </c>
      <c r="H40">
        <v>-55124.78125</v>
      </c>
      <c r="I40">
        <v>-69.112464904785156</v>
      </c>
      <c r="J40">
        <v>74.956382751464844</v>
      </c>
      <c r="K40">
        <v>-8.3543815612792969</v>
      </c>
      <c r="L40">
        <v>8.044896125793457</v>
      </c>
      <c r="M40">
        <v>97.407539367675781</v>
      </c>
      <c r="N40">
        <v>146.8040466308594</v>
      </c>
      <c r="O40">
        <v>-82.678207397460938</v>
      </c>
      <c r="P40">
        <v>33.046073913574219</v>
      </c>
      <c r="Q40">
        <v>8.3028659820556641</v>
      </c>
    </row>
    <row r="41" spans="1:17" x14ac:dyDescent="0.3">
      <c r="A41" s="1">
        <v>39</v>
      </c>
      <c r="B41">
        <v>0.77804028987884521</v>
      </c>
      <c r="C41">
        <v>-0.95674169063568115</v>
      </c>
      <c r="D41">
        <v>1</v>
      </c>
      <c r="E41">
        <v>-0.4108518660068512</v>
      </c>
      <c r="F41">
        <v>1705.862182617188</v>
      </c>
      <c r="G41">
        <v>-15518.1396484375</v>
      </c>
      <c r="H41">
        <v>-55120.28125</v>
      </c>
      <c r="I41">
        <v>-70.334381103515625</v>
      </c>
      <c r="J41">
        <v>73.038261413574219</v>
      </c>
      <c r="K41">
        <v>-4.8212909698486328</v>
      </c>
      <c r="L41">
        <v>9.1322193145751953</v>
      </c>
      <c r="M41">
        <v>102.25755310058589</v>
      </c>
      <c r="N41">
        <v>126.0437469482422</v>
      </c>
      <c r="O41">
        <v>-80.158111572265625</v>
      </c>
      <c r="P41">
        <v>28.69820594787598</v>
      </c>
      <c r="Q41">
        <v>22.322736740112301</v>
      </c>
    </row>
    <row r="42" spans="1:17" x14ac:dyDescent="0.3">
      <c r="A42" s="1">
        <v>40</v>
      </c>
      <c r="B42">
        <v>1</v>
      </c>
      <c r="C42">
        <v>-0.86353784799575806</v>
      </c>
      <c r="D42">
        <v>3.5855792462825782E-2</v>
      </c>
      <c r="E42">
        <v>-1</v>
      </c>
      <c r="F42">
        <v>1644.711303710938</v>
      </c>
      <c r="G42">
        <v>-15516.26953125</v>
      </c>
      <c r="H42">
        <v>-55115.9453125</v>
      </c>
      <c r="I42">
        <v>-71.499221801757813</v>
      </c>
      <c r="J42">
        <v>70.335182189941406</v>
      </c>
      <c r="K42">
        <v>-1.656094551086426</v>
      </c>
      <c r="L42">
        <v>8.3956480026245117</v>
      </c>
      <c r="M42">
        <v>105.7418975830078</v>
      </c>
      <c r="N42">
        <v>104.83782958984381</v>
      </c>
      <c r="O42">
        <v>-77.735694885253906</v>
      </c>
      <c r="P42">
        <v>19.86116981506348</v>
      </c>
      <c r="Q42">
        <v>32.918571472167969</v>
      </c>
    </row>
    <row r="43" spans="1:17" x14ac:dyDescent="0.3">
      <c r="A43" s="1">
        <v>41</v>
      </c>
      <c r="B43">
        <v>0.55721080303192139</v>
      </c>
      <c r="C43">
        <v>-0.85564303398132324</v>
      </c>
      <c r="D43">
        <v>-0.2166823893785477</v>
      </c>
      <c r="E43">
        <v>-0.63602042198181152</v>
      </c>
      <c r="F43">
        <v>1578.585327148438</v>
      </c>
      <c r="G43">
        <v>-15514.22265625</v>
      </c>
      <c r="H43">
        <v>-55111.35546875</v>
      </c>
      <c r="I43">
        <v>-72.728614807128906</v>
      </c>
      <c r="J43">
        <v>68.476707458496094</v>
      </c>
      <c r="K43">
        <v>1.2564249038696289</v>
      </c>
      <c r="L43">
        <v>5.9388294219970703</v>
      </c>
      <c r="M43">
        <v>107.7564239501953</v>
      </c>
      <c r="N43">
        <v>81.827095031738281</v>
      </c>
      <c r="O43">
        <v>-75.416885375976563</v>
      </c>
      <c r="P43">
        <v>7.6863503456115723</v>
      </c>
      <c r="Q43">
        <v>39.217979431152337</v>
      </c>
    </row>
    <row r="44" spans="1:17" x14ac:dyDescent="0.3">
      <c r="A44" s="1">
        <v>42</v>
      </c>
      <c r="B44">
        <v>1</v>
      </c>
      <c r="C44">
        <v>-1</v>
      </c>
      <c r="D44">
        <v>1</v>
      </c>
      <c r="E44">
        <v>-0.836661696434021</v>
      </c>
      <c r="F44">
        <v>1508.071899414062</v>
      </c>
      <c r="G44">
        <v>-15512.015625</v>
      </c>
      <c r="H44">
        <v>-55106.43359375</v>
      </c>
      <c r="I44">
        <v>-74.066268920898438</v>
      </c>
      <c r="J44">
        <v>69.310966491699219</v>
      </c>
      <c r="K44">
        <v>2.8692784309387211</v>
      </c>
      <c r="L44">
        <v>1.8514279127120969</v>
      </c>
      <c r="M44">
        <v>107.7604446411133</v>
      </c>
      <c r="N44">
        <v>58.438220977783203</v>
      </c>
      <c r="O44">
        <v>-72.866447448730469</v>
      </c>
      <c r="P44">
        <v>-5.5634951591491699</v>
      </c>
      <c r="Q44">
        <v>42.244441986083977</v>
      </c>
    </row>
    <row r="45" spans="1:17" x14ac:dyDescent="0.3">
      <c r="A45" s="1">
        <v>43</v>
      </c>
      <c r="B45">
        <v>0.60168331861495972</v>
      </c>
      <c r="C45">
        <v>-0.5779339075088501</v>
      </c>
      <c r="D45">
        <v>1</v>
      </c>
      <c r="E45">
        <v>-1</v>
      </c>
      <c r="F45">
        <v>1438.9970703125</v>
      </c>
      <c r="G45">
        <v>-15509.92578125</v>
      </c>
      <c r="H45">
        <v>-55101.98828125</v>
      </c>
      <c r="I45">
        <v>-75.284515380859375</v>
      </c>
      <c r="J45">
        <v>72.696685791015625</v>
      </c>
      <c r="K45">
        <v>1.4190216064453121</v>
      </c>
      <c r="L45">
        <v>-3.242027759552002</v>
      </c>
      <c r="M45">
        <v>105.969596862793</v>
      </c>
      <c r="N45">
        <v>35.244419097900391</v>
      </c>
      <c r="O45">
        <v>-69.726348876953125</v>
      </c>
      <c r="P45">
        <v>-18.828449249267582</v>
      </c>
      <c r="Q45">
        <v>41.496475219726563</v>
      </c>
    </row>
    <row r="46" spans="1:17" x14ac:dyDescent="0.3">
      <c r="A46" s="1">
        <v>44</v>
      </c>
      <c r="B46">
        <v>0.50840747356414795</v>
      </c>
      <c r="C46">
        <v>-0.24675792455673221</v>
      </c>
      <c r="D46">
        <v>0.98674756288528442</v>
      </c>
      <c r="E46">
        <v>-0.70214933156967163</v>
      </c>
      <c r="F46">
        <v>1354.0771484375</v>
      </c>
      <c r="G46">
        <v>-15507.3359375</v>
      </c>
      <c r="H46">
        <v>-55096.8828125</v>
      </c>
      <c r="I46">
        <v>-76.744842529296875</v>
      </c>
      <c r="J46">
        <v>77.787162780761719</v>
      </c>
      <c r="K46">
        <v>-4.5353145599365234</v>
      </c>
      <c r="L46">
        <v>-10.57858180999756</v>
      </c>
      <c r="M46">
        <v>102.4010467529297</v>
      </c>
      <c r="N46">
        <v>10.79277515411377</v>
      </c>
      <c r="O46">
        <v>-65.60882568359375</v>
      </c>
      <c r="P46">
        <v>-29.87397575378418</v>
      </c>
      <c r="Q46">
        <v>37.009342193603523</v>
      </c>
    </row>
    <row r="47" spans="1:17" x14ac:dyDescent="0.3">
      <c r="A47" s="1">
        <v>45</v>
      </c>
      <c r="B47">
        <v>0.66686064004898071</v>
      </c>
      <c r="C47">
        <v>-0.72604888677597046</v>
      </c>
      <c r="D47">
        <v>1</v>
      </c>
      <c r="E47">
        <v>-0.69864863157272339</v>
      </c>
      <c r="F47">
        <v>1268.417358398438</v>
      </c>
      <c r="G47">
        <v>-15504.7294921875</v>
      </c>
      <c r="H47">
        <v>-55092.1640625</v>
      </c>
      <c r="I47">
        <v>-78.131080627441406</v>
      </c>
      <c r="J47">
        <v>80.9749755859375</v>
      </c>
      <c r="K47">
        <v>-13.67023944854736</v>
      </c>
      <c r="L47">
        <v>-18.148685455322269</v>
      </c>
      <c r="M47">
        <v>98.424263000488281</v>
      </c>
      <c r="N47">
        <v>347.9254150390625</v>
      </c>
      <c r="O47">
        <v>-61.466117858886719</v>
      </c>
      <c r="P47">
        <v>-37.659950256347663</v>
      </c>
      <c r="Q47">
        <v>29.9110221862793</v>
      </c>
    </row>
    <row r="48" spans="1:17" x14ac:dyDescent="0.3">
      <c r="A48" s="1">
        <v>46</v>
      </c>
      <c r="B48">
        <v>0.89645671844482422</v>
      </c>
      <c r="C48">
        <v>-0.74981456995010376</v>
      </c>
      <c r="D48">
        <v>0.39701741933822632</v>
      </c>
      <c r="E48">
        <v>0.17606209218502039</v>
      </c>
      <c r="F48">
        <v>1187.304321289062</v>
      </c>
      <c r="G48">
        <v>-15502.4111328125</v>
      </c>
      <c r="H48">
        <v>-55088.1953125</v>
      </c>
      <c r="I48">
        <v>-79.365516662597656</v>
      </c>
      <c r="J48">
        <v>81.245895385742188</v>
      </c>
      <c r="K48">
        <v>-23.838790893554691</v>
      </c>
      <c r="L48">
        <v>-24.864080429077148</v>
      </c>
      <c r="M48">
        <v>94.679649353027344</v>
      </c>
      <c r="N48">
        <v>327.59909057617188</v>
      </c>
      <c r="O48">
        <v>-57.404930114746087</v>
      </c>
      <c r="P48">
        <v>-42.477436065673828</v>
      </c>
      <c r="Q48">
        <v>22.24507904052734</v>
      </c>
    </row>
    <row r="49" spans="1:17" x14ac:dyDescent="0.3">
      <c r="A49" s="1">
        <v>47</v>
      </c>
      <c r="B49">
        <v>0.76776552200317383</v>
      </c>
      <c r="C49">
        <v>-0.55309993028640747</v>
      </c>
      <c r="D49">
        <v>0.93667829036712646</v>
      </c>
      <c r="E49">
        <v>-1</v>
      </c>
      <c r="F49">
        <v>1106.7138671875</v>
      </c>
      <c r="G49">
        <v>-15500.150390625</v>
      </c>
      <c r="H49">
        <v>-55084.53125</v>
      </c>
      <c r="I49">
        <v>-80.567459106445313</v>
      </c>
      <c r="J49">
        <v>78.989341735839844</v>
      </c>
      <c r="K49">
        <v>-33.072029113769531</v>
      </c>
      <c r="L49">
        <v>-30.498575210571289</v>
      </c>
      <c r="M49">
        <v>91.121292114257813</v>
      </c>
      <c r="N49">
        <v>308.88442993164063</v>
      </c>
      <c r="O49">
        <v>-53.553245544433587</v>
      </c>
      <c r="P49">
        <v>-43.821647644042969</v>
      </c>
      <c r="Q49">
        <v>14.73565578460693</v>
      </c>
    </row>
    <row r="50" spans="1:17" x14ac:dyDescent="0.3">
      <c r="A50" s="1">
        <v>48</v>
      </c>
      <c r="B50">
        <v>1</v>
      </c>
      <c r="C50">
        <v>-1</v>
      </c>
      <c r="D50">
        <v>0.59295731782913208</v>
      </c>
      <c r="E50">
        <v>-0.731315016746521</v>
      </c>
      <c r="F50">
        <v>1023.871459960938</v>
      </c>
      <c r="G50">
        <v>-15498.033203125</v>
      </c>
      <c r="H50">
        <v>-55081.2265625</v>
      </c>
      <c r="I50">
        <v>-81.673385620117188</v>
      </c>
      <c r="J50">
        <v>74.861335754394531</v>
      </c>
      <c r="K50">
        <v>-41.51739501953125</v>
      </c>
      <c r="L50">
        <v>-34.801834106445313</v>
      </c>
      <c r="M50">
        <v>88.385543823242188</v>
      </c>
      <c r="N50">
        <v>289.65341186523438</v>
      </c>
      <c r="O50">
        <v>-49.71441650390625</v>
      </c>
      <c r="P50">
        <v>-42.217979431152337</v>
      </c>
      <c r="Q50">
        <v>7.8899259567260742</v>
      </c>
    </row>
    <row r="51" spans="1:17" x14ac:dyDescent="0.3">
      <c r="A51" s="1">
        <v>49</v>
      </c>
      <c r="B51">
        <v>0.77187883853912354</v>
      </c>
      <c r="C51">
        <v>-0.84586668014526367</v>
      </c>
      <c r="D51">
        <v>1</v>
      </c>
      <c r="E51">
        <v>-1</v>
      </c>
      <c r="F51">
        <v>943.82171630859375</v>
      </c>
      <c r="G51">
        <v>-15496.1875</v>
      </c>
      <c r="H51">
        <v>-55078.1015625</v>
      </c>
      <c r="I51">
        <v>-82.668846130371094</v>
      </c>
      <c r="J51">
        <v>70.468338012695313</v>
      </c>
      <c r="K51">
        <v>-47.757698059082031</v>
      </c>
      <c r="L51">
        <v>-37.773811340332031</v>
      </c>
      <c r="M51">
        <v>86.718246459960938</v>
      </c>
      <c r="N51">
        <v>273.32830810546881</v>
      </c>
      <c r="O51">
        <v>-46.196231842041023</v>
      </c>
      <c r="P51">
        <v>-39.421298980712891</v>
      </c>
      <c r="Q51">
        <v>3.0752332210540771</v>
      </c>
    </row>
    <row r="52" spans="1:17" x14ac:dyDescent="0.3">
      <c r="A52" s="1">
        <v>50</v>
      </c>
      <c r="B52">
        <v>0.96069967746734619</v>
      </c>
      <c r="C52">
        <v>-1</v>
      </c>
      <c r="D52">
        <v>0.2383690029382706</v>
      </c>
      <c r="E52">
        <v>-0.43557772040367132</v>
      </c>
      <c r="F52">
        <v>858.38116455078125</v>
      </c>
      <c r="G52">
        <v>-15494.541015625</v>
      </c>
      <c r="H52">
        <v>-55075.04296875</v>
      </c>
      <c r="I52">
        <v>-83.500686645507813</v>
      </c>
      <c r="J52">
        <v>66.73565673828125</v>
      </c>
      <c r="K52">
        <v>-52.540863037109382</v>
      </c>
      <c r="L52">
        <v>-39.428234100341797</v>
      </c>
      <c r="M52">
        <v>85.975372314453125</v>
      </c>
      <c r="N52">
        <v>256.55435180664063</v>
      </c>
      <c r="O52">
        <v>-42.873439788818359</v>
      </c>
      <c r="P52">
        <v>-36.060047149658203</v>
      </c>
      <c r="Q52">
        <v>-1.7107304334640501</v>
      </c>
    </row>
    <row r="53" spans="1:17" x14ac:dyDescent="0.3">
      <c r="A53" s="1">
        <v>51</v>
      </c>
      <c r="B53">
        <v>-3.9837025105953217E-2</v>
      </c>
      <c r="C53">
        <v>-0.56694400310516357</v>
      </c>
      <c r="D53">
        <v>0.27717471122741699</v>
      </c>
      <c r="E53">
        <v>-1</v>
      </c>
      <c r="F53">
        <v>781.63623046875</v>
      </c>
      <c r="G53">
        <v>-15493.267578125</v>
      </c>
      <c r="H53">
        <v>-55072.3671875</v>
      </c>
      <c r="I53">
        <v>-84.102691650390625</v>
      </c>
      <c r="J53">
        <v>64.627639770507813</v>
      </c>
      <c r="K53">
        <v>-55.159004211425781</v>
      </c>
      <c r="L53">
        <v>-39.775405883789063</v>
      </c>
      <c r="M53">
        <v>85.870277404785156</v>
      </c>
      <c r="N53">
        <v>242.30375671386719</v>
      </c>
      <c r="O53">
        <v>-40.61004638671875</v>
      </c>
      <c r="P53">
        <v>-32.700271606445313</v>
      </c>
      <c r="Q53">
        <v>-5.0656294822692871</v>
      </c>
    </row>
    <row r="54" spans="1:17" x14ac:dyDescent="0.3">
      <c r="A54" s="1">
        <v>52</v>
      </c>
      <c r="B54">
        <v>-1.043489202857018E-2</v>
      </c>
      <c r="C54">
        <v>-0.89205443859100342</v>
      </c>
      <c r="D54">
        <v>0.62375462055206299</v>
      </c>
      <c r="E54">
        <v>1.5325155109167101E-2</v>
      </c>
      <c r="F54">
        <v>711.546875</v>
      </c>
      <c r="G54">
        <v>-15492.193359375</v>
      </c>
      <c r="H54">
        <v>-55069.88671875</v>
      </c>
      <c r="I54">
        <v>-84.562278747558594</v>
      </c>
      <c r="J54">
        <v>63.850761413574219</v>
      </c>
      <c r="K54">
        <v>-56.446338653564453</v>
      </c>
      <c r="L54">
        <v>-39.184787750244141</v>
      </c>
      <c r="M54">
        <v>86.190757751464844</v>
      </c>
      <c r="N54">
        <v>228.8392639160156</v>
      </c>
      <c r="O54">
        <v>-38.833728790283203</v>
      </c>
      <c r="P54">
        <v>-29.092117309570309</v>
      </c>
      <c r="Q54">
        <v>-7.2066149711608887</v>
      </c>
    </row>
    <row r="55" spans="1:17" x14ac:dyDescent="0.3">
      <c r="A55" s="1">
        <v>53</v>
      </c>
      <c r="B55">
        <v>0.14091955125331879</v>
      </c>
      <c r="C55">
        <v>-0.76896476745605469</v>
      </c>
      <c r="D55">
        <v>0.47161200642585749</v>
      </c>
      <c r="E55">
        <v>-0.40784433484077448</v>
      </c>
      <c r="F55">
        <v>636.06304931640625</v>
      </c>
      <c r="G55">
        <v>-15491.1181640625</v>
      </c>
      <c r="H55">
        <v>-55067.2578125</v>
      </c>
      <c r="I55">
        <v>-84.946907043457031</v>
      </c>
      <c r="J55">
        <v>64.076881408691406</v>
      </c>
      <c r="K55">
        <v>-56.72747802734375</v>
      </c>
      <c r="L55">
        <v>-37.877922058105469</v>
      </c>
      <c r="M55">
        <v>86.836013793945313</v>
      </c>
      <c r="N55">
        <v>216.13945007324219</v>
      </c>
      <c r="O55">
        <v>-37.060504913330078</v>
      </c>
      <c r="P55">
        <v>-25.397823333740231</v>
      </c>
      <c r="Q55">
        <v>-8.5086374282836914</v>
      </c>
    </row>
    <row r="56" spans="1:17" x14ac:dyDescent="0.3">
      <c r="A56" s="1">
        <v>54</v>
      </c>
      <c r="B56">
        <v>0.97405850887298584</v>
      </c>
      <c r="C56">
        <v>-0.22141879796981809</v>
      </c>
      <c r="D56">
        <v>0.6020541787147522</v>
      </c>
      <c r="E56">
        <v>-0.46379333734512329</v>
      </c>
      <c r="F56">
        <v>562.8265380859375</v>
      </c>
      <c r="G56">
        <v>-15490.154296875</v>
      </c>
      <c r="H56">
        <v>-55064.72265625</v>
      </c>
      <c r="I56">
        <v>-85.242240905761719</v>
      </c>
      <c r="J56">
        <v>65.089637756347656</v>
      </c>
      <c r="K56">
        <v>-55.957794189453118</v>
      </c>
      <c r="L56">
        <v>-36.109016418457031</v>
      </c>
      <c r="M56">
        <v>87.659378051757813</v>
      </c>
      <c r="N56">
        <v>204.19529724121091</v>
      </c>
      <c r="O56">
        <v>-35.332317352294922</v>
      </c>
      <c r="P56">
        <v>-21.72708702087402</v>
      </c>
      <c r="Q56">
        <v>-8.8193187713623047</v>
      </c>
    </row>
    <row r="57" spans="1:17" x14ac:dyDescent="0.3">
      <c r="A57" s="1">
        <v>55</v>
      </c>
      <c r="B57">
        <v>0.79743814468383789</v>
      </c>
      <c r="C57">
        <v>-1</v>
      </c>
      <c r="D57">
        <v>0.68838870525360107</v>
      </c>
      <c r="E57">
        <v>-0.70613938570022583</v>
      </c>
      <c r="F57">
        <v>483.42877197265619</v>
      </c>
      <c r="G57">
        <v>-15489.171875</v>
      </c>
      <c r="H57">
        <v>-55062.109375</v>
      </c>
      <c r="I57">
        <v>-85.470306396484375</v>
      </c>
      <c r="J57">
        <v>66.601089477539063</v>
      </c>
      <c r="K57">
        <v>-54.457630157470703</v>
      </c>
      <c r="L57">
        <v>-34.031333923339837</v>
      </c>
      <c r="M57">
        <v>88.642753601074219</v>
      </c>
      <c r="N57">
        <v>192.37481689453119</v>
      </c>
      <c r="O57">
        <v>-33.241737365722663</v>
      </c>
      <c r="P57">
        <v>-18.056697845458981</v>
      </c>
      <c r="Q57">
        <v>-8.2312536239624023</v>
      </c>
    </row>
    <row r="58" spans="1:17" x14ac:dyDescent="0.3">
      <c r="A58" s="1">
        <v>56</v>
      </c>
      <c r="B58">
        <v>0.32899230718612671</v>
      </c>
      <c r="C58">
        <v>-0.82690221071243286</v>
      </c>
      <c r="D58">
        <v>0.47080212831497192</v>
      </c>
      <c r="E58">
        <v>-0.83192956447601318</v>
      </c>
      <c r="F58">
        <v>411.10446166992188</v>
      </c>
      <c r="G58">
        <v>-15488.302734375</v>
      </c>
      <c r="H58">
        <v>-55059.6796875</v>
      </c>
      <c r="I58">
        <v>-85.618392944335938</v>
      </c>
      <c r="J58">
        <v>68.215408325195313</v>
      </c>
      <c r="K58">
        <v>-52.785884857177727</v>
      </c>
      <c r="L58">
        <v>-31.944990158081051</v>
      </c>
      <c r="M58">
        <v>89.675689697265625</v>
      </c>
      <c r="N58">
        <v>181.937744140625</v>
      </c>
      <c r="O58">
        <v>-31.14450645446777</v>
      </c>
      <c r="P58">
        <v>-14.559158325195311</v>
      </c>
      <c r="Q58">
        <v>-7.0987386703491211</v>
      </c>
    </row>
    <row r="59" spans="1:17" x14ac:dyDescent="0.3">
      <c r="A59" s="1">
        <v>57</v>
      </c>
      <c r="B59">
        <v>1</v>
      </c>
      <c r="C59">
        <v>-0.86986309289932251</v>
      </c>
      <c r="D59">
        <v>1</v>
      </c>
      <c r="E59">
        <v>-1</v>
      </c>
      <c r="F59">
        <v>332.69125366210938</v>
      </c>
      <c r="G59">
        <v>-15487.37890625</v>
      </c>
      <c r="H59">
        <v>-55057.05859375</v>
      </c>
      <c r="I59">
        <v>-85.725433349609375</v>
      </c>
      <c r="J59">
        <v>69.658882141113281</v>
      </c>
      <c r="K59">
        <v>-51.135410308837891</v>
      </c>
      <c r="L59">
        <v>-30.067686080932621</v>
      </c>
      <c r="M59">
        <v>90.835067749023438</v>
      </c>
      <c r="N59">
        <v>172.86482238769531</v>
      </c>
      <c r="O59">
        <v>-28.802524566650391</v>
      </c>
      <c r="P59">
        <v>-11.21636390686035</v>
      </c>
      <c r="Q59">
        <v>-4.8513078689575204</v>
      </c>
    </row>
    <row r="60" spans="1:17" x14ac:dyDescent="0.3">
      <c r="A60" s="1">
        <v>58</v>
      </c>
      <c r="B60">
        <v>0.92909198999404907</v>
      </c>
      <c r="C60">
        <v>-0.86222606897354126</v>
      </c>
      <c r="D60">
        <v>0.62109500169754028</v>
      </c>
      <c r="E60">
        <v>-0.61181008815765381</v>
      </c>
      <c r="F60">
        <v>256.80047607421881</v>
      </c>
      <c r="G60">
        <v>-15486.5185546875</v>
      </c>
      <c r="H60">
        <v>-55054.55078125</v>
      </c>
      <c r="I60">
        <v>-85.803512573242188</v>
      </c>
      <c r="J60">
        <v>70.705680847167969</v>
      </c>
      <c r="K60">
        <v>-49.742996215820313</v>
      </c>
      <c r="L60">
        <v>-28.64089202880859</v>
      </c>
      <c r="M60">
        <v>92.176986694335938</v>
      </c>
      <c r="N60">
        <v>164.5932922363281</v>
      </c>
      <c r="O60">
        <v>-26.10799598693848</v>
      </c>
      <c r="P60">
        <v>-7.9870009422302246</v>
      </c>
      <c r="Q60">
        <v>-2.365867137908936</v>
      </c>
    </row>
    <row r="61" spans="1:17" x14ac:dyDescent="0.3">
      <c r="A61" s="1">
        <v>59</v>
      </c>
      <c r="B61">
        <v>0.86356014013290405</v>
      </c>
      <c r="C61">
        <v>-0.34291216731071472</v>
      </c>
      <c r="D61">
        <v>0.35880649089813232</v>
      </c>
      <c r="E61">
        <v>-0.49614948034286499</v>
      </c>
      <c r="F61">
        <v>185.11576843261719</v>
      </c>
      <c r="G61">
        <v>-15485.7109375</v>
      </c>
      <c r="H61">
        <v>-55052.15234375</v>
      </c>
      <c r="I61">
        <v>-85.8636474609375</v>
      </c>
      <c r="J61">
        <v>71.302925109863281</v>
      </c>
      <c r="K61">
        <v>-48.690322875976563</v>
      </c>
      <c r="L61">
        <v>-27.755483627319339</v>
      </c>
      <c r="M61">
        <v>93.702384948730469</v>
      </c>
      <c r="N61">
        <v>157.28749084472659</v>
      </c>
      <c r="O61">
        <v>-23.956304550170898</v>
      </c>
      <c r="P61">
        <v>-5.2515263557434082</v>
      </c>
      <c r="Q61">
        <v>0.27244070172309881</v>
      </c>
    </row>
    <row r="62" spans="1:17" x14ac:dyDescent="0.3">
      <c r="A62" s="1">
        <v>60</v>
      </c>
      <c r="B62">
        <v>0.57977938652038574</v>
      </c>
      <c r="C62">
        <v>-1</v>
      </c>
      <c r="D62">
        <v>1</v>
      </c>
      <c r="E62">
        <v>-1</v>
      </c>
      <c r="F62">
        <v>114.0386505126953</v>
      </c>
      <c r="G62">
        <v>-15484.9091796875</v>
      </c>
      <c r="H62">
        <v>-55049.74609375</v>
      </c>
      <c r="I62">
        <v>-85.915374755859375</v>
      </c>
      <c r="J62">
        <v>71.349151611328125</v>
      </c>
      <c r="K62">
        <v>-48.229835510253913</v>
      </c>
      <c r="L62">
        <v>-27.380538940429691</v>
      </c>
      <c r="M62">
        <v>95.64263916015625</v>
      </c>
      <c r="N62">
        <v>150.55584716796881</v>
      </c>
      <c r="O62">
        <v>-22.012697219848629</v>
      </c>
      <c r="P62">
        <v>-2.9940047264099121</v>
      </c>
      <c r="Q62">
        <v>3.7266018390655522</v>
      </c>
    </row>
    <row r="63" spans="1:17" x14ac:dyDescent="0.3">
      <c r="A63" s="1">
        <v>61</v>
      </c>
      <c r="B63">
        <v>0.54708182811737061</v>
      </c>
      <c r="C63">
        <v>-0.48111048340797419</v>
      </c>
      <c r="D63">
        <v>0.67905491590499878</v>
      </c>
      <c r="E63">
        <v>-1</v>
      </c>
      <c r="F63">
        <v>44.1546630859375</v>
      </c>
      <c r="G63">
        <v>-15484.1171875</v>
      </c>
      <c r="H63">
        <v>-55047.43359375</v>
      </c>
      <c r="I63">
        <v>-85.960067749023438</v>
      </c>
      <c r="J63">
        <v>70.622047424316406</v>
      </c>
      <c r="K63">
        <v>-48.71563720703125</v>
      </c>
      <c r="L63">
        <v>-27.71909141540527</v>
      </c>
      <c r="M63">
        <v>97.810111999511719</v>
      </c>
      <c r="N63">
        <v>144.54689025878909</v>
      </c>
      <c r="O63">
        <v>-19.933002471923832</v>
      </c>
      <c r="P63">
        <v>-0.89218699932098389</v>
      </c>
      <c r="Q63">
        <v>7.6445674896240234</v>
      </c>
    </row>
    <row r="64" spans="1:17" x14ac:dyDescent="0.3">
      <c r="A64" s="1">
        <v>62</v>
      </c>
      <c r="B64">
        <v>1</v>
      </c>
      <c r="C64">
        <v>-0.52559006214141846</v>
      </c>
      <c r="D64">
        <v>0.97903656959533691</v>
      </c>
      <c r="E64">
        <v>0.26408141851425171</v>
      </c>
      <c r="F64">
        <v>0</v>
      </c>
      <c r="G64">
        <v>-15482.9765625</v>
      </c>
      <c r="H64">
        <v>-55044.16796875</v>
      </c>
      <c r="I64">
        <v>-86.025077819824219</v>
      </c>
      <c r="J64">
        <v>59.962898254394531</v>
      </c>
      <c r="K64">
        <v>-42.225028991699219</v>
      </c>
      <c r="L64">
        <v>-29.416681289672852</v>
      </c>
      <c r="M64">
        <v>98.155960083007813</v>
      </c>
      <c r="N64">
        <v>139.4549560546875</v>
      </c>
      <c r="O64">
        <v>11.76041412353516</v>
      </c>
      <c r="P64">
        <v>-64.094436645507813</v>
      </c>
      <c r="Q64">
        <v>8.7962589263916016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3209.860595703125</v>
      </c>
      <c r="G2">
        <v>-15535.4091796875</v>
      </c>
      <c r="H2">
        <v>-55360</v>
      </c>
      <c r="I2">
        <v>-4.7088377177715302E-3</v>
      </c>
      <c r="J2">
        <v>0.30247950553894037</v>
      </c>
      <c r="K2">
        <v>1.1657224036753179E-2</v>
      </c>
      <c r="L2">
        <v>0.33114689588546747</v>
      </c>
      <c r="M2">
        <v>7.5202922821044922</v>
      </c>
      <c r="N2">
        <v>109.77175140380859</v>
      </c>
      <c r="O2">
        <v>1.9111344590783119E-3</v>
      </c>
      <c r="P2">
        <v>49.823135375976563</v>
      </c>
      <c r="Q2">
        <v>3.4023465123027559E-3</v>
      </c>
    </row>
    <row r="3" spans="1:17" x14ac:dyDescent="0.3">
      <c r="A3" s="1">
        <v>1</v>
      </c>
      <c r="B3">
        <v>-0.56200516223907471</v>
      </c>
      <c r="C3">
        <v>-1</v>
      </c>
      <c r="D3">
        <v>-0.50954723358154297</v>
      </c>
      <c r="E3">
        <v>0.53454577922821045</v>
      </c>
      <c r="F3">
        <v>3207.776611328125</v>
      </c>
      <c r="G3">
        <v>-15535.4111328125</v>
      </c>
      <c r="H3">
        <v>-55359.9921875</v>
      </c>
      <c r="I3">
        <v>-0.30454528331756592</v>
      </c>
      <c r="J3">
        <v>1.956234216690063</v>
      </c>
      <c r="K3">
        <v>0.1917308121919632</v>
      </c>
      <c r="L3">
        <v>0.31744661927223211</v>
      </c>
      <c r="M3">
        <v>22.070772171020511</v>
      </c>
      <c r="N3">
        <v>109.72255706787109</v>
      </c>
      <c r="O3">
        <v>-1.217978835105896</v>
      </c>
      <c r="P3">
        <v>46.452198028564453</v>
      </c>
      <c r="Q3">
        <v>-0.37503951787948608</v>
      </c>
    </row>
    <row r="4" spans="1:17" x14ac:dyDescent="0.3">
      <c r="A4" s="1">
        <v>2</v>
      </c>
      <c r="B4">
        <v>-1</v>
      </c>
      <c r="C4">
        <v>-0.611785888671875</v>
      </c>
      <c r="D4">
        <v>-1</v>
      </c>
      <c r="E4">
        <v>0.74649876356124878</v>
      </c>
      <c r="F4">
        <v>3204.242919921875</v>
      </c>
      <c r="G4">
        <v>-15535.5205078125</v>
      </c>
      <c r="H4">
        <v>-55359.83203125</v>
      </c>
      <c r="I4">
        <v>-1.003057479858398</v>
      </c>
      <c r="J4">
        <v>4.4328937530517578</v>
      </c>
      <c r="K4">
        <v>0.82577693462371826</v>
      </c>
      <c r="L4">
        <v>-2.0746698603034019E-2</v>
      </c>
      <c r="M4">
        <v>34.461994171142578</v>
      </c>
      <c r="N4">
        <v>109.2388153076172</v>
      </c>
      <c r="O4">
        <v>-4.8562006950378418</v>
      </c>
      <c r="P4">
        <v>41.770698547363281</v>
      </c>
      <c r="Q4">
        <v>-0.94835549592971802</v>
      </c>
    </row>
    <row r="5" spans="1:17" x14ac:dyDescent="0.3">
      <c r="A5" s="1">
        <v>3</v>
      </c>
      <c r="B5">
        <v>-0.60970044136047363</v>
      </c>
      <c r="C5">
        <v>-0.81653106212615967</v>
      </c>
      <c r="D5">
        <v>-0.38727101683616638</v>
      </c>
      <c r="E5">
        <v>0.7215607762336731</v>
      </c>
      <c r="F5">
        <v>3199.5283203125</v>
      </c>
      <c r="G5">
        <v>-15535.9658203125</v>
      </c>
      <c r="H5">
        <v>-55359.32421875</v>
      </c>
      <c r="I5">
        <v>-1.9743590354919429</v>
      </c>
      <c r="J5">
        <v>7.2490057945251456</v>
      </c>
      <c r="K5">
        <v>1.5546096563339229</v>
      </c>
      <c r="L5">
        <v>-1.084232449531555</v>
      </c>
      <c r="M5">
        <v>46.126148223876953</v>
      </c>
      <c r="N5">
        <v>107.6917266845703</v>
      </c>
      <c r="O5">
        <v>-8.7492895126342773</v>
      </c>
      <c r="P5">
        <v>36.030963897705078</v>
      </c>
      <c r="Q5">
        <v>-0.27982541918754578</v>
      </c>
    </row>
    <row r="6" spans="1:17" x14ac:dyDescent="0.3">
      <c r="A6" s="1">
        <v>4</v>
      </c>
      <c r="B6">
        <v>-0.88449716567993164</v>
      </c>
      <c r="C6">
        <v>0.27039077877998352</v>
      </c>
      <c r="D6">
        <v>-0.86255115270614624</v>
      </c>
      <c r="E6">
        <v>0.64222592115402222</v>
      </c>
      <c r="F6">
        <v>3193.109375</v>
      </c>
      <c r="G6">
        <v>-15536.84765625</v>
      </c>
      <c r="H6">
        <v>-55358.265625</v>
      </c>
      <c r="I6">
        <v>-3.1178677082061772</v>
      </c>
      <c r="J6">
        <v>9.7758464813232422</v>
      </c>
      <c r="K6">
        <v>2.088843822479248</v>
      </c>
      <c r="L6">
        <v>-2.7288451194763179</v>
      </c>
      <c r="M6">
        <v>56.283340454101563</v>
      </c>
      <c r="N6">
        <v>105.3778839111328</v>
      </c>
      <c r="O6">
        <v>-12.208681106567379</v>
      </c>
      <c r="P6">
        <v>34.625591278076172</v>
      </c>
      <c r="Q6">
        <v>0.56699550151824951</v>
      </c>
    </row>
    <row r="7" spans="1:17" x14ac:dyDescent="0.3">
      <c r="A7" s="1">
        <v>5</v>
      </c>
      <c r="B7">
        <v>-0.68142354488372803</v>
      </c>
      <c r="C7">
        <v>-1</v>
      </c>
      <c r="D7">
        <v>-0.75825566053390503</v>
      </c>
      <c r="E7">
        <v>1</v>
      </c>
      <c r="F7">
        <v>3185.14404296875</v>
      </c>
      <c r="G7">
        <v>-15538.12109375</v>
      </c>
      <c r="H7">
        <v>-55356.59765625</v>
      </c>
      <c r="I7">
        <v>-4.4684815406799316</v>
      </c>
      <c r="J7">
        <v>12.564146041870121</v>
      </c>
      <c r="K7">
        <v>2.922881126403809</v>
      </c>
      <c r="L7">
        <v>-4.9174113273620614</v>
      </c>
      <c r="M7">
        <v>67.853919982910156</v>
      </c>
      <c r="N7">
        <v>101.2244415283203</v>
      </c>
      <c r="O7">
        <v>-16.866329193115231</v>
      </c>
      <c r="P7">
        <v>27.834575653076168</v>
      </c>
      <c r="Q7">
        <v>2.0191695690155029</v>
      </c>
    </row>
    <row r="8" spans="1:17" x14ac:dyDescent="0.3">
      <c r="A8" s="1">
        <v>6</v>
      </c>
      <c r="B8">
        <v>-0.65570861101150513</v>
      </c>
      <c r="C8">
        <v>-0.8242989182472229</v>
      </c>
      <c r="D8">
        <v>-7.6650455594062805E-2</v>
      </c>
      <c r="E8">
        <v>1</v>
      </c>
      <c r="F8">
        <v>3174.404541015625</v>
      </c>
      <c r="G8">
        <v>-15539.953125</v>
      </c>
      <c r="H8">
        <v>-55353.92578125</v>
      </c>
      <c r="I8">
        <v>-5.9703631401062012</v>
      </c>
      <c r="J8">
        <v>15.33102416992188</v>
      </c>
      <c r="K8">
        <v>3.928117036819458</v>
      </c>
      <c r="L8">
        <v>-7.2286524772644043</v>
      </c>
      <c r="M8">
        <v>76.188621520996094</v>
      </c>
      <c r="N8">
        <v>96.018783569335938</v>
      </c>
      <c r="O8">
        <v>-21.18521690368652</v>
      </c>
      <c r="P8">
        <v>18.60465049743652</v>
      </c>
      <c r="Q8">
        <v>3.972007036209106</v>
      </c>
    </row>
    <row r="9" spans="1:17" x14ac:dyDescent="0.3">
      <c r="A9" s="1">
        <v>7</v>
      </c>
      <c r="B9">
        <v>-0.96768522262573242</v>
      </c>
      <c r="C9">
        <v>-0.33480462431907648</v>
      </c>
      <c r="D9">
        <v>-0.81598567962646484</v>
      </c>
      <c r="E9">
        <v>0.73259997367858887</v>
      </c>
      <c r="F9">
        <v>3162.146484375</v>
      </c>
      <c r="G9">
        <v>-15542.0341796875</v>
      </c>
      <c r="H9">
        <v>-55350.328125</v>
      </c>
      <c r="I9">
        <v>-7.6835823059082031</v>
      </c>
      <c r="J9">
        <v>17.91835784912109</v>
      </c>
      <c r="K9">
        <v>5.3574237823486328</v>
      </c>
      <c r="L9">
        <v>-9.6781511306762695</v>
      </c>
      <c r="M9">
        <v>82.512748718261719</v>
      </c>
      <c r="N9">
        <v>89.088623046875</v>
      </c>
      <c r="O9">
        <v>-25.88404655456543</v>
      </c>
      <c r="P9">
        <v>13.381258964538571</v>
      </c>
      <c r="Q9">
        <v>4.9857807159423828</v>
      </c>
    </row>
    <row r="10" spans="1:17" x14ac:dyDescent="0.3">
      <c r="A10" s="1">
        <v>8</v>
      </c>
      <c r="B10">
        <v>-1</v>
      </c>
      <c r="C10">
        <v>-0.92667943239212036</v>
      </c>
      <c r="D10">
        <v>-0.72676926851272583</v>
      </c>
      <c r="E10">
        <v>0.42444103956222529</v>
      </c>
      <c r="F10">
        <v>3146.489013671875</v>
      </c>
      <c r="G10">
        <v>-15544.56640625</v>
      </c>
      <c r="H10">
        <v>-55345.72265625</v>
      </c>
      <c r="I10">
        <v>-9.7036457061767578</v>
      </c>
      <c r="J10">
        <v>20.181522369384769</v>
      </c>
      <c r="K10">
        <v>6.979517936706543</v>
      </c>
      <c r="L10">
        <v>-11.88056564331055</v>
      </c>
      <c r="M10">
        <v>87.803367614746094</v>
      </c>
      <c r="N10">
        <v>80.986526489257813</v>
      </c>
      <c r="O10">
        <v>-29.543865203857418</v>
      </c>
      <c r="P10">
        <v>8.8708715438842773</v>
      </c>
      <c r="Q10">
        <v>5.5814757347106934</v>
      </c>
    </row>
    <row r="11" spans="1:17" x14ac:dyDescent="0.3">
      <c r="A11" s="1">
        <v>9</v>
      </c>
      <c r="B11">
        <v>-0.21737995743751529</v>
      </c>
      <c r="C11">
        <v>-0.78860187530517578</v>
      </c>
      <c r="D11">
        <v>-0.39887940883636469</v>
      </c>
      <c r="E11">
        <v>0.70277595520019531</v>
      </c>
      <c r="F11">
        <v>3129.74267578125</v>
      </c>
      <c r="G11">
        <v>-15547.0126953125</v>
      </c>
      <c r="H11">
        <v>-55341.02734375</v>
      </c>
      <c r="I11">
        <v>-11.77396869659424</v>
      </c>
      <c r="J11">
        <v>22.81768798828125</v>
      </c>
      <c r="K11">
        <v>8.2495212554931641</v>
      </c>
      <c r="L11">
        <v>-13.47952842712402</v>
      </c>
      <c r="M11">
        <v>92.004226684570313</v>
      </c>
      <c r="N11">
        <v>71.935127258300781</v>
      </c>
      <c r="O11">
        <v>-30.442169189453121</v>
      </c>
      <c r="P11">
        <v>2.9699077606201172</v>
      </c>
      <c r="Q11">
        <v>5.9053459167480469</v>
      </c>
    </row>
    <row r="12" spans="1:17" x14ac:dyDescent="0.3">
      <c r="A12" s="1">
        <v>10</v>
      </c>
      <c r="B12">
        <v>-5.1579393446445472E-2</v>
      </c>
      <c r="C12">
        <v>-1</v>
      </c>
      <c r="D12">
        <v>-0.60167998075485229</v>
      </c>
      <c r="E12">
        <v>8.5787095129489899E-2</v>
      </c>
      <c r="F12">
        <v>3108.930419921875</v>
      </c>
      <c r="G12">
        <v>-15549.51171875</v>
      </c>
      <c r="H12">
        <v>-55335.35546875</v>
      </c>
      <c r="I12">
        <v>-14.298093795776371</v>
      </c>
      <c r="J12">
        <v>26.052595138549801</v>
      </c>
      <c r="K12">
        <v>9.2684497833251953</v>
      </c>
      <c r="L12">
        <v>-14.73287773132324</v>
      </c>
      <c r="M12">
        <v>95.122871398925781</v>
      </c>
      <c r="N12">
        <v>62.169689178466797</v>
      </c>
      <c r="O12">
        <v>-30.028934478759769</v>
      </c>
      <c r="P12">
        <v>-0.6016240119934082</v>
      </c>
      <c r="Q12">
        <v>5.388005256652832</v>
      </c>
    </row>
    <row r="13" spans="1:17" x14ac:dyDescent="0.3">
      <c r="A13" s="1">
        <v>11</v>
      </c>
      <c r="B13">
        <v>-0.84821432828903198</v>
      </c>
      <c r="C13">
        <v>-0.96440130472183228</v>
      </c>
      <c r="D13">
        <v>-0.93370276689529419</v>
      </c>
      <c r="E13">
        <v>1</v>
      </c>
      <c r="F13">
        <v>3085.339111328125</v>
      </c>
      <c r="G13">
        <v>-15551.83203125</v>
      </c>
      <c r="H13">
        <v>-55329.5625</v>
      </c>
      <c r="I13">
        <v>-16.926788330078121</v>
      </c>
      <c r="J13">
        <v>29.2397346496582</v>
      </c>
      <c r="K13">
        <v>10.68172550201416</v>
      </c>
      <c r="L13">
        <v>-15.337520599365231</v>
      </c>
      <c r="M13">
        <v>97.039344787597656</v>
      </c>
      <c r="N13">
        <v>52.871967315673828</v>
      </c>
      <c r="O13">
        <v>-33.124538421630859</v>
      </c>
      <c r="P13">
        <v>-8.3321132659912109</v>
      </c>
      <c r="Q13">
        <v>3.5802760124206539</v>
      </c>
    </row>
    <row r="14" spans="1:17" x14ac:dyDescent="0.3">
      <c r="A14" s="1">
        <v>12</v>
      </c>
      <c r="B14">
        <v>-0.5349346399307251</v>
      </c>
      <c r="C14">
        <v>-1</v>
      </c>
      <c r="D14">
        <v>-0.32338809967041021</v>
      </c>
      <c r="E14">
        <v>0.37461310625076288</v>
      </c>
      <c r="F14">
        <v>3057.870849609375</v>
      </c>
      <c r="G14">
        <v>-15554.0146484375</v>
      </c>
      <c r="H14">
        <v>-55322.78515625</v>
      </c>
      <c r="I14">
        <v>-19.900693893432621</v>
      </c>
      <c r="J14">
        <v>33.697982788085938</v>
      </c>
      <c r="K14">
        <v>12.965201377868651</v>
      </c>
      <c r="L14">
        <v>-15.104726791381839</v>
      </c>
      <c r="M14">
        <v>97.021537780761719</v>
      </c>
      <c r="N14">
        <v>41.720294952392578</v>
      </c>
      <c r="O14">
        <v>-35.272117614746087</v>
      </c>
      <c r="P14">
        <v>-13.973564147949221</v>
      </c>
      <c r="Q14">
        <v>1.1550848484039311</v>
      </c>
    </row>
    <row r="15" spans="1:17" x14ac:dyDescent="0.3">
      <c r="A15" s="1">
        <v>13</v>
      </c>
      <c r="B15">
        <v>-1</v>
      </c>
      <c r="C15">
        <v>-0.27935478091239929</v>
      </c>
      <c r="D15">
        <v>-0.5532684326171875</v>
      </c>
      <c r="E15">
        <v>0.81583422422409058</v>
      </c>
      <c r="F15">
        <v>3024.72705078125</v>
      </c>
      <c r="G15">
        <v>-15556.0185546875</v>
      </c>
      <c r="H15">
        <v>-55315.20703125</v>
      </c>
      <c r="I15">
        <v>-23.116518020629879</v>
      </c>
      <c r="J15">
        <v>37.571353912353523</v>
      </c>
      <c r="K15">
        <v>15.26311779022217</v>
      </c>
      <c r="L15">
        <v>-14.15505313873291</v>
      </c>
      <c r="M15">
        <v>95.384590148925781</v>
      </c>
      <c r="N15">
        <v>30.175773620605469</v>
      </c>
      <c r="O15">
        <v>-38.882575988769531</v>
      </c>
      <c r="P15">
        <v>-16.221067428588871</v>
      </c>
      <c r="Q15">
        <v>-2.3715729713439941</v>
      </c>
    </row>
    <row r="16" spans="1:17" x14ac:dyDescent="0.3">
      <c r="A16" s="1">
        <v>14</v>
      </c>
      <c r="B16">
        <v>-0.62857472896575928</v>
      </c>
      <c r="C16">
        <v>-1</v>
      </c>
      <c r="D16">
        <v>-1</v>
      </c>
      <c r="E16">
        <v>1</v>
      </c>
      <c r="F16">
        <v>2990.554443359375</v>
      </c>
      <c r="G16">
        <v>-15557.4248046875</v>
      </c>
      <c r="H16">
        <v>-55307.5234375</v>
      </c>
      <c r="I16">
        <v>-26.23445892333984</v>
      </c>
      <c r="J16">
        <v>41.186252593994141</v>
      </c>
      <c r="K16">
        <v>18.323286056518551</v>
      </c>
      <c r="L16">
        <v>-12.42319965362549</v>
      </c>
      <c r="M16">
        <v>93.061981201171875</v>
      </c>
      <c r="N16">
        <v>17.189777374267582</v>
      </c>
      <c r="O16">
        <v>-42.672191619873047</v>
      </c>
      <c r="P16">
        <v>-21.85280799865723</v>
      </c>
      <c r="Q16">
        <v>-7.3987398147583008</v>
      </c>
    </row>
    <row r="17" spans="1:17" x14ac:dyDescent="0.3">
      <c r="A17" s="1">
        <v>15</v>
      </c>
      <c r="B17">
        <v>-1</v>
      </c>
      <c r="C17">
        <v>-1</v>
      </c>
      <c r="D17">
        <v>-0.5544353723526001</v>
      </c>
      <c r="E17">
        <v>0.54902154207229614</v>
      </c>
      <c r="F17">
        <v>2953.907958984375</v>
      </c>
      <c r="G17">
        <v>-15558.025390625</v>
      </c>
      <c r="H17">
        <v>-55299.23046875</v>
      </c>
      <c r="I17">
        <v>-29.2872200012207</v>
      </c>
      <c r="J17">
        <v>43.857357025146477</v>
      </c>
      <c r="K17">
        <v>21.101749420166019</v>
      </c>
      <c r="L17">
        <v>-9.8446893692016602</v>
      </c>
      <c r="M17">
        <v>88.878616333007813</v>
      </c>
      <c r="N17">
        <v>4.2036480903625488</v>
      </c>
      <c r="O17">
        <v>-45.311912536621087</v>
      </c>
      <c r="P17">
        <v>-25.366655349731449</v>
      </c>
      <c r="Q17">
        <v>-13.316080093383791</v>
      </c>
    </row>
    <row r="18" spans="1:17" x14ac:dyDescent="0.3">
      <c r="A18" s="1">
        <v>16</v>
      </c>
      <c r="B18">
        <v>-1</v>
      </c>
      <c r="C18">
        <v>-0.56973713636398315</v>
      </c>
      <c r="D18">
        <v>-1</v>
      </c>
      <c r="E18">
        <v>1</v>
      </c>
      <c r="F18">
        <v>2915.230224609375</v>
      </c>
      <c r="G18">
        <v>-15557.884765625</v>
      </c>
      <c r="H18">
        <v>-55291.12890625</v>
      </c>
      <c r="I18">
        <v>-32.220649719238281</v>
      </c>
      <c r="J18">
        <v>44.468643188476563</v>
      </c>
      <c r="K18">
        <v>24.007675170898441</v>
      </c>
      <c r="L18">
        <v>-6.7680206298828116</v>
      </c>
      <c r="M18">
        <v>83.379920959472656</v>
      </c>
      <c r="N18">
        <v>349.75143432617188</v>
      </c>
      <c r="O18">
        <v>-50.271156311035163</v>
      </c>
      <c r="P18">
        <v>-25.597444534301761</v>
      </c>
      <c r="Q18">
        <v>-20.26273155212402</v>
      </c>
    </row>
    <row r="19" spans="1:17" x14ac:dyDescent="0.3">
      <c r="A19" s="1">
        <v>17</v>
      </c>
      <c r="B19">
        <v>-0.56379151344299316</v>
      </c>
      <c r="C19">
        <v>-1.155139598995447E-2</v>
      </c>
      <c r="D19">
        <v>-0.61871856451034546</v>
      </c>
      <c r="E19">
        <v>0.15362752974033361</v>
      </c>
      <c r="F19">
        <v>2874.574951171875</v>
      </c>
      <c r="G19">
        <v>-15556.9091796875</v>
      </c>
      <c r="H19">
        <v>-55282.2890625</v>
      </c>
      <c r="I19">
        <v>-35.334934234619141</v>
      </c>
      <c r="J19">
        <v>42.339649200439453</v>
      </c>
      <c r="K19">
        <v>25.814571380615231</v>
      </c>
      <c r="L19">
        <v>-2.9670510292053218</v>
      </c>
      <c r="M19">
        <v>76.898056030273438</v>
      </c>
      <c r="N19">
        <v>332.45709228515619</v>
      </c>
      <c r="O19">
        <v>-52.520595550537109</v>
      </c>
      <c r="P19">
        <v>-18.707765579223629</v>
      </c>
      <c r="Q19">
        <v>-27.252279281616211</v>
      </c>
    </row>
    <row r="20" spans="1:17" x14ac:dyDescent="0.3">
      <c r="A20" s="1">
        <v>18</v>
      </c>
      <c r="B20">
        <v>-0.75780272483825684</v>
      </c>
      <c r="C20">
        <v>-1</v>
      </c>
      <c r="D20">
        <v>-1</v>
      </c>
      <c r="E20">
        <v>1</v>
      </c>
      <c r="F20">
        <v>2826.74072265625</v>
      </c>
      <c r="G20">
        <v>-15555.21875</v>
      </c>
      <c r="H20">
        <v>-55273.515625</v>
      </c>
      <c r="I20">
        <v>-38.04656982421875</v>
      </c>
      <c r="J20">
        <v>38.771522521972663</v>
      </c>
      <c r="K20">
        <v>25.155313491821289</v>
      </c>
      <c r="L20">
        <v>0.78637236356735229</v>
      </c>
      <c r="M20">
        <v>71.568504333496094</v>
      </c>
      <c r="N20">
        <v>313.2293701171875</v>
      </c>
      <c r="O20">
        <v>-55.007518768310547</v>
      </c>
      <c r="P20">
        <v>-16.044277191162109</v>
      </c>
      <c r="Q20">
        <v>-32.834968566894531</v>
      </c>
    </row>
    <row r="21" spans="1:17" x14ac:dyDescent="0.3">
      <c r="A21" s="1">
        <v>19</v>
      </c>
      <c r="B21">
        <v>-0.27588954567909241</v>
      </c>
      <c r="C21">
        <v>0.1046845018863678</v>
      </c>
      <c r="D21">
        <v>-1</v>
      </c>
      <c r="E21">
        <v>1</v>
      </c>
      <c r="F21">
        <v>2779.1025390625</v>
      </c>
      <c r="G21">
        <v>-15552.9150390625</v>
      </c>
      <c r="H21">
        <v>-55265.19921875</v>
      </c>
      <c r="I21">
        <v>-40.684013366699219</v>
      </c>
      <c r="J21">
        <v>34.564041137695313</v>
      </c>
      <c r="K21">
        <v>22.490468978881839</v>
      </c>
      <c r="L21">
        <v>4.2964267730712891</v>
      </c>
      <c r="M21">
        <v>65.841827392578125</v>
      </c>
      <c r="N21">
        <v>293.44378662109381</v>
      </c>
      <c r="O21">
        <v>-55.814689636230469</v>
      </c>
      <c r="P21">
        <v>-6.4920930862426758</v>
      </c>
      <c r="Q21">
        <v>-37.624977111816413</v>
      </c>
    </row>
    <row r="22" spans="1:17" x14ac:dyDescent="0.3">
      <c r="A22" s="1">
        <v>20</v>
      </c>
      <c r="B22">
        <v>-1</v>
      </c>
      <c r="C22">
        <v>-1</v>
      </c>
      <c r="D22">
        <v>-0.92534059286117554</v>
      </c>
      <c r="E22">
        <v>0.56835055351257324</v>
      </c>
      <c r="F22">
        <v>2727.789794921875</v>
      </c>
      <c r="G22">
        <v>-15549.8271484375</v>
      </c>
      <c r="H22">
        <v>-55257.84375</v>
      </c>
      <c r="I22">
        <v>-42.949047088623047</v>
      </c>
      <c r="J22">
        <v>31.836074829101559</v>
      </c>
      <c r="K22">
        <v>18.104915618896481</v>
      </c>
      <c r="L22">
        <v>7.1901764869689941</v>
      </c>
      <c r="M22">
        <v>62.083839416503913</v>
      </c>
      <c r="N22">
        <v>271.66607666015619</v>
      </c>
      <c r="O22">
        <v>-57.806777954101563</v>
      </c>
      <c r="P22">
        <v>1.9245625734329219</v>
      </c>
      <c r="Q22">
        <v>-38.875701904296882</v>
      </c>
    </row>
    <row r="23" spans="1:17" x14ac:dyDescent="0.3">
      <c r="A23" s="1">
        <v>21</v>
      </c>
      <c r="B23">
        <v>-0.83307617902755737</v>
      </c>
      <c r="C23">
        <v>-0.80496644973754883</v>
      </c>
      <c r="D23">
        <v>-1</v>
      </c>
      <c r="E23">
        <v>0.85317903757095337</v>
      </c>
      <c r="F23">
        <v>2679.62939453125</v>
      </c>
      <c r="G23">
        <v>-15546.646484375</v>
      </c>
      <c r="H23">
        <v>-55251.734375</v>
      </c>
      <c r="I23">
        <v>-44.8170166015625</v>
      </c>
      <c r="J23">
        <v>31.9919319152832</v>
      </c>
      <c r="K23">
        <v>12.764064788818359</v>
      </c>
      <c r="L23">
        <v>8.9360713958740234</v>
      </c>
      <c r="M23">
        <v>59.771686553955078</v>
      </c>
      <c r="N23">
        <v>250.1486511230469</v>
      </c>
      <c r="O23">
        <v>-61.758510589599609</v>
      </c>
      <c r="P23">
        <v>7.3965778350830078</v>
      </c>
      <c r="Q23">
        <v>-38.312782287597663</v>
      </c>
    </row>
    <row r="24" spans="1:17" x14ac:dyDescent="0.3">
      <c r="A24" s="1">
        <v>22</v>
      </c>
      <c r="B24">
        <v>-0.85409665107727051</v>
      </c>
      <c r="C24">
        <v>-0.9333464503288269</v>
      </c>
      <c r="D24">
        <v>-0.37063980102539063</v>
      </c>
      <c r="E24">
        <v>1</v>
      </c>
      <c r="F24">
        <v>2630.370849609375</v>
      </c>
      <c r="G24">
        <v>-15543.41015625</v>
      </c>
      <c r="H24">
        <v>-55246.703125</v>
      </c>
      <c r="I24">
        <v>-46.430301666259773</v>
      </c>
      <c r="J24">
        <v>34.448284149169922</v>
      </c>
      <c r="K24">
        <v>7.0744814872741699</v>
      </c>
      <c r="L24">
        <v>9.173492431640625</v>
      </c>
      <c r="M24">
        <v>58.708442687988281</v>
      </c>
      <c r="N24">
        <v>229.05073547363281</v>
      </c>
      <c r="O24">
        <v>-66.347076416015625</v>
      </c>
      <c r="P24">
        <v>11.195095062255859</v>
      </c>
      <c r="Q24">
        <v>-35.301097869873047</v>
      </c>
    </row>
    <row r="25" spans="1:17" x14ac:dyDescent="0.3">
      <c r="A25" s="1">
        <v>23</v>
      </c>
      <c r="B25">
        <v>-0.51558315753936768</v>
      </c>
      <c r="C25">
        <v>-0.91407120227813721</v>
      </c>
      <c r="D25">
        <v>-1</v>
      </c>
      <c r="E25">
        <v>1</v>
      </c>
      <c r="F25">
        <v>2580.344482421875</v>
      </c>
      <c r="G25">
        <v>-15540.4892578125</v>
      </c>
      <c r="H25">
        <v>-55242.77734375</v>
      </c>
      <c r="I25">
        <v>-47.960514068603523</v>
      </c>
      <c r="J25">
        <v>38.963207244873047</v>
      </c>
      <c r="K25">
        <v>0.74480104446411133</v>
      </c>
      <c r="L25">
        <v>7.7556347846984863</v>
      </c>
      <c r="M25">
        <v>58.80535888671875</v>
      </c>
      <c r="N25">
        <v>207.0191345214844</v>
      </c>
      <c r="O25">
        <v>-69.181037902832031</v>
      </c>
      <c r="P25">
        <v>13.920322418212891</v>
      </c>
      <c r="Q25">
        <v>-31.626827239990231</v>
      </c>
    </row>
    <row r="26" spans="1:17" x14ac:dyDescent="0.3">
      <c r="A26" s="1">
        <v>24</v>
      </c>
      <c r="B26">
        <v>-0.56767702102661133</v>
      </c>
      <c r="C26">
        <v>-0.62447530031204224</v>
      </c>
      <c r="D26">
        <v>-0.82898533344268799</v>
      </c>
      <c r="E26">
        <v>0.17510917782783511</v>
      </c>
      <c r="F26">
        <v>2530.704345703125</v>
      </c>
      <c r="G26">
        <v>-15538.259765625</v>
      </c>
      <c r="H26">
        <v>-55239.62109375</v>
      </c>
      <c r="I26">
        <v>-49.399421691894531</v>
      </c>
      <c r="J26">
        <v>44.189018249511719</v>
      </c>
      <c r="K26">
        <v>-4.5810871124267578</v>
      </c>
      <c r="L26">
        <v>5.3774919509887704</v>
      </c>
      <c r="M26">
        <v>60.490562438964837</v>
      </c>
      <c r="N26">
        <v>186.1494445800781</v>
      </c>
      <c r="O26">
        <v>-69.886863708496094</v>
      </c>
      <c r="P26">
        <v>19.78951454162598</v>
      </c>
      <c r="Q26">
        <v>-26.635847091674801</v>
      </c>
    </row>
    <row r="27" spans="1:17" x14ac:dyDescent="0.3">
      <c r="A27" s="1">
        <v>25</v>
      </c>
      <c r="B27">
        <v>-1</v>
      </c>
      <c r="C27">
        <v>-0.72842526435852051</v>
      </c>
      <c r="D27">
        <v>-0.9966285228729248</v>
      </c>
      <c r="E27">
        <v>1</v>
      </c>
      <c r="F27">
        <v>2480.929443359375</v>
      </c>
      <c r="G27">
        <v>-15536.587890625</v>
      </c>
      <c r="H27">
        <v>-55236.85546875</v>
      </c>
      <c r="I27">
        <v>-50.737453460693359</v>
      </c>
      <c r="J27">
        <v>50.075702667236328</v>
      </c>
      <c r="K27">
        <v>-8.1238203048706055</v>
      </c>
      <c r="L27">
        <v>2.7540931701660161</v>
      </c>
      <c r="M27">
        <v>64.751144409179688</v>
      </c>
      <c r="N27">
        <v>165.79466247558591</v>
      </c>
      <c r="O27">
        <v>-73.293449401855469</v>
      </c>
      <c r="P27">
        <v>22.509366989135739</v>
      </c>
      <c r="Q27">
        <v>-19.47159576416016</v>
      </c>
    </row>
    <row r="28" spans="1:17" x14ac:dyDescent="0.3">
      <c r="A28" s="1">
        <v>26</v>
      </c>
      <c r="B28">
        <v>-0.77041441202163696</v>
      </c>
      <c r="C28">
        <v>-1</v>
      </c>
      <c r="D28">
        <v>-1</v>
      </c>
      <c r="E28">
        <v>1</v>
      </c>
      <c r="F28">
        <v>2430.952392578125</v>
      </c>
      <c r="G28">
        <v>-15535.5400390625</v>
      </c>
      <c r="H28">
        <v>-55234.28125</v>
      </c>
      <c r="I28">
        <v>-52.090267181396477</v>
      </c>
      <c r="J28">
        <v>55.506000518798828</v>
      </c>
      <c r="K28">
        <v>-9.4535102844238281</v>
      </c>
      <c r="L28">
        <v>-0.23286397755146029</v>
      </c>
      <c r="M28">
        <v>70.390205383300781</v>
      </c>
      <c r="N28">
        <v>144.45179748535159</v>
      </c>
      <c r="O28">
        <v>-77.411056518554688</v>
      </c>
      <c r="P28">
        <v>19.718753814697269</v>
      </c>
      <c r="Q28">
        <v>-12.276724815368651</v>
      </c>
    </row>
    <row r="29" spans="1:17" x14ac:dyDescent="0.3">
      <c r="A29" s="1">
        <v>27</v>
      </c>
      <c r="B29">
        <v>-0.86775261163711548</v>
      </c>
      <c r="C29">
        <v>-0.64851349592208862</v>
      </c>
      <c r="D29">
        <v>-0.2406926304101944</v>
      </c>
      <c r="E29">
        <v>1</v>
      </c>
      <c r="F29">
        <v>2380.322021484375</v>
      </c>
      <c r="G29">
        <v>-15535.404296875</v>
      </c>
      <c r="H29">
        <v>-55231.578125</v>
      </c>
      <c r="I29">
        <v>-53.471584320068359</v>
      </c>
      <c r="J29">
        <v>59.271610260009773</v>
      </c>
      <c r="K29">
        <v>-8.7675876617431641</v>
      </c>
      <c r="L29">
        <v>-3.2997462749481201</v>
      </c>
      <c r="M29">
        <v>76.346397399902344</v>
      </c>
      <c r="N29">
        <v>123.755615234375</v>
      </c>
      <c r="O29">
        <v>-80.679214477539063</v>
      </c>
      <c r="P29">
        <v>16.209918975830082</v>
      </c>
      <c r="Q29">
        <v>-5.2861437797546387</v>
      </c>
    </row>
    <row r="30" spans="1:17" x14ac:dyDescent="0.3">
      <c r="A30" s="1">
        <v>28</v>
      </c>
      <c r="B30">
        <v>-1</v>
      </c>
      <c r="C30">
        <v>-0.56150615215301514</v>
      </c>
      <c r="D30">
        <v>-0.38834580779075623</v>
      </c>
      <c r="E30">
        <v>0.82050305604934692</v>
      </c>
      <c r="F30">
        <v>2328.52783203125</v>
      </c>
      <c r="G30">
        <v>-15536.068359375</v>
      </c>
      <c r="H30">
        <v>-55228.30859375</v>
      </c>
      <c r="I30">
        <v>-54.905315399169922</v>
      </c>
      <c r="J30">
        <v>61.491203308105469</v>
      </c>
      <c r="K30">
        <v>-5.9799790382385254</v>
      </c>
      <c r="L30">
        <v>-6.2742376327514648</v>
      </c>
      <c r="M30">
        <v>82.427116394042969</v>
      </c>
      <c r="N30">
        <v>101.13421630859381</v>
      </c>
      <c r="O30">
        <v>-84.576530456542969</v>
      </c>
      <c r="P30">
        <v>11.97511672973633</v>
      </c>
      <c r="Q30">
        <v>1.402113795280457</v>
      </c>
    </row>
    <row r="31" spans="1:17" x14ac:dyDescent="0.3">
      <c r="A31" s="1">
        <v>29</v>
      </c>
      <c r="B31">
        <v>-0.542377769947052</v>
      </c>
      <c r="C31">
        <v>-0.39787939190864557</v>
      </c>
      <c r="D31">
        <v>-0.53130507469177246</v>
      </c>
      <c r="E31">
        <v>0.58375823497772217</v>
      </c>
      <c r="F31">
        <v>2270.99169921875</v>
      </c>
      <c r="G31">
        <v>-15537.3095703125</v>
      </c>
      <c r="H31">
        <v>-55224.421875</v>
      </c>
      <c r="I31">
        <v>-56.395599365234382</v>
      </c>
      <c r="J31">
        <v>63.021389007568359</v>
      </c>
      <c r="K31">
        <v>-1.721166610717773</v>
      </c>
      <c r="L31">
        <v>-8.6619672775268555</v>
      </c>
      <c r="M31">
        <v>88.865684509277344</v>
      </c>
      <c r="N31">
        <v>75.871490478515625</v>
      </c>
      <c r="O31">
        <v>-85.978630065917969</v>
      </c>
      <c r="P31">
        <v>7.8960399627685547</v>
      </c>
      <c r="Q31">
        <v>5.7322497367858887</v>
      </c>
    </row>
    <row r="32" spans="1:17" x14ac:dyDescent="0.3">
      <c r="A32" s="1">
        <v>30</v>
      </c>
      <c r="B32">
        <v>-1</v>
      </c>
      <c r="C32">
        <v>-0.83135944604873657</v>
      </c>
      <c r="D32">
        <v>-1</v>
      </c>
      <c r="E32">
        <v>1</v>
      </c>
      <c r="F32">
        <v>2211.3447265625</v>
      </c>
      <c r="G32">
        <v>-15538.7275390625</v>
      </c>
      <c r="H32">
        <v>-55219.58203125</v>
      </c>
      <c r="I32">
        <v>-58.113380432128913</v>
      </c>
      <c r="J32">
        <v>64.787582397460938</v>
      </c>
      <c r="K32">
        <v>3.8340320587158199</v>
      </c>
      <c r="L32">
        <v>-9.620025634765625</v>
      </c>
      <c r="M32">
        <v>95.193389892578125</v>
      </c>
      <c r="N32">
        <v>49.727596282958977</v>
      </c>
      <c r="O32">
        <v>-89.150962829589844</v>
      </c>
      <c r="P32">
        <v>-1.026917576789856</v>
      </c>
      <c r="Q32">
        <v>6.9969534873962402</v>
      </c>
    </row>
    <row r="33" spans="1:17" x14ac:dyDescent="0.3">
      <c r="A33" s="1">
        <v>31</v>
      </c>
      <c r="B33">
        <v>-1</v>
      </c>
      <c r="C33">
        <v>-1</v>
      </c>
      <c r="D33">
        <v>-0.52500009536743164</v>
      </c>
      <c r="E33">
        <v>1</v>
      </c>
      <c r="F33">
        <v>2148.643310546875</v>
      </c>
      <c r="G33">
        <v>-15539.9140625</v>
      </c>
      <c r="H33">
        <v>-55214.078125</v>
      </c>
      <c r="I33">
        <v>-59.879642486572273</v>
      </c>
      <c r="J33">
        <v>67.771682739257813</v>
      </c>
      <c r="K33">
        <v>11.173171997070311</v>
      </c>
      <c r="L33">
        <v>-8.3972053527832031</v>
      </c>
      <c r="M33">
        <v>98.579734802246094</v>
      </c>
      <c r="N33">
        <v>20.947456359863281</v>
      </c>
      <c r="O33">
        <v>-94.419631958007813</v>
      </c>
      <c r="P33">
        <v>-13.13075542449951</v>
      </c>
      <c r="Q33">
        <v>3.833316326141357</v>
      </c>
    </row>
    <row r="34" spans="1:17" x14ac:dyDescent="0.3">
      <c r="A34" s="1">
        <v>32</v>
      </c>
      <c r="B34">
        <v>-1</v>
      </c>
      <c r="C34">
        <v>-1</v>
      </c>
      <c r="D34">
        <v>-1</v>
      </c>
      <c r="E34">
        <v>0.88658338785171509</v>
      </c>
      <c r="F34">
        <v>2078.93798828125</v>
      </c>
      <c r="G34">
        <v>-15540.5888671875</v>
      </c>
      <c r="H34">
        <v>-55207.23046875</v>
      </c>
      <c r="I34">
        <v>-62.097984313964837</v>
      </c>
      <c r="J34">
        <v>71.256240844726563</v>
      </c>
      <c r="K34">
        <v>17.598445892333981</v>
      </c>
      <c r="L34">
        <v>-4.969700813293457</v>
      </c>
      <c r="M34">
        <v>97.482749938964844</v>
      </c>
      <c r="N34">
        <v>348.7882080078125</v>
      </c>
      <c r="O34">
        <v>-99.319267272949219</v>
      </c>
      <c r="P34">
        <v>-21.282426834106449</v>
      </c>
      <c r="Q34">
        <v>-6.5356125831604004</v>
      </c>
    </row>
    <row r="35" spans="1:17" x14ac:dyDescent="0.3">
      <c r="A35" s="1">
        <v>33</v>
      </c>
      <c r="B35">
        <v>-0.81111913919448853</v>
      </c>
      <c r="C35">
        <v>-1</v>
      </c>
      <c r="D35">
        <v>-0.51981174945831299</v>
      </c>
      <c r="E35">
        <v>1</v>
      </c>
      <c r="F35">
        <v>1995.06103515625</v>
      </c>
      <c r="G35">
        <v>-15540.1630859375</v>
      </c>
      <c r="H35">
        <v>-55199.09375</v>
      </c>
      <c r="I35">
        <v>-64.778244018554688</v>
      </c>
      <c r="J35">
        <v>72.348068237304688</v>
      </c>
      <c r="K35">
        <v>20.5048713684082</v>
      </c>
      <c r="L35">
        <v>0.49889352917671198</v>
      </c>
      <c r="M35">
        <v>90.909339904785156</v>
      </c>
      <c r="N35">
        <v>313.08767700195313</v>
      </c>
      <c r="O35">
        <v>-102.65855407714839</v>
      </c>
      <c r="P35">
        <v>-22.033880233764648</v>
      </c>
      <c r="Q35">
        <v>-19.001676559448239</v>
      </c>
    </row>
    <row r="36" spans="1:17" x14ac:dyDescent="0.3">
      <c r="A36" s="1">
        <v>34</v>
      </c>
      <c r="B36">
        <v>-0.8944668173789978</v>
      </c>
      <c r="C36">
        <v>-0.75112712383270264</v>
      </c>
      <c r="D36">
        <v>0.72435969114303589</v>
      </c>
      <c r="E36">
        <v>-0.65401709079742432</v>
      </c>
      <c r="F36">
        <v>1905.757446289062</v>
      </c>
      <c r="G36">
        <v>-15538.1650390625</v>
      </c>
      <c r="H36">
        <v>-55190.43359375</v>
      </c>
      <c r="I36">
        <v>-68.208595275878906</v>
      </c>
      <c r="J36">
        <v>68.475685119628906</v>
      </c>
      <c r="K36">
        <v>13.56271553039551</v>
      </c>
      <c r="L36">
        <v>6.1375789642333984</v>
      </c>
      <c r="M36">
        <v>78.854629516601563</v>
      </c>
      <c r="N36">
        <v>265.43133544921881</v>
      </c>
      <c r="O36">
        <v>-101.774299621582</v>
      </c>
      <c r="P36">
        <v>-4.5396218299865723</v>
      </c>
      <c r="Q36">
        <v>-25.92210578918457</v>
      </c>
    </row>
    <row r="37" spans="1:17" x14ac:dyDescent="0.3">
      <c r="A37" s="1">
        <v>35</v>
      </c>
      <c r="B37">
        <v>0.68177640438079834</v>
      </c>
      <c r="C37">
        <v>-0.96945583820343018</v>
      </c>
      <c r="D37">
        <v>0.7865067720413208</v>
      </c>
      <c r="E37">
        <v>-0.48370262980461121</v>
      </c>
      <c r="F37">
        <v>1805.879516601562</v>
      </c>
      <c r="G37">
        <v>-15535.935546875</v>
      </c>
      <c r="H37">
        <v>-55183.88671875</v>
      </c>
      <c r="I37">
        <v>-70.400627136230469</v>
      </c>
      <c r="J37">
        <v>68.367462158203125</v>
      </c>
      <c r="K37">
        <v>2.7119736671447749</v>
      </c>
      <c r="L37">
        <v>6.5272564888000488</v>
      </c>
      <c r="M37">
        <v>74.331398010253906</v>
      </c>
      <c r="N37">
        <v>233.94432067871091</v>
      </c>
      <c r="O37">
        <v>-99.55328369140625</v>
      </c>
      <c r="P37">
        <v>9.7741641998291016</v>
      </c>
      <c r="Q37">
        <v>-20.592855453491211</v>
      </c>
    </row>
    <row r="38" spans="1:17" x14ac:dyDescent="0.3">
      <c r="A38" s="1">
        <v>36</v>
      </c>
      <c r="B38">
        <v>0.73995828628540039</v>
      </c>
      <c r="C38">
        <v>-0.47112172842025762</v>
      </c>
      <c r="D38">
        <v>0.55488431453704834</v>
      </c>
      <c r="E38">
        <v>-0.46315008401870728</v>
      </c>
      <c r="F38">
        <v>1726.18994140625</v>
      </c>
      <c r="G38">
        <v>-15534.259765625</v>
      </c>
      <c r="H38">
        <v>-55178.30859375</v>
      </c>
      <c r="I38">
        <v>-72.2105712890625</v>
      </c>
      <c r="J38">
        <v>72.300941467285156</v>
      </c>
      <c r="K38">
        <v>-9.2655582427978516</v>
      </c>
      <c r="L38">
        <v>4.2053918838500977</v>
      </c>
      <c r="M38">
        <v>74.922828674316406</v>
      </c>
      <c r="N38">
        <v>203.5391845703125</v>
      </c>
      <c r="O38">
        <v>-96.778350830078125</v>
      </c>
      <c r="P38">
        <v>19.449958801269531</v>
      </c>
      <c r="Q38">
        <v>-9.4626274108886719</v>
      </c>
    </row>
    <row r="39" spans="1:17" x14ac:dyDescent="0.3">
      <c r="A39" s="1">
        <v>37</v>
      </c>
      <c r="B39">
        <v>0.68934816122055054</v>
      </c>
      <c r="C39">
        <v>-1</v>
      </c>
      <c r="D39">
        <v>0.1958359777927399</v>
      </c>
      <c r="E39">
        <v>-0.50756102800369263</v>
      </c>
      <c r="F39">
        <v>1652.417602539062</v>
      </c>
      <c r="G39">
        <v>-15532.7861328125</v>
      </c>
      <c r="H39">
        <v>-55173.05859375</v>
      </c>
      <c r="I39">
        <v>-73.798591613769531</v>
      </c>
      <c r="J39">
        <v>76.676071166992188</v>
      </c>
      <c r="K39">
        <v>-19.171445846557621</v>
      </c>
      <c r="L39">
        <v>0.2195105254650116</v>
      </c>
      <c r="M39">
        <v>79.861175537109375</v>
      </c>
      <c r="N39">
        <v>175.9310607910156</v>
      </c>
      <c r="O39">
        <v>-93.545616149902344</v>
      </c>
      <c r="P39">
        <v>22.449541091918949</v>
      </c>
      <c r="Q39">
        <v>4.2597665786743164</v>
      </c>
    </row>
    <row r="40" spans="1:17" x14ac:dyDescent="0.3">
      <c r="A40" s="1">
        <v>38</v>
      </c>
      <c r="B40">
        <v>1</v>
      </c>
      <c r="C40">
        <v>-0.87424707412719727</v>
      </c>
      <c r="D40">
        <v>0.70496875047683716</v>
      </c>
      <c r="E40">
        <v>-1</v>
      </c>
      <c r="F40">
        <v>1575.268798828125</v>
      </c>
      <c r="G40">
        <v>-15531.3330078125</v>
      </c>
      <c r="H40">
        <v>-55167.80859375</v>
      </c>
      <c r="I40">
        <v>-75.245407104492188</v>
      </c>
      <c r="J40">
        <v>77.855178833007813</v>
      </c>
      <c r="K40">
        <v>-25.307735443115231</v>
      </c>
      <c r="L40">
        <v>-4.3936843872070313</v>
      </c>
      <c r="M40">
        <v>87.134101867675781</v>
      </c>
      <c r="N40">
        <v>150.39503479003909</v>
      </c>
      <c r="O40">
        <v>-90.135345458984375</v>
      </c>
      <c r="P40">
        <v>19.101638793945309</v>
      </c>
      <c r="Q40">
        <v>17.43364143371582</v>
      </c>
    </row>
    <row r="41" spans="1:17" x14ac:dyDescent="0.3">
      <c r="A41" s="1">
        <v>39</v>
      </c>
      <c r="B41">
        <v>1</v>
      </c>
      <c r="C41">
        <v>-1</v>
      </c>
      <c r="D41">
        <v>0.6750151515007019</v>
      </c>
      <c r="E41">
        <v>-0.62229883670806885</v>
      </c>
      <c r="F41">
        <v>1502.789672851562</v>
      </c>
      <c r="G41">
        <v>-15529.9853515625</v>
      </c>
      <c r="H41">
        <v>-55162.94140625</v>
      </c>
      <c r="I41">
        <v>-76.504142761230469</v>
      </c>
      <c r="J41">
        <v>75.454368591308594</v>
      </c>
      <c r="K41">
        <v>-28.080623626708981</v>
      </c>
      <c r="L41">
        <v>-8.9506206512451172</v>
      </c>
      <c r="M41">
        <v>95.18048095703125</v>
      </c>
      <c r="N41">
        <v>124.8928146362305</v>
      </c>
      <c r="O41">
        <v>-86.492561340332031</v>
      </c>
      <c r="P41">
        <v>10.71885395050049</v>
      </c>
      <c r="Q41">
        <v>27.13950157165527</v>
      </c>
    </row>
    <row r="42" spans="1:17" x14ac:dyDescent="0.3">
      <c r="A42" s="1">
        <v>40</v>
      </c>
      <c r="B42">
        <v>1</v>
      </c>
      <c r="C42">
        <v>-0.83997589349746704</v>
      </c>
      <c r="D42">
        <v>0.756430983543396</v>
      </c>
      <c r="E42">
        <v>-1</v>
      </c>
      <c r="F42">
        <v>1429.746337890625</v>
      </c>
      <c r="G42">
        <v>-15528.5791015625</v>
      </c>
      <c r="H42">
        <v>-55157.96484375</v>
      </c>
      <c r="I42">
        <v>-77.702751159667969</v>
      </c>
      <c r="J42">
        <v>71.366783142089844</v>
      </c>
      <c r="K42">
        <v>-27.32224273681641</v>
      </c>
      <c r="L42">
        <v>-13.03275680541992</v>
      </c>
      <c r="M42">
        <v>102.909423828125</v>
      </c>
      <c r="N42">
        <v>99.085227966308594</v>
      </c>
      <c r="O42">
        <v>-82.745468139648438</v>
      </c>
      <c r="P42">
        <v>-0.92145180702209473</v>
      </c>
      <c r="Q42">
        <v>32.689144134521477</v>
      </c>
    </row>
    <row r="43" spans="1:17" x14ac:dyDescent="0.3">
      <c r="A43" s="1">
        <v>41</v>
      </c>
      <c r="B43">
        <v>0.70603597164154053</v>
      </c>
      <c r="C43">
        <v>-1</v>
      </c>
      <c r="D43">
        <v>0.55592739582061768</v>
      </c>
      <c r="E43">
        <v>-0.85112231969833374</v>
      </c>
      <c r="F43">
        <v>1350.54833984375</v>
      </c>
      <c r="G43">
        <v>-15527.0341796875</v>
      </c>
      <c r="H43">
        <v>-55152.9296875</v>
      </c>
      <c r="I43">
        <v>-78.801788330078125</v>
      </c>
      <c r="J43">
        <v>68.866561889648438</v>
      </c>
      <c r="K43">
        <v>-23.359563827514648</v>
      </c>
      <c r="L43">
        <v>-15.72173023223877</v>
      </c>
      <c r="M43">
        <v>108.55710601806641</v>
      </c>
      <c r="N43">
        <v>72.288116455078125</v>
      </c>
      <c r="O43">
        <v>-79.317100524902344</v>
      </c>
      <c r="P43">
        <v>-13.899722099304199</v>
      </c>
      <c r="Q43">
        <v>32.665290832519531</v>
      </c>
    </row>
    <row r="44" spans="1:17" x14ac:dyDescent="0.3">
      <c r="A44" s="1">
        <v>42</v>
      </c>
      <c r="B44">
        <v>0.75736713409423828</v>
      </c>
      <c r="C44">
        <v>-1</v>
      </c>
      <c r="D44">
        <v>0.45078617334365839</v>
      </c>
      <c r="E44">
        <v>-1</v>
      </c>
      <c r="F44">
        <v>1272.145629882812</v>
      </c>
      <c r="G44">
        <v>-15525.4736328125</v>
      </c>
      <c r="H44">
        <v>-55148.03125</v>
      </c>
      <c r="I44">
        <v>-79.857154846191406</v>
      </c>
      <c r="J44">
        <v>70.231109619140625</v>
      </c>
      <c r="K44">
        <v>-17.407808303833011</v>
      </c>
      <c r="L44">
        <v>-16.719058990478519</v>
      </c>
      <c r="M44">
        <v>111.3882141113281</v>
      </c>
      <c r="N44">
        <v>45.81463623046875</v>
      </c>
      <c r="O44">
        <v>-76.224479675292969</v>
      </c>
      <c r="P44">
        <v>-24.892213821411129</v>
      </c>
      <c r="Q44">
        <v>27.772466659545898</v>
      </c>
    </row>
    <row r="45" spans="1:17" x14ac:dyDescent="0.3">
      <c r="A45" s="1">
        <v>43</v>
      </c>
      <c r="B45">
        <v>1</v>
      </c>
      <c r="C45">
        <v>-0.26605618000030518</v>
      </c>
      <c r="D45">
        <v>0.81844758987426758</v>
      </c>
      <c r="E45">
        <v>-0.4373188316822052</v>
      </c>
      <c r="F45">
        <v>1185.675537109375</v>
      </c>
      <c r="G45">
        <v>-15523.7333984375</v>
      </c>
      <c r="H45">
        <v>-55142.9921875</v>
      </c>
      <c r="I45">
        <v>-80.942207336425781</v>
      </c>
      <c r="J45">
        <v>75.181793212890625</v>
      </c>
      <c r="K45">
        <v>-11.319700241088871</v>
      </c>
      <c r="L45">
        <v>-16.056728363037109</v>
      </c>
      <c r="M45">
        <v>110.54559326171881</v>
      </c>
      <c r="N45">
        <v>20.278121948242191</v>
      </c>
      <c r="O45">
        <v>-73.022727966308594</v>
      </c>
      <c r="P45">
        <v>-32.095748901367188</v>
      </c>
      <c r="Q45">
        <v>19.919059753417969</v>
      </c>
    </row>
    <row r="46" spans="1:17" x14ac:dyDescent="0.3">
      <c r="A46" s="1">
        <v>44</v>
      </c>
      <c r="B46">
        <v>0.49699127674102778</v>
      </c>
      <c r="C46">
        <v>-0.73202896118164063</v>
      </c>
      <c r="D46">
        <v>0.46510520577430731</v>
      </c>
      <c r="E46">
        <v>-0.33708006143569952</v>
      </c>
      <c r="F46">
        <v>1102.567626953125</v>
      </c>
      <c r="G46">
        <v>-15522.080078125</v>
      </c>
      <c r="H46">
        <v>-55138.43359375</v>
      </c>
      <c r="I46">
        <v>-81.979423522949219</v>
      </c>
      <c r="J46">
        <v>81.497642517089844</v>
      </c>
      <c r="K46">
        <v>-6.5935087203979492</v>
      </c>
      <c r="L46">
        <v>-14.46943187713623</v>
      </c>
      <c r="M46">
        <v>106.6090621948242</v>
      </c>
      <c r="N46">
        <v>355.24728393554688</v>
      </c>
      <c r="O46">
        <v>-68.978713989257813</v>
      </c>
      <c r="P46">
        <v>-34.266380310058587</v>
      </c>
      <c r="Q46">
        <v>10.98031806945801</v>
      </c>
    </row>
    <row r="47" spans="1:17" x14ac:dyDescent="0.3">
      <c r="A47" s="1">
        <v>45</v>
      </c>
      <c r="B47">
        <v>0.14615911245346069</v>
      </c>
      <c r="C47">
        <v>-0.87441408634185791</v>
      </c>
      <c r="D47">
        <v>1</v>
      </c>
      <c r="E47">
        <v>-0.39373588562011719</v>
      </c>
      <c r="F47">
        <v>1007.433044433594</v>
      </c>
      <c r="G47">
        <v>-15520.2236328125</v>
      </c>
      <c r="H47">
        <v>-55133.62109375</v>
      </c>
      <c r="I47">
        <v>-83.110733032226563</v>
      </c>
      <c r="J47">
        <v>85.984786987304688</v>
      </c>
      <c r="K47">
        <v>-4.4354438781738281</v>
      </c>
      <c r="L47">
        <v>-12.395358085632321</v>
      </c>
      <c r="M47">
        <v>100.7870330810547</v>
      </c>
      <c r="N47">
        <v>331.47909545898438</v>
      </c>
      <c r="O47">
        <v>-64.001785278320313</v>
      </c>
      <c r="P47">
        <v>-31.553512573242191</v>
      </c>
      <c r="Q47">
        <v>3.7147364616394039</v>
      </c>
    </row>
    <row r="48" spans="1:17" x14ac:dyDescent="0.3">
      <c r="A48" s="1">
        <v>46</v>
      </c>
      <c r="B48">
        <v>0.904945969581604</v>
      </c>
      <c r="C48">
        <v>-0.52149111032485962</v>
      </c>
      <c r="D48">
        <v>0.62715715169906616</v>
      </c>
      <c r="E48">
        <v>-0.11952438950538639</v>
      </c>
      <c r="F48">
        <v>910.825439453125</v>
      </c>
      <c r="G48">
        <v>-15518.556640625</v>
      </c>
      <c r="H48">
        <v>-55129.296875</v>
      </c>
      <c r="I48">
        <v>-84.195243835449219</v>
      </c>
      <c r="J48">
        <v>87.920906066894531</v>
      </c>
      <c r="K48">
        <v>-5.0627784729003906</v>
      </c>
      <c r="L48">
        <v>-10.67677688598633</v>
      </c>
      <c r="M48">
        <v>94.397964477539063</v>
      </c>
      <c r="N48">
        <v>311.28067016601563</v>
      </c>
      <c r="O48">
        <v>-59.075950622558587</v>
      </c>
      <c r="P48">
        <v>-26.639602661132809</v>
      </c>
      <c r="Q48">
        <v>-0.56870430707931519</v>
      </c>
    </row>
    <row r="49" spans="1:17" x14ac:dyDescent="0.3">
      <c r="A49" s="1">
        <v>47</v>
      </c>
      <c r="B49">
        <v>1</v>
      </c>
      <c r="C49">
        <v>-0.60239911079406738</v>
      </c>
      <c r="D49">
        <v>0.73598730564117432</v>
      </c>
      <c r="E49">
        <v>-1</v>
      </c>
      <c r="F49">
        <v>816.94976806640625</v>
      </c>
      <c r="G49">
        <v>-15517.232421875</v>
      </c>
      <c r="H49">
        <v>-55125.60546875</v>
      </c>
      <c r="I49">
        <v>-85.149284362792969</v>
      </c>
      <c r="J49">
        <v>87.861106872558594</v>
      </c>
      <c r="K49">
        <v>-7.4156603813171387</v>
      </c>
      <c r="L49">
        <v>-9.7692937850952148</v>
      </c>
      <c r="M49">
        <v>89.61322021484375</v>
      </c>
      <c r="N49">
        <v>292.97543334960938</v>
      </c>
      <c r="O49">
        <v>-54.580009460449219</v>
      </c>
      <c r="P49">
        <v>-20.831235885620121</v>
      </c>
      <c r="Q49">
        <v>-2.5848076343536381</v>
      </c>
    </row>
    <row r="50" spans="1:17" x14ac:dyDescent="0.3">
      <c r="A50" s="1">
        <v>48</v>
      </c>
      <c r="B50">
        <v>0.46493059396743769</v>
      </c>
      <c r="C50">
        <v>-1</v>
      </c>
      <c r="D50">
        <v>0.18154129385948181</v>
      </c>
      <c r="E50">
        <v>-0.78075104951858521</v>
      </c>
      <c r="F50">
        <v>730.7950439453125</v>
      </c>
      <c r="G50">
        <v>-15516.265625</v>
      </c>
      <c r="H50">
        <v>-55122.3984375</v>
      </c>
      <c r="I50">
        <v>-85.991165161132813</v>
      </c>
      <c r="J50">
        <v>87.190605163574219</v>
      </c>
      <c r="K50">
        <v>-10.98596858978271</v>
      </c>
      <c r="L50">
        <v>-9.5500116348266602</v>
      </c>
      <c r="M50">
        <v>86.25732421875</v>
      </c>
      <c r="N50">
        <v>276.99996948242188</v>
      </c>
      <c r="O50">
        <v>-51.075870513916023</v>
      </c>
      <c r="P50">
        <v>-16.25593185424805</v>
      </c>
      <c r="Q50">
        <v>-2.880057573318481</v>
      </c>
    </row>
    <row r="51" spans="1:17" x14ac:dyDescent="0.3">
      <c r="A51" s="1">
        <v>49</v>
      </c>
      <c r="B51">
        <v>1</v>
      </c>
      <c r="C51">
        <v>-1</v>
      </c>
      <c r="D51">
        <v>1</v>
      </c>
      <c r="E51">
        <v>-1</v>
      </c>
      <c r="F51">
        <v>643.55328369140625</v>
      </c>
      <c r="G51">
        <v>-15515.5595703125</v>
      </c>
      <c r="H51">
        <v>-55119.27734375</v>
      </c>
      <c r="I51">
        <v>-86.780075073242188</v>
      </c>
      <c r="J51">
        <v>86.520439147949219</v>
      </c>
      <c r="K51">
        <v>-15.420767784118651</v>
      </c>
      <c r="L51">
        <v>-9.9529972076416016</v>
      </c>
      <c r="M51">
        <v>84.211639404296875</v>
      </c>
      <c r="N51">
        <v>262.0040283203125</v>
      </c>
      <c r="O51">
        <v>-47.522850036621087</v>
      </c>
      <c r="P51">
        <v>-12.185991287231451</v>
      </c>
      <c r="Q51">
        <v>-1.1774083375930791</v>
      </c>
    </row>
    <row r="52" spans="1:17" x14ac:dyDescent="0.3">
      <c r="A52" s="1">
        <v>50</v>
      </c>
      <c r="B52">
        <v>0.88885015249252319</v>
      </c>
      <c r="C52">
        <v>-0.3349376916885376</v>
      </c>
      <c r="D52">
        <v>0.86247885227203369</v>
      </c>
      <c r="E52">
        <v>0.1807169318199158</v>
      </c>
      <c r="F52">
        <v>550.49005126953125</v>
      </c>
      <c r="G52">
        <v>-15515.0966796875</v>
      </c>
      <c r="H52">
        <v>-55116.07421875</v>
      </c>
      <c r="I52">
        <v>-87.587448120117188</v>
      </c>
      <c r="J52">
        <v>85.92120361328125</v>
      </c>
      <c r="K52">
        <v>-21.024932861328121</v>
      </c>
      <c r="L52">
        <v>-11.252683639526371</v>
      </c>
      <c r="M52">
        <v>83.262794494628906</v>
      </c>
      <c r="N52">
        <v>247.4316101074219</v>
      </c>
      <c r="O52">
        <v>-43.427577972412109</v>
      </c>
      <c r="P52">
        <v>-9.1421260833740234</v>
      </c>
      <c r="Q52">
        <v>1.4748222827911379</v>
      </c>
    </row>
    <row r="53" spans="1:17" x14ac:dyDescent="0.3">
      <c r="A53" s="1">
        <v>51</v>
      </c>
      <c r="B53">
        <v>5.9138532727956772E-2</v>
      </c>
      <c r="C53">
        <v>-0.54600870609283447</v>
      </c>
      <c r="D53">
        <v>0.51694828271865845</v>
      </c>
      <c r="E53">
        <v>-0.74424344301223755</v>
      </c>
      <c r="F53">
        <v>458.68841552734381</v>
      </c>
      <c r="G53">
        <v>-15514.92578125</v>
      </c>
      <c r="H53">
        <v>-55113.12109375</v>
      </c>
      <c r="I53">
        <v>-88.314613342285156</v>
      </c>
      <c r="J53">
        <v>85.278480529785156</v>
      </c>
      <c r="K53">
        <v>-26.670284271240231</v>
      </c>
      <c r="L53">
        <v>-13.270524978637701</v>
      </c>
      <c r="M53">
        <v>83.408317565917969</v>
      </c>
      <c r="N53">
        <v>235.1502380371094</v>
      </c>
      <c r="O53">
        <v>-40.262889862060547</v>
      </c>
      <c r="P53">
        <v>-6.6903481483459473</v>
      </c>
      <c r="Q53">
        <v>4.6269369125366211</v>
      </c>
    </row>
    <row r="54" spans="1:17" x14ac:dyDescent="0.3">
      <c r="A54" s="1">
        <v>52</v>
      </c>
      <c r="B54">
        <v>1</v>
      </c>
      <c r="C54">
        <v>6.8496584892272949E-2</v>
      </c>
      <c r="D54">
        <v>0.95601785182952881</v>
      </c>
      <c r="E54">
        <v>-1</v>
      </c>
      <c r="F54">
        <v>375.65771484375</v>
      </c>
      <c r="G54">
        <v>-15514.9609375</v>
      </c>
      <c r="H54">
        <v>-55110.51171875</v>
      </c>
      <c r="I54">
        <v>-88.939071655273438</v>
      </c>
      <c r="J54">
        <v>84.184524536132813</v>
      </c>
      <c r="K54">
        <v>-32.541629791259773</v>
      </c>
      <c r="L54">
        <v>-15.82662868499756</v>
      </c>
      <c r="M54">
        <v>84.520256042480469</v>
      </c>
      <c r="N54">
        <v>223.6692199707031</v>
      </c>
      <c r="O54">
        <v>-37.776725769042969</v>
      </c>
      <c r="P54">
        <v>-3.847773551940918</v>
      </c>
      <c r="Q54">
        <v>8.7922601699829102</v>
      </c>
    </row>
    <row r="55" spans="1:17" x14ac:dyDescent="0.3">
      <c r="A55" s="1">
        <v>53</v>
      </c>
      <c r="B55">
        <v>1</v>
      </c>
      <c r="C55">
        <v>-0.62622153759002686</v>
      </c>
      <c r="D55">
        <v>0.79008114337921143</v>
      </c>
      <c r="E55">
        <v>-0.44727474451065058</v>
      </c>
      <c r="F55">
        <v>291.10641479492188</v>
      </c>
      <c r="G55">
        <v>-15515.0908203125</v>
      </c>
      <c r="H55">
        <v>-55107.7890625</v>
      </c>
      <c r="I55">
        <v>-89.484161376953125</v>
      </c>
      <c r="J55">
        <v>82.304374694824219</v>
      </c>
      <c r="K55">
        <v>-38.837409973144531</v>
      </c>
      <c r="L55">
        <v>-19.130838394165039</v>
      </c>
      <c r="M55">
        <v>86.764739990234375</v>
      </c>
      <c r="N55">
        <v>213.3040466308594</v>
      </c>
      <c r="O55">
        <v>-34.934452056884773</v>
      </c>
      <c r="P55">
        <v>-1.805134773254395</v>
      </c>
      <c r="Q55">
        <v>12.81531429290771</v>
      </c>
    </row>
    <row r="56" spans="1:17" x14ac:dyDescent="0.3">
      <c r="A56" s="1">
        <v>54</v>
      </c>
      <c r="B56">
        <v>0.31399095058441162</v>
      </c>
      <c r="C56">
        <v>-1</v>
      </c>
      <c r="D56">
        <v>0.98377615213394165</v>
      </c>
      <c r="E56">
        <v>-1</v>
      </c>
      <c r="F56">
        <v>211.18315124511719</v>
      </c>
      <c r="G56">
        <v>-15515.2978515625</v>
      </c>
      <c r="H56">
        <v>-55105.12890625</v>
      </c>
      <c r="I56">
        <v>-89.90283203125</v>
      </c>
      <c r="J56">
        <v>79.480827331542969</v>
      </c>
      <c r="K56">
        <v>-45.24462890625</v>
      </c>
      <c r="L56">
        <v>-22.959712982177731</v>
      </c>
      <c r="M56">
        <v>89.846458435058594</v>
      </c>
      <c r="N56">
        <v>203.96601867675781</v>
      </c>
      <c r="O56">
        <v>-31.895698547363281</v>
      </c>
      <c r="P56">
        <v>-0.46197417378425598</v>
      </c>
      <c r="Q56">
        <v>17.15141677856445</v>
      </c>
    </row>
    <row r="57" spans="1:17" x14ac:dyDescent="0.3">
      <c r="A57" s="1">
        <v>55</v>
      </c>
      <c r="B57">
        <v>1</v>
      </c>
      <c r="C57">
        <v>-0.76556062698364258</v>
      </c>
      <c r="D57">
        <v>0.75286757946014404</v>
      </c>
      <c r="E57">
        <v>-0.64943891763687134</v>
      </c>
      <c r="F57">
        <v>132.82981872558591</v>
      </c>
      <c r="G57">
        <v>-15515.5634765625</v>
      </c>
      <c r="H57">
        <v>-55102.49609375</v>
      </c>
      <c r="I57">
        <v>-90.200180053710938</v>
      </c>
      <c r="J57">
        <v>75.393478393554688</v>
      </c>
      <c r="K57">
        <v>-51.663619995117188</v>
      </c>
      <c r="L57">
        <v>-27.265371322631839</v>
      </c>
      <c r="M57">
        <v>93.639663696289063</v>
      </c>
      <c r="N57">
        <v>194.79988098144531</v>
      </c>
      <c r="O57">
        <v>-28.786516189575199</v>
      </c>
      <c r="P57">
        <v>0.18126840889453891</v>
      </c>
      <c r="Q57">
        <v>21.359285354614261</v>
      </c>
    </row>
    <row r="58" spans="1:17" x14ac:dyDescent="0.3">
      <c r="A58" s="1">
        <v>56</v>
      </c>
      <c r="B58">
        <v>1</v>
      </c>
      <c r="C58">
        <v>-1</v>
      </c>
      <c r="D58">
        <v>0.65472841262817383</v>
      </c>
      <c r="E58">
        <v>-0.34875726699829102</v>
      </c>
      <c r="F58">
        <v>53.144973754882813</v>
      </c>
      <c r="G58">
        <v>-15515.8603515625</v>
      </c>
      <c r="H58">
        <v>-55099.7890625</v>
      </c>
      <c r="I58">
        <v>-90.395553588867188</v>
      </c>
      <c r="J58">
        <v>69.659439086914063</v>
      </c>
      <c r="K58">
        <v>-58.042026519775391</v>
      </c>
      <c r="L58">
        <v>-32.16229248046875</v>
      </c>
      <c r="M58">
        <v>98.30517578125</v>
      </c>
      <c r="N58">
        <v>185.3849792480469</v>
      </c>
      <c r="O58">
        <v>-25.990846633911129</v>
      </c>
      <c r="P58">
        <v>-0.41111862659454351</v>
      </c>
      <c r="Q58">
        <v>24.828681945800781</v>
      </c>
    </row>
    <row r="59" spans="1:17" x14ac:dyDescent="0.3">
      <c r="A59" s="1">
        <v>57</v>
      </c>
      <c r="B59">
        <v>0.61994576454162598</v>
      </c>
      <c r="C59">
        <v>-1</v>
      </c>
      <c r="D59">
        <v>0.17573536932468409</v>
      </c>
      <c r="E59">
        <v>-1</v>
      </c>
      <c r="F59">
        <v>0</v>
      </c>
      <c r="G59">
        <v>-15516.140625</v>
      </c>
      <c r="H59">
        <v>-55097.2109375</v>
      </c>
      <c r="I59">
        <v>-90.485923767089844</v>
      </c>
      <c r="J59">
        <v>62.22540283203125</v>
      </c>
      <c r="K59">
        <v>-61.846450805664063</v>
      </c>
      <c r="L59">
        <v>-37.320598602294922</v>
      </c>
      <c r="M59">
        <v>103.5882949829102</v>
      </c>
      <c r="N59">
        <v>176.2664489746094</v>
      </c>
      <c r="O59">
        <v>-5.9293580055236816</v>
      </c>
      <c r="P59">
        <v>-51.875289916992188</v>
      </c>
      <c r="Q59">
        <v>27.25807952880859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3209.863525390625</v>
      </c>
      <c r="G2">
        <v>-15535.3935546875</v>
      </c>
      <c r="H2">
        <v>-55360.0390625</v>
      </c>
      <c r="I2">
        <v>-4.2656473815441132E-3</v>
      </c>
      <c r="J2">
        <v>0.107228621840477</v>
      </c>
      <c r="K2">
        <v>-8.7126456201076508E-3</v>
      </c>
      <c r="L2">
        <v>0.32529032230377197</v>
      </c>
      <c r="M2">
        <v>5.8853883743286133</v>
      </c>
      <c r="N2">
        <v>109.771240234375</v>
      </c>
      <c r="O2">
        <v>-4.0720093995332718E-2</v>
      </c>
      <c r="P2">
        <v>49.875091552734382</v>
      </c>
      <c r="Q2">
        <v>1.033698674291372E-2</v>
      </c>
    </row>
    <row r="3" spans="1:17" x14ac:dyDescent="0.3">
      <c r="A3" s="1">
        <v>1</v>
      </c>
      <c r="B3">
        <v>-0.5969584584236145</v>
      </c>
      <c r="C3">
        <v>-0.72412186861038208</v>
      </c>
      <c r="D3">
        <v>-1</v>
      </c>
      <c r="E3">
        <v>0.34884443879127502</v>
      </c>
      <c r="F3">
        <v>3208.696533203125</v>
      </c>
      <c r="G3">
        <v>-15535.3857421875</v>
      </c>
      <c r="H3">
        <v>-55360.046875</v>
      </c>
      <c r="I3">
        <v>-0.1764237433671951</v>
      </c>
      <c r="J3">
        <v>1.2563648223876951</v>
      </c>
      <c r="K3">
        <v>0.11563534289598459</v>
      </c>
      <c r="L3">
        <v>0.30243021249771118</v>
      </c>
      <c r="M3">
        <v>18.029827117919918</v>
      </c>
      <c r="N3">
        <v>109.70433044433589</v>
      </c>
      <c r="O3">
        <v>-0.90740424394607544</v>
      </c>
      <c r="P3">
        <v>47.981044769287109</v>
      </c>
      <c r="Q3">
        <v>-0.92529827356338501</v>
      </c>
    </row>
    <row r="4" spans="1:17" x14ac:dyDescent="0.3">
      <c r="A4" s="1">
        <v>2</v>
      </c>
      <c r="B4">
        <v>-0.71596378087997437</v>
      </c>
      <c r="C4">
        <v>-1.600735820829868E-2</v>
      </c>
      <c r="D4">
        <v>-1</v>
      </c>
      <c r="E4">
        <v>0.50314110517501831</v>
      </c>
      <c r="F4">
        <v>3205.527099609375</v>
      </c>
      <c r="G4">
        <v>-15535.4462890625</v>
      </c>
      <c r="H4">
        <v>-55359.97265625</v>
      </c>
      <c r="I4">
        <v>-0.72678655385971069</v>
      </c>
      <c r="J4">
        <v>3.2552776336669922</v>
      </c>
      <c r="K4">
        <v>0.44391286373138428</v>
      </c>
      <c r="L4">
        <v>0.1219292059540749</v>
      </c>
      <c r="M4">
        <v>30.48360443115234</v>
      </c>
      <c r="N4">
        <v>109.20277404785161</v>
      </c>
      <c r="O4">
        <v>-2.892158031463623</v>
      </c>
      <c r="P4">
        <v>46.492103576660163</v>
      </c>
      <c r="Q4">
        <v>-1.886435985565186</v>
      </c>
    </row>
    <row r="5" spans="1:17" x14ac:dyDescent="0.3">
      <c r="A5" s="1">
        <v>3</v>
      </c>
      <c r="B5">
        <v>-0.98212987184524536</v>
      </c>
      <c r="C5">
        <v>-0.93401521444320679</v>
      </c>
      <c r="D5">
        <v>-1</v>
      </c>
      <c r="E5">
        <v>0.89280056953430176</v>
      </c>
      <c r="F5">
        <v>3201.305908203125</v>
      </c>
      <c r="G5">
        <v>-15535.6640625</v>
      </c>
      <c r="H5">
        <v>-55359.71875</v>
      </c>
      <c r="I5">
        <v>-1.611923456192017</v>
      </c>
      <c r="J5">
        <v>6.0499038696289063</v>
      </c>
      <c r="K5">
        <v>1.240432024002075</v>
      </c>
      <c r="L5">
        <v>-0.32715246081352228</v>
      </c>
      <c r="M5">
        <v>43.374813079833977</v>
      </c>
      <c r="N5">
        <v>107.9125442504883</v>
      </c>
      <c r="O5">
        <v>-7.4120502471923828</v>
      </c>
      <c r="P5">
        <v>40.698173522949219</v>
      </c>
      <c r="Q5">
        <v>-2.2203395366668701</v>
      </c>
    </row>
    <row r="6" spans="1:17" x14ac:dyDescent="0.3">
      <c r="A6" s="1">
        <v>4</v>
      </c>
      <c r="B6">
        <v>-1</v>
      </c>
      <c r="C6">
        <v>-1</v>
      </c>
      <c r="D6">
        <v>-0.21143485605716711</v>
      </c>
      <c r="E6">
        <v>0.33188095688819891</v>
      </c>
      <c r="F6">
        <v>3195.29052734375</v>
      </c>
      <c r="G6">
        <v>-15536.3671875</v>
      </c>
      <c r="H6">
        <v>-55358.8984375</v>
      </c>
      <c r="I6">
        <v>-2.806338787078857</v>
      </c>
      <c r="J6">
        <v>9.6104717254638672</v>
      </c>
      <c r="K6">
        <v>2.1611208915710449</v>
      </c>
      <c r="L6">
        <v>-1.5095558166503911</v>
      </c>
      <c r="M6">
        <v>56.233020782470703</v>
      </c>
      <c r="N6">
        <v>104.1758117675781</v>
      </c>
      <c r="O6">
        <v>-12.34454250335693</v>
      </c>
      <c r="P6">
        <v>33.838573455810547</v>
      </c>
      <c r="Q6">
        <v>-0.1095244511961937</v>
      </c>
    </row>
    <row r="7" spans="1:17" x14ac:dyDescent="0.3">
      <c r="A7" s="1">
        <v>5</v>
      </c>
      <c r="B7">
        <v>-0.73005223274230957</v>
      </c>
      <c r="C7">
        <v>-0.90771114826202393</v>
      </c>
      <c r="D7">
        <v>-0.65676748752593994</v>
      </c>
      <c r="E7">
        <v>0.70116573572158813</v>
      </c>
      <c r="F7">
        <v>3183.6298828125</v>
      </c>
      <c r="G7">
        <v>-15537.869140625</v>
      </c>
      <c r="H7">
        <v>-55357.1640625</v>
      </c>
      <c r="I7">
        <v>-4.6995010375976563</v>
      </c>
      <c r="J7">
        <v>13.03847026824951</v>
      </c>
      <c r="K7">
        <v>2.6455602645874019</v>
      </c>
      <c r="L7">
        <v>-3.7104923725128169</v>
      </c>
      <c r="M7">
        <v>69.388656616210938</v>
      </c>
      <c r="N7">
        <v>100.54798889160161</v>
      </c>
      <c r="O7">
        <v>-15.296796798706049</v>
      </c>
      <c r="P7">
        <v>28.369148254394531</v>
      </c>
      <c r="Q7">
        <v>1.3347675800323491</v>
      </c>
    </row>
    <row r="8" spans="1:17" x14ac:dyDescent="0.3">
      <c r="A8" s="1">
        <v>6</v>
      </c>
      <c r="B8">
        <v>-0.46141263842582703</v>
      </c>
      <c r="C8">
        <v>-0.599170982837677</v>
      </c>
      <c r="D8">
        <v>-0.96193277835845947</v>
      </c>
      <c r="E8">
        <v>1</v>
      </c>
      <c r="F8">
        <v>3173.295654296875</v>
      </c>
      <c r="G8">
        <v>-15539.1552734375</v>
      </c>
      <c r="H8">
        <v>-55355.45703125</v>
      </c>
      <c r="I8">
        <v>-6.2598752975463867</v>
      </c>
      <c r="J8">
        <v>15.55758666992188</v>
      </c>
      <c r="K8">
        <v>3.1499590873718262</v>
      </c>
      <c r="L8">
        <v>-5.3070812225341797</v>
      </c>
      <c r="M8">
        <v>77.000579833984375</v>
      </c>
      <c r="N8">
        <v>96.353736877441406</v>
      </c>
      <c r="O8">
        <v>-17.861028671264648</v>
      </c>
      <c r="P8">
        <v>22.393119812011719</v>
      </c>
      <c r="Q8">
        <v>2.1413238048553471</v>
      </c>
    </row>
    <row r="9" spans="1:17" x14ac:dyDescent="0.3">
      <c r="A9" s="1">
        <v>7</v>
      </c>
      <c r="B9">
        <v>-0.68951916694641113</v>
      </c>
      <c r="C9">
        <v>-0.20389543473720551</v>
      </c>
      <c r="D9">
        <v>-0.97637665271759033</v>
      </c>
      <c r="E9">
        <v>0.67420834302902222</v>
      </c>
      <c r="F9">
        <v>3160.2216796875</v>
      </c>
      <c r="G9">
        <v>-15540.771484375</v>
      </c>
      <c r="H9">
        <v>-55352.8125</v>
      </c>
      <c r="I9">
        <v>-8.1496486663818359</v>
      </c>
      <c r="J9">
        <v>17.90561485290527</v>
      </c>
      <c r="K9">
        <v>3.9734113216400151</v>
      </c>
      <c r="L9">
        <v>-6.8322529792785636</v>
      </c>
      <c r="M9">
        <v>83.897193908691406</v>
      </c>
      <c r="N9">
        <v>90.741950988769531</v>
      </c>
      <c r="O9">
        <v>-20.624204635620121</v>
      </c>
      <c r="P9">
        <v>18.864992141723629</v>
      </c>
      <c r="Q9">
        <v>2.7184791564941411</v>
      </c>
    </row>
    <row r="10" spans="1:17" x14ac:dyDescent="0.3">
      <c r="A10" s="1">
        <v>8</v>
      </c>
      <c r="B10">
        <v>-1</v>
      </c>
      <c r="C10">
        <v>-0.77461814880371094</v>
      </c>
      <c r="D10">
        <v>-0.80413448810577393</v>
      </c>
      <c r="E10">
        <v>0.6371808648109436</v>
      </c>
      <c r="F10">
        <v>3144.1669921875</v>
      </c>
      <c r="G10">
        <v>-15542.6376953125</v>
      </c>
      <c r="H10">
        <v>-55349.23046875</v>
      </c>
      <c r="I10">
        <v>-10.32260799407959</v>
      </c>
      <c r="J10">
        <v>19.84256744384766</v>
      </c>
      <c r="K10">
        <v>5.2911944389343262</v>
      </c>
      <c r="L10">
        <v>-8.0051565170288086</v>
      </c>
      <c r="M10">
        <v>90.017036437988281</v>
      </c>
      <c r="N10">
        <v>84.580284118652344</v>
      </c>
      <c r="O10">
        <v>-24.14583587646484</v>
      </c>
      <c r="P10">
        <v>14.75924587249756</v>
      </c>
      <c r="Q10">
        <v>3.4494271278381352</v>
      </c>
    </row>
    <row r="11" spans="1:17" x14ac:dyDescent="0.3">
      <c r="A11" s="1">
        <v>9</v>
      </c>
      <c r="B11">
        <v>-0.75400304794311523</v>
      </c>
      <c r="C11">
        <v>-1</v>
      </c>
      <c r="D11">
        <v>-0.4934258759021759</v>
      </c>
      <c r="E11">
        <v>1</v>
      </c>
      <c r="F11">
        <v>3125.87060546875</v>
      </c>
      <c r="G11">
        <v>-15544.658203125</v>
      </c>
      <c r="H11">
        <v>-55345.08984375</v>
      </c>
      <c r="I11">
        <v>-12.62286853790283</v>
      </c>
      <c r="J11">
        <v>22.371347427368161</v>
      </c>
      <c r="K11">
        <v>7.4334087371826172</v>
      </c>
      <c r="L11">
        <v>-8.7191991806030273</v>
      </c>
      <c r="M11">
        <v>95.033348083496094</v>
      </c>
      <c r="N11">
        <v>76.3253173828125</v>
      </c>
      <c r="O11">
        <v>-28.891427993774411</v>
      </c>
      <c r="P11">
        <v>5.320371150970459</v>
      </c>
      <c r="Q11">
        <v>4.1700153350830078</v>
      </c>
    </row>
    <row r="12" spans="1:17" x14ac:dyDescent="0.3">
      <c r="A12" s="1">
        <v>10</v>
      </c>
      <c r="B12">
        <v>-0.55857247114181519</v>
      </c>
      <c r="C12">
        <v>-1</v>
      </c>
      <c r="D12">
        <v>-1</v>
      </c>
      <c r="E12">
        <v>0.73321765661239624</v>
      </c>
      <c r="F12">
        <v>3100.388427734375</v>
      </c>
      <c r="G12">
        <v>-15547.1474609375</v>
      </c>
      <c r="H12">
        <v>-55339.09375</v>
      </c>
      <c r="I12">
        <v>-15.694772720336911</v>
      </c>
      <c r="J12">
        <v>26.2783317565918</v>
      </c>
      <c r="K12">
        <v>10.40621948242188</v>
      </c>
      <c r="L12">
        <v>-8.9366369247436523</v>
      </c>
      <c r="M12">
        <v>97.8060302734375</v>
      </c>
      <c r="N12">
        <v>65.840599060058594</v>
      </c>
      <c r="O12">
        <v>-32.170402526855469</v>
      </c>
      <c r="P12">
        <v>-4.2233948707580566</v>
      </c>
      <c r="Q12">
        <v>2.8624074459075932</v>
      </c>
    </row>
    <row r="13" spans="1:17" x14ac:dyDescent="0.3">
      <c r="A13" s="1">
        <v>11</v>
      </c>
      <c r="B13">
        <v>-0.95417183637619019</v>
      </c>
      <c r="C13">
        <v>-1</v>
      </c>
      <c r="D13">
        <v>-0.99959790706634521</v>
      </c>
      <c r="E13">
        <v>0.76856470108032227</v>
      </c>
      <c r="F13">
        <v>3072.611572265625</v>
      </c>
      <c r="G13">
        <v>-15549.4013671875</v>
      </c>
      <c r="H13">
        <v>-55332.5625</v>
      </c>
      <c r="I13">
        <v>-18.835611343383789</v>
      </c>
      <c r="J13">
        <v>30.49526405334473</v>
      </c>
      <c r="K13">
        <v>13.752321243286129</v>
      </c>
      <c r="L13">
        <v>-8.3768672943115234</v>
      </c>
      <c r="M13">
        <v>97.613487243652344</v>
      </c>
      <c r="N13">
        <v>55.217140197753913</v>
      </c>
      <c r="O13">
        <v>-35.826015472412109</v>
      </c>
      <c r="P13">
        <v>-12.27711200714111</v>
      </c>
      <c r="Q13">
        <v>-0.16936767101287839</v>
      </c>
    </row>
    <row r="14" spans="1:17" x14ac:dyDescent="0.3">
      <c r="A14" s="1">
        <v>12</v>
      </c>
      <c r="B14">
        <v>-0.43111133575439448</v>
      </c>
      <c r="C14">
        <v>-0.66552859544754028</v>
      </c>
      <c r="D14">
        <v>-0.65662199258804321</v>
      </c>
      <c r="E14">
        <v>0.50398439168930054</v>
      </c>
      <c r="F14">
        <v>3042.34228515625</v>
      </c>
      <c r="G14">
        <v>-15551.310546875</v>
      </c>
      <c r="H14">
        <v>-55325.76171875</v>
      </c>
      <c r="I14">
        <v>-22.032833099365231</v>
      </c>
      <c r="J14">
        <v>34.691078186035163</v>
      </c>
      <c r="K14">
        <v>17.307460784912109</v>
      </c>
      <c r="L14">
        <v>-7.0628619194030762</v>
      </c>
      <c r="M14">
        <v>95.226570129394531</v>
      </c>
      <c r="N14">
        <v>44.491649627685547</v>
      </c>
      <c r="O14">
        <v>-37.54339599609375</v>
      </c>
      <c r="P14">
        <v>-15.86458206176758</v>
      </c>
      <c r="Q14">
        <v>-3.598839282989502</v>
      </c>
    </row>
    <row r="15" spans="1:17" x14ac:dyDescent="0.3">
      <c r="A15" s="1">
        <v>13</v>
      </c>
      <c r="B15">
        <v>-1</v>
      </c>
      <c r="C15">
        <v>-0.52043777704238892</v>
      </c>
      <c r="D15">
        <v>-0.85380518436431885</v>
      </c>
      <c r="E15">
        <v>0.67499220371246338</v>
      </c>
      <c r="F15">
        <v>3007.400634765625</v>
      </c>
      <c r="G15">
        <v>-15553.03515625</v>
      </c>
      <c r="H15">
        <v>-55317.9765625</v>
      </c>
      <c r="I15">
        <v>-25.486757278442379</v>
      </c>
      <c r="J15">
        <v>38.278491973876953</v>
      </c>
      <c r="K15">
        <v>20.995304107666019</v>
      </c>
      <c r="L15">
        <v>-5.1119289398193359</v>
      </c>
      <c r="M15">
        <v>91.451171875</v>
      </c>
      <c r="N15">
        <v>32.824359893798828</v>
      </c>
      <c r="O15">
        <v>-40.283809661865227</v>
      </c>
      <c r="P15">
        <v>-17.648525238037109</v>
      </c>
      <c r="Q15">
        <v>-8.0453262329101563</v>
      </c>
    </row>
    <row r="16" spans="1:17" x14ac:dyDescent="0.3">
      <c r="A16" s="1">
        <v>14</v>
      </c>
      <c r="B16">
        <v>-0.58068448305130005</v>
      </c>
      <c r="C16">
        <v>-0.88191831111907959</v>
      </c>
      <c r="D16">
        <v>-1</v>
      </c>
      <c r="E16">
        <v>0.94762915372848511</v>
      </c>
      <c r="F16">
        <v>2970.01611328125</v>
      </c>
      <c r="G16">
        <v>-15554.2529296875</v>
      </c>
      <c r="H16">
        <v>-55310.00390625</v>
      </c>
      <c r="I16">
        <v>-28.794281005859379</v>
      </c>
      <c r="J16">
        <v>40.929782867431641</v>
      </c>
      <c r="K16">
        <v>25.148097991943359</v>
      </c>
      <c r="L16">
        <v>-2.702629566192627</v>
      </c>
      <c r="M16">
        <v>86.729339599609375</v>
      </c>
      <c r="N16">
        <v>19.339971542358398</v>
      </c>
      <c r="O16">
        <v>-43.20172119140625</v>
      </c>
      <c r="P16">
        <v>-21.26960372924805</v>
      </c>
      <c r="Q16">
        <v>-13.518216133117679</v>
      </c>
    </row>
    <row r="17" spans="1:17" x14ac:dyDescent="0.3">
      <c r="A17" s="1">
        <v>15</v>
      </c>
      <c r="B17">
        <v>-0.79812031984329224</v>
      </c>
      <c r="C17">
        <v>-1</v>
      </c>
      <c r="D17">
        <v>-0.47382047772407532</v>
      </c>
      <c r="E17">
        <v>1</v>
      </c>
      <c r="F17">
        <v>2929.064208984375</v>
      </c>
      <c r="G17">
        <v>-15554.69140625</v>
      </c>
      <c r="H17">
        <v>-55301.06640625</v>
      </c>
      <c r="I17">
        <v>-32.118232727050781</v>
      </c>
      <c r="J17">
        <v>42.117359161376953</v>
      </c>
      <c r="K17">
        <v>28.884981155395511</v>
      </c>
      <c r="L17">
        <v>0.17575299739837649</v>
      </c>
      <c r="M17">
        <v>80.046501159667969</v>
      </c>
      <c r="N17">
        <v>5.2038211822509766</v>
      </c>
      <c r="O17">
        <v>-46.400691986083977</v>
      </c>
      <c r="P17">
        <v>-25.6032829284668</v>
      </c>
      <c r="Q17">
        <v>-19.557538986206051</v>
      </c>
    </row>
    <row r="18" spans="1:17" x14ac:dyDescent="0.3">
      <c r="A18" s="1">
        <v>16</v>
      </c>
      <c r="B18">
        <v>-0.1522789150476456</v>
      </c>
      <c r="C18">
        <v>-0.83470714092254639</v>
      </c>
      <c r="D18">
        <v>-0.57184779644012451</v>
      </c>
      <c r="E18">
        <v>1</v>
      </c>
      <c r="F18">
        <v>2886.487060546875</v>
      </c>
      <c r="G18">
        <v>-15554.0390625</v>
      </c>
      <c r="H18">
        <v>-55292.4296875</v>
      </c>
      <c r="I18">
        <v>-35.103298187255859</v>
      </c>
      <c r="J18">
        <v>40.606037139892578</v>
      </c>
      <c r="K18">
        <v>31.33526611328125</v>
      </c>
      <c r="L18">
        <v>2.668745756149292</v>
      </c>
      <c r="M18">
        <v>71.672080993652344</v>
      </c>
      <c r="N18">
        <v>348.25262451171881</v>
      </c>
      <c r="O18">
        <v>-46.414409637451172</v>
      </c>
      <c r="P18">
        <v>-27.304325103759769</v>
      </c>
      <c r="Q18">
        <v>-26.922918319702148</v>
      </c>
    </row>
    <row r="19" spans="1:17" x14ac:dyDescent="0.3">
      <c r="A19" s="1">
        <v>17</v>
      </c>
      <c r="B19">
        <v>-0.87020272016525269</v>
      </c>
      <c r="C19">
        <v>-0.1987877935171127</v>
      </c>
      <c r="D19">
        <v>-0.5324442982673645</v>
      </c>
      <c r="E19">
        <v>1</v>
      </c>
      <c r="F19">
        <v>2838.25634765625</v>
      </c>
      <c r="G19">
        <v>-15552.02734375</v>
      </c>
      <c r="H19">
        <v>-55282.984375</v>
      </c>
      <c r="I19">
        <v>-38.193401336669922</v>
      </c>
      <c r="J19">
        <v>35.163242340087891</v>
      </c>
      <c r="K19">
        <v>32.277519226074219</v>
      </c>
      <c r="L19">
        <v>4.9570775032043457</v>
      </c>
      <c r="M19">
        <v>61.245182037353523</v>
      </c>
      <c r="N19">
        <v>330.4046630859375</v>
      </c>
      <c r="O19">
        <v>-49.245750427246087</v>
      </c>
      <c r="P19">
        <v>-21.15669059753418</v>
      </c>
      <c r="Q19">
        <v>-34.490756988525391</v>
      </c>
    </row>
    <row r="20" spans="1:17" x14ac:dyDescent="0.3">
      <c r="A20" s="1">
        <v>18</v>
      </c>
      <c r="B20">
        <v>-0.59785377979278564</v>
      </c>
      <c r="C20">
        <v>-0.34698182344436651</v>
      </c>
      <c r="D20">
        <v>-0.62693214416503906</v>
      </c>
      <c r="E20">
        <v>1</v>
      </c>
      <c r="F20">
        <v>2783.23486328125</v>
      </c>
      <c r="G20">
        <v>-15548.361328125</v>
      </c>
      <c r="H20">
        <v>-55273.2421875</v>
      </c>
      <c r="I20">
        <v>-40.965969085693359</v>
      </c>
      <c r="J20">
        <v>26.701999664306641</v>
      </c>
      <c r="K20">
        <v>29.76136589050293</v>
      </c>
      <c r="L20">
        <v>5.3560848236083984</v>
      </c>
      <c r="M20">
        <v>51.571117401123047</v>
      </c>
      <c r="N20">
        <v>306.61782836914063</v>
      </c>
      <c r="O20">
        <v>-53.673740386962891</v>
      </c>
      <c r="P20">
        <v>-12.03519248962402</v>
      </c>
      <c r="Q20">
        <v>-39.991012573242188</v>
      </c>
    </row>
    <row r="21" spans="1:17" x14ac:dyDescent="0.3">
      <c r="A21" s="1">
        <v>19</v>
      </c>
      <c r="B21">
        <v>-0.77867984771728516</v>
      </c>
      <c r="C21">
        <v>-1</v>
      </c>
      <c r="D21">
        <v>-9.2744745314121246E-2</v>
      </c>
      <c r="E21">
        <v>0.169982984662056</v>
      </c>
      <c r="F21">
        <v>2731.054443359375</v>
      </c>
      <c r="G21">
        <v>-15543.7236328125</v>
      </c>
      <c r="H21">
        <v>-55264.80078125</v>
      </c>
      <c r="I21">
        <v>-42.826770782470703</v>
      </c>
      <c r="J21">
        <v>20.508304595947269</v>
      </c>
      <c r="K21">
        <v>22.706533432006839</v>
      </c>
      <c r="L21">
        <v>3.591971874237061</v>
      </c>
      <c r="M21">
        <v>46.380237579345703</v>
      </c>
      <c r="N21">
        <v>284.18258666992188</v>
      </c>
      <c r="O21">
        <v>-55.369419097900391</v>
      </c>
      <c r="P21">
        <v>-1.4600223302841191</v>
      </c>
      <c r="Q21">
        <v>-41.969165802001953</v>
      </c>
    </row>
    <row r="22" spans="1:17" x14ac:dyDescent="0.3">
      <c r="A22" s="1">
        <v>20</v>
      </c>
      <c r="B22">
        <v>-0.31269046664237982</v>
      </c>
      <c r="C22">
        <v>-1</v>
      </c>
      <c r="D22">
        <v>0.40602952241897577</v>
      </c>
      <c r="E22">
        <v>0.68110370635986328</v>
      </c>
      <c r="F22">
        <v>2682.520263671875</v>
      </c>
      <c r="G22">
        <v>-15539.1611328125</v>
      </c>
      <c r="H22">
        <v>-55257.5390625</v>
      </c>
      <c r="I22">
        <v>-44.184005737304688</v>
      </c>
      <c r="J22">
        <v>18.648321151733398</v>
      </c>
      <c r="K22">
        <v>12.10545063018799</v>
      </c>
      <c r="L22">
        <v>0.75084537267684937</v>
      </c>
      <c r="M22">
        <v>45.512821197509773</v>
      </c>
      <c r="N22">
        <v>262.07723999023438</v>
      </c>
      <c r="O22">
        <v>-56.089408874511719</v>
      </c>
      <c r="P22">
        <v>5.5702505111694336</v>
      </c>
      <c r="Q22">
        <v>-40.165504455566413</v>
      </c>
    </row>
    <row r="23" spans="1:17" x14ac:dyDescent="0.3">
      <c r="A23" s="1">
        <v>21</v>
      </c>
      <c r="B23">
        <v>-1</v>
      </c>
      <c r="C23">
        <v>-0.78811913728713989</v>
      </c>
      <c r="D23">
        <v>-0.30741167068481451</v>
      </c>
      <c r="E23">
        <v>1</v>
      </c>
      <c r="F23">
        <v>2631.11279296875</v>
      </c>
      <c r="G23">
        <v>-15534.5068359375</v>
      </c>
      <c r="H23">
        <v>-55250.92578125</v>
      </c>
      <c r="I23">
        <v>-45.491443634033203</v>
      </c>
      <c r="J23">
        <v>21.379135131835941</v>
      </c>
      <c r="K23">
        <v>1.8277790546417241</v>
      </c>
      <c r="L23">
        <v>-2.34527587890625</v>
      </c>
      <c r="M23">
        <v>47.762523651123047</v>
      </c>
      <c r="N23">
        <v>241.42266845703119</v>
      </c>
      <c r="O23">
        <v>-60.800846099853523</v>
      </c>
      <c r="P23">
        <v>9.9999065399169922</v>
      </c>
      <c r="Q23">
        <v>-37.520584106445313</v>
      </c>
    </row>
    <row r="24" spans="1:17" x14ac:dyDescent="0.3">
      <c r="A24" s="1">
        <v>22</v>
      </c>
      <c r="B24">
        <v>-0.45594832301139832</v>
      </c>
      <c r="C24">
        <v>-0.92246770858764648</v>
      </c>
      <c r="D24">
        <v>-1</v>
      </c>
      <c r="E24">
        <v>0.90964978933334351</v>
      </c>
      <c r="F24">
        <v>2585.044677734375</v>
      </c>
      <c r="G24">
        <v>-15530.5478515625</v>
      </c>
      <c r="H24">
        <v>-55245.99609375</v>
      </c>
      <c r="I24">
        <v>-46.558677673339837</v>
      </c>
      <c r="J24">
        <v>26.70767974853516</v>
      </c>
      <c r="K24">
        <v>-7.4780387878417969</v>
      </c>
      <c r="L24">
        <v>-5.4461140632629386</v>
      </c>
      <c r="M24">
        <v>51.994461059570313</v>
      </c>
      <c r="N24">
        <v>222.2964782714844</v>
      </c>
      <c r="O24">
        <v>-63.620887756347663</v>
      </c>
      <c r="P24">
        <v>13.244179725646971</v>
      </c>
      <c r="Q24">
        <v>-35.009502410888672</v>
      </c>
    </row>
    <row r="25" spans="1:17" x14ac:dyDescent="0.3">
      <c r="A25" s="1">
        <v>23</v>
      </c>
      <c r="B25">
        <v>3.891165554523468E-2</v>
      </c>
      <c r="C25">
        <v>-1</v>
      </c>
      <c r="D25">
        <v>-1</v>
      </c>
      <c r="E25">
        <v>0.72939550876617432</v>
      </c>
      <c r="F25">
        <v>2539.372802734375</v>
      </c>
      <c r="G25">
        <v>-15526.93359375</v>
      </c>
      <c r="H25">
        <v>-55241.65625</v>
      </c>
      <c r="I25">
        <v>-47.589828491210938</v>
      </c>
      <c r="J25">
        <v>34.208160400390618</v>
      </c>
      <c r="K25">
        <v>-15.84779644012451</v>
      </c>
      <c r="L25">
        <v>-7.8737177848815918</v>
      </c>
      <c r="M25">
        <v>58.391651153564453</v>
      </c>
      <c r="N25">
        <v>202.2628173828125</v>
      </c>
      <c r="O25">
        <v>-62.32855224609375</v>
      </c>
      <c r="P25">
        <v>16.324686050415039</v>
      </c>
      <c r="Q25">
        <v>-31.326292037963871</v>
      </c>
    </row>
    <row r="26" spans="1:17" x14ac:dyDescent="0.3">
      <c r="A26" s="1">
        <v>24</v>
      </c>
      <c r="B26">
        <v>-1</v>
      </c>
      <c r="C26">
        <v>-0.2002203315496445</v>
      </c>
      <c r="D26">
        <v>-0.53044247627258301</v>
      </c>
      <c r="E26">
        <v>0.69425112009048462</v>
      </c>
      <c r="F26">
        <v>2492.349853515625</v>
      </c>
      <c r="G26">
        <v>-15524.095703125</v>
      </c>
      <c r="H26">
        <v>-55237.8359375</v>
      </c>
      <c r="I26">
        <v>-48.543865203857422</v>
      </c>
      <c r="J26">
        <v>42.098339080810547</v>
      </c>
      <c r="K26">
        <v>-20.22710037231445</v>
      </c>
      <c r="L26">
        <v>-8.5260076522827148</v>
      </c>
      <c r="M26">
        <v>65.838470458984375</v>
      </c>
      <c r="N26">
        <v>182.48786926269531</v>
      </c>
      <c r="O26">
        <v>-64.17742919921875</v>
      </c>
      <c r="P26">
        <v>22.108819961547852</v>
      </c>
      <c r="Q26">
        <v>-25.014499664306641</v>
      </c>
    </row>
    <row r="27" spans="1:17" x14ac:dyDescent="0.3">
      <c r="A27" s="1">
        <v>25</v>
      </c>
      <c r="B27">
        <v>-0.23507656157016751</v>
      </c>
      <c r="C27">
        <v>-1</v>
      </c>
      <c r="D27">
        <v>-0.74163854122161865</v>
      </c>
      <c r="E27">
        <v>0.93068510293960571</v>
      </c>
      <c r="F27">
        <v>2439.765380859375</v>
      </c>
      <c r="G27">
        <v>-15521.74609375</v>
      </c>
      <c r="H27">
        <v>-55233.921875</v>
      </c>
      <c r="I27">
        <v>-49.670680999755859</v>
      </c>
      <c r="J27">
        <v>49.756969451904297</v>
      </c>
      <c r="K27">
        <v>-21.104995727539059</v>
      </c>
      <c r="L27">
        <v>-8.0756826400756836</v>
      </c>
      <c r="M27">
        <v>75.737884521484375</v>
      </c>
      <c r="N27">
        <v>161.29225158691409</v>
      </c>
      <c r="O27">
        <v>-64.786720275878906</v>
      </c>
      <c r="P27">
        <v>22.773805618286129</v>
      </c>
      <c r="Q27">
        <v>-17.59202766418457</v>
      </c>
    </row>
    <row r="28" spans="1:17" x14ac:dyDescent="0.3">
      <c r="A28" s="1">
        <v>26</v>
      </c>
      <c r="B28">
        <v>-0.40878811478614813</v>
      </c>
      <c r="C28">
        <v>-0.4014664888381958</v>
      </c>
      <c r="D28">
        <v>-1</v>
      </c>
      <c r="E28">
        <v>0.85931175947189331</v>
      </c>
      <c r="F28">
        <v>2390.58740234375</v>
      </c>
      <c r="G28">
        <v>-15520.4013671875</v>
      </c>
      <c r="H28">
        <v>-55230.30078125</v>
      </c>
      <c r="I28">
        <v>-50.784835815429688</v>
      </c>
      <c r="J28">
        <v>54.408351898193359</v>
      </c>
      <c r="K28">
        <v>-18.972990036010739</v>
      </c>
      <c r="L28">
        <v>-6.6354904174804688</v>
      </c>
      <c r="M28">
        <v>84.134132385253906</v>
      </c>
      <c r="N28">
        <v>144.1528625488281</v>
      </c>
      <c r="O28">
        <v>-63.935321807861328</v>
      </c>
      <c r="P28">
        <v>22.40114784240723</v>
      </c>
      <c r="Q28">
        <v>-11.55529117584229</v>
      </c>
    </row>
    <row r="29" spans="1:17" x14ac:dyDescent="0.3">
      <c r="A29" s="1">
        <v>27</v>
      </c>
      <c r="B29">
        <v>-0.93682950735092163</v>
      </c>
      <c r="C29">
        <v>-0.96242320537567139</v>
      </c>
      <c r="D29">
        <v>-0.25173816084861761</v>
      </c>
      <c r="E29">
        <v>0.7098160982131958</v>
      </c>
      <c r="F29">
        <v>2342.42236328125</v>
      </c>
      <c r="G29">
        <v>-15519.8681640625</v>
      </c>
      <c r="H29">
        <v>-55226.5390625</v>
      </c>
      <c r="I29">
        <v>-51.988697052001953</v>
      </c>
      <c r="J29">
        <v>56.575778961181641</v>
      </c>
      <c r="K29">
        <v>-13.8305606842041</v>
      </c>
      <c r="L29">
        <v>-4.5520520210266113</v>
      </c>
      <c r="M29">
        <v>91.422401428222656</v>
      </c>
      <c r="N29">
        <v>127.6353454589844</v>
      </c>
      <c r="O29">
        <v>-65.249465942382813</v>
      </c>
      <c r="P29">
        <v>19.853580474853519</v>
      </c>
      <c r="Q29">
        <v>-4.4096279144287109</v>
      </c>
    </row>
    <row r="30" spans="1:17" x14ac:dyDescent="0.3">
      <c r="A30" s="1">
        <v>28</v>
      </c>
      <c r="B30">
        <v>-1</v>
      </c>
      <c r="C30">
        <v>-0.68621945381164551</v>
      </c>
      <c r="D30">
        <v>0.82019627094268799</v>
      </c>
      <c r="E30">
        <v>0.946247398853302</v>
      </c>
      <c r="F30">
        <v>2286.47802734375</v>
      </c>
      <c r="G30">
        <v>-15519.9375</v>
      </c>
      <c r="H30">
        <v>-55221.88671875</v>
      </c>
      <c r="I30">
        <v>-53.603336334228523</v>
      </c>
      <c r="J30">
        <v>57.477909088134773</v>
      </c>
      <c r="K30">
        <v>-4.1434402465820313</v>
      </c>
      <c r="L30">
        <v>-1.814398050308228</v>
      </c>
      <c r="M30">
        <v>98.163459777832031</v>
      </c>
      <c r="N30">
        <v>105.27134704589839</v>
      </c>
      <c r="O30">
        <v>-70.359428405761719</v>
      </c>
      <c r="P30">
        <v>11.854811668396</v>
      </c>
      <c r="Q30">
        <v>5.2715787887573242</v>
      </c>
    </row>
    <row r="31" spans="1:17" x14ac:dyDescent="0.3">
      <c r="A31" s="1">
        <v>29</v>
      </c>
      <c r="B31">
        <v>-0.47181910276412958</v>
      </c>
      <c r="C31">
        <v>-0.5350717306137085</v>
      </c>
      <c r="D31">
        <v>0.79902523756027222</v>
      </c>
      <c r="E31">
        <v>-0.17273859679698941</v>
      </c>
      <c r="F31">
        <v>2216.299072265625</v>
      </c>
      <c r="G31">
        <v>-15520.8076171875</v>
      </c>
      <c r="H31">
        <v>-55215.6953125</v>
      </c>
      <c r="I31">
        <v>-55.897914886474609</v>
      </c>
      <c r="J31">
        <v>58.36480712890625</v>
      </c>
      <c r="K31">
        <v>7.1927728652954102</v>
      </c>
      <c r="L31">
        <v>0.835643470287323</v>
      </c>
      <c r="M31">
        <v>102.04827880859381</v>
      </c>
      <c r="N31">
        <v>79.483901977539063</v>
      </c>
      <c r="O31">
        <v>-72.058563232421875</v>
      </c>
      <c r="P31">
        <v>5.9076266288757324</v>
      </c>
      <c r="Q31">
        <v>12.048252105712891</v>
      </c>
    </row>
    <row r="32" spans="1:17" x14ac:dyDescent="0.3">
      <c r="A32" s="1">
        <v>30</v>
      </c>
      <c r="B32">
        <v>-0.34149026870727539</v>
      </c>
      <c r="C32">
        <v>-0.76008731126785278</v>
      </c>
      <c r="D32">
        <v>0.14364130795001981</v>
      </c>
      <c r="E32">
        <v>-1</v>
      </c>
      <c r="F32">
        <v>2148.30126953125</v>
      </c>
      <c r="G32">
        <v>-15521.8056640625</v>
      </c>
      <c r="H32">
        <v>-55209.6796875</v>
      </c>
      <c r="I32">
        <v>-58.252231597900391</v>
      </c>
      <c r="J32">
        <v>60.365444183349609</v>
      </c>
      <c r="K32">
        <v>14.582668304443359</v>
      </c>
      <c r="L32">
        <v>2.152584314346313</v>
      </c>
      <c r="M32">
        <v>103.0642547607422</v>
      </c>
      <c r="N32">
        <v>55.568038940429688</v>
      </c>
      <c r="O32">
        <v>-70.461921691894531</v>
      </c>
      <c r="P32">
        <v>0.86924314498901367</v>
      </c>
      <c r="Q32">
        <v>15.776974678039551</v>
      </c>
    </row>
    <row r="33" spans="1:17" x14ac:dyDescent="0.3">
      <c r="A33" s="1">
        <v>31</v>
      </c>
      <c r="B33">
        <v>0.7819514274597168</v>
      </c>
      <c r="C33">
        <v>-0.69480472803115845</v>
      </c>
      <c r="D33">
        <v>0.53588056564331055</v>
      </c>
      <c r="E33">
        <v>-0.72019553184509277</v>
      </c>
      <c r="F33">
        <v>2073.1689453125</v>
      </c>
      <c r="G33">
        <v>-15522.7236328125</v>
      </c>
      <c r="H33">
        <v>-55203.28125</v>
      </c>
      <c r="I33">
        <v>-60.755771636962891</v>
      </c>
      <c r="J33">
        <v>63.8648681640625</v>
      </c>
      <c r="K33">
        <v>18.176654815673832</v>
      </c>
      <c r="L33">
        <v>2.200838565826416</v>
      </c>
      <c r="M33">
        <v>102.08518218994141</v>
      </c>
      <c r="N33">
        <v>30.77180099487305</v>
      </c>
      <c r="O33">
        <v>-68.160926818847656</v>
      </c>
      <c r="P33">
        <v>-4.3098726272583008</v>
      </c>
      <c r="Q33">
        <v>17.54726600646973</v>
      </c>
    </row>
    <row r="34" spans="1:17" x14ac:dyDescent="0.3">
      <c r="A34" s="1">
        <v>32</v>
      </c>
      <c r="B34">
        <v>0.92698109149932861</v>
      </c>
      <c r="C34">
        <v>-0.70538657903671265</v>
      </c>
      <c r="D34">
        <v>0.62494778633117676</v>
      </c>
      <c r="E34">
        <v>-1</v>
      </c>
      <c r="F34">
        <v>2000.42724609375</v>
      </c>
      <c r="G34">
        <v>-15523.4462890625</v>
      </c>
      <c r="H34">
        <v>-55197.73828125</v>
      </c>
      <c r="I34">
        <v>-62.954113006591797</v>
      </c>
      <c r="J34">
        <v>67.750213623046875</v>
      </c>
      <c r="K34">
        <v>17.2536735534668</v>
      </c>
      <c r="L34">
        <v>0.89383387565612793</v>
      </c>
      <c r="M34">
        <v>99.883987426757813</v>
      </c>
      <c r="N34">
        <v>9.4525022506713867</v>
      </c>
      <c r="O34">
        <v>-65.605194091796875</v>
      </c>
      <c r="P34">
        <v>-8.1996164321899414</v>
      </c>
      <c r="Q34">
        <v>18.010646820068359</v>
      </c>
    </row>
    <row r="35" spans="1:17" x14ac:dyDescent="0.3">
      <c r="A35" s="1">
        <v>33</v>
      </c>
      <c r="B35">
        <v>0.65553456544876099</v>
      </c>
      <c r="C35">
        <v>-0.30181112885475159</v>
      </c>
      <c r="D35">
        <v>0.71092444658279419</v>
      </c>
      <c r="E35">
        <v>-0.41306817531585688</v>
      </c>
      <c r="F35">
        <v>1923.359130859375</v>
      </c>
      <c r="G35">
        <v>-15524.1533203125</v>
      </c>
      <c r="H35">
        <v>-55192.2578125</v>
      </c>
      <c r="I35">
        <v>-65.024894714355469</v>
      </c>
      <c r="J35">
        <v>71.404777526855469</v>
      </c>
      <c r="K35">
        <v>11.82816314697266</v>
      </c>
      <c r="L35">
        <v>-1.740333080291748</v>
      </c>
      <c r="M35">
        <v>97.122688293457031</v>
      </c>
      <c r="N35">
        <v>346.59100341796881</v>
      </c>
      <c r="O35">
        <v>-62.348918914794922</v>
      </c>
      <c r="P35">
        <v>-11.668229103088381</v>
      </c>
      <c r="Q35">
        <v>17.888360977172852</v>
      </c>
    </row>
    <row r="36" spans="1:17" x14ac:dyDescent="0.3">
      <c r="A36" s="1">
        <v>34</v>
      </c>
      <c r="B36">
        <v>0.26905685663223272</v>
      </c>
      <c r="C36">
        <v>-1</v>
      </c>
      <c r="D36">
        <v>2.473784051835537E-2</v>
      </c>
      <c r="E36">
        <v>-0.9552309513092041</v>
      </c>
      <c r="F36">
        <v>1851.300170898438</v>
      </c>
      <c r="G36">
        <v>-15524.8037109375</v>
      </c>
      <c r="H36">
        <v>-55187.46484375</v>
      </c>
      <c r="I36">
        <v>-66.838119506835938</v>
      </c>
      <c r="J36">
        <v>73.678459167480469</v>
      </c>
      <c r="K36">
        <v>3.1081357002258301</v>
      </c>
      <c r="L36">
        <v>-5.3354120254516602</v>
      </c>
      <c r="M36">
        <v>94.572532653808594</v>
      </c>
      <c r="N36">
        <v>326.14547729492188</v>
      </c>
      <c r="O36">
        <v>-59.433353424072273</v>
      </c>
      <c r="P36">
        <v>-14.487861633300779</v>
      </c>
      <c r="Q36">
        <v>16.467521667480469</v>
      </c>
    </row>
    <row r="37" spans="1:17" x14ac:dyDescent="0.3">
      <c r="A37" s="1">
        <v>35</v>
      </c>
      <c r="B37">
        <v>0.71500086784362793</v>
      </c>
      <c r="C37">
        <v>-1</v>
      </c>
      <c r="D37">
        <v>0.97773849964141846</v>
      </c>
      <c r="E37">
        <v>-0.94150376319885254</v>
      </c>
      <c r="F37">
        <v>1771.189575195312</v>
      </c>
      <c r="G37">
        <v>-15525.5966796875</v>
      </c>
      <c r="H37">
        <v>-55182.6484375</v>
      </c>
      <c r="I37">
        <v>-68.604934692382813</v>
      </c>
      <c r="J37">
        <v>74.378883361816406</v>
      </c>
      <c r="K37">
        <v>-6.8171510696411133</v>
      </c>
      <c r="L37">
        <v>-9.4045467376708984</v>
      </c>
      <c r="M37">
        <v>92.445556640625</v>
      </c>
      <c r="N37">
        <v>307.67642211914063</v>
      </c>
      <c r="O37">
        <v>-56.61859130859375</v>
      </c>
      <c r="P37">
        <v>-16.443538665771481</v>
      </c>
      <c r="Q37">
        <v>15.580033302307131</v>
      </c>
    </row>
    <row r="38" spans="1:17" x14ac:dyDescent="0.3">
      <c r="A38" s="1">
        <v>36</v>
      </c>
      <c r="B38">
        <v>0.59431082010269165</v>
      </c>
      <c r="C38">
        <v>-0.88557159900665283</v>
      </c>
      <c r="D38">
        <v>0.63767027854919434</v>
      </c>
      <c r="E38">
        <v>-0.43590697646141052</v>
      </c>
      <c r="F38">
        <v>1693.387573242188</v>
      </c>
      <c r="G38">
        <v>-15526.5830078125</v>
      </c>
      <c r="H38">
        <v>-55177.64453125</v>
      </c>
      <c r="I38">
        <v>-70.552520751953125</v>
      </c>
      <c r="J38">
        <v>73.196769714355469</v>
      </c>
      <c r="K38">
        <v>-21.560014724731449</v>
      </c>
      <c r="L38">
        <v>-14.69583892822266</v>
      </c>
      <c r="M38">
        <v>90.657615661621094</v>
      </c>
      <c r="N38">
        <v>281.66091918945313</v>
      </c>
      <c r="O38">
        <v>-52.243377685546882</v>
      </c>
      <c r="P38">
        <v>-19.209291458129879</v>
      </c>
      <c r="Q38">
        <v>13.77791213989258</v>
      </c>
    </row>
    <row r="39" spans="1:17" x14ac:dyDescent="0.3">
      <c r="A39" s="1">
        <v>37</v>
      </c>
      <c r="B39">
        <v>0.77758914232254028</v>
      </c>
      <c r="C39">
        <v>-0.58642750978469849</v>
      </c>
      <c r="D39">
        <v>1</v>
      </c>
      <c r="E39">
        <v>-0.94828087091445923</v>
      </c>
      <c r="F39">
        <v>1579.896118164062</v>
      </c>
      <c r="G39">
        <v>-15528.0625</v>
      </c>
      <c r="H39">
        <v>-55172.1796875</v>
      </c>
      <c r="I39">
        <v>-72.608367919921875</v>
      </c>
      <c r="J39">
        <v>70.105827331542969</v>
      </c>
      <c r="K39">
        <v>-33.558074951171882</v>
      </c>
      <c r="L39">
        <v>-20.560117721557621</v>
      </c>
      <c r="M39">
        <v>89.687232971191406</v>
      </c>
      <c r="N39">
        <v>262.28558349609381</v>
      </c>
      <c r="O39">
        <v>-48.918033599853523</v>
      </c>
      <c r="P39">
        <v>-19.963682174682621</v>
      </c>
      <c r="Q39">
        <v>12.86256694793701</v>
      </c>
    </row>
    <row r="40" spans="1:17" x14ac:dyDescent="0.3">
      <c r="A40" s="1">
        <v>38</v>
      </c>
      <c r="B40">
        <v>0.8471381664276123</v>
      </c>
      <c r="C40">
        <v>-0.77698594331741333</v>
      </c>
      <c r="D40">
        <v>1</v>
      </c>
      <c r="E40">
        <v>-0.74789214134216309</v>
      </c>
      <c r="F40">
        <v>1492.120483398438</v>
      </c>
      <c r="G40">
        <v>-15529.41796875</v>
      </c>
      <c r="H40">
        <v>-55168.02734375</v>
      </c>
      <c r="I40">
        <v>-74.07000732421875</v>
      </c>
      <c r="J40">
        <v>67.041229248046875</v>
      </c>
      <c r="K40">
        <v>-41.298427581787109</v>
      </c>
      <c r="L40">
        <v>-24.664653778076168</v>
      </c>
      <c r="M40">
        <v>89.822227478027344</v>
      </c>
      <c r="N40">
        <v>247.3315124511719</v>
      </c>
      <c r="O40">
        <v>-45.886077880859382</v>
      </c>
      <c r="P40">
        <v>-19.985185623168949</v>
      </c>
      <c r="Q40">
        <v>12.23029136657715</v>
      </c>
    </row>
    <row r="41" spans="1:17" x14ac:dyDescent="0.3">
      <c r="A41" s="1">
        <v>39</v>
      </c>
      <c r="B41">
        <v>0.69202643632888794</v>
      </c>
      <c r="C41">
        <v>-0.14529845118522641</v>
      </c>
      <c r="D41">
        <v>1</v>
      </c>
      <c r="E41">
        <v>-0.92019939422607422</v>
      </c>
      <c r="F41">
        <v>1418.212280273438</v>
      </c>
      <c r="G41">
        <v>-15530.6982421875</v>
      </c>
      <c r="H41">
        <v>-55164.30078125</v>
      </c>
      <c r="I41">
        <v>-75.317146301269531</v>
      </c>
      <c r="J41">
        <v>63.674419403076172</v>
      </c>
      <c r="K41">
        <v>-48.016880035400391</v>
      </c>
      <c r="L41">
        <v>-28.392148971557621</v>
      </c>
      <c r="M41">
        <v>90.716629028320313</v>
      </c>
      <c r="N41">
        <v>231.62255859375</v>
      </c>
      <c r="O41">
        <v>-42.771259307861328</v>
      </c>
      <c r="P41">
        <v>-19.64973068237305</v>
      </c>
      <c r="Q41">
        <v>11.71896362304688</v>
      </c>
    </row>
    <row r="42" spans="1:17" x14ac:dyDescent="0.3">
      <c r="A42" s="1">
        <v>40</v>
      </c>
      <c r="B42">
        <v>1</v>
      </c>
      <c r="C42">
        <v>-0.63672399520874023</v>
      </c>
      <c r="D42">
        <v>0.83503991365432739</v>
      </c>
      <c r="E42">
        <v>-1</v>
      </c>
      <c r="F42">
        <v>1336.2294921875</v>
      </c>
      <c r="G42">
        <v>-15532.1455078125</v>
      </c>
      <c r="H42">
        <v>-55160.5703125</v>
      </c>
      <c r="I42">
        <v>-76.371826171875</v>
      </c>
      <c r="J42">
        <v>60.862823486328118</v>
      </c>
      <c r="K42">
        <v>-52.468177795410163</v>
      </c>
      <c r="L42">
        <v>-31.522640228271481</v>
      </c>
      <c r="M42">
        <v>92.1658935546875</v>
      </c>
      <c r="N42">
        <v>217.89039611816409</v>
      </c>
      <c r="O42">
        <v>-40.158145904541023</v>
      </c>
      <c r="P42">
        <v>-19.530368804931641</v>
      </c>
      <c r="Q42">
        <v>11.29555034637451</v>
      </c>
    </row>
    <row r="43" spans="1:17" x14ac:dyDescent="0.3">
      <c r="A43" s="1">
        <v>41</v>
      </c>
      <c r="B43">
        <v>0.9746595025062561</v>
      </c>
      <c r="C43">
        <v>-1</v>
      </c>
      <c r="D43">
        <v>0.72260695695877075</v>
      </c>
      <c r="E43">
        <v>-0.82731610536575317</v>
      </c>
      <c r="F43">
        <v>1265.642700195312</v>
      </c>
      <c r="G43">
        <v>-15533.3828125</v>
      </c>
      <c r="H43">
        <v>-55157.359375</v>
      </c>
      <c r="I43">
        <v>-77.166908264160156</v>
      </c>
      <c r="J43">
        <v>58.388217926025391</v>
      </c>
      <c r="K43">
        <v>-55.690361022949219</v>
      </c>
      <c r="L43">
        <v>-33.973121643066413</v>
      </c>
      <c r="M43">
        <v>93.924148559570313</v>
      </c>
      <c r="N43">
        <v>204.4302673339844</v>
      </c>
      <c r="O43">
        <v>-37.722751617431641</v>
      </c>
      <c r="P43">
        <v>-19.72255897521973</v>
      </c>
      <c r="Q43">
        <v>10.769243240356451</v>
      </c>
    </row>
    <row r="44" spans="1:17" x14ac:dyDescent="0.3">
      <c r="A44" s="1">
        <v>42</v>
      </c>
      <c r="B44">
        <v>1</v>
      </c>
      <c r="C44">
        <v>-1</v>
      </c>
      <c r="D44">
        <v>0.44335520267486572</v>
      </c>
      <c r="E44">
        <v>-0.77079564332962036</v>
      </c>
      <c r="F44">
        <v>1193.144165039062</v>
      </c>
      <c r="G44">
        <v>-15534.67578125</v>
      </c>
      <c r="H44">
        <v>-55153.96484375</v>
      </c>
      <c r="I44">
        <v>-77.907928466796875</v>
      </c>
      <c r="J44">
        <v>56.415657043457031</v>
      </c>
      <c r="K44">
        <v>-57.646366119384773</v>
      </c>
      <c r="L44">
        <v>-36.125198364257813</v>
      </c>
      <c r="M44">
        <v>95.911636352539063</v>
      </c>
      <c r="N44">
        <v>192.28242492675781</v>
      </c>
      <c r="O44">
        <v>-35.685077667236328</v>
      </c>
      <c r="P44">
        <v>-19.915325164794918</v>
      </c>
      <c r="Q44">
        <v>10.04767894744873</v>
      </c>
    </row>
    <row r="45" spans="1:17" x14ac:dyDescent="0.3">
      <c r="A45" s="1">
        <v>43</v>
      </c>
      <c r="B45">
        <v>0.44610559940338129</v>
      </c>
      <c r="C45">
        <v>-0.66434782743453979</v>
      </c>
      <c r="D45">
        <v>1</v>
      </c>
      <c r="E45">
        <v>-0.4010462760925293</v>
      </c>
      <c r="F45">
        <v>1124.029541015625</v>
      </c>
      <c r="G45">
        <v>-15535.8486328125</v>
      </c>
      <c r="H45">
        <v>-55150.8828125</v>
      </c>
      <c r="I45">
        <v>-78.486984252929688</v>
      </c>
      <c r="J45">
        <v>55.110626220703118</v>
      </c>
      <c r="K45">
        <v>-58.578941345214837</v>
      </c>
      <c r="L45">
        <v>-37.632373809814453</v>
      </c>
      <c r="M45">
        <v>97.788681030273438</v>
      </c>
      <c r="N45">
        <v>180.96632385253909</v>
      </c>
      <c r="O45">
        <v>-33.943473815917969</v>
      </c>
      <c r="P45">
        <v>-20.141059875488281</v>
      </c>
      <c r="Q45">
        <v>9.9614839553833008</v>
      </c>
    </row>
    <row r="46" spans="1:17" x14ac:dyDescent="0.3">
      <c r="A46" s="1">
        <v>44</v>
      </c>
      <c r="B46">
        <v>1</v>
      </c>
      <c r="C46">
        <v>-0.44413769245147711</v>
      </c>
      <c r="D46">
        <v>0.74876278638839722</v>
      </c>
      <c r="E46">
        <v>-1</v>
      </c>
      <c r="F46">
        <v>1058.85888671875</v>
      </c>
      <c r="G46">
        <v>-15536.927734375</v>
      </c>
      <c r="H46">
        <v>-55148.0234375</v>
      </c>
      <c r="I46">
        <v>-78.976654052734375</v>
      </c>
      <c r="J46">
        <v>54.098659515380859</v>
      </c>
      <c r="K46">
        <v>-58.995552062988281</v>
      </c>
      <c r="L46">
        <v>-38.860439300537109</v>
      </c>
      <c r="M46">
        <v>99.679328918457031</v>
      </c>
      <c r="N46">
        <v>168.7391052246094</v>
      </c>
      <c r="O46">
        <v>-32.116806030273438</v>
      </c>
      <c r="P46">
        <v>-20.415639877319339</v>
      </c>
      <c r="Q46">
        <v>10.0753927230835</v>
      </c>
    </row>
    <row r="47" spans="1:17" x14ac:dyDescent="0.3">
      <c r="A47" s="1">
        <v>45</v>
      </c>
      <c r="B47">
        <v>1</v>
      </c>
      <c r="C47">
        <v>-0.7236981987953186</v>
      </c>
      <c r="D47">
        <v>1</v>
      </c>
      <c r="E47">
        <v>-0.79065793752670288</v>
      </c>
      <c r="F47">
        <v>983.3336181640625</v>
      </c>
      <c r="G47">
        <v>-15538.1083984375</v>
      </c>
      <c r="H47">
        <v>-55144.80859375</v>
      </c>
      <c r="I47">
        <v>-79.458221435546875</v>
      </c>
      <c r="J47">
        <v>53.421642303466797</v>
      </c>
      <c r="K47">
        <v>-59.009464263916023</v>
      </c>
      <c r="L47">
        <v>-39.994102478027337</v>
      </c>
      <c r="M47">
        <v>101.49351501464839</v>
      </c>
      <c r="N47">
        <v>157.87571716308591</v>
      </c>
      <c r="O47">
        <v>-30.471870422363281</v>
      </c>
      <c r="P47">
        <v>-20.809421539306641</v>
      </c>
      <c r="Q47">
        <v>10.460306167602541</v>
      </c>
    </row>
    <row r="48" spans="1:17" x14ac:dyDescent="0.3">
      <c r="A48" s="1">
        <v>46</v>
      </c>
      <c r="B48">
        <v>0.37709948420524603</v>
      </c>
      <c r="C48">
        <v>-1</v>
      </c>
      <c r="D48">
        <v>1</v>
      </c>
      <c r="E48">
        <v>-0.23052817583084109</v>
      </c>
      <c r="F48">
        <v>919.79290771484375</v>
      </c>
      <c r="G48">
        <v>-15539.0556640625</v>
      </c>
      <c r="H48">
        <v>-55142.14453125</v>
      </c>
      <c r="I48">
        <v>-79.845100402832031</v>
      </c>
      <c r="J48">
        <v>52.967761993408203</v>
      </c>
      <c r="K48">
        <v>-58.896072387695313</v>
      </c>
      <c r="L48">
        <v>-40.93609619140625</v>
      </c>
      <c r="M48">
        <v>103.00413513183589</v>
      </c>
      <c r="N48">
        <v>147.81242370605469</v>
      </c>
      <c r="O48">
        <v>-29.062559127807621</v>
      </c>
      <c r="P48">
        <v>-21.333505630493161</v>
      </c>
      <c r="Q48">
        <v>11.034366607666019</v>
      </c>
    </row>
    <row r="49" spans="1:17" x14ac:dyDescent="0.3">
      <c r="A49" s="1">
        <v>47</v>
      </c>
      <c r="B49">
        <v>8.2273893058300018E-2</v>
      </c>
      <c r="C49">
        <v>-0.87896108627319336</v>
      </c>
      <c r="D49">
        <v>0.98183780908584595</v>
      </c>
      <c r="E49">
        <v>-1</v>
      </c>
      <c r="F49">
        <v>855.07232666015625</v>
      </c>
      <c r="G49">
        <v>-15539.9814453125</v>
      </c>
      <c r="H49">
        <v>-55139.453125</v>
      </c>
      <c r="I49">
        <v>-80.230934143066406</v>
      </c>
      <c r="J49">
        <v>52.556598663330078</v>
      </c>
      <c r="K49">
        <v>-58.776634216308587</v>
      </c>
      <c r="L49">
        <v>-42.014125823974609</v>
      </c>
      <c r="M49">
        <v>104.5533905029297</v>
      </c>
      <c r="N49">
        <v>135.89848327636719</v>
      </c>
      <c r="O49">
        <v>-27.435791015625</v>
      </c>
      <c r="P49">
        <v>-21.887882232666019</v>
      </c>
      <c r="Q49">
        <v>11.906032562255859</v>
      </c>
    </row>
    <row r="50" spans="1:17" x14ac:dyDescent="0.3">
      <c r="A50" s="1">
        <v>48</v>
      </c>
      <c r="B50">
        <v>0.20152322947978971</v>
      </c>
      <c r="C50">
        <v>-0.70244425535202026</v>
      </c>
      <c r="D50">
        <v>0.37892678380012512</v>
      </c>
      <c r="E50">
        <v>-0.84183728694915771</v>
      </c>
      <c r="F50">
        <v>758.50360107421875</v>
      </c>
      <c r="G50">
        <v>-15541.2841796875</v>
      </c>
      <c r="H50">
        <v>-55135.7578125</v>
      </c>
      <c r="I50">
        <v>-80.719856262207031</v>
      </c>
      <c r="J50">
        <v>52.128326416015618</v>
      </c>
      <c r="K50">
        <v>-58.751205444335938</v>
      </c>
      <c r="L50">
        <v>-43.472114562988281</v>
      </c>
      <c r="M50">
        <v>106.267448425293</v>
      </c>
      <c r="N50">
        <v>122.7251052856445</v>
      </c>
      <c r="O50">
        <v>-25.693332672119141</v>
      </c>
      <c r="P50">
        <v>-22.493522644042969</v>
      </c>
      <c r="Q50">
        <v>12.136410713195801</v>
      </c>
    </row>
    <row r="51" spans="1:17" x14ac:dyDescent="0.3">
      <c r="A51" s="1">
        <v>49</v>
      </c>
      <c r="B51">
        <v>0.64663869142532349</v>
      </c>
      <c r="C51">
        <v>-0.4022175669670105</v>
      </c>
      <c r="D51">
        <v>0.75654721260070801</v>
      </c>
      <c r="E51">
        <v>-0.52338773012161255</v>
      </c>
      <c r="F51">
        <v>684.75067138671875</v>
      </c>
      <c r="G51">
        <v>-15542.224609375</v>
      </c>
      <c r="H51">
        <v>-55132.93359375</v>
      </c>
      <c r="I51">
        <v>-81.103378295898438</v>
      </c>
      <c r="J51">
        <v>51.897510528564453</v>
      </c>
      <c r="K51">
        <v>-58.794544219970703</v>
      </c>
      <c r="L51">
        <v>-44.670619964599609</v>
      </c>
      <c r="M51">
        <v>107.4839630126953</v>
      </c>
      <c r="N51">
        <v>112.5810012817383</v>
      </c>
      <c r="O51">
        <v>-24.218374252319339</v>
      </c>
      <c r="P51">
        <v>-22.894184112548832</v>
      </c>
      <c r="Q51">
        <v>12.55765342712402</v>
      </c>
    </row>
    <row r="52" spans="1:17" x14ac:dyDescent="0.3">
      <c r="A52" s="1">
        <v>50</v>
      </c>
      <c r="B52">
        <v>0.8749573826789856</v>
      </c>
      <c r="C52">
        <v>-1</v>
      </c>
      <c r="D52">
        <v>1</v>
      </c>
      <c r="E52">
        <v>-0.60784244537353516</v>
      </c>
      <c r="F52">
        <v>610.45697021484375</v>
      </c>
      <c r="G52">
        <v>-15543.0966796875</v>
      </c>
      <c r="H52">
        <v>-55130.22265625</v>
      </c>
      <c r="I52">
        <v>-81.467536926269531</v>
      </c>
      <c r="J52">
        <v>51.616024017333977</v>
      </c>
      <c r="K52">
        <v>-59.099159240722663</v>
      </c>
      <c r="L52">
        <v>-45.980400085449219</v>
      </c>
      <c r="M52">
        <v>108.56727600097661</v>
      </c>
      <c r="N52">
        <v>101.8537139892578</v>
      </c>
      <c r="O52">
        <v>-22.582643508911129</v>
      </c>
      <c r="P52">
        <v>-23.628671646118161</v>
      </c>
      <c r="Q52">
        <v>13.67066764831543</v>
      </c>
    </row>
    <row r="53" spans="1:17" x14ac:dyDescent="0.3">
      <c r="A53" s="1">
        <v>51</v>
      </c>
      <c r="B53">
        <v>0.31920155882835388</v>
      </c>
      <c r="C53">
        <v>-1</v>
      </c>
      <c r="D53">
        <v>1</v>
      </c>
      <c r="E53">
        <v>-0.71741992235183716</v>
      </c>
      <c r="F53">
        <v>533.68658447265625</v>
      </c>
      <c r="G53">
        <v>-15543.947265625</v>
      </c>
      <c r="H53">
        <v>-55127.62890625</v>
      </c>
      <c r="I53">
        <v>-81.796867370605469</v>
      </c>
      <c r="J53">
        <v>51.152427673339837</v>
      </c>
      <c r="K53">
        <v>-59.796154022216797</v>
      </c>
      <c r="L53">
        <v>-47.453506469726563</v>
      </c>
      <c r="M53">
        <v>109.45123291015619</v>
      </c>
      <c r="N53">
        <v>92.342514038085938</v>
      </c>
      <c r="O53">
        <v>-21.275453567504879</v>
      </c>
      <c r="P53">
        <v>-24.324106216430661</v>
      </c>
      <c r="Q53">
        <v>14.996458053588871</v>
      </c>
    </row>
    <row r="54" spans="1:17" x14ac:dyDescent="0.3">
      <c r="A54" s="1">
        <v>52</v>
      </c>
      <c r="B54">
        <v>0.69064998626708984</v>
      </c>
      <c r="C54">
        <v>-1</v>
      </c>
      <c r="D54">
        <v>1</v>
      </c>
      <c r="E54">
        <v>-1</v>
      </c>
      <c r="F54">
        <v>465.16409301757813</v>
      </c>
      <c r="G54">
        <v>-15544.6796875</v>
      </c>
      <c r="H54">
        <v>-55125.3203125</v>
      </c>
      <c r="I54">
        <v>-82.10076904296875</v>
      </c>
      <c r="J54">
        <v>50.319007873535163</v>
      </c>
      <c r="K54">
        <v>-60.971336364746087</v>
      </c>
      <c r="L54">
        <v>-49.243980407714837</v>
      </c>
      <c r="M54">
        <v>110.39442443847661</v>
      </c>
      <c r="N54">
        <v>82.434013366699219</v>
      </c>
      <c r="O54">
        <v>-19.983184814453121</v>
      </c>
      <c r="P54">
        <v>-25.225648880004879</v>
      </c>
      <c r="Q54">
        <v>16.597505569458011</v>
      </c>
    </row>
    <row r="55" spans="1:17" x14ac:dyDescent="0.3">
      <c r="A55" s="1">
        <v>53</v>
      </c>
      <c r="B55">
        <v>0.90494704246520996</v>
      </c>
      <c r="C55">
        <v>-0.99352079629898071</v>
      </c>
      <c r="D55">
        <v>1</v>
      </c>
      <c r="E55">
        <v>-1</v>
      </c>
      <c r="F55">
        <v>394.86306762695313</v>
      </c>
      <c r="G55">
        <v>-15545.4248046875</v>
      </c>
      <c r="H55">
        <v>-55122.96484375</v>
      </c>
      <c r="I55">
        <v>-82.415397644042969</v>
      </c>
      <c r="J55">
        <v>48.997589111328118</v>
      </c>
      <c r="K55">
        <v>-62.615928649902337</v>
      </c>
      <c r="L55">
        <v>-51.517333984375</v>
      </c>
      <c r="M55">
        <v>111.4890518188477</v>
      </c>
      <c r="N55">
        <v>72.48529052734375</v>
      </c>
      <c r="O55">
        <v>-18.681646347045898</v>
      </c>
      <c r="P55">
        <v>-26.331333160400391</v>
      </c>
      <c r="Q55">
        <v>18.49870491027832</v>
      </c>
    </row>
    <row r="56" spans="1:17" x14ac:dyDescent="0.3">
      <c r="A56" s="1">
        <v>54</v>
      </c>
      <c r="B56">
        <v>0.54689967632293701</v>
      </c>
      <c r="C56">
        <v>3.779887687414885E-3</v>
      </c>
      <c r="D56">
        <v>0.22810813784599299</v>
      </c>
      <c r="E56">
        <v>-0.390870600938797</v>
      </c>
      <c r="F56">
        <v>323.20877075195313</v>
      </c>
      <c r="G56">
        <v>-15546.1640625</v>
      </c>
      <c r="H56">
        <v>-55120.7421875</v>
      </c>
      <c r="I56">
        <v>-82.707870483398438</v>
      </c>
      <c r="J56">
        <v>47.081745147705078</v>
      </c>
      <c r="K56">
        <v>-64.676361083984375</v>
      </c>
      <c r="L56">
        <v>-54.141963958740227</v>
      </c>
      <c r="M56">
        <v>112.8546447753906</v>
      </c>
      <c r="N56">
        <v>62.4097900390625</v>
      </c>
      <c r="O56">
        <v>-17.536056518554691</v>
      </c>
      <c r="P56">
        <v>-27.128267288208011</v>
      </c>
      <c r="Q56">
        <v>19.831010818481449</v>
      </c>
    </row>
    <row r="57" spans="1:17" x14ac:dyDescent="0.3">
      <c r="A57" s="1">
        <v>55</v>
      </c>
      <c r="B57">
        <v>1</v>
      </c>
      <c r="C57">
        <v>-0.1012899950146675</v>
      </c>
      <c r="D57">
        <v>1</v>
      </c>
      <c r="E57">
        <v>-1</v>
      </c>
      <c r="F57">
        <v>254.27140808105469</v>
      </c>
      <c r="G57">
        <v>-15546.875</v>
      </c>
      <c r="H57">
        <v>-55118.68359375</v>
      </c>
      <c r="I57">
        <v>-82.982933044433594</v>
      </c>
      <c r="J57">
        <v>44.620941162109382</v>
      </c>
      <c r="K57">
        <v>-66.997802734375</v>
      </c>
      <c r="L57">
        <v>-56.944576263427727</v>
      </c>
      <c r="M57">
        <v>114.7655487060547</v>
      </c>
      <c r="N57">
        <v>51.798744201660163</v>
      </c>
      <c r="O57">
        <v>-16.417280197143551</v>
      </c>
      <c r="P57">
        <v>-28.151613235473629</v>
      </c>
      <c r="Q57">
        <v>21.952732086181641</v>
      </c>
    </row>
    <row r="58" spans="1:17" x14ac:dyDescent="0.3">
      <c r="A58" s="1">
        <v>56</v>
      </c>
      <c r="B58">
        <v>0.22359031438827509</v>
      </c>
      <c r="C58">
        <v>-1</v>
      </c>
      <c r="D58">
        <v>1</v>
      </c>
      <c r="E58">
        <v>-0.62876027822494507</v>
      </c>
      <c r="F58">
        <v>184.4618835449219</v>
      </c>
      <c r="G58">
        <v>-15547.595703125</v>
      </c>
      <c r="H58">
        <v>-55116.671875</v>
      </c>
      <c r="I58">
        <v>-83.251258850097656</v>
      </c>
      <c r="J58">
        <v>41.3309326171875</v>
      </c>
      <c r="K58">
        <v>-69.809310913085938</v>
      </c>
      <c r="L58">
        <v>-60.130756378173828</v>
      </c>
      <c r="M58">
        <v>117.6568298339844</v>
      </c>
      <c r="N58">
        <v>39.282752990722663</v>
      </c>
      <c r="O58">
        <v>-15.493364334106451</v>
      </c>
      <c r="P58">
        <v>-30.330873489379879</v>
      </c>
      <c r="Q58">
        <v>24.467939376831051</v>
      </c>
    </row>
    <row r="59" spans="1:17" x14ac:dyDescent="0.3">
      <c r="A59" s="1">
        <v>57</v>
      </c>
      <c r="B59">
        <v>0.51192772388458252</v>
      </c>
      <c r="C59">
        <v>-0.96758055686950684</v>
      </c>
      <c r="D59">
        <v>0.61053794622421265</v>
      </c>
      <c r="E59">
        <v>-0.68684440851211548</v>
      </c>
      <c r="F59">
        <v>114.708610534668</v>
      </c>
      <c r="G59">
        <v>-15548.35546875</v>
      </c>
      <c r="H59">
        <v>-55114.70703125</v>
      </c>
      <c r="I59">
        <v>-83.525764465332031</v>
      </c>
      <c r="J59">
        <v>37.141971588134773</v>
      </c>
      <c r="K59">
        <v>-72.807167053222656</v>
      </c>
      <c r="L59">
        <v>-63.637557983398438</v>
      </c>
      <c r="M59">
        <v>122.191764831543</v>
      </c>
      <c r="N59">
        <v>24.559768676757809</v>
      </c>
      <c r="O59">
        <v>-14.778641700744631</v>
      </c>
      <c r="P59">
        <v>-33.460338592529297</v>
      </c>
      <c r="Q59">
        <v>26.2287712097168</v>
      </c>
    </row>
    <row r="60" spans="1:17" x14ac:dyDescent="0.3">
      <c r="A60" s="1">
        <v>58</v>
      </c>
      <c r="B60">
        <v>1</v>
      </c>
      <c r="C60">
        <v>-1</v>
      </c>
      <c r="D60">
        <v>0.80613744258880615</v>
      </c>
      <c r="E60">
        <v>-1</v>
      </c>
      <c r="F60">
        <v>43.723648071289063</v>
      </c>
      <c r="G60">
        <v>-15549.2060546875</v>
      </c>
      <c r="H60">
        <v>-55112.671875</v>
      </c>
      <c r="I60">
        <v>-83.839607238769531</v>
      </c>
      <c r="J60">
        <v>31.93907356262207</v>
      </c>
      <c r="K60">
        <v>-75.9766845703125</v>
      </c>
      <c r="L60">
        <v>-67.273971557617188</v>
      </c>
      <c r="M60">
        <v>129.52928161621091</v>
      </c>
      <c r="N60">
        <v>5.5670342445373544</v>
      </c>
      <c r="O60">
        <v>-13.746591567993161</v>
      </c>
      <c r="P60">
        <v>-36.66925048828125</v>
      </c>
      <c r="Q60">
        <v>27.363056182861332</v>
      </c>
    </row>
    <row r="61" spans="1:17" x14ac:dyDescent="0.3">
      <c r="A61" s="1">
        <v>59</v>
      </c>
      <c r="B61">
        <v>1</v>
      </c>
      <c r="C61">
        <v>-1</v>
      </c>
      <c r="D61">
        <v>1</v>
      </c>
      <c r="E61">
        <v>-0.82032281160354614</v>
      </c>
      <c r="F61">
        <v>0</v>
      </c>
      <c r="G61">
        <v>-15550.224609375</v>
      </c>
      <c r="H61">
        <v>-55110.484375</v>
      </c>
      <c r="I61">
        <v>-84.198265075683594</v>
      </c>
      <c r="J61">
        <v>24.794490814208981</v>
      </c>
      <c r="K61">
        <v>-67.718833923339844</v>
      </c>
      <c r="L61">
        <v>-70.464447021484375</v>
      </c>
      <c r="M61">
        <v>137.6922912597656</v>
      </c>
      <c r="N61">
        <v>350.41046142578119</v>
      </c>
      <c r="O61">
        <v>59.516365051269531</v>
      </c>
      <c r="P61">
        <v>-60.868984222412109</v>
      </c>
      <c r="Q61">
        <v>30.631538391113281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Q3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-15535.408203125</v>
      </c>
      <c r="H2">
        <v>-55360.0078125</v>
      </c>
      <c r="I2">
        <v>-3.9991340599954128E-3</v>
      </c>
      <c r="J2">
        <v>0.15141379833221441</v>
      </c>
      <c r="K2">
        <v>4.6449941582977772E-3</v>
      </c>
      <c r="L2">
        <v>0.33516782522201538</v>
      </c>
      <c r="M2">
        <v>5.9512729644775391</v>
      </c>
      <c r="N2">
        <v>109.77130126953119</v>
      </c>
      <c r="O2">
        <v>-8.4735983982682228E-3</v>
      </c>
      <c r="P2">
        <v>49.872608184814453</v>
      </c>
      <c r="Q2">
        <v>5.0691678188741207E-3</v>
      </c>
    </row>
    <row r="3" spans="1:17" x14ac:dyDescent="0.3">
      <c r="A3" s="1">
        <v>1</v>
      </c>
      <c r="B3">
        <v>-0.55907338857650757</v>
      </c>
      <c r="C3">
        <v>-1</v>
      </c>
      <c r="D3">
        <v>-1</v>
      </c>
      <c r="E3">
        <v>0.63783013820648193</v>
      </c>
      <c r="F3">
        <v>3208.677978515625</v>
      </c>
      <c r="G3">
        <v>-15535.4072265625</v>
      </c>
      <c r="H3">
        <v>-55360.0078125</v>
      </c>
      <c r="I3">
        <v>-0.1694114804267883</v>
      </c>
      <c r="J3">
        <v>1.36829662322998</v>
      </c>
      <c r="K3">
        <v>0.20896762609481809</v>
      </c>
      <c r="L3">
        <v>0.31444552540779108</v>
      </c>
      <c r="M3">
        <v>17.916116714477539</v>
      </c>
      <c r="N3">
        <v>109.7026748657227</v>
      </c>
      <c r="O3">
        <v>-1.3113610744476321</v>
      </c>
      <c r="P3">
        <v>46.056671142578118</v>
      </c>
      <c r="Q3">
        <v>-0.88483768701553345</v>
      </c>
    </row>
    <row r="4" spans="1:17" x14ac:dyDescent="0.3">
      <c r="A4" s="1">
        <v>2</v>
      </c>
      <c r="B4">
        <v>-1</v>
      </c>
      <c r="C4">
        <v>-1</v>
      </c>
      <c r="D4">
        <v>-1</v>
      </c>
      <c r="E4">
        <v>0.53051239252090454</v>
      </c>
      <c r="F4">
        <v>3205.79345703125</v>
      </c>
      <c r="G4">
        <v>-15535.541015625</v>
      </c>
      <c r="H4">
        <v>-55359.828125</v>
      </c>
      <c r="I4">
        <v>-0.69916683435440063</v>
      </c>
      <c r="J4">
        <v>3.6021831035614009</v>
      </c>
      <c r="K4">
        <v>0.75003957748413086</v>
      </c>
      <c r="L4">
        <v>-3.4515507519245148E-2</v>
      </c>
      <c r="M4">
        <v>30.163087844848629</v>
      </c>
      <c r="N4">
        <v>109.0852966308594</v>
      </c>
      <c r="O4">
        <v>-4.3112936019897461</v>
      </c>
      <c r="P4">
        <v>40.398303985595703</v>
      </c>
      <c r="Q4">
        <v>-1.710312485694885</v>
      </c>
    </row>
    <row r="5" spans="1:17" x14ac:dyDescent="0.3">
      <c r="A5" s="1">
        <v>3</v>
      </c>
      <c r="B5">
        <v>-2.967295981943607E-2</v>
      </c>
      <c r="C5">
        <v>-1</v>
      </c>
      <c r="D5">
        <v>-0.58019638061523438</v>
      </c>
      <c r="E5">
        <v>0.41024628281593323</v>
      </c>
      <c r="F5">
        <v>3202.0986328125</v>
      </c>
      <c r="G5">
        <v>-15535.9189453125</v>
      </c>
      <c r="H5">
        <v>-55359.390625</v>
      </c>
      <c r="I5">
        <v>-1.439623951911926</v>
      </c>
      <c r="J5">
        <v>6.0744295120239258</v>
      </c>
      <c r="K5">
        <v>1.0444433689117429</v>
      </c>
      <c r="L5">
        <v>-0.82002633810043335</v>
      </c>
      <c r="M5">
        <v>40.936588287353523</v>
      </c>
      <c r="N5">
        <v>107.78651428222661</v>
      </c>
      <c r="O5">
        <v>-5.7394852638244629</v>
      </c>
      <c r="P5">
        <v>35.856788635253913</v>
      </c>
      <c r="Q5">
        <v>-1.661717414855957</v>
      </c>
    </row>
    <row r="6" spans="1:17" x14ac:dyDescent="0.3">
      <c r="A6" s="1">
        <v>4</v>
      </c>
      <c r="B6">
        <v>-0.33274972438812261</v>
      </c>
      <c r="C6">
        <v>-0.93598449230194092</v>
      </c>
      <c r="D6">
        <v>-1</v>
      </c>
      <c r="E6">
        <v>0.81473183631896973</v>
      </c>
      <c r="F6">
        <v>3196.4580078125</v>
      </c>
      <c r="G6">
        <v>-15536.5224609375</v>
      </c>
      <c r="H6">
        <v>-55358.56640625</v>
      </c>
      <c r="I6">
        <v>-2.514920711517334</v>
      </c>
      <c r="J6">
        <v>8.9284753799438477</v>
      </c>
      <c r="K6">
        <v>1.120518803596497</v>
      </c>
      <c r="L6">
        <v>-1.6633931398391719</v>
      </c>
      <c r="M6">
        <v>51.231990814208977</v>
      </c>
      <c r="N6">
        <v>106.20224761962891</v>
      </c>
      <c r="O6">
        <v>-6.7566823959350586</v>
      </c>
      <c r="P6">
        <v>29.802801132202148</v>
      </c>
      <c r="Q6">
        <v>-1.950691699981689</v>
      </c>
    </row>
    <row r="7" spans="1:17" x14ac:dyDescent="0.3">
      <c r="A7" s="1">
        <v>5</v>
      </c>
      <c r="B7">
        <v>-1</v>
      </c>
      <c r="C7">
        <v>-0.85400271415710449</v>
      </c>
      <c r="D7">
        <v>-0.74708634614944458</v>
      </c>
      <c r="E7">
        <v>0.42804670333862299</v>
      </c>
      <c r="F7">
        <v>3189.172607421875</v>
      </c>
      <c r="G7">
        <v>-15537.3212890625</v>
      </c>
      <c r="H7">
        <v>-55357.20703125</v>
      </c>
      <c r="I7">
        <v>-3.7475986480712891</v>
      </c>
      <c r="J7">
        <v>11.63299560546875</v>
      </c>
      <c r="K7">
        <v>1.5437532663345339</v>
      </c>
      <c r="L7">
        <v>-2.346268892288208</v>
      </c>
      <c r="M7">
        <v>59.224956512451172</v>
      </c>
      <c r="N7">
        <v>104.0998001098633</v>
      </c>
      <c r="O7">
        <v>-9.1032781600952148</v>
      </c>
      <c r="P7">
        <v>24.74821853637695</v>
      </c>
      <c r="Q7">
        <v>-2.072101354598999</v>
      </c>
    </row>
    <row r="8" spans="1:17" x14ac:dyDescent="0.3">
      <c r="A8" s="1">
        <v>6</v>
      </c>
      <c r="B8">
        <v>-0.44019040465354919</v>
      </c>
      <c r="C8">
        <v>-1</v>
      </c>
      <c r="D8">
        <v>-1</v>
      </c>
      <c r="E8">
        <v>0.77545833587646484</v>
      </c>
      <c r="F8">
        <v>3180.5341796875</v>
      </c>
      <c r="G8">
        <v>-15538.3310546875</v>
      </c>
      <c r="H8">
        <v>-55355.42578125</v>
      </c>
      <c r="I8">
        <v>-5.145021915435791</v>
      </c>
      <c r="J8">
        <v>14.34061336517334</v>
      </c>
      <c r="K8">
        <v>2.1404533386230469</v>
      </c>
      <c r="L8">
        <v>-3.080280065536499</v>
      </c>
      <c r="M8">
        <v>66.198318481445313</v>
      </c>
      <c r="N8">
        <v>101.12779235839839</v>
      </c>
      <c r="O8">
        <v>-11.47250461578369</v>
      </c>
      <c r="P8">
        <v>18.438274383544918</v>
      </c>
      <c r="Q8">
        <v>-2.2773087024688721</v>
      </c>
    </row>
    <row r="9" spans="1:17" x14ac:dyDescent="0.3">
      <c r="A9" s="1">
        <v>7</v>
      </c>
      <c r="B9">
        <v>-0.60015738010406494</v>
      </c>
      <c r="C9">
        <v>-0.94165998697280884</v>
      </c>
      <c r="D9">
        <v>-0.86128526926040649</v>
      </c>
      <c r="E9">
        <v>0.8906790018081665</v>
      </c>
      <c r="F9">
        <v>3169.172607421875</v>
      </c>
      <c r="G9">
        <v>-15539.662109375</v>
      </c>
      <c r="H9">
        <v>-55352.8828125</v>
      </c>
      <c r="I9">
        <v>-6.8398499488830566</v>
      </c>
      <c r="J9">
        <v>17.152816772460941</v>
      </c>
      <c r="K9">
        <v>2.9386553764343262</v>
      </c>
      <c r="L9">
        <v>-3.7047841548919682</v>
      </c>
      <c r="M9">
        <v>71.286895751953125</v>
      </c>
      <c r="N9">
        <v>97.617027282714844</v>
      </c>
      <c r="O9">
        <v>-14.091135025024411</v>
      </c>
      <c r="P9">
        <v>10.87881469726562</v>
      </c>
      <c r="Q9">
        <v>-2.6529121398925781</v>
      </c>
    </row>
    <row r="10" spans="1:17" x14ac:dyDescent="0.3">
      <c r="A10" s="1">
        <v>8</v>
      </c>
      <c r="B10">
        <v>-0.31795445084571838</v>
      </c>
      <c r="C10">
        <v>-0.71000409126281738</v>
      </c>
      <c r="D10">
        <v>-0.86781823635101318</v>
      </c>
      <c r="E10">
        <v>1</v>
      </c>
      <c r="F10">
        <v>3155.07568359375</v>
      </c>
      <c r="G10">
        <v>-15541.3330078125</v>
      </c>
      <c r="H10">
        <v>-55349.421875</v>
      </c>
      <c r="I10">
        <v>-8.7671985626220703</v>
      </c>
      <c r="J10">
        <v>20.20364952087402</v>
      </c>
      <c r="K10">
        <v>4.1528120040893546</v>
      </c>
      <c r="L10">
        <v>-4.2183370590209961</v>
      </c>
      <c r="M10">
        <v>74.394432067871094</v>
      </c>
      <c r="N10">
        <v>92.791091918945313</v>
      </c>
      <c r="O10">
        <v>-16.295724868774411</v>
      </c>
      <c r="P10">
        <v>3.4164514541625981</v>
      </c>
      <c r="Q10">
        <v>-3.421947717666626</v>
      </c>
    </row>
    <row r="11" spans="1:17" x14ac:dyDescent="0.3">
      <c r="A11" s="1">
        <v>9</v>
      </c>
      <c r="B11">
        <v>-1</v>
      </c>
      <c r="C11">
        <v>-0.86512017250061035</v>
      </c>
      <c r="D11">
        <v>-0.49806314706802368</v>
      </c>
      <c r="E11">
        <v>0.57274305820465088</v>
      </c>
      <c r="F11">
        <v>3137.873779296875</v>
      </c>
      <c r="G11">
        <v>-15543.26953125</v>
      </c>
      <c r="H11">
        <v>-55344.6484375</v>
      </c>
      <c r="I11">
        <v>-11.023337364196779</v>
      </c>
      <c r="J11">
        <v>23.399860382080082</v>
      </c>
      <c r="K11">
        <v>5.824005126953125</v>
      </c>
      <c r="L11">
        <v>-4.5125608444213867</v>
      </c>
      <c r="M11">
        <v>75.565505981445313</v>
      </c>
      <c r="N11">
        <v>87.498382568359375</v>
      </c>
      <c r="O11">
        <v>-19.111701965332031</v>
      </c>
      <c r="P11">
        <v>-1.89698338508606</v>
      </c>
      <c r="Q11">
        <v>-4.1554851531982422</v>
      </c>
    </row>
    <row r="12" spans="1:17" x14ac:dyDescent="0.3">
      <c r="A12" s="1">
        <v>10</v>
      </c>
      <c r="B12">
        <v>-0.85251772403717041</v>
      </c>
      <c r="C12">
        <v>-0.24718710780143741</v>
      </c>
      <c r="D12">
        <v>-0.9562833309173584</v>
      </c>
      <c r="E12">
        <v>1</v>
      </c>
      <c r="F12">
        <v>3120.2060546875</v>
      </c>
      <c r="G12">
        <v>-15545.1357421875</v>
      </c>
      <c r="H12">
        <v>-55339.76171875</v>
      </c>
      <c r="I12">
        <v>-13.098978042602541</v>
      </c>
      <c r="J12">
        <v>26.130338668823239</v>
      </c>
      <c r="K12">
        <v>8.1727981567382813</v>
      </c>
      <c r="L12">
        <v>-4.7415604591369629</v>
      </c>
      <c r="M12">
        <v>75.354873657226563</v>
      </c>
      <c r="N12">
        <v>81.620742797851563</v>
      </c>
      <c r="O12">
        <v>-23.812349319458011</v>
      </c>
      <c r="P12">
        <v>-4.326624870300293</v>
      </c>
      <c r="Q12">
        <v>-5.6970138549804688</v>
      </c>
    </row>
    <row r="13" spans="1:17" x14ac:dyDescent="0.3">
      <c r="A13" s="1">
        <v>11</v>
      </c>
      <c r="B13">
        <v>-1</v>
      </c>
      <c r="C13">
        <v>-0.76405894756317139</v>
      </c>
      <c r="D13">
        <v>-1</v>
      </c>
      <c r="E13">
        <v>8.0372802913188934E-2</v>
      </c>
      <c r="F13">
        <v>3098.846923828125</v>
      </c>
      <c r="G13">
        <v>-15547.328125</v>
      </c>
      <c r="H13">
        <v>-55333.609375</v>
      </c>
      <c r="I13">
        <v>-15.429049491882321</v>
      </c>
      <c r="J13">
        <v>28.874496459960941</v>
      </c>
      <c r="K13">
        <v>11.168801307678221</v>
      </c>
      <c r="L13">
        <v>-4.9772758483886719</v>
      </c>
      <c r="M13">
        <v>74.670951843261719</v>
      </c>
      <c r="N13">
        <v>73.746719360351563</v>
      </c>
      <c r="O13">
        <v>-26.466728210449219</v>
      </c>
      <c r="P13">
        <v>-4.7979683876037598</v>
      </c>
      <c r="Q13">
        <v>-7.5860099792480469</v>
      </c>
    </row>
    <row r="14" spans="1:17" x14ac:dyDescent="0.3">
      <c r="A14" s="1">
        <v>12</v>
      </c>
      <c r="B14">
        <v>-1</v>
      </c>
      <c r="C14">
        <v>-1</v>
      </c>
      <c r="D14">
        <v>-0.39128667116165161</v>
      </c>
      <c r="E14">
        <v>1</v>
      </c>
      <c r="F14">
        <v>3076.34912109375</v>
      </c>
      <c r="G14">
        <v>-15549.53125</v>
      </c>
      <c r="H14">
        <v>-55326.99609375</v>
      </c>
      <c r="I14">
        <v>-17.796201705932621</v>
      </c>
      <c r="J14">
        <v>31.614898681640621</v>
      </c>
      <c r="K14">
        <v>14.37445640563965</v>
      </c>
      <c r="L14">
        <v>-4.9387545585632324</v>
      </c>
      <c r="M14">
        <v>73.79608154296875</v>
      </c>
      <c r="N14">
        <v>65.022422790527344</v>
      </c>
      <c r="O14">
        <v>-30.877664566040039</v>
      </c>
      <c r="P14">
        <v>-10.331990242004389</v>
      </c>
      <c r="Q14">
        <v>-9.1647214889526367</v>
      </c>
    </row>
    <row r="15" spans="1:17" x14ac:dyDescent="0.3">
      <c r="A15" s="1">
        <v>13</v>
      </c>
      <c r="B15">
        <v>-0.49746644496917719</v>
      </c>
      <c r="C15">
        <v>-0.84659934043884277</v>
      </c>
      <c r="D15">
        <v>-0.88961875438690186</v>
      </c>
      <c r="E15">
        <v>0.6624714732170105</v>
      </c>
      <c r="F15">
        <v>3048.544677734375</v>
      </c>
      <c r="G15">
        <v>-15551.853515625</v>
      </c>
      <c r="H15">
        <v>-55319.34375</v>
      </c>
      <c r="I15">
        <v>-20.24667930603027</v>
      </c>
      <c r="J15">
        <v>34.602191925048828</v>
      </c>
      <c r="K15">
        <v>18.225667953491211</v>
      </c>
      <c r="L15">
        <v>-5.0977444648742676</v>
      </c>
      <c r="M15">
        <v>71.175895690917969</v>
      </c>
      <c r="N15">
        <v>53.720340728759773</v>
      </c>
      <c r="O15">
        <v>-34.434665679931641</v>
      </c>
      <c r="P15">
        <v>-15.34097957611084</v>
      </c>
      <c r="Q15">
        <v>-12.65228748321533</v>
      </c>
    </row>
    <row r="16" spans="1:17" x14ac:dyDescent="0.3">
      <c r="A16" s="1">
        <v>14</v>
      </c>
      <c r="B16">
        <v>-1</v>
      </c>
      <c r="C16">
        <v>-0.84669035673141479</v>
      </c>
      <c r="D16">
        <v>-0.6363990306854248</v>
      </c>
      <c r="E16">
        <v>1</v>
      </c>
      <c r="F16">
        <v>3016.1689453125</v>
      </c>
      <c r="G16">
        <v>-15554.0126953125</v>
      </c>
      <c r="H16">
        <v>-55309.78515625</v>
      </c>
      <c r="I16">
        <v>-23.07441520690918</v>
      </c>
      <c r="J16">
        <v>36.765895843505859</v>
      </c>
      <c r="K16">
        <v>22.342109680175781</v>
      </c>
      <c r="L16">
        <v>-5.2163834571838379</v>
      </c>
      <c r="M16">
        <v>66.66046142578125</v>
      </c>
      <c r="N16">
        <v>40.347930908203118</v>
      </c>
      <c r="O16">
        <v>-39.116676330566413</v>
      </c>
      <c r="P16">
        <v>-19.718561172485352</v>
      </c>
      <c r="Q16">
        <v>-17.210941314697269</v>
      </c>
    </row>
    <row r="17" spans="1:17" x14ac:dyDescent="0.3">
      <c r="A17" s="1">
        <v>15</v>
      </c>
      <c r="B17">
        <v>-1</v>
      </c>
      <c r="C17">
        <v>-0.9357067346572876</v>
      </c>
      <c r="D17">
        <v>-0.62619543075561523</v>
      </c>
      <c r="E17">
        <v>1</v>
      </c>
      <c r="F17">
        <v>2980.9443359375</v>
      </c>
      <c r="G17">
        <v>-15555.4990234375</v>
      </c>
      <c r="H17">
        <v>-55299.625</v>
      </c>
      <c r="I17">
        <v>-25.66275596618652</v>
      </c>
      <c r="J17">
        <v>37.065471649169922</v>
      </c>
      <c r="K17">
        <v>26.49089241027832</v>
      </c>
      <c r="L17">
        <v>-5.779167652130127</v>
      </c>
      <c r="M17">
        <v>61.251194000244141</v>
      </c>
      <c r="N17">
        <v>24.695816040039059</v>
      </c>
      <c r="O17">
        <v>-45.854564666748047</v>
      </c>
      <c r="P17">
        <v>-23.678226470947269</v>
      </c>
      <c r="Q17">
        <v>-23.335172653198239</v>
      </c>
    </row>
    <row r="18" spans="1:17" x14ac:dyDescent="0.3">
      <c r="A18" s="1">
        <v>16</v>
      </c>
      <c r="B18">
        <v>-0.99206560850143433</v>
      </c>
      <c r="C18">
        <v>-0.12528575956821439</v>
      </c>
      <c r="D18">
        <v>-1</v>
      </c>
      <c r="E18">
        <v>0.56348228454589844</v>
      </c>
      <c r="F18">
        <v>2945.761474609375</v>
      </c>
      <c r="G18">
        <v>-15556.0751953125</v>
      </c>
      <c r="H18">
        <v>-55288.73828125</v>
      </c>
      <c r="I18">
        <v>-27.988523483276371</v>
      </c>
      <c r="J18">
        <v>34.166946411132813</v>
      </c>
      <c r="K18">
        <v>28.587577819824219</v>
      </c>
      <c r="L18">
        <v>-7.1844987869262704</v>
      </c>
      <c r="M18">
        <v>55.461948394775391</v>
      </c>
      <c r="N18">
        <v>6.201411247253418</v>
      </c>
      <c r="O18">
        <v>-50.678199768066413</v>
      </c>
      <c r="P18">
        <v>-18.456659317016602</v>
      </c>
      <c r="Q18">
        <v>-30.570924758911129</v>
      </c>
    </row>
    <row r="19" spans="1:17" x14ac:dyDescent="0.3">
      <c r="A19" s="1">
        <v>17</v>
      </c>
      <c r="B19">
        <v>-1</v>
      </c>
      <c r="C19">
        <v>-0.37917163968086243</v>
      </c>
      <c r="D19">
        <v>-0.86494040489196777</v>
      </c>
      <c r="E19">
        <v>0.17640599608421331</v>
      </c>
      <c r="F19">
        <v>2908.77587890625</v>
      </c>
      <c r="G19">
        <v>-15555.9111328125</v>
      </c>
      <c r="H19">
        <v>-55277.57421875</v>
      </c>
      <c r="I19">
        <v>-30.039361953735352</v>
      </c>
      <c r="J19">
        <v>28.902505874633789</v>
      </c>
      <c r="K19">
        <v>26.81767654418945</v>
      </c>
      <c r="L19">
        <v>-9.0010757446289063</v>
      </c>
      <c r="M19">
        <v>52.648616790771477</v>
      </c>
      <c r="N19">
        <v>345.74017333984381</v>
      </c>
      <c r="O19">
        <v>-52.613773345947273</v>
      </c>
      <c r="P19">
        <v>-8.8128242492675781</v>
      </c>
      <c r="Q19">
        <v>-35.632499694824219</v>
      </c>
    </row>
    <row r="20" spans="1:17" x14ac:dyDescent="0.3">
      <c r="A20" s="1">
        <v>18</v>
      </c>
      <c r="B20">
        <v>-0.91504287719726563</v>
      </c>
      <c r="C20">
        <v>-0.62587666511535645</v>
      </c>
      <c r="D20">
        <v>-0.53383803367614746</v>
      </c>
      <c r="E20">
        <v>1</v>
      </c>
      <c r="F20">
        <v>2867.718505859375</v>
      </c>
      <c r="G20">
        <v>-15555.3564453125</v>
      </c>
      <c r="H20">
        <v>-55266.140625</v>
      </c>
      <c r="I20">
        <v>-31.929094314575199</v>
      </c>
      <c r="J20">
        <v>24.773870468139648</v>
      </c>
      <c r="K20">
        <v>21.163909912109379</v>
      </c>
      <c r="L20">
        <v>-10.23411750793457</v>
      </c>
      <c r="M20">
        <v>53.894275665283203</v>
      </c>
      <c r="N20">
        <v>321.9002685546875</v>
      </c>
      <c r="O20">
        <v>-57.500232696533203</v>
      </c>
      <c r="P20">
        <v>-1.603609442710876</v>
      </c>
      <c r="Q20">
        <v>-37.668769836425781</v>
      </c>
    </row>
    <row r="21" spans="1:17" x14ac:dyDescent="0.3">
      <c r="A21" s="1">
        <v>19</v>
      </c>
      <c r="B21">
        <v>-0.94733136892318726</v>
      </c>
      <c r="C21">
        <v>-1</v>
      </c>
      <c r="D21">
        <v>-1</v>
      </c>
      <c r="E21">
        <v>0.99921530485153198</v>
      </c>
      <c r="F21">
        <v>2824.197998046875</v>
      </c>
      <c r="G21">
        <v>-15553.9140625</v>
      </c>
      <c r="H21">
        <v>-55254.6328125</v>
      </c>
      <c r="I21">
        <v>-33.8291015625</v>
      </c>
      <c r="J21">
        <v>23.835861206054691</v>
      </c>
      <c r="K21">
        <v>13.07666015625</v>
      </c>
      <c r="L21">
        <v>-10.943814277648929</v>
      </c>
      <c r="M21">
        <v>58.264175415039063</v>
      </c>
      <c r="N21">
        <v>297.2001953125</v>
      </c>
      <c r="O21">
        <v>-64.318107604980469</v>
      </c>
      <c r="P21">
        <v>2.5057976245880131</v>
      </c>
      <c r="Q21">
        <v>-38.577705383300781</v>
      </c>
    </row>
    <row r="22" spans="1:17" x14ac:dyDescent="0.3">
      <c r="A22" s="1">
        <v>20</v>
      </c>
      <c r="B22">
        <v>-0.78743183612823486</v>
      </c>
      <c r="C22">
        <v>-1</v>
      </c>
      <c r="D22">
        <v>-0.31377843022346502</v>
      </c>
      <c r="E22">
        <v>0.57520103454589844</v>
      </c>
      <c r="F22">
        <v>2780.0361328125</v>
      </c>
      <c r="G22">
        <v>-15551.37890625</v>
      </c>
      <c r="H22">
        <v>-55244.5234375</v>
      </c>
      <c r="I22">
        <v>-35.437290191650391</v>
      </c>
      <c r="J22">
        <v>26.59358978271484</v>
      </c>
      <c r="K22">
        <v>1.986513137817383</v>
      </c>
      <c r="L22">
        <v>-10.291060447692869</v>
      </c>
      <c r="M22">
        <v>64.8748779296875</v>
      </c>
      <c r="N22">
        <v>268.54229736328119</v>
      </c>
      <c r="O22">
        <v>-69.049980163574219</v>
      </c>
      <c r="P22">
        <v>10.208625793457029</v>
      </c>
      <c r="Q22">
        <v>-36.197067260742188</v>
      </c>
    </row>
    <row r="23" spans="1:17" x14ac:dyDescent="0.3">
      <c r="A23" s="1">
        <v>21</v>
      </c>
      <c r="B23">
        <v>-1</v>
      </c>
      <c r="C23">
        <v>-0.89770424365997314</v>
      </c>
      <c r="D23">
        <v>-7.5817964971065521E-2</v>
      </c>
      <c r="E23">
        <v>0.76326751708984375</v>
      </c>
      <c r="F23">
        <v>2731.8935546875</v>
      </c>
      <c r="G23">
        <v>-15548.1708984375</v>
      </c>
      <c r="H23">
        <v>-55235.15234375</v>
      </c>
      <c r="I23">
        <v>-37.053398132324219</v>
      </c>
      <c r="J23">
        <v>32.928844451904297</v>
      </c>
      <c r="K23">
        <v>-7.2861785888671884</v>
      </c>
      <c r="L23">
        <v>-7.8091826438903809</v>
      </c>
      <c r="M23">
        <v>72.605682373046875</v>
      </c>
      <c r="N23">
        <v>240.920654296875</v>
      </c>
      <c r="O23">
        <v>-74.283470153808594</v>
      </c>
      <c r="P23">
        <v>17.558048248291019</v>
      </c>
      <c r="Q23">
        <v>-28.522287368774411</v>
      </c>
    </row>
    <row r="24" spans="1:17" x14ac:dyDescent="0.3">
      <c r="A24" s="1">
        <v>22</v>
      </c>
      <c r="B24">
        <v>-1</v>
      </c>
      <c r="C24">
        <v>-0.81666702032089233</v>
      </c>
      <c r="D24">
        <v>-0.36214813590049738</v>
      </c>
      <c r="E24">
        <v>1</v>
      </c>
      <c r="F24">
        <v>2676.137451171875</v>
      </c>
      <c r="G24">
        <v>-15544.6533203125</v>
      </c>
      <c r="H24">
        <v>-55226.109375</v>
      </c>
      <c r="I24">
        <v>-39.172630310058587</v>
      </c>
      <c r="J24">
        <v>42.869636535644531</v>
      </c>
      <c r="K24">
        <v>-14.151814460754389</v>
      </c>
      <c r="L24">
        <v>-3.3029534816741939</v>
      </c>
      <c r="M24">
        <v>82.816047668457031</v>
      </c>
      <c r="N24">
        <v>210.16575622558591</v>
      </c>
      <c r="O24">
        <v>-81.263298034667969</v>
      </c>
      <c r="P24">
        <v>20.255355834960941</v>
      </c>
      <c r="Q24">
        <v>-18.343242645263668</v>
      </c>
    </row>
    <row r="25" spans="1:17" x14ac:dyDescent="0.3">
      <c r="A25" s="1">
        <v>23</v>
      </c>
      <c r="B25">
        <v>-0.80378729104995728</v>
      </c>
      <c r="C25">
        <v>-0.45481020212173462</v>
      </c>
      <c r="D25">
        <v>-0.76445221900939941</v>
      </c>
      <c r="E25">
        <v>0.72064888477325439</v>
      </c>
      <c r="F25">
        <v>2623.10546875</v>
      </c>
      <c r="G25">
        <v>-15542.1982421875</v>
      </c>
      <c r="H25">
        <v>-55219.765625</v>
      </c>
      <c r="I25">
        <v>-41.312171936035163</v>
      </c>
      <c r="J25">
        <v>49.46856689453125</v>
      </c>
      <c r="K25">
        <v>-14.484523773193359</v>
      </c>
      <c r="L25">
        <v>1.0913059711456301</v>
      </c>
      <c r="M25">
        <v>90.390510559082031</v>
      </c>
      <c r="N25">
        <v>181.3489074707031</v>
      </c>
      <c r="O25">
        <v>-85.701774597167969</v>
      </c>
      <c r="P25">
        <v>21.37679481506348</v>
      </c>
      <c r="Q25">
        <v>-8.2075738906860352</v>
      </c>
    </row>
    <row r="26" spans="1:17" x14ac:dyDescent="0.3">
      <c r="A26" s="1">
        <v>24</v>
      </c>
      <c r="B26">
        <v>-0.78149479627609253</v>
      </c>
      <c r="C26">
        <v>-1</v>
      </c>
      <c r="D26">
        <v>-0.58738332986831665</v>
      </c>
      <c r="E26">
        <v>1</v>
      </c>
      <c r="F26">
        <v>2568.251220703125</v>
      </c>
      <c r="G26">
        <v>-15540.8408203125</v>
      </c>
      <c r="H26">
        <v>-55214.37109375</v>
      </c>
      <c r="I26">
        <v>-43.592010498046882</v>
      </c>
      <c r="J26">
        <v>52.613719940185547</v>
      </c>
      <c r="K26">
        <v>-9.7725944519042969</v>
      </c>
      <c r="L26">
        <v>4.9375491142272949</v>
      </c>
      <c r="M26">
        <v>95.450363159179688</v>
      </c>
      <c r="N26">
        <v>152.91087341308591</v>
      </c>
      <c r="O26">
        <v>-88.481651306152344</v>
      </c>
      <c r="P26">
        <v>15.158040046691889</v>
      </c>
      <c r="Q26">
        <v>1.399043917655945</v>
      </c>
    </row>
    <row r="27" spans="1:17" x14ac:dyDescent="0.3">
      <c r="A27" s="1">
        <v>25</v>
      </c>
      <c r="B27">
        <v>-0.98701292276382446</v>
      </c>
      <c r="C27">
        <v>-1</v>
      </c>
      <c r="D27">
        <v>-0.82504308223724365</v>
      </c>
      <c r="E27">
        <v>0.57471579313278198</v>
      </c>
      <c r="F27">
        <v>2514.640869140625</v>
      </c>
      <c r="G27">
        <v>-15540.640625</v>
      </c>
      <c r="H27">
        <v>-55209.30078125</v>
      </c>
      <c r="I27">
        <v>-46.120899200439453</v>
      </c>
      <c r="J27">
        <v>54.463935852050781</v>
      </c>
      <c r="K27">
        <v>-1.0636353492736821</v>
      </c>
      <c r="L27">
        <v>7.6104116439819336</v>
      </c>
      <c r="M27">
        <v>96.51690673828125</v>
      </c>
      <c r="N27">
        <v>125.1244277954102</v>
      </c>
      <c r="O27">
        <v>-91.108474731445313</v>
      </c>
      <c r="P27">
        <v>6.4802842140197754</v>
      </c>
      <c r="Q27">
        <v>6.1243457794189453</v>
      </c>
    </row>
    <row r="28" spans="1:17" x14ac:dyDescent="0.3">
      <c r="A28" s="1">
        <v>26</v>
      </c>
      <c r="B28">
        <v>-0.40421107411384583</v>
      </c>
      <c r="C28">
        <v>-0.31691059470176702</v>
      </c>
      <c r="D28">
        <v>-1</v>
      </c>
      <c r="E28">
        <v>0.73325926065444946</v>
      </c>
      <c r="F28">
        <v>2458.23046875</v>
      </c>
      <c r="G28">
        <v>-15541.19921875</v>
      </c>
      <c r="H28">
        <v>-55204.01953125</v>
      </c>
      <c r="I28">
        <v>-48.714954376220703</v>
      </c>
      <c r="J28">
        <v>56.440071105957031</v>
      </c>
      <c r="K28">
        <v>8.316685676574707</v>
      </c>
      <c r="L28">
        <v>8.4739551544189453</v>
      </c>
      <c r="M28">
        <v>94.111625671386719</v>
      </c>
      <c r="N28">
        <v>97.176918029785156</v>
      </c>
      <c r="O28">
        <v>-91.078117370605469</v>
      </c>
      <c r="P28">
        <v>0.67936009168624878</v>
      </c>
      <c r="Q28">
        <v>6.7329287528991699</v>
      </c>
    </row>
    <row r="29" spans="1:17" x14ac:dyDescent="0.3">
      <c r="A29" s="1">
        <v>27</v>
      </c>
      <c r="B29">
        <v>-1</v>
      </c>
      <c r="C29">
        <v>-1</v>
      </c>
      <c r="D29">
        <v>-1</v>
      </c>
      <c r="E29">
        <v>0.71151000261306763</v>
      </c>
      <c r="F29">
        <v>2398.57568359375</v>
      </c>
      <c r="G29">
        <v>-15542.01953125</v>
      </c>
      <c r="H29">
        <v>-55198.15625</v>
      </c>
      <c r="I29">
        <v>-51.545406341552727</v>
      </c>
      <c r="J29">
        <v>59.445453643798828</v>
      </c>
      <c r="K29">
        <v>17.453704833984379</v>
      </c>
      <c r="L29">
        <v>7.5639157295227051</v>
      </c>
      <c r="M29">
        <v>89.866928100585938</v>
      </c>
      <c r="N29">
        <v>67.939292907714844</v>
      </c>
      <c r="O29">
        <v>-92.384719848632813</v>
      </c>
      <c r="P29">
        <v>-7.2984256744384766</v>
      </c>
      <c r="Q29">
        <v>4.681307315826416</v>
      </c>
    </row>
    <row r="30" spans="1:17" x14ac:dyDescent="0.3">
      <c r="A30" s="1">
        <v>28</v>
      </c>
      <c r="B30">
        <v>-0.37216261029243469</v>
      </c>
      <c r="C30">
        <v>0.33978238701820368</v>
      </c>
      <c r="D30">
        <v>-0.46248239278793329</v>
      </c>
      <c r="E30">
        <v>0.97643959522247314</v>
      </c>
      <c r="F30">
        <v>0</v>
      </c>
      <c r="G30">
        <v>2345.812255859375</v>
      </c>
      <c r="H30">
        <v>-15542.6708984375</v>
      </c>
      <c r="I30">
        <v>-55193.38671875</v>
      </c>
      <c r="J30">
        <v>87.119743347167969</v>
      </c>
      <c r="K30">
        <v>60.933280944824219</v>
      </c>
      <c r="L30">
        <v>-53.360500335693359</v>
      </c>
      <c r="M30">
        <v>6.2709598541259766</v>
      </c>
      <c r="N30">
        <v>20.128494262695309</v>
      </c>
      <c r="O30">
        <v>59.263996124267578</v>
      </c>
      <c r="P30">
        <v>-93.121719360351563</v>
      </c>
      <c r="Q30">
        <v>-8.8500118255615234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Q5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3209.87060546875</v>
      </c>
      <c r="G2">
        <v>-15535.3349609375</v>
      </c>
      <c r="H2">
        <v>-55360.0546875</v>
      </c>
      <c r="I2">
        <v>-2.9718305449932809E-3</v>
      </c>
      <c r="J2">
        <v>0.16308176517486569</v>
      </c>
      <c r="K2">
        <v>2.6458364445716138E-3</v>
      </c>
      <c r="L2">
        <v>0.20264358818531039</v>
      </c>
      <c r="M2">
        <v>5.1583356857299796</v>
      </c>
      <c r="N2">
        <v>109.7718048095703</v>
      </c>
      <c r="O2">
        <v>-4.7610695473849773E-3</v>
      </c>
      <c r="P2">
        <v>49.885307312011719</v>
      </c>
      <c r="Q2">
        <v>2.5812105741351839E-3</v>
      </c>
    </row>
    <row r="3" spans="1:17" x14ac:dyDescent="0.3">
      <c r="A3" s="1">
        <v>1</v>
      </c>
      <c r="B3">
        <v>-1</v>
      </c>
      <c r="C3">
        <v>-1</v>
      </c>
      <c r="D3">
        <v>-0.45648396015167242</v>
      </c>
      <c r="E3">
        <v>0.4716421365737915</v>
      </c>
      <c r="F3">
        <v>3208.75732421875</v>
      </c>
      <c r="G3">
        <v>-15535.3388671875</v>
      </c>
      <c r="H3">
        <v>-55360.04296875</v>
      </c>
      <c r="I3">
        <v>-0.15819840133190161</v>
      </c>
      <c r="J3">
        <v>1.313976526260376</v>
      </c>
      <c r="K3">
        <v>0.28137165307998657</v>
      </c>
      <c r="L3">
        <v>0.17111270129680631</v>
      </c>
      <c r="M3">
        <v>17.337692260742191</v>
      </c>
      <c r="N3">
        <v>109.7193145751953</v>
      </c>
      <c r="O3">
        <v>-1.8508144617080691</v>
      </c>
      <c r="P3">
        <v>46.751678466796882</v>
      </c>
      <c r="Q3">
        <v>-0.2660963237285614</v>
      </c>
    </row>
    <row r="4" spans="1:17" x14ac:dyDescent="0.3">
      <c r="A4" s="1">
        <v>2</v>
      </c>
      <c r="B4">
        <v>-1</v>
      </c>
      <c r="C4">
        <v>-0.30727967619895941</v>
      </c>
      <c r="D4">
        <v>-1</v>
      </c>
      <c r="E4">
        <v>0.53377139568328857</v>
      </c>
      <c r="F4">
        <v>3205.41455078125</v>
      </c>
      <c r="G4">
        <v>-15535.521484375</v>
      </c>
      <c r="H4">
        <v>-55359.875</v>
      </c>
      <c r="I4">
        <v>-0.94060128927230835</v>
      </c>
      <c r="J4">
        <v>4.6059756278991699</v>
      </c>
      <c r="K4">
        <v>1.1584581136703489</v>
      </c>
      <c r="L4">
        <v>-0.8749726414680481</v>
      </c>
      <c r="M4">
        <v>35.855792999267578</v>
      </c>
      <c r="N4">
        <v>108.7038116455078</v>
      </c>
      <c r="O4">
        <v>-6.9363589286804199</v>
      </c>
      <c r="P4">
        <v>42.413555145263672</v>
      </c>
      <c r="Q4">
        <v>-0.60355985164642334</v>
      </c>
    </row>
    <row r="5" spans="1:17" x14ac:dyDescent="0.3">
      <c r="A5" s="1">
        <v>3</v>
      </c>
      <c r="B5">
        <v>-1</v>
      </c>
      <c r="C5">
        <v>-0.8500177264213562</v>
      </c>
      <c r="D5">
        <v>-1</v>
      </c>
      <c r="E5">
        <v>1</v>
      </c>
      <c r="F5">
        <v>3198.757568359375</v>
      </c>
      <c r="G5">
        <v>-15536.2119140625</v>
      </c>
      <c r="H5">
        <v>-55359.3046875</v>
      </c>
      <c r="I5">
        <v>-2.0952033996582031</v>
      </c>
      <c r="J5">
        <v>7.4661455154418954</v>
      </c>
      <c r="K5">
        <v>1.9868233203887939</v>
      </c>
      <c r="L5">
        <v>-2.5297315120697021</v>
      </c>
      <c r="M5">
        <v>48.053730010986328</v>
      </c>
      <c r="N5">
        <v>106.6952438354492</v>
      </c>
      <c r="O5">
        <v>-12.54394054412842</v>
      </c>
      <c r="P5">
        <v>35.900245666503913</v>
      </c>
      <c r="Q5">
        <v>-8.5731230676174164E-2</v>
      </c>
    </row>
    <row r="6" spans="1:17" x14ac:dyDescent="0.3">
      <c r="A6" s="1">
        <v>4</v>
      </c>
      <c r="B6">
        <v>-0.58004242181777954</v>
      </c>
      <c r="C6">
        <v>-0.29401028156280518</v>
      </c>
      <c r="D6">
        <v>-0.36008372902870178</v>
      </c>
      <c r="E6">
        <v>1</v>
      </c>
      <c r="F6">
        <v>3192.319091796875</v>
      </c>
      <c r="G6">
        <v>-15537.2802734375</v>
      </c>
      <c r="H6">
        <v>-55358.22265625</v>
      </c>
      <c r="I6">
        <v>-3.2735636234283452</v>
      </c>
      <c r="J6">
        <v>10.47455978393555</v>
      </c>
      <c r="K6">
        <v>2.902596235275269</v>
      </c>
      <c r="L6">
        <v>-4.9520392417907706</v>
      </c>
      <c r="M6">
        <v>58.799976348876953</v>
      </c>
      <c r="N6">
        <v>103.054801940918</v>
      </c>
      <c r="O6">
        <v>-17.39125823974609</v>
      </c>
      <c r="P6">
        <v>30.776468276977539</v>
      </c>
      <c r="Q6">
        <v>1.7128070592880249</v>
      </c>
    </row>
    <row r="7" spans="1:17" x14ac:dyDescent="0.3">
      <c r="A7" s="1">
        <v>5</v>
      </c>
      <c r="B7">
        <v>-0.68024241924285889</v>
      </c>
      <c r="C7">
        <v>-0.54934346675872803</v>
      </c>
      <c r="D7">
        <v>-0.91488033533096313</v>
      </c>
      <c r="E7">
        <v>0.89341813325881958</v>
      </c>
      <c r="F7">
        <v>3184.62646484375</v>
      </c>
      <c r="G7">
        <v>-15538.8603515625</v>
      </c>
      <c r="H7">
        <v>-55356.26171875</v>
      </c>
      <c r="I7">
        <v>-4.5011343955993652</v>
      </c>
      <c r="J7">
        <v>12.737277984619141</v>
      </c>
      <c r="K7">
        <v>3.5177493095397949</v>
      </c>
      <c r="L7">
        <v>-7.791532039642334</v>
      </c>
      <c r="M7">
        <v>67.807937622070313</v>
      </c>
      <c r="N7">
        <v>98.533401489257813</v>
      </c>
      <c r="O7">
        <v>-20.882539749145511</v>
      </c>
      <c r="P7">
        <v>26.14480018615723</v>
      </c>
      <c r="Q7">
        <v>3.3918061256408691</v>
      </c>
    </row>
    <row r="8" spans="1:17" x14ac:dyDescent="0.3">
      <c r="A8" s="1">
        <v>6</v>
      </c>
      <c r="B8">
        <v>-1</v>
      </c>
      <c r="C8">
        <v>-0.62836343050003052</v>
      </c>
      <c r="D8">
        <v>-0.72446799278259277</v>
      </c>
      <c r="E8">
        <v>1</v>
      </c>
      <c r="F8">
        <v>3176.068603515625</v>
      </c>
      <c r="G8">
        <v>-15540.623046875</v>
      </c>
      <c r="H8">
        <v>-55353.6875</v>
      </c>
      <c r="I8">
        <v>-5.687016487121582</v>
      </c>
      <c r="J8">
        <v>14.907829284667971</v>
      </c>
      <c r="K8">
        <v>4.5868015289306641</v>
      </c>
      <c r="L8">
        <v>-10.53363704681396</v>
      </c>
      <c r="M8">
        <v>75.517219543457031</v>
      </c>
      <c r="N8">
        <v>92.699714660644531</v>
      </c>
      <c r="O8">
        <v>-26.007907867431641</v>
      </c>
      <c r="P8">
        <v>19.99845123291016</v>
      </c>
      <c r="Q8">
        <v>4.930387020111084</v>
      </c>
    </row>
    <row r="9" spans="1:17" x14ac:dyDescent="0.3">
      <c r="A9" s="1">
        <v>7</v>
      </c>
      <c r="B9">
        <v>-0.78364962339401245</v>
      </c>
      <c r="C9">
        <v>-0.98165744543075562</v>
      </c>
      <c r="D9">
        <v>-1</v>
      </c>
      <c r="E9">
        <v>1</v>
      </c>
      <c r="F9">
        <v>3165.782958984375</v>
      </c>
      <c r="G9">
        <v>-15542.7275390625</v>
      </c>
      <c r="H9">
        <v>-55350.21484375</v>
      </c>
      <c r="I9">
        <v>-7.0772590637207031</v>
      </c>
      <c r="J9">
        <v>17.32413291931152</v>
      </c>
      <c r="K9">
        <v>6.2007856369018546</v>
      </c>
      <c r="L9">
        <v>-13.367660522460939</v>
      </c>
      <c r="M9">
        <v>82.264663696289063</v>
      </c>
      <c r="N9">
        <v>85.017082214355469</v>
      </c>
      <c r="O9">
        <v>-31.10379600524902</v>
      </c>
      <c r="P9">
        <v>11.326667785644529</v>
      </c>
      <c r="Q9">
        <v>5.8328633308410636</v>
      </c>
    </row>
    <row r="10" spans="1:17" x14ac:dyDescent="0.3">
      <c r="A10" s="1">
        <v>8</v>
      </c>
      <c r="B10">
        <v>-0.51507836580276489</v>
      </c>
      <c r="C10">
        <v>-0.79325699806213379</v>
      </c>
      <c r="D10">
        <v>-1</v>
      </c>
      <c r="E10">
        <v>0.57354050874710083</v>
      </c>
      <c r="F10">
        <v>3152.01220703125</v>
      </c>
      <c r="G10">
        <v>-15545.3232421875</v>
      </c>
      <c r="H10">
        <v>-55345.43359375</v>
      </c>
      <c r="I10">
        <v>-8.8413801193237305</v>
      </c>
      <c r="J10">
        <v>20.295553207397461</v>
      </c>
      <c r="K10">
        <v>7.8549923896789551</v>
      </c>
      <c r="L10">
        <v>-15.939602851867679</v>
      </c>
      <c r="M10">
        <v>87.561882019042969</v>
      </c>
      <c r="N10">
        <v>74.920486450195313</v>
      </c>
      <c r="O10">
        <v>-33.855209350585938</v>
      </c>
      <c r="P10">
        <v>3.6718583106994629</v>
      </c>
      <c r="Q10">
        <v>5.4678816795349121</v>
      </c>
    </row>
    <row r="11" spans="1:17" x14ac:dyDescent="0.3">
      <c r="A11" s="1">
        <v>9</v>
      </c>
      <c r="B11">
        <v>-0.40418389439582819</v>
      </c>
      <c r="C11">
        <v>-0.76012307405471802</v>
      </c>
      <c r="D11">
        <v>-0.12017668783664701</v>
      </c>
      <c r="E11">
        <v>0.8620719313621521</v>
      </c>
      <c r="F11">
        <v>3135.56884765625</v>
      </c>
      <c r="G11">
        <v>-15547.8623046875</v>
      </c>
      <c r="H11">
        <v>-55340.03515625</v>
      </c>
      <c r="I11">
        <v>-10.91110992431641</v>
      </c>
      <c r="J11">
        <v>23.628599166870121</v>
      </c>
      <c r="K11">
        <v>9.3602161407470703</v>
      </c>
      <c r="L11">
        <v>-17.678388595581051</v>
      </c>
      <c r="M11">
        <v>91.521812438964844</v>
      </c>
      <c r="N11">
        <v>63.793548583984382</v>
      </c>
      <c r="O11">
        <v>-35.017772674560547</v>
      </c>
      <c r="P11">
        <v>-3.239871501922607</v>
      </c>
      <c r="Q11">
        <v>5.0978851318359384</v>
      </c>
    </row>
    <row r="12" spans="1:17" x14ac:dyDescent="0.3">
      <c r="A12" s="1">
        <v>10</v>
      </c>
      <c r="B12">
        <v>-0.34880504012107849</v>
      </c>
      <c r="C12">
        <v>-0.51325911283493042</v>
      </c>
      <c r="D12">
        <v>-1</v>
      </c>
      <c r="E12">
        <v>0.90753227472305298</v>
      </c>
      <c r="F12">
        <v>3114.00830078125</v>
      </c>
      <c r="G12">
        <v>-15550.4765625</v>
      </c>
      <c r="H12">
        <v>-55333.02734375</v>
      </c>
      <c r="I12">
        <v>-13.565022468566889</v>
      </c>
      <c r="J12">
        <v>27.492776870727539</v>
      </c>
      <c r="K12">
        <v>10.970809936523439</v>
      </c>
      <c r="L12">
        <v>-18.727472305297852</v>
      </c>
      <c r="M12">
        <v>93.789459228515625</v>
      </c>
      <c r="N12">
        <v>52.345916748046882</v>
      </c>
      <c r="O12">
        <v>-35.679378509521477</v>
      </c>
      <c r="P12">
        <v>-9.0389070510864258</v>
      </c>
      <c r="Q12">
        <v>2.8092174530029301</v>
      </c>
    </row>
    <row r="13" spans="1:17" x14ac:dyDescent="0.3">
      <c r="A13" s="1">
        <v>11</v>
      </c>
      <c r="B13">
        <v>-1</v>
      </c>
      <c r="C13">
        <v>-0.32082861661911011</v>
      </c>
      <c r="D13">
        <v>-0.58638894557952881</v>
      </c>
      <c r="E13">
        <v>1</v>
      </c>
      <c r="F13">
        <v>3090.392578125</v>
      </c>
      <c r="G13">
        <v>-15552.380859375</v>
      </c>
      <c r="H13">
        <v>-55325.90625</v>
      </c>
      <c r="I13">
        <v>-16.276205062866211</v>
      </c>
      <c r="J13">
        <v>31.38999176025391</v>
      </c>
      <c r="K13">
        <v>13.610555648803709</v>
      </c>
      <c r="L13">
        <v>-18.717275619506839</v>
      </c>
      <c r="M13">
        <v>94.555427551269531</v>
      </c>
      <c r="N13">
        <v>40.605876922607422</v>
      </c>
      <c r="O13">
        <v>-39.875446319580078</v>
      </c>
      <c r="P13">
        <v>-12.437656402587891</v>
      </c>
      <c r="Q13">
        <v>-0.21799091994762421</v>
      </c>
    </row>
    <row r="14" spans="1:17" x14ac:dyDescent="0.3">
      <c r="A14" s="1">
        <v>12</v>
      </c>
      <c r="B14">
        <v>-0.71723473072052002</v>
      </c>
      <c r="C14">
        <v>-0.17028254270553589</v>
      </c>
      <c r="D14">
        <v>-1</v>
      </c>
      <c r="E14">
        <v>0.36419159173965449</v>
      </c>
      <c r="F14">
        <v>3064.322021484375</v>
      </c>
      <c r="G14">
        <v>-15553.7763671875</v>
      </c>
      <c r="H14">
        <v>-55317.71875</v>
      </c>
      <c r="I14">
        <v>-19.174594879150391</v>
      </c>
      <c r="J14">
        <v>34.89776611328125</v>
      </c>
      <c r="K14">
        <v>17.021965026855469</v>
      </c>
      <c r="L14">
        <v>-17.575143814086911</v>
      </c>
      <c r="M14">
        <v>94.773872375488281</v>
      </c>
      <c r="N14">
        <v>27.594350814819339</v>
      </c>
      <c r="O14">
        <v>-43.250297546386719</v>
      </c>
      <c r="P14">
        <v>-12.849161148071291</v>
      </c>
      <c r="Q14">
        <v>-4.2587647438049316</v>
      </c>
    </row>
    <row r="15" spans="1:17" x14ac:dyDescent="0.3">
      <c r="A15" s="1">
        <v>13</v>
      </c>
      <c r="B15">
        <v>-0.70751017332077026</v>
      </c>
      <c r="C15">
        <v>-1</v>
      </c>
      <c r="D15">
        <v>-0.94784325361251831</v>
      </c>
      <c r="E15">
        <v>0.82484430074691772</v>
      </c>
      <c r="F15">
        <v>3035.0595703125</v>
      </c>
      <c r="G15">
        <v>-15554.755859375</v>
      </c>
      <c r="H15">
        <v>-55309.23828125</v>
      </c>
      <c r="I15">
        <v>-22.043464660644531</v>
      </c>
      <c r="J15">
        <v>37.782035827636719</v>
      </c>
      <c r="K15">
        <v>19.90962028503418</v>
      </c>
      <c r="L15">
        <v>-15.27548027038574</v>
      </c>
      <c r="M15">
        <v>94.652549743652344</v>
      </c>
      <c r="N15">
        <v>14.34138298034668</v>
      </c>
      <c r="O15">
        <v>-45.32061767578125</v>
      </c>
      <c r="P15">
        <v>-16.910905838012699</v>
      </c>
      <c r="Q15">
        <v>-8.8703298568725586</v>
      </c>
    </row>
    <row r="16" spans="1:17" x14ac:dyDescent="0.3">
      <c r="A16" s="1">
        <v>14</v>
      </c>
      <c r="B16">
        <v>-0.2464992702007294</v>
      </c>
      <c r="C16">
        <v>-0.20102749764919281</v>
      </c>
      <c r="D16">
        <v>-0.83247756958007813</v>
      </c>
      <c r="E16">
        <v>0.78370505571365356</v>
      </c>
      <c r="F16">
        <v>3001.24365234375</v>
      </c>
      <c r="G16">
        <v>-15555.1591796875</v>
      </c>
      <c r="H16">
        <v>-55299.7109375</v>
      </c>
      <c r="I16">
        <v>-25.217184066772461</v>
      </c>
      <c r="J16">
        <v>40.364273071289063</v>
      </c>
      <c r="K16">
        <v>23.07562255859375</v>
      </c>
      <c r="L16">
        <v>-11.317349433898929</v>
      </c>
      <c r="M16">
        <v>92.454681396484375</v>
      </c>
      <c r="N16">
        <v>358.2401123046875</v>
      </c>
      <c r="O16">
        <v>-45.258064270019531</v>
      </c>
      <c r="P16">
        <v>-16.48748779296875</v>
      </c>
      <c r="Q16">
        <v>-14.340109825134279</v>
      </c>
    </row>
    <row r="17" spans="1:17" x14ac:dyDescent="0.3">
      <c r="A17" s="1">
        <v>15</v>
      </c>
      <c r="B17">
        <v>-0.93797290325164795</v>
      </c>
      <c r="C17">
        <v>-1</v>
      </c>
      <c r="D17">
        <v>-0.12535582482814789</v>
      </c>
      <c r="E17">
        <v>1</v>
      </c>
      <c r="F17">
        <v>2960.533447265625</v>
      </c>
      <c r="G17">
        <v>-15554.494140625</v>
      </c>
      <c r="H17">
        <v>-55289.49609375</v>
      </c>
      <c r="I17">
        <v>-28.556890487670898</v>
      </c>
      <c r="J17">
        <v>41.229946136474609</v>
      </c>
      <c r="K17">
        <v>26.202251434326168</v>
      </c>
      <c r="L17">
        <v>-6.212831974029541</v>
      </c>
      <c r="M17">
        <v>89.217544555664063</v>
      </c>
      <c r="N17">
        <v>343.04391479492188</v>
      </c>
      <c r="O17">
        <v>-48.517581939697273</v>
      </c>
      <c r="P17">
        <v>-18.795652389526371</v>
      </c>
      <c r="Q17">
        <v>-19.04879188537598</v>
      </c>
    </row>
    <row r="18" spans="1:17" x14ac:dyDescent="0.3">
      <c r="A18" s="1">
        <v>16</v>
      </c>
      <c r="B18">
        <v>-1.6536356881260868E-2</v>
      </c>
      <c r="C18">
        <v>-1</v>
      </c>
      <c r="D18">
        <v>-0.29719987511634832</v>
      </c>
      <c r="E18">
        <v>1</v>
      </c>
      <c r="F18">
        <v>2911.677734375</v>
      </c>
      <c r="G18">
        <v>-15552.1455078125</v>
      </c>
      <c r="H18">
        <v>-55277.95703125</v>
      </c>
      <c r="I18">
        <v>-32.460098266601563</v>
      </c>
      <c r="J18">
        <v>40.180011749267578</v>
      </c>
      <c r="K18">
        <v>28.578372955322269</v>
      </c>
      <c r="L18">
        <v>0.30710211396217352</v>
      </c>
      <c r="M18">
        <v>82.167922973632813</v>
      </c>
      <c r="N18">
        <v>321.53994750976563</v>
      </c>
      <c r="O18">
        <v>-49.146587371826172</v>
      </c>
      <c r="P18">
        <v>-22.290283203125</v>
      </c>
      <c r="Q18">
        <v>-25.9897346496582</v>
      </c>
    </row>
    <row r="19" spans="1:17" x14ac:dyDescent="0.3">
      <c r="A19" s="1">
        <v>17</v>
      </c>
      <c r="B19">
        <v>-1</v>
      </c>
      <c r="C19">
        <v>-0.41109955310821528</v>
      </c>
      <c r="D19">
        <v>-1</v>
      </c>
      <c r="E19">
        <v>0.82182109355926514</v>
      </c>
      <c r="F19">
        <v>2860.27880859375</v>
      </c>
      <c r="G19">
        <v>-15548.5908203125</v>
      </c>
      <c r="H19">
        <v>-55268.578125</v>
      </c>
      <c r="I19">
        <v>-35.842876434326172</v>
      </c>
      <c r="J19">
        <v>36.021564483642578</v>
      </c>
      <c r="K19">
        <v>28.968694686889648</v>
      </c>
      <c r="L19">
        <v>5.9130892753601074</v>
      </c>
      <c r="M19">
        <v>73.052963256835938</v>
      </c>
      <c r="N19">
        <v>302.17218017578119</v>
      </c>
      <c r="O19">
        <v>-51.645256042480469</v>
      </c>
      <c r="P19">
        <v>-18.102508544921879</v>
      </c>
      <c r="Q19">
        <v>-33.090442657470703</v>
      </c>
    </row>
    <row r="20" spans="1:17" x14ac:dyDescent="0.3">
      <c r="A20" s="1">
        <v>18</v>
      </c>
      <c r="B20">
        <v>-1</v>
      </c>
      <c r="C20">
        <v>-1</v>
      </c>
      <c r="D20">
        <v>-0.33879199624061579</v>
      </c>
      <c r="E20">
        <v>1</v>
      </c>
      <c r="F20">
        <v>2807.132080078125</v>
      </c>
      <c r="G20">
        <v>-15543.9853515625</v>
      </c>
      <c r="H20">
        <v>-55260.19140625</v>
      </c>
      <c r="I20">
        <v>-38.985774993896477</v>
      </c>
      <c r="J20">
        <v>29.893058776855469</v>
      </c>
      <c r="K20">
        <v>27.177968978881839</v>
      </c>
      <c r="L20">
        <v>10.149717330932621</v>
      </c>
      <c r="M20">
        <v>63.540691375732422</v>
      </c>
      <c r="N20">
        <v>278.8031005859375</v>
      </c>
      <c r="O20">
        <v>-58.659191131591797</v>
      </c>
      <c r="P20">
        <v>-14.082275390625</v>
      </c>
      <c r="Q20">
        <v>-38.725875854492188</v>
      </c>
    </row>
    <row r="21" spans="1:17" x14ac:dyDescent="0.3">
      <c r="A21" s="1">
        <v>19</v>
      </c>
      <c r="B21">
        <v>-1</v>
      </c>
      <c r="C21">
        <v>-0.79848641157150269</v>
      </c>
      <c r="D21">
        <v>-0.64997535943984985</v>
      </c>
      <c r="E21">
        <v>1</v>
      </c>
      <c r="F21">
        <v>2751.707275390625</v>
      </c>
      <c r="G21">
        <v>-15538.4697265625</v>
      </c>
      <c r="H21">
        <v>-55253.109375</v>
      </c>
      <c r="I21">
        <v>-41.746864318847663</v>
      </c>
      <c r="J21">
        <v>24.065273284912109</v>
      </c>
      <c r="K21">
        <v>20.4828987121582</v>
      </c>
      <c r="L21">
        <v>11.17254161834717</v>
      </c>
      <c r="M21">
        <v>54.05084228515625</v>
      </c>
      <c r="N21">
        <v>251.5531005859375</v>
      </c>
      <c r="O21">
        <v>-66.51593017578125</v>
      </c>
      <c r="P21">
        <v>-7.2975649833679199</v>
      </c>
      <c r="Q21">
        <v>-43.677589416503913</v>
      </c>
    </row>
    <row r="22" spans="1:17" x14ac:dyDescent="0.3">
      <c r="A22" s="1">
        <v>20</v>
      </c>
      <c r="B22">
        <v>-1</v>
      </c>
      <c r="C22">
        <v>-0.59628039598464966</v>
      </c>
      <c r="D22">
        <v>-0.94750624895095825</v>
      </c>
      <c r="E22">
        <v>1</v>
      </c>
      <c r="F22">
        <v>2696.672607421875</v>
      </c>
      <c r="G22">
        <v>-15532.6552734375</v>
      </c>
      <c r="H22">
        <v>-55247.703125</v>
      </c>
      <c r="I22">
        <v>-44.099807739257813</v>
      </c>
      <c r="J22">
        <v>21.482730865478519</v>
      </c>
      <c r="K22">
        <v>9.3490629196166992</v>
      </c>
      <c r="L22">
        <v>7.8105692863464364</v>
      </c>
      <c r="M22">
        <v>46.968544006347663</v>
      </c>
      <c r="N22">
        <v>224.0722961425781</v>
      </c>
      <c r="O22">
        <v>-73.711441040039063</v>
      </c>
      <c r="P22">
        <v>3.719577312469482</v>
      </c>
      <c r="Q22">
        <v>-45.491794586181641</v>
      </c>
    </row>
    <row r="23" spans="1:17" x14ac:dyDescent="0.3">
      <c r="A23" s="1">
        <v>21</v>
      </c>
      <c r="B23">
        <v>-1</v>
      </c>
      <c r="C23">
        <v>-1</v>
      </c>
      <c r="D23">
        <v>-0.50090694427490234</v>
      </c>
      <c r="E23">
        <v>0.69773679971694946</v>
      </c>
      <c r="F23">
        <v>2642.30615234375</v>
      </c>
      <c r="G23">
        <v>-15527.2509765625</v>
      </c>
      <c r="H23">
        <v>-55243.9765625</v>
      </c>
      <c r="I23">
        <v>-45.860343933105469</v>
      </c>
      <c r="J23">
        <v>24.664567947387699</v>
      </c>
      <c r="K23">
        <v>-3.124529361724854</v>
      </c>
      <c r="L23">
        <v>2.053942203521729</v>
      </c>
      <c r="M23">
        <v>46.530872344970703</v>
      </c>
      <c r="N23">
        <v>197.68354797363281</v>
      </c>
      <c r="O23">
        <v>-79.463775634765625</v>
      </c>
      <c r="P23">
        <v>15.196969032287599</v>
      </c>
      <c r="Q23">
        <v>-41.759067535400391</v>
      </c>
    </row>
    <row r="24" spans="1:17" x14ac:dyDescent="0.3">
      <c r="A24" s="1">
        <v>22</v>
      </c>
      <c r="B24">
        <v>-1</v>
      </c>
      <c r="C24">
        <v>-0.98052066564559937</v>
      </c>
      <c r="D24">
        <v>-0.59043306112289429</v>
      </c>
      <c r="E24">
        <v>1</v>
      </c>
      <c r="F24">
        <v>2590.78466796875</v>
      </c>
      <c r="G24">
        <v>-15522.59375</v>
      </c>
      <c r="H24">
        <v>-55241.1484375</v>
      </c>
      <c r="I24">
        <v>-47.342048645019531</v>
      </c>
      <c r="J24">
        <v>33.723312377929688</v>
      </c>
      <c r="K24">
        <v>-14.95989322662354</v>
      </c>
      <c r="L24">
        <v>-5.1190476417541504</v>
      </c>
      <c r="M24">
        <v>53.068611145019531</v>
      </c>
      <c r="N24">
        <v>169.73646545410159</v>
      </c>
      <c r="O24">
        <v>-85.629791259765625</v>
      </c>
      <c r="P24">
        <v>23.146842956542969</v>
      </c>
      <c r="Q24">
        <v>-32.885028839111328</v>
      </c>
    </row>
    <row r="25" spans="1:17" x14ac:dyDescent="0.3">
      <c r="A25" s="1">
        <v>23</v>
      </c>
      <c r="B25">
        <v>-1</v>
      </c>
      <c r="C25">
        <v>-0.53903335332870483</v>
      </c>
      <c r="D25">
        <v>-0.9937404990196228</v>
      </c>
      <c r="E25">
        <v>0.65556061267852783</v>
      </c>
      <c r="F25">
        <v>2537.5048828125</v>
      </c>
      <c r="G25">
        <v>-15519.0283203125</v>
      </c>
      <c r="H25">
        <v>-55238.83984375</v>
      </c>
      <c r="I25">
        <v>-48.563648223876953</v>
      </c>
      <c r="J25">
        <v>43.002132415771477</v>
      </c>
      <c r="K25">
        <v>-21.557424545288089</v>
      </c>
      <c r="L25">
        <v>-10.82902908325195</v>
      </c>
      <c r="M25">
        <v>63.980091094970703</v>
      </c>
      <c r="N25">
        <v>142.5439453125</v>
      </c>
      <c r="O25">
        <v>-90.566291809082031</v>
      </c>
      <c r="P25">
        <v>29.78237152099609</v>
      </c>
      <c r="Q25">
        <v>-21.141475677490231</v>
      </c>
    </row>
    <row r="26" spans="1:17" x14ac:dyDescent="0.3">
      <c r="A26" s="1">
        <v>24</v>
      </c>
      <c r="B26">
        <v>-0.50611662864685059</v>
      </c>
      <c r="C26">
        <v>-0.75668132305145264</v>
      </c>
      <c r="D26">
        <v>-1</v>
      </c>
      <c r="E26">
        <v>0.96112173795700073</v>
      </c>
      <c r="F26">
        <v>2489.000732421875</v>
      </c>
      <c r="G26">
        <v>-15516.642578125</v>
      </c>
      <c r="H26">
        <v>-55236.703125</v>
      </c>
      <c r="I26">
        <v>-49.646369934082031</v>
      </c>
      <c r="J26">
        <v>49.844623565673828</v>
      </c>
      <c r="K26">
        <v>-22.878932952880859</v>
      </c>
      <c r="L26">
        <v>-14.1226863861084</v>
      </c>
      <c r="M26">
        <v>79.144386291503906</v>
      </c>
      <c r="N26">
        <v>114.5350646972656</v>
      </c>
      <c r="O26">
        <v>-91.694236755371094</v>
      </c>
      <c r="P26">
        <v>30.785539627075199</v>
      </c>
      <c r="Q26">
        <v>-7.3495492935180664</v>
      </c>
    </row>
    <row r="27" spans="1:17" x14ac:dyDescent="0.3">
      <c r="A27" s="1">
        <v>25</v>
      </c>
      <c r="B27">
        <v>-0.1996201574802399</v>
      </c>
      <c r="C27">
        <v>-0.85083907842636108</v>
      </c>
      <c r="D27">
        <v>-0.51569849252700806</v>
      </c>
      <c r="E27">
        <v>0.71809691190719604</v>
      </c>
      <c r="F27">
        <v>2435.946533203125</v>
      </c>
      <c r="G27">
        <v>-15514.771484375</v>
      </c>
      <c r="H27">
        <v>-55233.76953125</v>
      </c>
      <c r="I27">
        <v>-50.856300354003913</v>
      </c>
      <c r="J27">
        <v>51.960765838623047</v>
      </c>
      <c r="K27">
        <v>-18.576154708862301</v>
      </c>
      <c r="L27">
        <v>-14.056881904602051</v>
      </c>
      <c r="M27">
        <v>94.823516845703125</v>
      </c>
      <c r="N27">
        <v>87.493057250976563</v>
      </c>
      <c r="O27">
        <v>-88.694290161132813</v>
      </c>
      <c r="P27">
        <v>25.339078903198239</v>
      </c>
      <c r="Q27">
        <v>5.8145236968994141</v>
      </c>
    </row>
    <row r="28" spans="1:17" x14ac:dyDescent="0.3">
      <c r="A28" s="1">
        <v>26</v>
      </c>
      <c r="B28">
        <v>-0.87478578090667725</v>
      </c>
      <c r="C28">
        <v>-1</v>
      </c>
      <c r="D28">
        <v>-1</v>
      </c>
      <c r="E28">
        <v>0.8344419002532959</v>
      </c>
      <c r="F28">
        <v>2379.77587890625</v>
      </c>
      <c r="G28">
        <v>-15513.07421875</v>
      </c>
      <c r="H28">
        <v>-55230.03515625</v>
      </c>
      <c r="I28">
        <v>-52.325496673583977</v>
      </c>
      <c r="J28">
        <v>51.03497314453125</v>
      </c>
      <c r="K28">
        <v>-8.4739255905151367</v>
      </c>
      <c r="L28">
        <v>-11.007229804992679</v>
      </c>
      <c r="M28">
        <v>107.8128280639648</v>
      </c>
      <c r="N28">
        <v>59.149005889892578</v>
      </c>
      <c r="O28">
        <v>-88.6600341796875</v>
      </c>
      <c r="P28">
        <v>12.122744560241699</v>
      </c>
      <c r="Q28">
        <v>14.773355484008791</v>
      </c>
    </row>
    <row r="29" spans="1:17" x14ac:dyDescent="0.3">
      <c r="A29" s="1">
        <v>27</v>
      </c>
      <c r="B29">
        <v>-0.90462082624435425</v>
      </c>
      <c r="C29">
        <v>-0.59982669353485107</v>
      </c>
      <c r="D29">
        <v>-0.25937163829803472</v>
      </c>
      <c r="E29">
        <v>0.80911725759506226</v>
      </c>
      <c r="F29">
        <v>2317.205322265625</v>
      </c>
      <c r="G29">
        <v>-15511.18359375</v>
      </c>
      <c r="H29">
        <v>-55225.0234375</v>
      </c>
      <c r="I29">
        <v>-54.504779815673828</v>
      </c>
      <c r="J29">
        <v>51.945243835449219</v>
      </c>
      <c r="K29">
        <v>7.6744060516357422</v>
      </c>
      <c r="L29">
        <v>-4.4916629791259766</v>
      </c>
      <c r="M29">
        <v>114.93101501464839</v>
      </c>
      <c r="N29">
        <v>29.235048294067379</v>
      </c>
      <c r="O29">
        <v>-92.38397216796875</v>
      </c>
      <c r="P29">
        <v>-2.8834464550018311</v>
      </c>
      <c r="Q29">
        <v>16.98880577087402</v>
      </c>
    </row>
    <row r="30" spans="1:17" x14ac:dyDescent="0.3">
      <c r="A30" s="1">
        <v>28</v>
      </c>
      <c r="B30">
        <v>-1</v>
      </c>
      <c r="C30">
        <v>-1</v>
      </c>
      <c r="D30">
        <v>0.47561469674110413</v>
      </c>
      <c r="E30">
        <v>1</v>
      </c>
      <c r="F30">
        <v>2247.3935546875</v>
      </c>
      <c r="G30">
        <v>-15508.9677734375</v>
      </c>
      <c r="H30">
        <v>-55219.5234375</v>
      </c>
      <c r="I30">
        <v>-57.065528869628913</v>
      </c>
      <c r="J30">
        <v>57.463912963867188</v>
      </c>
      <c r="K30">
        <v>25.156997680664059</v>
      </c>
      <c r="L30">
        <v>3.2051849365234379</v>
      </c>
      <c r="M30">
        <v>113.30796813964839</v>
      </c>
      <c r="N30">
        <v>356.60919189453119</v>
      </c>
      <c r="O30">
        <v>-97.869514465332031</v>
      </c>
      <c r="P30">
        <v>-20.15957069396973</v>
      </c>
      <c r="Q30">
        <v>11.743410110473629</v>
      </c>
    </row>
    <row r="31" spans="1:17" x14ac:dyDescent="0.3">
      <c r="A31" s="1">
        <v>29</v>
      </c>
      <c r="B31">
        <v>-1</v>
      </c>
      <c r="C31">
        <v>-0.8045121431350708</v>
      </c>
      <c r="D31">
        <v>0.61742866039276123</v>
      </c>
      <c r="E31">
        <v>-0.18371802568435669</v>
      </c>
      <c r="F31">
        <v>2168.0634765625</v>
      </c>
      <c r="G31">
        <v>-15505.658203125</v>
      </c>
      <c r="H31">
        <v>-55212.7578125</v>
      </c>
      <c r="I31">
        <v>-60.560619354248047</v>
      </c>
      <c r="J31">
        <v>64.060127258300781</v>
      </c>
      <c r="K31">
        <v>34.747650146484382</v>
      </c>
      <c r="L31">
        <v>10.70744800567627</v>
      </c>
      <c r="M31">
        <v>100.9531173706055</v>
      </c>
      <c r="N31">
        <v>322.95660400390619</v>
      </c>
      <c r="O31">
        <v>-98.70074462890625</v>
      </c>
      <c r="P31">
        <v>-24.448263168334961</v>
      </c>
      <c r="Q31">
        <v>4.6026028692722321E-2</v>
      </c>
    </row>
    <row r="32" spans="1:17" x14ac:dyDescent="0.3">
      <c r="A32" s="1">
        <v>30</v>
      </c>
      <c r="B32">
        <v>0.31607970595359802</v>
      </c>
      <c r="C32">
        <v>-0.1834918558597565</v>
      </c>
      <c r="D32">
        <v>0.70759075880050659</v>
      </c>
      <c r="E32">
        <v>-0.60712039470672607</v>
      </c>
      <c r="F32">
        <v>2092.4267578125</v>
      </c>
      <c r="G32">
        <v>-15502.294921875</v>
      </c>
      <c r="H32">
        <v>-55206.96484375</v>
      </c>
      <c r="I32">
        <v>-63.580188751220703</v>
      </c>
      <c r="J32">
        <v>64.412818908691406</v>
      </c>
      <c r="K32">
        <v>31.941287994384769</v>
      </c>
      <c r="L32">
        <v>13.21295261383057</v>
      </c>
      <c r="M32">
        <v>86.293609619140625</v>
      </c>
      <c r="N32">
        <v>291.35684204101563</v>
      </c>
      <c r="O32">
        <v>-96.421562194824219</v>
      </c>
      <c r="P32">
        <v>-18.382831573486332</v>
      </c>
      <c r="Q32">
        <v>-8.6106977462768555</v>
      </c>
    </row>
    <row r="33" spans="1:17" x14ac:dyDescent="0.3">
      <c r="A33" s="1">
        <v>31</v>
      </c>
      <c r="B33">
        <v>0.53048336505889893</v>
      </c>
      <c r="C33">
        <v>-1</v>
      </c>
      <c r="D33">
        <v>0.26107245683670038</v>
      </c>
      <c r="E33">
        <v>-1</v>
      </c>
      <c r="F33">
        <v>2016.654296875</v>
      </c>
      <c r="G33">
        <v>-15499.0498046875</v>
      </c>
      <c r="H33">
        <v>-55201.265625</v>
      </c>
      <c r="I33">
        <v>-66.162879943847656</v>
      </c>
      <c r="J33">
        <v>61.917179107666023</v>
      </c>
      <c r="K33">
        <v>19.99753379821777</v>
      </c>
      <c r="L33">
        <v>11.110499382019039</v>
      </c>
      <c r="M33">
        <v>74.388725280761719</v>
      </c>
      <c r="N33">
        <v>260.33270263671881</v>
      </c>
      <c r="O33">
        <v>-94.072853088378906</v>
      </c>
      <c r="P33">
        <v>-9.3065719604492188</v>
      </c>
      <c r="Q33">
        <v>-13.75082969665527</v>
      </c>
    </row>
    <row r="34" spans="1:17" x14ac:dyDescent="0.3">
      <c r="A34" s="1">
        <v>32</v>
      </c>
      <c r="B34">
        <v>0.64270472526550293</v>
      </c>
      <c r="C34">
        <v>-0.2165555655956268</v>
      </c>
      <c r="D34">
        <v>1</v>
      </c>
      <c r="E34">
        <v>-1</v>
      </c>
      <c r="F34">
        <v>1941.022338867188</v>
      </c>
      <c r="G34">
        <v>-15496.103515625</v>
      </c>
      <c r="H34">
        <v>-55195.890625</v>
      </c>
      <c r="I34">
        <v>-68.255035400390625</v>
      </c>
      <c r="J34">
        <v>60.851242065429688</v>
      </c>
      <c r="K34">
        <v>2.5393862724304199</v>
      </c>
      <c r="L34">
        <v>5.5471715927124023</v>
      </c>
      <c r="M34">
        <v>67.653167724609375</v>
      </c>
      <c r="N34">
        <v>231.9692687988281</v>
      </c>
      <c r="O34">
        <v>-91.97381591796875</v>
      </c>
      <c r="P34">
        <v>-1.2794338464736941</v>
      </c>
      <c r="Q34">
        <v>-13.12069797515869</v>
      </c>
    </row>
    <row r="35" spans="1:17" x14ac:dyDescent="0.3">
      <c r="A35" s="1">
        <v>33</v>
      </c>
      <c r="B35">
        <v>1</v>
      </c>
      <c r="C35">
        <v>-7.2026453912258148E-2</v>
      </c>
      <c r="D35">
        <v>0.56338757276535034</v>
      </c>
      <c r="E35">
        <v>-0.90164965391159058</v>
      </c>
      <c r="F35">
        <v>1866.541015625</v>
      </c>
      <c r="G35">
        <v>-15493.3447265625</v>
      </c>
      <c r="H35">
        <v>-55190.65625</v>
      </c>
      <c r="I35">
        <v>-70.055793762207031</v>
      </c>
      <c r="J35">
        <v>62.869831085205078</v>
      </c>
      <c r="K35">
        <v>-16.078193664550781</v>
      </c>
      <c r="L35">
        <v>-1.8261551856994629</v>
      </c>
      <c r="M35">
        <v>66.945518493652344</v>
      </c>
      <c r="N35">
        <v>201.68601989746091</v>
      </c>
      <c r="O35">
        <v>-89.294326782226563</v>
      </c>
      <c r="P35">
        <v>7.1845831871032706</v>
      </c>
      <c r="Q35">
        <v>-6.1752200126647949</v>
      </c>
    </row>
    <row r="36" spans="1:17" x14ac:dyDescent="0.3">
      <c r="A36" s="1">
        <v>34</v>
      </c>
      <c r="B36">
        <v>0.60174870491027832</v>
      </c>
      <c r="C36">
        <v>-0.88858145475387573</v>
      </c>
      <c r="D36">
        <v>0.7992558479309082</v>
      </c>
      <c r="E36">
        <v>-0.41731375455856318</v>
      </c>
      <c r="F36">
        <v>1765.76025390625</v>
      </c>
      <c r="G36">
        <v>-15489.8583984375</v>
      </c>
      <c r="H36">
        <v>-55183.89453125</v>
      </c>
      <c r="I36">
        <v>-72.255653381347656</v>
      </c>
      <c r="J36">
        <v>67.214729309082031</v>
      </c>
      <c r="K36">
        <v>-34.319328308105469</v>
      </c>
      <c r="L36">
        <v>-11.850906372070311</v>
      </c>
      <c r="M36">
        <v>74.322746276855469</v>
      </c>
      <c r="N36">
        <v>170.6500244140625</v>
      </c>
      <c r="O36">
        <v>-86.067581176757813</v>
      </c>
      <c r="P36">
        <v>9.7874078750610352</v>
      </c>
      <c r="Q36">
        <v>1.7023229598999019</v>
      </c>
    </row>
    <row r="37" spans="1:17" x14ac:dyDescent="0.3">
      <c r="A37" s="1">
        <v>35</v>
      </c>
      <c r="B37">
        <v>0.93190562725067139</v>
      </c>
      <c r="C37">
        <v>-0.13221971690654749</v>
      </c>
      <c r="D37">
        <v>0.70386636257171631</v>
      </c>
      <c r="E37">
        <v>-1</v>
      </c>
      <c r="F37">
        <v>1688.484985351562</v>
      </c>
      <c r="G37">
        <v>-15487.3212890625</v>
      </c>
      <c r="H37">
        <v>-55178.97265625</v>
      </c>
      <c r="I37">
        <v>-73.709335327148438</v>
      </c>
      <c r="J37">
        <v>68.244033813476563</v>
      </c>
      <c r="K37">
        <v>-41.529670715332031</v>
      </c>
      <c r="L37">
        <v>-17.483932495117191</v>
      </c>
      <c r="M37">
        <v>83.68292236328125</v>
      </c>
      <c r="N37">
        <v>145.3227233886719</v>
      </c>
      <c r="O37">
        <v>-82.602645874023438</v>
      </c>
      <c r="P37">
        <v>9.2697019577026367</v>
      </c>
      <c r="Q37">
        <v>9.2366514205932617</v>
      </c>
    </row>
    <row r="38" spans="1:17" x14ac:dyDescent="0.3">
      <c r="A38" s="1">
        <v>36</v>
      </c>
      <c r="B38">
        <v>1</v>
      </c>
      <c r="C38">
        <v>-0.28055143356323242</v>
      </c>
      <c r="D38">
        <v>0.24858665466308591</v>
      </c>
      <c r="E38">
        <v>0.1147362068295479</v>
      </c>
      <c r="F38">
        <v>1620.170043945312</v>
      </c>
      <c r="G38">
        <v>-15485.1474609375</v>
      </c>
      <c r="H38">
        <v>-55174.7265625</v>
      </c>
      <c r="I38">
        <v>-74.883583068847656</v>
      </c>
      <c r="J38">
        <v>66.650962829589844</v>
      </c>
      <c r="K38">
        <v>-42.606925964355469</v>
      </c>
      <c r="L38">
        <v>-20.75114822387695</v>
      </c>
      <c r="M38">
        <v>93.981185913085938</v>
      </c>
      <c r="N38">
        <v>121.7310104370117</v>
      </c>
      <c r="O38">
        <v>-79.078292846679688</v>
      </c>
      <c r="P38">
        <v>6.5113043785095206</v>
      </c>
      <c r="Q38">
        <v>15.32860660552979</v>
      </c>
    </row>
    <row r="39" spans="1:17" x14ac:dyDescent="0.3">
      <c r="A39" s="1">
        <v>37</v>
      </c>
      <c r="B39">
        <v>1</v>
      </c>
      <c r="C39">
        <v>-1</v>
      </c>
      <c r="D39">
        <v>0.85553139448165894</v>
      </c>
      <c r="E39">
        <v>-0.909659743309021</v>
      </c>
      <c r="F39">
        <v>1546.643310546875</v>
      </c>
      <c r="G39">
        <v>-15482.869140625</v>
      </c>
      <c r="H39">
        <v>-55170.14453125</v>
      </c>
      <c r="I39">
        <v>-75.984336853027344</v>
      </c>
      <c r="J39">
        <v>63.464908599853523</v>
      </c>
      <c r="K39">
        <v>-38.734996795654297</v>
      </c>
      <c r="L39">
        <v>-21.796648025512699</v>
      </c>
      <c r="M39">
        <v>104.5408172607422</v>
      </c>
      <c r="N39">
        <v>97.877716064453125</v>
      </c>
      <c r="O39">
        <v>-75.32037353515625</v>
      </c>
      <c r="P39">
        <v>1.1219995021820071</v>
      </c>
      <c r="Q39">
        <v>20.229257583618161</v>
      </c>
    </row>
    <row r="40" spans="1:17" x14ac:dyDescent="0.3">
      <c r="A40" s="1">
        <v>38</v>
      </c>
      <c r="B40">
        <v>1</v>
      </c>
      <c r="C40">
        <v>-0.40428680181503301</v>
      </c>
      <c r="D40">
        <v>1</v>
      </c>
      <c r="E40">
        <v>-0.95755106210708618</v>
      </c>
      <c r="F40">
        <v>1472.7109375</v>
      </c>
      <c r="G40">
        <v>-15480.67578125</v>
      </c>
      <c r="H40">
        <v>-55165.86328125</v>
      </c>
      <c r="I40">
        <v>-76.902244567871094</v>
      </c>
      <c r="J40">
        <v>60.757541656494141</v>
      </c>
      <c r="K40">
        <v>-30.92520904541016</v>
      </c>
      <c r="L40">
        <v>-20.575654983520511</v>
      </c>
      <c r="M40">
        <v>113.036750793457</v>
      </c>
      <c r="N40">
        <v>73.884765625</v>
      </c>
      <c r="O40">
        <v>-71.817657470703125</v>
      </c>
      <c r="P40">
        <v>-6.0870704650878906</v>
      </c>
      <c r="Q40">
        <v>22.871929168701168</v>
      </c>
    </row>
    <row r="41" spans="1:17" x14ac:dyDescent="0.3">
      <c r="A41" s="1">
        <v>39</v>
      </c>
      <c r="B41">
        <v>1</v>
      </c>
      <c r="C41">
        <v>-0.75378274917602539</v>
      </c>
      <c r="D41">
        <v>0.55183249711990356</v>
      </c>
      <c r="E41">
        <v>-1</v>
      </c>
      <c r="F41">
        <v>1396.630859375</v>
      </c>
      <c r="G41">
        <v>-15478.39453125</v>
      </c>
      <c r="H41">
        <v>-55161.39453125</v>
      </c>
      <c r="I41">
        <v>-77.815505981445313</v>
      </c>
      <c r="J41">
        <v>60.676761627197273</v>
      </c>
      <c r="K41">
        <v>-20.702241897583011</v>
      </c>
      <c r="L41">
        <v>-17.394058227539059</v>
      </c>
      <c r="M41">
        <v>118.47434997558589</v>
      </c>
      <c r="N41">
        <v>51.136196136474609</v>
      </c>
      <c r="O41">
        <v>-68.756546020507813</v>
      </c>
      <c r="P41">
        <v>-13.706235885620121</v>
      </c>
      <c r="Q41">
        <v>22.321903228759769</v>
      </c>
    </row>
    <row r="42" spans="1:17" x14ac:dyDescent="0.3">
      <c r="A42" s="1">
        <v>40</v>
      </c>
      <c r="B42">
        <v>0.54797345399856567</v>
      </c>
      <c r="C42">
        <v>-1</v>
      </c>
      <c r="D42">
        <v>0.42336708307266241</v>
      </c>
      <c r="E42">
        <v>-1</v>
      </c>
      <c r="F42">
        <v>1315.251953125</v>
      </c>
      <c r="G42">
        <v>-15476.0078125</v>
      </c>
      <c r="H42">
        <v>-55157.0703125</v>
      </c>
      <c r="I42">
        <v>-78.726936340332031</v>
      </c>
      <c r="J42">
        <v>64.334793090820313</v>
      </c>
      <c r="K42">
        <v>-9.5709266662597656</v>
      </c>
      <c r="L42">
        <v>-13.23326587677002</v>
      </c>
      <c r="M42">
        <v>119.60313415527339</v>
      </c>
      <c r="N42">
        <v>28.728546142578121</v>
      </c>
      <c r="O42">
        <v>-65.580291748046875</v>
      </c>
      <c r="P42">
        <v>-20.72810173034668</v>
      </c>
      <c r="Q42">
        <v>18.96579551696777</v>
      </c>
    </row>
    <row r="43" spans="1:17" x14ac:dyDescent="0.3">
      <c r="A43" s="1">
        <v>41</v>
      </c>
      <c r="B43">
        <v>0.75739586353302002</v>
      </c>
      <c r="C43">
        <v>-0.94799011945724487</v>
      </c>
      <c r="D43">
        <v>0.99346959590911865</v>
      </c>
      <c r="E43">
        <v>-0.8492618203163147</v>
      </c>
      <c r="F43">
        <v>1230.875122070312</v>
      </c>
      <c r="G43">
        <v>-15473.517578125</v>
      </c>
      <c r="H43">
        <v>-55152.671875</v>
      </c>
      <c r="I43">
        <v>-79.804252624511719</v>
      </c>
      <c r="J43">
        <v>71.193946838378906</v>
      </c>
      <c r="K43">
        <v>0.57236003875732422</v>
      </c>
      <c r="L43">
        <v>-8.4070777893066406</v>
      </c>
      <c r="M43">
        <v>116.53404235839839</v>
      </c>
      <c r="N43">
        <v>6.7729926109313956</v>
      </c>
      <c r="O43">
        <v>-61.803359985351563</v>
      </c>
      <c r="P43">
        <v>-25.318496704101559</v>
      </c>
      <c r="Q43">
        <v>14.328897476196291</v>
      </c>
    </row>
    <row r="44" spans="1:17" x14ac:dyDescent="0.3">
      <c r="A44" s="1">
        <v>42</v>
      </c>
      <c r="B44">
        <v>0.7564777135848999</v>
      </c>
      <c r="C44">
        <v>-0.28200820088386541</v>
      </c>
      <c r="D44">
        <v>1</v>
      </c>
      <c r="E44">
        <v>-0.97381490468978882</v>
      </c>
      <c r="F44">
        <v>1129.753295898438</v>
      </c>
      <c r="G44">
        <v>-15470.6259765625</v>
      </c>
      <c r="H44">
        <v>-55148.0390625</v>
      </c>
      <c r="I44">
        <v>-81.100242614746094</v>
      </c>
      <c r="J44">
        <v>79.396003723144531</v>
      </c>
      <c r="K44">
        <v>7.6371817588806152</v>
      </c>
      <c r="L44">
        <v>-4.1991033554077148</v>
      </c>
      <c r="M44">
        <v>109.37969970703119</v>
      </c>
      <c r="N44">
        <v>344.38616943359381</v>
      </c>
      <c r="O44">
        <v>-57.09820556640625</v>
      </c>
      <c r="P44">
        <v>-25.760560989379879</v>
      </c>
      <c r="Q44">
        <v>10.64289569854736</v>
      </c>
    </row>
    <row r="45" spans="1:17" x14ac:dyDescent="0.3">
      <c r="A45" s="1">
        <v>43</v>
      </c>
      <c r="B45">
        <v>1</v>
      </c>
      <c r="C45">
        <v>-1</v>
      </c>
      <c r="D45">
        <v>-0.12390117347240449</v>
      </c>
      <c r="E45">
        <v>-0.1935586482286453</v>
      </c>
      <c r="F45">
        <v>1037.30126953125</v>
      </c>
      <c r="G45">
        <v>-15468.171875</v>
      </c>
      <c r="H45">
        <v>-55144.25390625</v>
      </c>
      <c r="I45">
        <v>-82.288772583007813</v>
      </c>
      <c r="J45">
        <v>84.169448852539063</v>
      </c>
      <c r="K45">
        <v>9.3498058319091797</v>
      </c>
      <c r="L45">
        <v>-2.297582626342773</v>
      </c>
      <c r="M45">
        <v>102.1795120239258</v>
      </c>
      <c r="N45">
        <v>326.76699829101563</v>
      </c>
      <c r="O45">
        <v>-53.061618804931641</v>
      </c>
      <c r="P45">
        <v>-23.820901870727539</v>
      </c>
      <c r="Q45">
        <v>6.8991694450378418</v>
      </c>
    </row>
    <row r="46" spans="1:17" x14ac:dyDescent="0.3">
      <c r="A46" s="1">
        <v>44</v>
      </c>
      <c r="B46">
        <v>0.89266514778137207</v>
      </c>
      <c r="C46">
        <v>-0.92903327941894531</v>
      </c>
      <c r="D46">
        <v>0.43578261137008673</v>
      </c>
      <c r="E46">
        <v>-0.80102044343948364</v>
      </c>
      <c r="F46">
        <v>949.59320068359375</v>
      </c>
      <c r="G46">
        <v>-15466.0673828125</v>
      </c>
      <c r="H46">
        <v>-55141.1171875</v>
      </c>
      <c r="I46">
        <v>-83.325859069824219</v>
      </c>
      <c r="J46">
        <v>86.596023559570313</v>
      </c>
      <c r="K46">
        <v>8.025604248046875</v>
      </c>
      <c r="L46">
        <v>-1.8080341815948491</v>
      </c>
      <c r="M46">
        <v>95.519721984863281</v>
      </c>
      <c r="N46">
        <v>310.59893798828119</v>
      </c>
      <c r="O46">
        <v>-48.803886413574219</v>
      </c>
      <c r="P46">
        <v>-20.510076522827148</v>
      </c>
      <c r="Q46">
        <v>5.1451387405395508</v>
      </c>
    </row>
    <row r="47" spans="1:17" x14ac:dyDescent="0.3">
      <c r="A47" s="1">
        <v>45</v>
      </c>
      <c r="B47">
        <v>0.91971713304519653</v>
      </c>
      <c r="C47">
        <v>-0.41925504803657532</v>
      </c>
      <c r="D47">
        <v>0.85911118984222412</v>
      </c>
      <c r="E47">
        <v>-1</v>
      </c>
      <c r="F47">
        <v>864.0711669921875</v>
      </c>
      <c r="G47">
        <v>-15464.2353515625</v>
      </c>
      <c r="H47">
        <v>-55138.21484375</v>
      </c>
      <c r="I47">
        <v>-84.275138854980469</v>
      </c>
      <c r="J47">
        <v>87.356666564941406</v>
      </c>
      <c r="K47">
        <v>3.9844517707824711</v>
      </c>
      <c r="L47">
        <v>-2.6146259307861328</v>
      </c>
      <c r="M47">
        <v>90.0029296875</v>
      </c>
      <c r="N47">
        <v>296.59616088867188</v>
      </c>
      <c r="O47">
        <v>-44.199680328369141</v>
      </c>
      <c r="P47">
        <v>-16.667316436767582</v>
      </c>
      <c r="Q47">
        <v>5.8363885879516602</v>
      </c>
    </row>
    <row r="48" spans="1:17" x14ac:dyDescent="0.3">
      <c r="A48" s="1">
        <v>46</v>
      </c>
      <c r="B48">
        <v>1</v>
      </c>
      <c r="C48">
        <v>-1</v>
      </c>
      <c r="D48">
        <v>0.46479827165603638</v>
      </c>
      <c r="E48">
        <v>-1</v>
      </c>
      <c r="F48">
        <v>774.61932373046875</v>
      </c>
      <c r="G48">
        <v>-15462.7138671875</v>
      </c>
      <c r="H48">
        <v>-55135.5859375</v>
      </c>
      <c r="I48">
        <v>-85.134483337402344</v>
      </c>
      <c r="J48">
        <v>87.235763549804688</v>
      </c>
      <c r="K48">
        <v>-2.6162643432617192</v>
      </c>
      <c r="L48">
        <v>-4.7902846336364746</v>
      </c>
      <c r="M48">
        <v>85.959007263183594</v>
      </c>
      <c r="N48">
        <v>283.44610595703119</v>
      </c>
      <c r="O48">
        <v>-39.601314544677727</v>
      </c>
      <c r="P48">
        <v>-13.467206954956049</v>
      </c>
      <c r="Q48">
        <v>7.529874324798584</v>
      </c>
    </row>
    <row r="49" spans="1:17" x14ac:dyDescent="0.3">
      <c r="A49" s="1">
        <v>47</v>
      </c>
      <c r="B49">
        <v>1</v>
      </c>
      <c r="C49">
        <v>-0.47084742784500122</v>
      </c>
      <c r="D49">
        <v>0.9290778636932373</v>
      </c>
      <c r="E49">
        <v>-1</v>
      </c>
      <c r="F49">
        <v>687.77099609375</v>
      </c>
      <c r="G49">
        <v>-15461.546875</v>
      </c>
      <c r="H49">
        <v>-55133.12109375</v>
      </c>
      <c r="I49">
        <v>-85.953086853027344</v>
      </c>
      <c r="J49">
        <v>86.566383361816406</v>
      </c>
      <c r="K49">
        <v>-10.664999008178709</v>
      </c>
      <c r="L49">
        <v>-8.225494384765625</v>
      </c>
      <c r="M49">
        <v>83.266319274902344</v>
      </c>
      <c r="N49">
        <v>272.5125732421875</v>
      </c>
      <c r="O49">
        <v>-35.334518432617188</v>
      </c>
      <c r="P49">
        <v>-11.18931865692139</v>
      </c>
      <c r="Q49">
        <v>10.47377300262451</v>
      </c>
    </row>
    <row r="50" spans="1:17" x14ac:dyDescent="0.3">
      <c r="A50" s="1">
        <v>48</v>
      </c>
      <c r="B50">
        <v>0.80929231643676758</v>
      </c>
      <c r="C50">
        <v>-1</v>
      </c>
      <c r="D50">
        <v>1</v>
      </c>
      <c r="E50">
        <v>-1</v>
      </c>
      <c r="F50">
        <v>595.1319580078125</v>
      </c>
      <c r="G50">
        <v>-15460.65234375</v>
      </c>
      <c r="H50">
        <v>-55130.59765625</v>
      </c>
      <c r="I50">
        <v>-86.804000854492188</v>
      </c>
      <c r="J50">
        <v>85.019599914550781</v>
      </c>
      <c r="K50">
        <v>-21.151487350463871</v>
      </c>
      <c r="L50">
        <v>-13.179060935974119</v>
      </c>
      <c r="M50">
        <v>81.764427185058594</v>
      </c>
      <c r="N50">
        <v>261.81552124023438</v>
      </c>
      <c r="O50">
        <v>-31.820735931396481</v>
      </c>
      <c r="P50">
        <v>-9.8876667022705078</v>
      </c>
      <c r="Q50">
        <v>14.453036308288571</v>
      </c>
    </row>
    <row r="51" spans="1:17" x14ac:dyDescent="0.3">
      <c r="A51" s="1">
        <v>49</v>
      </c>
      <c r="B51">
        <v>0.78511899709701538</v>
      </c>
      <c r="C51">
        <v>-0.71818745136260986</v>
      </c>
      <c r="D51">
        <v>0.32041013240814209</v>
      </c>
      <c r="E51">
        <v>-0.47456827759742742</v>
      </c>
      <c r="F51">
        <v>506.16958618164063</v>
      </c>
      <c r="G51">
        <v>-15460.0478515625</v>
      </c>
      <c r="H51">
        <v>-55128.34375</v>
      </c>
      <c r="I51">
        <v>-87.546005249023438</v>
      </c>
      <c r="J51">
        <v>82.422950744628906</v>
      </c>
      <c r="K51">
        <v>-31.260585784912109</v>
      </c>
      <c r="L51">
        <v>-18.681842803955082</v>
      </c>
      <c r="M51">
        <v>81.355331420898438</v>
      </c>
      <c r="N51">
        <v>253.56370544433591</v>
      </c>
      <c r="O51">
        <v>-29.177156448364261</v>
      </c>
      <c r="P51">
        <v>-8.8261032104492188</v>
      </c>
      <c r="Q51">
        <v>17.224130630493161</v>
      </c>
    </row>
    <row r="52" spans="1:17" x14ac:dyDescent="0.3">
      <c r="A52" s="1">
        <v>50</v>
      </c>
      <c r="B52">
        <v>0.48402827978134161</v>
      </c>
      <c r="C52">
        <v>-0.27852290868759161</v>
      </c>
      <c r="D52">
        <v>0.68566989898681641</v>
      </c>
      <c r="E52">
        <v>-0.5681115984916687</v>
      </c>
      <c r="F52">
        <v>421.06317138671881</v>
      </c>
      <c r="G52">
        <v>-15459.6689453125</v>
      </c>
      <c r="H52">
        <v>-55126.1484375</v>
      </c>
      <c r="I52">
        <v>-88.223068237304688</v>
      </c>
      <c r="J52">
        <v>78.518791198730469</v>
      </c>
      <c r="K52">
        <v>-41.483623504638672</v>
      </c>
      <c r="L52">
        <v>-24.668609619140621</v>
      </c>
      <c r="M52">
        <v>81.84619140625</v>
      </c>
      <c r="N52">
        <v>246.0054016113281</v>
      </c>
      <c r="O52">
        <v>-26.425363540649411</v>
      </c>
      <c r="P52">
        <v>-7.5064792633056641</v>
      </c>
      <c r="Q52">
        <v>20.195907592773441</v>
      </c>
    </row>
    <row r="53" spans="1:17" x14ac:dyDescent="0.3">
      <c r="A53" s="1">
        <v>51</v>
      </c>
      <c r="B53">
        <v>0.50374382734298706</v>
      </c>
      <c r="C53">
        <v>-1</v>
      </c>
      <c r="D53">
        <v>-0.21842591464519501</v>
      </c>
      <c r="E53">
        <v>-1</v>
      </c>
      <c r="F53">
        <v>335.7686767578125</v>
      </c>
      <c r="G53">
        <v>-15459.48046875</v>
      </c>
      <c r="H53">
        <v>-55123.98046875</v>
      </c>
      <c r="I53">
        <v>-88.796058654785156</v>
      </c>
      <c r="J53">
        <v>72.978302001953125</v>
      </c>
      <c r="K53">
        <v>-51.885337829589837</v>
      </c>
      <c r="L53">
        <v>-31.310380935668949</v>
      </c>
      <c r="M53">
        <v>83.263023376464844</v>
      </c>
      <c r="N53">
        <v>238.5765686035156</v>
      </c>
      <c r="O53">
        <v>-24.14494705200195</v>
      </c>
      <c r="P53">
        <v>-7.1535677909851074</v>
      </c>
      <c r="Q53">
        <v>22.434652328491211</v>
      </c>
    </row>
    <row r="54" spans="1:17" x14ac:dyDescent="0.3">
      <c r="A54" s="1">
        <v>52</v>
      </c>
      <c r="B54">
        <v>0.40292572975158691</v>
      </c>
      <c r="C54">
        <v>-0.76026326417922974</v>
      </c>
      <c r="D54">
        <v>1</v>
      </c>
      <c r="E54">
        <v>-0.96990483999252319</v>
      </c>
      <c r="F54">
        <v>257.24636840820313</v>
      </c>
      <c r="G54">
        <v>-15459.4140625</v>
      </c>
      <c r="H54">
        <v>-55121.90625</v>
      </c>
      <c r="I54">
        <v>-89.228713989257813</v>
      </c>
      <c r="J54">
        <v>66.484786987304688</v>
      </c>
      <c r="K54">
        <v>-60.697277069091797</v>
      </c>
      <c r="L54">
        <v>-38.023963928222663</v>
      </c>
      <c r="M54">
        <v>85.364158630371094</v>
      </c>
      <c r="N54">
        <v>231.65501403808591</v>
      </c>
      <c r="O54">
        <v>-22.539033889770511</v>
      </c>
      <c r="P54">
        <v>-7.5719389915466309</v>
      </c>
      <c r="Q54">
        <v>25.100593566894531</v>
      </c>
    </row>
    <row r="55" spans="1:17" x14ac:dyDescent="0.3">
      <c r="A55" s="1">
        <v>53</v>
      </c>
      <c r="B55">
        <v>1</v>
      </c>
      <c r="C55">
        <v>-0.69982939958572388</v>
      </c>
      <c r="D55">
        <v>1</v>
      </c>
      <c r="E55">
        <v>-1</v>
      </c>
      <c r="F55">
        <v>178.037109375</v>
      </c>
      <c r="G55">
        <v>-15459.3837890625</v>
      </c>
      <c r="H55">
        <v>-55119.859375</v>
      </c>
      <c r="I55">
        <v>-89.523727416992188</v>
      </c>
      <c r="J55">
        <v>58.668571472167969</v>
      </c>
      <c r="K55">
        <v>-68.540679931640625</v>
      </c>
      <c r="L55">
        <v>-45.027671813964837</v>
      </c>
      <c r="M55">
        <v>88.180633544921875</v>
      </c>
      <c r="N55">
        <v>224.33479309082031</v>
      </c>
      <c r="O55">
        <v>-21.081125259399411</v>
      </c>
      <c r="P55">
        <v>-9.4054040908813477</v>
      </c>
      <c r="Q55">
        <v>28.780830383300781</v>
      </c>
    </row>
    <row r="56" spans="1:17" x14ac:dyDescent="0.3">
      <c r="A56" s="1">
        <v>54</v>
      </c>
      <c r="B56">
        <v>1</v>
      </c>
      <c r="C56">
        <v>-0.55275005102157593</v>
      </c>
      <c r="D56">
        <v>0.95377963781356812</v>
      </c>
      <c r="E56">
        <v>-0.10526836663484571</v>
      </c>
      <c r="F56">
        <v>100.4158020019531</v>
      </c>
      <c r="G56">
        <v>-15459.3427734375</v>
      </c>
      <c r="H56">
        <v>-55117.94140625</v>
      </c>
      <c r="I56">
        <v>-89.690505981445313</v>
      </c>
      <c r="J56">
        <v>49.007816314697273</v>
      </c>
      <c r="K56">
        <v>-75.997955322265625</v>
      </c>
      <c r="L56">
        <v>-52.627124786376953</v>
      </c>
      <c r="M56">
        <v>91.876144409179688</v>
      </c>
      <c r="N56">
        <v>215.54893493652341</v>
      </c>
      <c r="O56">
        <v>-19.752580642700199</v>
      </c>
      <c r="P56">
        <v>-13.038190841674799</v>
      </c>
      <c r="Q56">
        <v>33.040428161621087</v>
      </c>
    </row>
    <row r="57" spans="1:17" x14ac:dyDescent="0.3">
      <c r="A57" s="1">
        <v>55</v>
      </c>
      <c r="B57">
        <v>0.89397126436233521</v>
      </c>
      <c r="C57">
        <v>-0.92172390222549438</v>
      </c>
      <c r="D57">
        <v>1</v>
      </c>
      <c r="E57">
        <v>-1</v>
      </c>
      <c r="F57">
        <v>24.069040298461911</v>
      </c>
      <c r="G57">
        <v>-15459.2607421875</v>
      </c>
      <c r="H57">
        <v>-55116.14453125</v>
      </c>
      <c r="I57">
        <v>-89.772819519042969</v>
      </c>
      <c r="J57">
        <v>36.6063232421875</v>
      </c>
      <c r="K57">
        <v>-82.868644714355469</v>
      </c>
      <c r="L57">
        <v>-61.127090454101563</v>
      </c>
      <c r="M57">
        <v>97.609153747558594</v>
      </c>
      <c r="N57">
        <v>203.1651611328125</v>
      </c>
      <c r="O57">
        <v>-18.469333648681641</v>
      </c>
      <c r="P57">
        <v>-17.8270378112793</v>
      </c>
      <c r="Q57">
        <v>35.672195434570313</v>
      </c>
    </row>
    <row r="58" spans="1:17" x14ac:dyDescent="0.3">
      <c r="A58" s="1">
        <v>56</v>
      </c>
      <c r="B58">
        <v>-0.10029195249080659</v>
      </c>
      <c r="C58">
        <v>-0.74173235893249512</v>
      </c>
      <c r="D58">
        <v>0.88252717256546021</v>
      </c>
      <c r="E58">
        <v>-1</v>
      </c>
      <c r="F58">
        <v>0</v>
      </c>
      <c r="G58">
        <v>-15459.1220703125</v>
      </c>
      <c r="H58">
        <v>-55114.25</v>
      </c>
      <c r="I58">
        <v>-89.8359375</v>
      </c>
      <c r="J58">
        <v>12.50540256500244</v>
      </c>
      <c r="K58">
        <v>-40.732387542724609</v>
      </c>
      <c r="L58">
        <v>-70.170158386230469</v>
      </c>
      <c r="M58">
        <v>101.14056396484381</v>
      </c>
      <c r="N58">
        <v>198.26084899902341</v>
      </c>
      <c r="O58">
        <v>28.832500457763668</v>
      </c>
      <c r="P58">
        <v>-19.993791580200199</v>
      </c>
      <c r="Q58">
        <v>33.665340423583977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Q6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3209.871337890625</v>
      </c>
      <c r="G2">
        <v>-15535.400390625</v>
      </c>
      <c r="H2">
        <v>-55360.02734375</v>
      </c>
      <c r="I2">
        <v>-2.7430036570876841E-3</v>
      </c>
      <c r="J2">
        <v>0.11501724272966379</v>
      </c>
      <c r="K2">
        <v>-4.8401542007923126E-3</v>
      </c>
      <c r="L2">
        <v>0.33098232746124268</v>
      </c>
      <c r="M2">
        <v>5.4679460525512704</v>
      </c>
      <c r="N2">
        <v>109.7715301513672</v>
      </c>
      <c r="O2">
        <v>-3.3023655414581299E-2</v>
      </c>
      <c r="P2">
        <v>49.860908508300781</v>
      </c>
      <c r="Q2">
        <v>9.8085785284638405E-3</v>
      </c>
    </row>
    <row r="3" spans="1:17" x14ac:dyDescent="0.3">
      <c r="A3" s="1">
        <v>1</v>
      </c>
      <c r="B3">
        <v>-0.37657341361045837</v>
      </c>
      <c r="C3">
        <v>-0.77887839078903198</v>
      </c>
      <c r="D3">
        <v>-0.69933372735977173</v>
      </c>
      <c r="E3">
        <v>0.36911416053771973</v>
      </c>
      <c r="F3">
        <v>3208.3779296875</v>
      </c>
      <c r="G3">
        <v>-15535.3935546875</v>
      </c>
      <c r="H3">
        <v>-55360.03515625</v>
      </c>
      <c r="I3">
        <v>-0.21783521771430969</v>
      </c>
      <c r="J3">
        <v>1.43895959854126</v>
      </c>
      <c r="K3">
        <v>7.7891834080219269E-2</v>
      </c>
      <c r="L3">
        <v>0.31336891651153559</v>
      </c>
      <c r="M3">
        <v>19.440313339233398</v>
      </c>
      <c r="N3">
        <v>109.731803894043</v>
      </c>
      <c r="O3">
        <v>-0.62379175424575806</v>
      </c>
      <c r="P3">
        <v>47.907970428466797</v>
      </c>
      <c r="Q3">
        <v>-0.58941042423248291</v>
      </c>
    </row>
    <row r="4" spans="1:17" x14ac:dyDescent="0.3">
      <c r="A4" s="1">
        <v>2</v>
      </c>
      <c r="B4">
        <v>-0.52460265159606934</v>
      </c>
      <c r="C4">
        <v>-1</v>
      </c>
      <c r="D4">
        <v>-1</v>
      </c>
      <c r="E4">
        <v>1</v>
      </c>
      <c r="F4">
        <v>3205.24462890625</v>
      </c>
      <c r="G4">
        <v>-15535.44140625</v>
      </c>
      <c r="H4">
        <v>-55359.94921875</v>
      </c>
      <c r="I4">
        <v>-0.78167402744293213</v>
      </c>
      <c r="J4">
        <v>3.900327205657959</v>
      </c>
      <c r="K4">
        <v>0.50481986999511719</v>
      </c>
      <c r="L4">
        <v>0.1788684278726578</v>
      </c>
      <c r="M4">
        <v>31.75633430480957</v>
      </c>
      <c r="N4">
        <v>109.3054122924805</v>
      </c>
      <c r="O4">
        <v>-3.2061419486999512</v>
      </c>
      <c r="P4">
        <v>40.251045227050781</v>
      </c>
      <c r="Q4">
        <v>-1.582549571990967</v>
      </c>
    </row>
    <row r="5" spans="1:17" x14ac:dyDescent="0.3">
      <c r="A5" s="1">
        <v>3</v>
      </c>
      <c r="B5">
        <v>-1</v>
      </c>
      <c r="C5">
        <v>-1</v>
      </c>
      <c r="D5">
        <v>-0.13159249722957611</v>
      </c>
      <c r="E5">
        <v>1</v>
      </c>
      <c r="F5">
        <v>3200.785400390625</v>
      </c>
      <c r="G5">
        <v>-15535.80078125</v>
      </c>
      <c r="H5">
        <v>-55359.36328125</v>
      </c>
      <c r="I5">
        <v>-1.72721254825592</v>
      </c>
      <c r="J5">
        <v>6.9310464859008789</v>
      </c>
      <c r="K5">
        <v>1.549389243125916</v>
      </c>
      <c r="L5">
        <v>-0.43654036521911621</v>
      </c>
      <c r="M5">
        <v>43.198829650878913</v>
      </c>
      <c r="N5">
        <v>107.940071105957</v>
      </c>
      <c r="O5">
        <v>-8.7297887802124023</v>
      </c>
      <c r="P5">
        <v>30.89215087890625</v>
      </c>
      <c r="Q5">
        <v>-1.006527781486511</v>
      </c>
    </row>
    <row r="6" spans="1:17" x14ac:dyDescent="0.3">
      <c r="A6" s="1">
        <v>4</v>
      </c>
      <c r="B6">
        <v>-1</v>
      </c>
      <c r="C6">
        <v>-1</v>
      </c>
      <c r="D6">
        <v>-0.22994400560855871</v>
      </c>
      <c r="E6">
        <v>1</v>
      </c>
      <c r="F6">
        <v>3195.661865234375</v>
      </c>
      <c r="G6">
        <v>-15536.7314453125</v>
      </c>
      <c r="H6">
        <v>-55358.07421875</v>
      </c>
      <c r="I6">
        <v>-2.6860990524291992</v>
      </c>
      <c r="J6">
        <v>9.7173080444335938</v>
      </c>
      <c r="K6">
        <v>2.8585987091064449</v>
      </c>
      <c r="L6">
        <v>-2.1031134128570561</v>
      </c>
      <c r="M6">
        <v>51.544517517089837</v>
      </c>
      <c r="N6">
        <v>105.5378799438477</v>
      </c>
      <c r="O6">
        <v>-14.87310791015625</v>
      </c>
      <c r="P6">
        <v>22.292081832885739</v>
      </c>
      <c r="Q6">
        <v>0.24610528349876401</v>
      </c>
    </row>
    <row r="7" spans="1:17" x14ac:dyDescent="0.3">
      <c r="A7" s="1">
        <v>5</v>
      </c>
      <c r="B7">
        <v>-1</v>
      </c>
      <c r="C7">
        <v>-0.50486212968826294</v>
      </c>
      <c r="D7">
        <v>-1</v>
      </c>
      <c r="E7">
        <v>0.61419683694839478</v>
      </c>
      <c r="F7">
        <v>3189.9375</v>
      </c>
      <c r="G7">
        <v>-15538.1142578125</v>
      </c>
      <c r="H7">
        <v>-55356.30078125</v>
      </c>
      <c r="I7">
        <v>-3.5918817520141602</v>
      </c>
      <c r="J7">
        <v>12.08416175842285</v>
      </c>
      <c r="K7">
        <v>3.9202861785888672</v>
      </c>
      <c r="L7">
        <v>-4.5545291900634766</v>
      </c>
      <c r="M7">
        <v>57.126449584960938</v>
      </c>
      <c r="N7">
        <v>101.8620681762695</v>
      </c>
      <c r="O7">
        <v>-19.693374633789059</v>
      </c>
      <c r="P7">
        <v>17.128276824951168</v>
      </c>
      <c r="Q7">
        <v>0.77701610326766968</v>
      </c>
    </row>
    <row r="8" spans="1:17" x14ac:dyDescent="0.3">
      <c r="A8" s="1">
        <v>6</v>
      </c>
      <c r="B8">
        <v>-0.56895196437835693</v>
      </c>
      <c r="C8">
        <v>-0.58808469772338867</v>
      </c>
      <c r="D8">
        <v>-0.8875085711479187</v>
      </c>
      <c r="E8">
        <v>1</v>
      </c>
      <c r="F8">
        <v>3182.360595703125</v>
      </c>
      <c r="G8">
        <v>-15539.9970703125</v>
      </c>
      <c r="H8">
        <v>-55353.671875</v>
      </c>
      <c r="I8">
        <v>-4.8189196586608887</v>
      </c>
      <c r="J8">
        <v>15.487540245056151</v>
      </c>
      <c r="K8">
        <v>5.044830322265625</v>
      </c>
      <c r="L8">
        <v>-8.3749790191650391</v>
      </c>
      <c r="M8">
        <v>63.672782897949219</v>
      </c>
      <c r="N8">
        <v>94.421859741210938</v>
      </c>
      <c r="O8">
        <v>-24.276315689086911</v>
      </c>
      <c r="P8">
        <v>10.18979454040527</v>
      </c>
      <c r="Q8">
        <v>1.026400566101074</v>
      </c>
    </row>
    <row r="9" spans="1:17" x14ac:dyDescent="0.3">
      <c r="A9" s="1">
        <v>7</v>
      </c>
      <c r="B9">
        <v>-0.50220829248428345</v>
      </c>
      <c r="C9">
        <v>-0.72275662422180176</v>
      </c>
      <c r="D9">
        <v>-0.56430858373641968</v>
      </c>
      <c r="E9">
        <v>1</v>
      </c>
      <c r="F9">
        <v>3169.006103515625</v>
      </c>
      <c r="G9">
        <v>-15543.1650390625</v>
      </c>
      <c r="H9">
        <v>-55348.8515625</v>
      </c>
      <c r="I9">
        <v>-6.5777392387390137</v>
      </c>
      <c r="J9">
        <v>18.522884368896481</v>
      </c>
      <c r="K9">
        <v>6.0800042152404794</v>
      </c>
      <c r="L9">
        <v>-12.35427856445312</v>
      </c>
      <c r="M9">
        <v>68.177627563476563</v>
      </c>
      <c r="N9">
        <v>86.762489318847656</v>
      </c>
      <c r="O9">
        <v>-27.284013748168949</v>
      </c>
      <c r="P9">
        <v>2.798942089080811</v>
      </c>
      <c r="Q9">
        <v>0.89964175224304199</v>
      </c>
    </row>
    <row r="10" spans="1:17" x14ac:dyDescent="0.3">
      <c r="A10" s="1">
        <v>8</v>
      </c>
      <c r="B10">
        <v>-0.28593510389327997</v>
      </c>
      <c r="C10">
        <v>-1</v>
      </c>
      <c r="D10">
        <v>-0.39758342504501343</v>
      </c>
      <c r="E10">
        <v>0.78876197338104248</v>
      </c>
      <c r="F10">
        <v>3156.34033203125</v>
      </c>
      <c r="G10">
        <v>-15545.71875</v>
      </c>
      <c r="H10">
        <v>-55343.7265625</v>
      </c>
      <c r="I10">
        <v>-8.1338462829589844</v>
      </c>
      <c r="J10">
        <v>21.70241737365723</v>
      </c>
      <c r="K10">
        <v>6.9905624389648438</v>
      </c>
      <c r="L10">
        <v>-15.5361795425415</v>
      </c>
      <c r="M10">
        <v>70.5716552734375</v>
      </c>
      <c r="N10">
        <v>78.910301208496094</v>
      </c>
      <c r="O10">
        <v>-28.46353721618652</v>
      </c>
      <c r="P10">
        <v>-4.4575905799865723</v>
      </c>
      <c r="Q10">
        <v>0.1622370779514313</v>
      </c>
    </row>
    <row r="11" spans="1:17" x14ac:dyDescent="0.3">
      <c r="A11" s="1">
        <v>9</v>
      </c>
      <c r="B11">
        <v>-0.61187291145324707</v>
      </c>
      <c r="C11">
        <v>-0.73012220859527588</v>
      </c>
      <c r="D11">
        <v>-1</v>
      </c>
      <c r="E11">
        <v>0.49197101593017578</v>
      </c>
      <c r="F11">
        <v>3140.734375</v>
      </c>
      <c r="G11">
        <v>-15548.2646484375</v>
      </c>
      <c r="H11">
        <v>-55337.2578125</v>
      </c>
      <c r="I11">
        <v>-10.018459320068359</v>
      </c>
      <c r="J11">
        <v>25.66709136962891</v>
      </c>
      <c r="K11">
        <v>8.0645904541015625</v>
      </c>
      <c r="L11">
        <v>-18.601043701171879</v>
      </c>
      <c r="M11">
        <v>71.301483154296875</v>
      </c>
      <c r="N11">
        <v>68.533653259277344</v>
      </c>
      <c r="O11">
        <v>-29.712045669555661</v>
      </c>
      <c r="P11">
        <v>-10.359585762023929</v>
      </c>
      <c r="Q11">
        <v>-2.6344883441925049</v>
      </c>
    </row>
    <row r="12" spans="1:17" x14ac:dyDescent="0.3">
      <c r="A12" s="1">
        <v>10</v>
      </c>
      <c r="B12">
        <v>-0.61582207679748535</v>
      </c>
      <c r="C12">
        <v>-0.88538467884063721</v>
      </c>
      <c r="D12">
        <v>-0.59600061178207397</v>
      </c>
      <c r="E12">
        <v>1</v>
      </c>
      <c r="F12">
        <v>3121.6142578125</v>
      </c>
      <c r="G12">
        <v>-15550.62109375</v>
      </c>
      <c r="H12">
        <v>-55330.05859375</v>
      </c>
      <c r="I12">
        <v>-12.136879920959471</v>
      </c>
      <c r="J12">
        <v>29.013265609741211</v>
      </c>
      <c r="K12">
        <v>9.3856887817382813</v>
      </c>
      <c r="L12">
        <v>-20.820270538330082</v>
      </c>
      <c r="M12">
        <v>71.186691284179688</v>
      </c>
      <c r="N12">
        <v>59.206424713134773</v>
      </c>
      <c r="O12">
        <v>-32.053455352783203</v>
      </c>
      <c r="P12">
        <v>-16.08725547790527</v>
      </c>
      <c r="Q12">
        <v>-5.530177116394043</v>
      </c>
    </row>
    <row r="13" spans="1:17" x14ac:dyDescent="0.3">
      <c r="A13" s="1">
        <v>11</v>
      </c>
      <c r="B13">
        <v>-1</v>
      </c>
      <c r="C13">
        <v>-0.727042555809021</v>
      </c>
      <c r="D13">
        <v>-0.34051525592803961</v>
      </c>
      <c r="E13">
        <v>1</v>
      </c>
      <c r="F13">
        <v>3102.2060546875</v>
      </c>
      <c r="G13">
        <v>-15552.4091796875</v>
      </c>
      <c r="H13">
        <v>-55322.82421875</v>
      </c>
      <c r="I13">
        <v>-14.162190437316889</v>
      </c>
      <c r="J13">
        <v>32.305553436279297</v>
      </c>
      <c r="K13">
        <v>11.510416030883791</v>
      </c>
      <c r="L13">
        <v>-22.347003936767582</v>
      </c>
      <c r="M13">
        <v>70.028701782226563</v>
      </c>
      <c r="N13">
        <v>48.570358276367188</v>
      </c>
      <c r="O13">
        <v>-36.850177764892578</v>
      </c>
      <c r="P13">
        <v>-21.65103912353516</v>
      </c>
      <c r="Q13">
        <v>-9.1211328506469727</v>
      </c>
    </row>
    <row r="14" spans="1:17" x14ac:dyDescent="0.3">
      <c r="A14" s="1">
        <v>12</v>
      </c>
      <c r="B14">
        <v>-0.76018756628036499</v>
      </c>
      <c r="C14">
        <v>-1</v>
      </c>
      <c r="D14">
        <v>-1</v>
      </c>
      <c r="E14">
        <v>1</v>
      </c>
      <c r="F14">
        <v>3082.779541015625</v>
      </c>
      <c r="G14">
        <v>-15553.646484375</v>
      </c>
      <c r="H14">
        <v>-55315.3359375</v>
      </c>
      <c r="I14">
        <v>-16.103084564208981</v>
      </c>
      <c r="J14">
        <v>34.969558715820313</v>
      </c>
      <c r="K14">
        <v>13.992373466491699</v>
      </c>
      <c r="L14">
        <v>-23.600299835205082</v>
      </c>
      <c r="M14">
        <v>68.427375793457031</v>
      </c>
      <c r="N14">
        <v>36.459930419921882</v>
      </c>
      <c r="O14">
        <v>-41.287036895751953</v>
      </c>
      <c r="P14">
        <v>-26.915018081665039</v>
      </c>
      <c r="Q14">
        <v>-14.57944297790527</v>
      </c>
    </row>
    <row r="15" spans="1:17" x14ac:dyDescent="0.3">
      <c r="A15" s="1">
        <v>13</v>
      </c>
      <c r="B15">
        <v>-1</v>
      </c>
      <c r="C15">
        <v>-0.41472536325454712</v>
      </c>
      <c r="D15">
        <v>-3.5111691802740097E-2</v>
      </c>
      <c r="E15">
        <v>0.97919631004333496</v>
      </c>
      <c r="F15">
        <v>3062.8447265625</v>
      </c>
      <c r="G15">
        <v>-15554.34375</v>
      </c>
      <c r="H15">
        <v>-55307.17578125</v>
      </c>
      <c r="I15">
        <v>-17.969083786010739</v>
      </c>
      <c r="J15">
        <v>36.375320434570313</v>
      </c>
      <c r="K15">
        <v>16.527591705322269</v>
      </c>
      <c r="L15">
        <v>-24.230461120605469</v>
      </c>
      <c r="M15">
        <v>66.459938049316406</v>
      </c>
      <c r="N15">
        <v>23.018867492675781</v>
      </c>
      <c r="O15">
        <v>-46.073810577392578</v>
      </c>
      <c r="P15">
        <v>-27.322929382324219</v>
      </c>
      <c r="Q15">
        <v>-20.26078033447266</v>
      </c>
    </row>
    <row r="16" spans="1:17" x14ac:dyDescent="0.3">
      <c r="A16" s="1">
        <v>14</v>
      </c>
      <c r="B16">
        <v>-0.84179067611694336</v>
      </c>
      <c r="C16">
        <v>-0.70243549346923828</v>
      </c>
      <c r="D16">
        <v>-1</v>
      </c>
      <c r="E16">
        <v>0.87305301427841187</v>
      </c>
      <c r="F16">
        <v>3039.368408203125</v>
      </c>
      <c r="G16">
        <v>-15554.3876953125</v>
      </c>
      <c r="H16">
        <v>-55298.0703125</v>
      </c>
      <c r="I16">
        <v>-19.837587356567379</v>
      </c>
      <c r="J16">
        <v>36.025932312011719</v>
      </c>
      <c r="K16">
        <v>18.866054534912109</v>
      </c>
      <c r="L16">
        <v>-24.35283279418945</v>
      </c>
      <c r="M16">
        <v>65.471382141113281</v>
      </c>
      <c r="N16">
        <v>6.0398135185241699</v>
      </c>
      <c r="O16">
        <v>-50.928619384765618</v>
      </c>
      <c r="P16">
        <v>-25.479597091674801</v>
      </c>
      <c r="Q16">
        <v>-27.995767593383789</v>
      </c>
    </row>
    <row r="17" spans="1:17" x14ac:dyDescent="0.3">
      <c r="A17" s="1">
        <v>15</v>
      </c>
      <c r="B17">
        <v>-0.10439134389162059</v>
      </c>
      <c r="C17">
        <v>-1</v>
      </c>
      <c r="D17">
        <v>-0.52923285961151123</v>
      </c>
      <c r="E17">
        <v>0.66111898422241211</v>
      </c>
      <c r="F17">
        <v>3014.33056640625</v>
      </c>
      <c r="G17">
        <v>-15553.6025390625</v>
      </c>
      <c r="H17">
        <v>-55288.27734375</v>
      </c>
      <c r="I17">
        <v>-21.624771118164059</v>
      </c>
      <c r="J17">
        <v>33.863597869873047</v>
      </c>
      <c r="K17">
        <v>19.535032272338871</v>
      </c>
      <c r="L17">
        <v>-23.083759307861332</v>
      </c>
      <c r="M17">
        <v>65.716323852539063</v>
      </c>
      <c r="N17">
        <v>345.99264526367188</v>
      </c>
      <c r="O17">
        <v>-51.186153411865227</v>
      </c>
      <c r="P17">
        <v>-22.422920227050781</v>
      </c>
      <c r="Q17">
        <v>-34.817169189453118</v>
      </c>
    </row>
    <row r="18" spans="1:17" x14ac:dyDescent="0.3">
      <c r="A18" s="1">
        <v>16</v>
      </c>
      <c r="B18">
        <v>-0.36183121800422668</v>
      </c>
      <c r="C18">
        <v>-0.81613123416900635</v>
      </c>
      <c r="D18">
        <v>-1</v>
      </c>
      <c r="E18">
        <v>0.92373406887054443</v>
      </c>
      <c r="F18">
        <v>2986.865234375</v>
      </c>
      <c r="G18">
        <v>-15551.9814453125</v>
      </c>
      <c r="H18">
        <v>-55278.33984375</v>
      </c>
      <c r="I18">
        <v>-23.389776229858398</v>
      </c>
      <c r="J18">
        <v>30.645456314086911</v>
      </c>
      <c r="K18">
        <v>18.643280029296879</v>
      </c>
      <c r="L18">
        <v>-19.6107177734375</v>
      </c>
      <c r="M18">
        <v>66.305686950683594</v>
      </c>
      <c r="N18">
        <v>325.82614135742188</v>
      </c>
      <c r="O18">
        <v>-50.462398529052727</v>
      </c>
      <c r="P18">
        <v>-18.546323776245121</v>
      </c>
      <c r="Q18">
        <v>-41.611152648925781</v>
      </c>
    </row>
    <row r="19" spans="1:17" x14ac:dyDescent="0.3">
      <c r="A19" s="1">
        <v>17</v>
      </c>
      <c r="B19">
        <v>-0.59848833084106445</v>
      </c>
      <c r="C19">
        <v>-0.80923444032669067</v>
      </c>
      <c r="D19">
        <v>-1</v>
      </c>
      <c r="E19">
        <v>0.25135558843612671</v>
      </c>
      <c r="F19">
        <v>2956.6015625</v>
      </c>
      <c r="G19">
        <v>-15549.5751953125</v>
      </c>
      <c r="H19">
        <v>-55269.4765625</v>
      </c>
      <c r="I19">
        <v>-25.170534133911129</v>
      </c>
      <c r="J19">
        <v>26.753133773803711</v>
      </c>
      <c r="K19">
        <v>16.88979339599609</v>
      </c>
      <c r="L19">
        <v>-14.01374435424805</v>
      </c>
      <c r="M19">
        <v>66.720619201660156</v>
      </c>
      <c r="N19">
        <v>304.98858642578119</v>
      </c>
      <c r="O19">
        <v>-50.743656158447273</v>
      </c>
      <c r="P19">
        <v>-9.8456783294677734</v>
      </c>
      <c r="Q19">
        <v>-46.713428497314453</v>
      </c>
    </row>
    <row r="20" spans="1:17" x14ac:dyDescent="0.3">
      <c r="A20" s="1">
        <v>18</v>
      </c>
      <c r="B20">
        <v>-0.64879703521728516</v>
      </c>
      <c r="C20">
        <v>-0.920013427734375</v>
      </c>
      <c r="D20">
        <v>-0.20944344997406009</v>
      </c>
      <c r="E20">
        <v>1</v>
      </c>
      <c r="F20">
        <v>2923.791259765625</v>
      </c>
      <c r="G20">
        <v>-15546.6171875</v>
      </c>
      <c r="H20">
        <v>-55260.55859375</v>
      </c>
      <c r="I20">
        <v>-27.051717758178711</v>
      </c>
      <c r="J20">
        <v>24.433465957641602</v>
      </c>
      <c r="K20">
        <v>14.35077953338623</v>
      </c>
      <c r="L20">
        <v>-7.0678620338439941</v>
      </c>
      <c r="M20">
        <v>67.584854125976563</v>
      </c>
      <c r="N20">
        <v>286.02801513671881</v>
      </c>
      <c r="O20">
        <v>-53.040882110595703</v>
      </c>
      <c r="P20">
        <v>-3.6575367450714111</v>
      </c>
      <c r="Q20">
        <v>-48.462543487548828</v>
      </c>
    </row>
    <row r="21" spans="1:17" x14ac:dyDescent="0.3">
      <c r="A21" s="1">
        <v>19</v>
      </c>
      <c r="B21">
        <v>-0.35817226767539978</v>
      </c>
      <c r="C21">
        <v>-1</v>
      </c>
      <c r="D21">
        <v>-1</v>
      </c>
      <c r="E21">
        <v>6.1497010290622711E-2</v>
      </c>
      <c r="F21">
        <v>2891.431640625</v>
      </c>
      <c r="G21">
        <v>-15543.5927734375</v>
      </c>
      <c r="H21">
        <v>-55253.3203125</v>
      </c>
      <c r="I21">
        <v>-28.83950233459473</v>
      </c>
      <c r="J21">
        <v>23.810539245605469</v>
      </c>
      <c r="K21">
        <v>10.44779682159424</v>
      </c>
      <c r="L21">
        <v>-0.13721862435340881</v>
      </c>
      <c r="M21">
        <v>67.910560607910156</v>
      </c>
      <c r="N21">
        <v>263.5106201171875</v>
      </c>
      <c r="O21">
        <v>-54.343093872070313</v>
      </c>
      <c r="P21">
        <v>7.7512269020080566</v>
      </c>
      <c r="Q21">
        <v>-48.928466796875</v>
      </c>
    </row>
    <row r="22" spans="1:17" x14ac:dyDescent="0.3">
      <c r="A22" s="1">
        <v>20</v>
      </c>
      <c r="B22">
        <v>-0.10583996027708049</v>
      </c>
      <c r="C22">
        <v>-0.38865566253662109</v>
      </c>
      <c r="D22">
        <v>-0.72570157051086426</v>
      </c>
      <c r="E22">
        <v>0.83726447820663452</v>
      </c>
      <c r="F22">
        <v>2854.28125</v>
      </c>
      <c r="G22">
        <v>-15540.1064453125</v>
      </c>
      <c r="H22">
        <v>-55245.7265625</v>
      </c>
      <c r="I22">
        <v>-30.930746078491211</v>
      </c>
      <c r="J22">
        <v>26.02740478515625</v>
      </c>
      <c r="K22">
        <v>6.5807094573974609</v>
      </c>
      <c r="L22">
        <v>7.8696169853210449</v>
      </c>
      <c r="M22">
        <v>68.941802978515625</v>
      </c>
      <c r="N22">
        <v>244.9202575683594</v>
      </c>
      <c r="O22">
        <v>-53.475479125976563</v>
      </c>
      <c r="P22">
        <v>17.451765060424801</v>
      </c>
      <c r="Q22">
        <v>-46.370449066162109</v>
      </c>
    </row>
    <row r="23" spans="1:17" x14ac:dyDescent="0.3">
      <c r="A23" s="1">
        <v>21</v>
      </c>
      <c r="B23">
        <v>-0.84403312206268311</v>
      </c>
      <c r="C23">
        <v>-0.42154687643051147</v>
      </c>
      <c r="D23">
        <v>-0.23996996879577639</v>
      </c>
      <c r="E23">
        <v>0.97909671068191528</v>
      </c>
      <c r="F23">
        <v>2818.171630859375</v>
      </c>
      <c r="G23">
        <v>-15537.181640625</v>
      </c>
      <c r="H23">
        <v>-55239.46484375</v>
      </c>
      <c r="I23">
        <v>-32.855571746826172</v>
      </c>
      <c r="J23">
        <v>30.621280670166019</v>
      </c>
      <c r="K23">
        <v>4.6642313003540039</v>
      </c>
      <c r="L23">
        <v>14.68020820617676</v>
      </c>
      <c r="M23">
        <v>70.344230651855469</v>
      </c>
      <c r="N23">
        <v>226.25450134277341</v>
      </c>
      <c r="O23">
        <v>-56.109172821044922</v>
      </c>
      <c r="P23">
        <v>25.49482536315918</v>
      </c>
      <c r="Q23">
        <v>-40.167633056640618</v>
      </c>
    </row>
    <row r="24" spans="1:17" x14ac:dyDescent="0.3">
      <c r="A24" s="1">
        <v>22</v>
      </c>
      <c r="B24">
        <v>-0.78879529237747192</v>
      </c>
      <c r="C24">
        <v>-0.81654500961303711</v>
      </c>
      <c r="D24">
        <v>-1</v>
      </c>
      <c r="E24">
        <v>1</v>
      </c>
      <c r="F24">
        <v>2782.06689453125</v>
      </c>
      <c r="G24">
        <v>-15534.7841796875</v>
      </c>
      <c r="H24">
        <v>-55234.3515625</v>
      </c>
      <c r="I24">
        <v>-34.696781158447273</v>
      </c>
      <c r="J24">
        <v>36.302898406982422</v>
      </c>
      <c r="K24">
        <v>4.4612550735473633</v>
      </c>
      <c r="L24">
        <v>19.973642349243161</v>
      </c>
      <c r="M24">
        <v>71.564796447753906</v>
      </c>
      <c r="N24">
        <v>206.24867248535159</v>
      </c>
      <c r="O24">
        <v>-60.716609954833977</v>
      </c>
      <c r="P24">
        <v>29.00441741943359</v>
      </c>
      <c r="Q24">
        <v>-33.200813293457031</v>
      </c>
    </row>
    <row r="25" spans="1:17" x14ac:dyDescent="0.3">
      <c r="A25" s="1">
        <v>23</v>
      </c>
      <c r="B25">
        <v>-0.88166671991348267</v>
      </c>
      <c r="C25">
        <v>-1</v>
      </c>
      <c r="D25">
        <v>-0.88934522867202759</v>
      </c>
      <c r="E25">
        <v>0.69866931438446045</v>
      </c>
      <c r="F25">
        <v>2744.4033203125</v>
      </c>
      <c r="G25">
        <v>-15532.9443359375</v>
      </c>
      <c r="H25">
        <v>-55229.8984375</v>
      </c>
      <c r="I25">
        <v>-36.640838623046882</v>
      </c>
      <c r="J25">
        <v>41.581581115722663</v>
      </c>
      <c r="K25">
        <v>5.1480751037597656</v>
      </c>
      <c r="L25">
        <v>23.392423629760739</v>
      </c>
      <c r="M25">
        <v>71.94915771484375</v>
      </c>
      <c r="N25">
        <v>185.98443603515619</v>
      </c>
      <c r="O25">
        <v>-64.353294372558594</v>
      </c>
      <c r="P25">
        <v>30.561782836914059</v>
      </c>
      <c r="Q25">
        <v>-25.064060211181641</v>
      </c>
    </row>
    <row r="26" spans="1:17" x14ac:dyDescent="0.3">
      <c r="A26" s="1">
        <v>24</v>
      </c>
      <c r="B26">
        <v>-0.39091393351554871</v>
      </c>
      <c r="C26">
        <v>-0.82567352056503296</v>
      </c>
      <c r="D26">
        <v>-0.28048282861709589</v>
      </c>
      <c r="E26">
        <v>1</v>
      </c>
      <c r="F26">
        <v>2702.4453125</v>
      </c>
      <c r="G26">
        <v>-15531.724609375</v>
      </c>
      <c r="H26">
        <v>-55225.7578125</v>
      </c>
      <c r="I26">
        <v>-38.664409637451172</v>
      </c>
      <c r="J26">
        <v>46.256553649902337</v>
      </c>
      <c r="K26">
        <v>6.0225505828857422</v>
      </c>
      <c r="L26">
        <v>24.11631011962891</v>
      </c>
      <c r="M26">
        <v>71.850601196289063</v>
      </c>
      <c r="N26">
        <v>163.31268310546881</v>
      </c>
      <c r="O26">
        <v>-66.156112670898438</v>
      </c>
      <c r="P26">
        <v>29.380659103393551</v>
      </c>
      <c r="Q26">
        <v>-13.9637393951416</v>
      </c>
    </row>
    <row r="27" spans="1:17" x14ac:dyDescent="0.3">
      <c r="A27" s="1">
        <v>25</v>
      </c>
      <c r="B27">
        <v>-0.95105117559432983</v>
      </c>
      <c r="C27">
        <v>-0.42062243819236761</v>
      </c>
      <c r="D27">
        <v>-1</v>
      </c>
      <c r="E27">
        <v>0.37815093994140619</v>
      </c>
      <c r="F27">
        <v>2657.661865234375</v>
      </c>
      <c r="G27">
        <v>-15531.4453125</v>
      </c>
      <c r="H27">
        <v>-55221.69140625</v>
      </c>
      <c r="I27">
        <v>-40.680492401123047</v>
      </c>
      <c r="J27">
        <v>49.348320007324219</v>
      </c>
      <c r="K27">
        <v>6.9741134643554688</v>
      </c>
      <c r="L27">
        <v>22.10500335693359</v>
      </c>
      <c r="M27">
        <v>71.924934387207031</v>
      </c>
      <c r="N27">
        <v>144.18000793457031</v>
      </c>
      <c r="O27">
        <v>-67.473365783691406</v>
      </c>
      <c r="P27">
        <v>28.477865219116211</v>
      </c>
      <c r="Q27">
        <v>-5.7125325202941886</v>
      </c>
    </row>
    <row r="28" spans="1:17" x14ac:dyDescent="0.3">
      <c r="A28" s="1">
        <v>26</v>
      </c>
      <c r="B28">
        <v>-0.97074466943740845</v>
      </c>
      <c r="C28">
        <v>-0.48028832674026489</v>
      </c>
      <c r="D28">
        <v>-0.29667896032333368</v>
      </c>
      <c r="E28">
        <v>0.70389825105667114</v>
      </c>
      <c r="F28">
        <v>2618.37646484375</v>
      </c>
      <c r="G28">
        <v>-15531.755859375</v>
      </c>
      <c r="H28">
        <v>-55218.08203125</v>
      </c>
      <c r="I28">
        <v>-42.451656341552727</v>
      </c>
      <c r="J28">
        <v>51.410083770751953</v>
      </c>
      <c r="K28">
        <v>7.9545974731445313</v>
      </c>
      <c r="L28">
        <v>18.30206298828125</v>
      </c>
      <c r="M28">
        <v>72.898567199707031</v>
      </c>
      <c r="N28">
        <v>127.1220703125</v>
      </c>
      <c r="O28">
        <v>-70.118316650390625</v>
      </c>
      <c r="P28">
        <v>26.020998001098629</v>
      </c>
      <c r="Q28">
        <v>2.3458268642425542</v>
      </c>
    </row>
    <row r="29" spans="1:17" x14ac:dyDescent="0.3">
      <c r="A29" s="1">
        <v>27</v>
      </c>
      <c r="B29">
        <v>-1</v>
      </c>
      <c r="C29">
        <v>-0.88630849123001099</v>
      </c>
      <c r="D29">
        <v>-1</v>
      </c>
      <c r="E29">
        <v>1</v>
      </c>
      <c r="F29">
        <v>2578.9677734375</v>
      </c>
      <c r="G29">
        <v>-15532.451171875</v>
      </c>
      <c r="H29">
        <v>-55214.33203125</v>
      </c>
      <c r="I29">
        <v>-44.208721160888672</v>
      </c>
      <c r="J29">
        <v>53.523368835449219</v>
      </c>
      <c r="K29">
        <v>8.7407732009887695</v>
      </c>
      <c r="L29">
        <v>12.724294662475589</v>
      </c>
      <c r="M29">
        <v>74.535247802734375</v>
      </c>
      <c r="N29">
        <v>109.4476623535156</v>
      </c>
      <c r="O29">
        <v>-74.475173950195313</v>
      </c>
      <c r="P29">
        <v>17.674848556518551</v>
      </c>
      <c r="Q29">
        <v>9.0784482955932617</v>
      </c>
    </row>
    <row r="30" spans="1:17" x14ac:dyDescent="0.3">
      <c r="A30" s="1">
        <v>28</v>
      </c>
      <c r="B30">
        <v>-0.94841784238815308</v>
      </c>
      <c r="C30">
        <v>-0.51850485801696777</v>
      </c>
      <c r="D30">
        <v>-0.52860438823699951</v>
      </c>
      <c r="E30">
        <v>1</v>
      </c>
      <c r="F30">
        <v>2534.69873046875</v>
      </c>
      <c r="G30">
        <v>-15533.7431640625</v>
      </c>
      <c r="H30">
        <v>-55209.625</v>
      </c>
      <c r="I30">
        <v>-46.167366027832031</v>
      </c>
      <c r="J30">
        <v>55.944866180419922</v>
      </c>
      <c r="K30">
        <v>9.2727441787719727</v>
      </c>
      <c r="L30">
        <v>4.9337501525878906</v>
      </c>
      <c r="M30">
        <v>75.911857604980469</v>
      </c>
      <c r="N30">
        <v>88.760787963867188</v>
      </c>
      <c r="O30">
        <v>-80.011093139648438</v>
      </c>
      <c r="P30">
        <v>6.6035394668579102</v>
      </c>
      <c r="Q30">
        <v>13.60163402557373</v>
      </c>
    </row>
    <row r="31" spans="1:17" x14ac:dyDescent="0.3">
      <c r="A31" s="1">
        <v>29</v>
      </c>
      <c r="B31">
        <v>-0.8991665244102478</v>
      </c>
      <c r="C31">
        <v>-0.92292338609695435</v>
      </c>
      <c r="D31">
        <v>-1</v>
      </c>
      <c r="E31">
        <v>0.79559057950973511</v>
      </c>
      <c r="F31">
        <v>2483.168212890625</v>
      </c>
      <c r="G31">
        <v>-15535.669921875</v>
      </c>
      <c r="H31">
        <v>-55204.09765625</v>
      </c>
      <c r="I31">
        <v>-48.108001708984382</v>
      </c>
      <c r="J31">
        <v>58.952877044677727</v>
      </c>
      <c r="K31">
        <v>8.704010009765625</v>
      </c>
      <c r="L31">
        <v>-4.4794025421142578</v>
      </c>
      <c r="M31">
        <v>77.597900390625</v>
      </c>
      <c r="N31">
        <v>65.022056579589844</v>
      </c>
      <c r="O31">
        <v>-84.042373657226563</v>
      </c>
      <c r="P31">
        <v>-5.7554583549499512</v>
      </c>
      <c r="Q31">
        <v>13.047627449035639</v>
      </c>
    </row>
    <row r="32" spans="1:17" x14ac:dyDescent="0.3">
      <c r="A32" s="1">
        <v>30</v>
      </c>
      <c r="B32">
        <v>-0.93782991170883179</v>
      </c>
      <c r="C32">
        <v>-0.57618516683578491</v>
      </c>
      <c r="D32">
        <v>-1</v>
      </c>
      <c r="E32">
        <v>0.76709598302841187</v>
      </c>
      <c r="F32">
        <v>2423.457275390625</v>
      </c>
      <c r="G32">
        <v>-15537.947265625</v>
      </c>
      <c r="H32">
        <v>-55196.34765625</v>
      </c>
      <c r="I32">
        <v>-50.398506164550781</v>
      </c>
      <c r="J32">
        <v>62.155757904052727</v>
      </c>
      <c r="K32">
        <v>6.751495361328125</v>
      </c>
      <c r="L32">
        <v>-13.91134738922119</v>
      </c>
      <c r="M32">
        <v>79.776870727539063</v>
      </c>
      <c r="N32">
        <v>37.216156005859382</v>
      </c>
      <c r="O32">
        <v>-88.315818786621094</v>
      </c>
      <c r="P32">
        <v>-16.132989883422852</v>
      </c>
      <c r="Q32">
        <v>6.2237668037414551</v>
      </c>
    </row>
    <row r="33" spans="1:17" x14ac:dyDescent="0.3">
      <c r="A33" s="1">
        <v>31</v>
      </c>
      <c r="B33">
        <v>-1</v>
      </c>
      <c r="C33">
        <v>-0.35398560762405401</v>
      </c>
      <c r="D33">
        <v>-0.51799076795578003</v>
      </c>
      <c r="E33">
        <v>1</v>
      </c>
      <c r="F33">
        <v>2360.120849609375</v>
      </c>
      <c r="G33">
        <v>-15539.806640625</v>
      </c>
      <c r="H33">
        <v>-55187.67578125</v>
      </c>
      <c r="I33">
        <v>-52.656597137451172</v>
      </c>
      <c r="J33">
        <v>64.495338439941406</v>
      </c>
      <c r="K33">
        <v>4.4480476379394531</v>
      </c>
      <c r="L33">
        <v>-20.58907508850098</v>
      </c>
      <c r="M33">
        <v>84.292579650878906</v>
      </c>
      <c r="N33">
        <v>2.515508651733398</v>
      </c>
      <c r="O33">
        <v>-94.724700927734375</v>
      </c>
      <c r="P33">
        <v>-19.250785827636719</v>
      </c>
      <c r="Q33">
        <v>-4.8278980255126953</v>
      </c>
    </row>
    <row r="34" spans="1:17" x14ac:dyDescent="0.3">
      <c r="A34" s="1">
        <v>32</v>
      </c>
      <c r="B34">
        <v>-0.62639009952545166</v>
      </c>
      <c r="C34">
        <v>-1</v>
      </c>
      <c r="D34">
        <v>-0.49171853065490723</v>
      </c>
      <c r="E34">
        <v>0.41026186943054199</v>
      </c>
      <c r="F34">
        <v>2290.899658203125</v>
      </c>
      <c r="G34">
        <v>-15540.6650390625</v>
      </c>
      <c r="H34">
        <v>-55177.8125</v>
      </c>
      <c r="I34">
        <v>-54.769023895263672</v>
      </c>
      <c r="J34">
        <v>65.492385864257813</v>
      </c>
      <c r="K34">
        <v>2.0907249450683589</v>
      </c>
      <c r="L34">
        <v>-20.722663879394531</v>
      </c>
      <c r="M34">
        <v>90.359138488769531</v>
      </c>
      <c r="N34">
        <v>329.35025024414063</v>
      </c>
      <c r="O34">
        <v>-96.538665771484375</v>
      </c>
      <c r="P34">
        <v>-16.47365570068359</v>
      </c>
      <c r="Q34">
        <v>-13.872334480285639</v>
      </c>
    </row>
    <row r="35" spans="1:17" x14ac:dyDescent="0.3">
      <c r="A35" s="1">
        <v>33</v>
      </c>
      <c r="B35">
        <v>-0.96159607172012329</v>
      </c>
      <c r="C35">
        <v>-0.40854454040527338</v>
      </c>
      <c r="D35">
        <v>-0.89676201343536377</v>
      </c>
      <c r="E35">
        <v>0.87759310007095337</v>
      </c>
      <c r="F35">
        <v>2227.21923828125</v>
      </c>
      <c r="G35">
        <v>-15540.552734375</v>
      </c>
      <c r="H35">
        <v>-55169.25</v>
      </c>
      <c r="I35">
        <v>-56.592197418212891</v>
      </c>
      <c r="J35">
        <v>66.372222900390625</v>
      </c>
      <c r="K35">
        <v>0.236027717590332</v>
      </c>
      <c r="L35">
        <v>-14.71716976165771</v>
      </c>
      <c r="M35">
        <v>95.311683654785156</v>
      </c>
      <c r="N35">
        <v>296.87908935546881</v>
      </c>
      <c r="O35">
        <v>-99.387435913085938</v>
      </c>
      <c r="P35">
        <v>-9.8662052154541016</v>
      </c>
      <c r="Q35">
        <v>-20.90177154541016</v>
      </c>
    </row>
    <row r="36" spans="1:17" x14ac:dyDescent="0.3">
      <c r="A36" s="1">
        <v>34</v>
      </c>
      <c r="B36">
        <v>-1</v>
      </c>
      <c r="C36">
        <v>-1</v>
      </c>
      <c r="D36">
        <v>-0.58502495288848877</v>
      </c>
      <c r="E36">
        <v>0.98057812452316284</v>
      </c>
      <c r="F36">
        <v>2160.4755859375</v>
      </c>
      <c r="G36">
        <v>-15539.6875</v>
      </c>
      <c r="H36">
        <v>-55161.1875</v>
      </c>
      <c r="I36">
        <v>-58.472679138183587</v>
      </c>
      <c r="J36">
        <v>67.93145751953125</v>
      </c>
      <c r="K36">
        <v>1.38239598274231</v>
      </c>
      <c r="L36">
        <v>-4.659553050994873</v>
      </c>
      <c r="M36">
        <v>97.516281127929688</v>
      </c>
      <c r="N36">
        <v>264.79104614257813</v>
      </c>
      <c r="O36">
        <v>-104.31427001953119</v>
      </c>
      <c r="P36">
        <v>-3.881517648696899</v>
      </c>
      <c r="Q36">
        <v>-23.482561111450199</v>
      </c>
    </row>
    <row r="37" spans="1:17" x14ac:dyDescent="0.3">
      <c r="A37" s="1">
        <v>35</v>
      </c>
      <c r="B37">
        <v>-0.54357969760894775</v>
      </c>
      <c r="C37">
        <v>-1</v>
      </c>
      <c r="D37">
        <v>-0.49793407320976257</v>
      </c>
      <c r="E37">
        <v>0.55084711313247681</v>
      </c>
      <c r="F37">
        <v>2092.10546875</v>
      </c>
      <c r="G37">
        <v>-15538.2177734375</v>
      </c>
      <c r="H37">
        <v>-55154.41796875</v>
      </c>
      <c r="I37">
        <v>-60.503959655761719</v>
      </c>
      <c r="J37">
        <v>69.754226684570313</v>
      </c>
      <c r="K37">
        <v>3.418648242950439</v>
      </c>
      <c r="L37">
        <v>6.5755553245544434</v>
      </c>
      <c r="M37">
        <v>95.548530578613281</v>
      </c>
      <c r="N37">
        <v>234.38214111328119</v>
      </c>
      <c r="O37">
        <v>-105.1925430297852</v>
      </c>
      <c r="P37">
        <v>3.476995468139648</v>
      </c>
      <c r="Q37">
        <v>-22.025571823120121</v>
      </c>
    </row>
    <row r="38" spans="1:17" x14ac:dyDescent="0.3">
      <c r="A38" s="1">
        <v>36</v>
      </c>
      <c r="B38">
        <v>-1</v>
      </c>
      <c r="C38">
        <v>-0.88989579677581787</v>
      </c>
      <c r="D38">
        <v>-5.3863607347011573E-2</v>
      </c>
      <c r="E38">
        <v>0.76559048891067505</v>
      </c>
      <c r="F38">
        <v>2022.079345703125</v>
      </c>
      <c r="G38">
        <v>-15536.9345703125</v>
      </c>
      <c r="H38">
        <v>-55148.51953125</v>
      </c>
      <c r="I38">
        <v>-62.680404663085938</v>
      </c>
      <c r="J38">
        <v>71.431465148925781</v>
      </c>
      <c r="K38">
        <v>5.5997018814086914</v>
      </c>
      <c r="L38">
        <v>15.13668918609619</v>
      </c>
      <c r="M38">
        <v>90.373680114746094</v>
      </c>
      <c r="N38">
        <v>202.8988952636719</v>
      </c>
      <c r="O38">
        <v>-106.4397354125977</v>
      </c>
      <c r="P38">
        <v>8.9844427108764648</v>
      </c>
      <c r="Q38">
        <v>-16.180667877197269</v>
      </c>
    </row>
    <row r="39" spans="1:17" x14ac:dyDescent="0.3">
      <c r="A39" s="1">
        <v>37</v>
      </c>
      <c r="B39">
        <v>-0.52369624376296997</v>
      </c>
      <c r="C39">
        <v>-0.73386043310165405</v>
      </c>
      <c r="D39">
        <v>-0.57416778802871704</v>
      </c>
      <c r="E39">
        <v>1</v>
      </c>
      <c r="F39">
        <v>1957.725830078125</v>
      </c>
      <c r="G39">
        <v>-15536.33984375</v>
      </c>
      <c r="H39">
        <v>-55143.9296875</v>
      </c>
      <c r="I39">
        <v>-64.638763427734375</v>
      </c>
      <c r="J39">
        <v>73.025779724121094</v>
      </c>
      <c r="K39">
        <v>7.2582893371582031</v>
      </c>
      <c r="L39">
        <v>18.221061706542969</v>
      </c>
      <c r="M39">
        <v>83.78570556640625</v>
      </c>
      <c r="N39">
        <v>172.1390075683594</v>
      </c>
      <c r="O39">
        <v>-107.36370849609381</v>
      </c>
      <c r="P39">
        <v>10.480203628540041</v>
      </c>
      <c r="Q39">
        <v>-9.7863235473632813</v>
      </c>
    </row>
    <row r="40" spans="1:17" x14ac:dyDescent="0.3">
      <c r="A40" s="1">
        <v>38</v>
      </c>
      <c r="B40">
        <v>-0.60875022411346436</v>
      </c>
      <c r="C40">
        <v>-0.57031923532485962</v>
      </c>
      <c r="D40">
        <v>-0.38896960020065308</v>
      </c>
      <c r="E40">
        <v>1</v>
      </c>
      <c r="F40">
        <v>1896.2822265625</v>
      </c>
      <c r="G40">
        <v>-15536.5234375</v>
      </c>
      <c r="H40">
        <v>-55139.69921875</v>
      </c>
      <c r="I40">
        <v>-66.513992309570313</v>
      </c>
      <c r="J40">
        <v>74.589324951171875</v>
      </c>
      <c r="K40">
        <v>7.8612899780273438</v>
      </c>
      <c r="L40">
        <v>16.301576614379879</v>
      </c>
      <c r="M40">
        <v>77.602104187011719</v>
      </c>
      <c r="N40">
        <v>143.30271911621091</v>
      </c>
      <c r="O40">
        <v>-107.5515975952148</v>
      </c>
      <c r="P40">
        <v>9.7379522323608398</v>
      </c>
      <c r="Q40">
        <v>-3.833185195922852</v>
      </c>
    </row>
    <row r="41" spans="1:17" x14ac:dyDescent="0.3">
      <c r="A41" s="1">
        <v>39</v>
      </c>
      <c r="B41">
        <v>-1</v>
      </c>
      <c r="C41">
        <v>-1</v>
      </c>
      <c r="D41">
        <v>-0.25455179810523992</v>
      </c>
      <c r="E41">
        <v>1</v>
      </c>
      <c r="F41">
        <v>1835.586059570312</v>
      </c>
      <c r="G41">
        <v>-15537.45703125</v>
      </c>
      <c r="H41">
        <v>-55135.35546875</v>
      </c>
      <c r="I41">
        <v>-68.16851806640625</v>
      </c>
      <c r="J41">
        <v>76.024810791015625</v>
      </c>
      <c r="K41">
        <v>7.9343891143798828</v>
      </c>
      <c r="L41">
        <v>10.64672183990479</v>
      </c>
      <c r="M41">
        <v>73.759605407714844</v>
      </c>
      <c r="N41">
        <v>117.8939208984375</v>
      </c>
      <c r="O41">
        <v>-109.522590637207</v>
      </c>
      <c r="P41">
        <v>4.5716438293457031</v>
      </c>
      <c r="Q41">
        <v>1.205211997032166</v>
      </c>
    </row>
    <row r="42" spans="1:17" x14ac:dyDescent="0.3">
      <c r="A42" s="1">
        <v>40</v>
      </c>
      <c r="B42">
        <v>-1</v>
      </c>
      <c r="C42">
        <v>-0.95850884914398193</v>
      </c>
      <c r="D42">
        <v>-0.87718456983566284</v>
      </c>
      <c r="E42">
        <v>0.77424019575119019</v>
      </c>
      <c r="F42">
        <v>1775.361328125</v>
      </c>
      <c r="G42">
        <v>-15538.9873046875</v>
      </c>
      <c r="H42">
        <v>-55130.4765625</v>
      </c>
      <c r="I42">
        <v>-69.722343444824219</v>
      </c>
      <c r="J42">
        <v>77.91693115234375</v>
      </c>
      <c r="K42">
        <v>5.9005742073059082</v>
      </c>
      <c r="L42">
        <v>0.79283607006072998</v>
      </c>
      <c r="M42">
        <v>71.581130981445313</v>
      </c>
      <c r="N42">
        <v>78.523780822753906</v>
      </c>
      <c r="O42">
        <v>-113.75197601318359</v>
      </c>
      <c r="P42">
        <v>-5.9996800422668457</v>
      </c>
      <c r="Q42">
        <v>1.644517183303833</v>
      </c>
    </row>
    <row r="43" spans="1:17" x14ac:dyDescent="0.3">
      <c r="A43" s="1">
        <v>41</v>
      </c>
      <c r="B43">
        <v>-0.18687447905540469</v>
      </c>
      <c r="C43">
        <v>-0.63074022531509399</v>
      </c>
      <c r="D43">
        <v>-0.47614797949790949</v>
      </c>
      <c r="E43">
        <v>1</v>
      </c>
      <c r="F43">
        <v>1682.321411132812</v>
      </c>
      <c r="G43">
        <v>-15541.783203125</v>
      </c>
      <c r="H43">
        <v>-55122.25</v>
      </c>
      <c r="I43">
        <v>-71.754066467285156</v>
      </c>
      <c r="J43">
        <v>79.474067687988281</v>
      </c>
      <c r="K43">
        <v>1.1099891662597661</v>
      </c>
      <c r="L43">
        <v>-12.218135833740231</v>
      </c>
      <c r="M43">
        <v>73.9520263671875</v>
      </c>
      <c r="N43">
        <v>47.000965118408203</v>
      </c>
      <c r="O43">
        <v>-110.7821960449219</v>
      </c>
      <c r="P43">
        <v>-9.537135124206543</v>
      </c>
      <c r="Q43">
        <v>-1.530880928039551</v>
      </c>
    </row>
    <row r="44" spans="1:17" x14ac:dyDescent="0.3">
      <c r="A44" s="1">
        <v>42</v>
      </c>
      <c r="B44">
        <v>-0.4308570921421051</v>
      </c>
      <c r="C44">
        <v>-1</v>
      </c>
      <c r="D44">
        <v>-0.86046761274337769</v>
      </c>
      <c r="E44">
        <v>0.182733029127121</v>
      </c>
      <c r="F44">
        <v>1613.918823242188</v>
      </c>
      <c r="G44">
        <v>-15543.3330078125</v>
      </c>
      <c r="H44">
        <v>-55115.9296875</v>
      </c>
      <c r="I44">
        <v>-72.951377868652344</v>
      </c>
      <c r="J44">
        <v>80.246658325195313</v>
      </c>
      <c r="K44">
        <v>-3.3427734375</v>
      </c>
      <c r="L44">
        <v>-18.693338394165039</v>
      </c>
      <c r="M44">
        <v>79.410324096679688</v>
      </c>
      <c r="N44">
        <v>18.85573768615723</v>
      </c>
      <c r="O44">
        <v>-107.6744918823242</v>
      </c>
      <c r="P44">
        <v>-9.1054172515869141</v>
      </c>
      <c r="Q44">
        <v>-4.900355339050293</v>
      </c>
    </row>
    <row r="45" spans="1:17" x14ac:dyDescent="0.3">
      <c r="A45" s="1">
        <v>43</v>
      </c>
      <c r="B45">
        <v>-0.79475206136703491</v>
      </c>
      <c r="C45">
        <v>-1</v>
      </c>
      <c r="D45">
        <v>-0.1003134176135063</v>
      </c>
      <c r="E45">
        <v>0.77600884437561035</v>
      </c>
      <c r="F45">
        <v>1548.596313476562</v>
      </c>
      <c r="G45">
        <v>-15544.2978515625</v>
      </c>
      <c r="H45">
        <v>-55109.79296875</v>
      </c>
      <c r="I45">
        <v>-74.045120239257813</v>
      </c>
      <c r="J45">
        <v>81.067344665527344</v>
      </c>
      <c r="K45">
        <v>-6.7680816650390616</v>
      </c>
      <c r="L45">
        <v>-20.934635162353519</v>
      </c>
      <c r="M45">
        <v>87.424453735351563</v>
      </c>
      <c r="N45">
        <v>347.75439453125</v>
      </c>
      <c r="O45">
        <v>-106.84446716308589</v>
      </c>
      <c r="P45">
        <v>-9.6606321334838867</v>
      </c>
      <c r="Q45">
        <v>-6.6660737991333008</v>
      </c>
    </row>
    <row r="46" spans="1:17" x14ac:dyDescent="0.3">
      <c r="A46" s="1">
        <v>44</v>
      </c>
      <c r="B46">
        <v>-0.41967141628265381</v>
      </c>
      <c r="C46">
        <v>-1</v>
      </c>
      <c r="D46">
        <v>-0.83203399181365967</v>
      </c>
      <c r="E46">
        <v>1</v>
      </c>
      <c r="F46">
        <v>1480.143920898438</v>
      </c>
      <c r="G46">
        <v>-15544.8056640625</v>
      </c>
      <c r="H46">
        <v>-55103.6640625</v>
      </c>
      <c r="I46">
        <v>-75.179679870605469</v>
      </c>
      <c r="J46">
        <v>82.399795532226563</v>
      </c>
      <c r="K46">
        <v>-8.2260551452636719</v>
      </c>
      <c r="L46">
        <v>-18.623334884643551</v>
      </c>
      <c r="M46">
        <v>95.181228637695313</v>
      </c>
      <c r="N46">
        <v>318.14932250976563</v>
      </c>
      <c r="O46">
        <v>-105.09719085693359</v>
      </c>
      <c r="P46">
        <v>-12.17337608337402</v>
      </c>
      <c r="Q46">
        <v>-10.294575691223139</v>
      </c>
    </row>
    <row r="47" spans="1:17" x14ac:dyDescent="0.3">
      <c r="A47" s="1">
        <v>45</v>
      </c>
      <c r="B47">
        <v>-0.94532036781311035</v>
      </c>
      <c r="C47">
        <v>-0.57851630449295044</v>
      </c>
      <c r="D47">
        <v>-1</v>
      </c>
      <c r="E47">
        <v>0.70950943231582642</v>
      </c>
      <c r="F47">
        <v>1405.503051757812</v>
      </c>
      <c r="G47">
        <v>-15544.609375</v>
      </c>
      <c r="H47">
        <v>-55097.62109375</v>
      </c>
      <c r="I47">
        <v>-76.499824523925781</v>
      </c>
      <c r="J47">
        <v>84.08392333984375</v>
      </c>
      <c r="K47">
        <v>-5.4106864929199219</v>
      </c>
      <c r="L47">
        <v>-11.70822811126709</v>
      </c>
      <c r="M47">
        <v>99.589515686035156</v>
      </c>
      <c r="N47">
        <v>287.80075073242188</v>
      </c>
      <c r="O47">
        <v>-105.8604278564453</v>
      </c>
      <c r="P47">
        <v>-10.099617004394529</v>
      </c>
      <c r="Q47">
        <v>-16.082265853881839</v>
      </c>
    </row>
    <row r="48" spans="1:17" x14ac:dyDescent="0.3">
      <c r="A48" s="1">
        <v>46</v>
      </c>
      <c r="B48">
        <v>-1</v>
      </c>
      <c r="C48">
        <v>-1</v>
      </c>
      <c r="D48">
        <v>-1</v>
      </c>
      <c r="E48">
        <v>0.60822218656539917</v>
      </c>
      <c r="F48">
        <v>1329.390991210938</v>
      </c>
      <c r="G48">
        <v>-15543.8544921875</v>
      </c>
      <c r="H48">
        <v>-55092.5390625</v>
      </c>
      <c r="I48">
        <v>-77.916999816894531</v>
      </c>
      <c r="J48">
        <v>85.309532165527344</v>
      </c>
      <c r="K48">
        <v>1.0860270261764531</v>
      </c>
      <c r="L48">
        <v>-2.27531909942627</v>
      </c>
      <c r="M48">
        <v>100.1651153564453</v>
      </c>
      <c r="N48">
        <v>259.3104248046875</v>
      </c>
      <c r="O48">
        <v>-108.03887939453119</v>
      </c>
      <c r="P48">
        <v>-5.5369749069213867</v>
      </c>
      <c r="Q48">
        <v>-19.29567718505859</v>
      </c>
    </row>
    <row r="49" spans="1:17" x14ac:dyDescent="0.3">
      <c r="A49" s="1">
        <v>47</v>
      </c>
      <c r="B49">
        <v>-0.44325461983680731</v>
      </c>
      <c r="C49">
        <v>-5.219239741563797E-2</v>
      </c>
      <c r="D49">
        <v>-0.38980838656425482</v>
      </c>
      <c r="E49">
        <v>0.9378669261932373</v>
      </c>
      <c r="F49">
        <v>1256.023681640625</v>
      </c>
      <c r="G49">
        <v>-15542.8916015625</v>
      </c>
      <c r="H49">
        <v>-55088.27734375</v>
      </c>
      <c r="I49">
        <v>-79.335136413574219</v>
      </c>
      <c r="J49">
        <v>85.880348205566406</v>
      </c>
      <c r="K49">
        <v>7.7927851676940918</v>
      </c>
      <c r="L49">
        <v>7.2143478393554688</v>
      </c>
      <c r="M49">
        <v>97.427276611328125</v>
      </c>
      <c r="N49">
        <v>232.71484375</v>
      </c>
      <c r="O49">
        <v>-107.8245849609375</v>
      </c>
      <c r="P49">
        <v>3.686549186706543</v>
      </c>
      <c r="Q49">
        <v>-19.339931488037109</v>
      </c>
    </row>
    <row r="50" spans="1:17" x14ac:dyDescent="0.3">
      <c r="A50" s="1">
        <v>48</v>
      </c>
      <c r="B50">
        <v>-0.68289649486541748</v>
      </c>
      <c r="C50">
        <v>-0.94145560264587402</v>
      </c>
      <c r="D50">
        <v>-5.4547566920518882E-2</v>
      </c>
      <c r="E50">
        <v>0.88187950849533081</v>
      </c>
      <c r="F50">
        <v>1188.354858398438</v>
      </c>
      <c r="G50">
        <v>-15542.1962890625</v>
      </c>
      <c r="H50">
        <v>-55084.9375</v>
      </c>
      <c r="I50">
        <v>-80.677322387695313</v>
      </c>
      <c r="J50">
        <v>85.958183288574219</v>
      </c>
      <c r="K50">
        <v>13.39918422698975</v>
      </c>
      <c r="L50">
        <v>14.46543121337891</v>
      </c>
      <c r="M50">
        <v>93.325546264648438</v>
      </c>
      <c r="N50">
        <v>207.20753479003909</v>
      </c>
      <c r="O50">
        <v>-107.45135498046881</v>
      </c>
      <c r="P50">
        <v>8.2367677688598633</v>
      </c>
      <c r="Q50">
        <v>-13.82926559448242</v>
      </c>
    </row>
    <row r="51" spans="1:17" x14ac:dyDescent="0.3">
      <c r="A51" s="1">
        <v>49</v>
      </c>
      <c r="B51">
        <v>-0.54889374971389771</v>
      </c>
      <c r="C51">
        <v>-1</v>
      </c>
      <c r="D51">
        <v>-1</v>
      </c>
      <c r="E51">
        <v>-0.2597973644733429</v>
      </c>
      <c r="F51">
        <v>1121.313598632812</v>
      </c>
      <c r="G51">
        <v>-15542.0478515625</v>
      </c>
      <c r="H51">
        <v>-55082.18359375</v>
      </c>
      <c r="I51">
        <v>-81.935958862304688</v>
      </c>
      <c r="J51">
        <v>85.864669799804688</v>
      </c>
      <c r="K51">
        <v>16.376117706298832</v>
      </c>
      <c r="L51">
        <v>18.1144905090332</v>
      </c>
      <c r="M51">
        <v>87.77593994140625</v>
      </c>
      <c r="N51">
        <v>180.89668273925781</v>
      </c>
      <c r="O51">
        <v>-107.3452987670898</v>
      </c>
      <c r="P51">
        <v>11.82295608520508</v>
      </c>
      <c r="Q51">
        <v>-8.0699996948242188</v>
      </c>
    </row>
    <row r="52" spans="1:17" x14ac:dyDescent="0.3">
      <c r="A52" s="1">
        <v>50</v>
      </c>
      <c r="B52">
        <v>-0.5046805739402771</v>
      </c>
      <c r="C52">
        <v>-0.4012959897518158</v>
      </c>
      <c r="D52">
        <v>-0.34963348507881159</v>
      </c>
      <c r="E52">
        <v>-1</v>
      </c>
      <c r="F52">
        <v>1051.133422851562</v>
      </c>
      <c r="G52">
        <v>-15542.154296875</v>
      </c>
      <c r="H52">
        <v>-55079.3359375</v>
      </c>
      <c r="I52">
        <v>-83.1510009765625</v>
      </c>
      <c r="J52">
        <v>86.05157470703125</v>
      </c>
      <c r="K52">
        <v>15.876298904418951</v>
      </c>
      <c r="L52">
        <v>17.791790008544918</v>
      </c>
      <c r="M52">
        <v>82.257492065429688</v>
      </c>
      <c r="N52">
        <v>154.10321044921881</v>
      </c>
      <c r="O52">
        <v>-106.69065093994141</v>
      </c>
      <c r="P52">
        <v>15.36460494995117</v>
      </c>
      <c r="Q52">
        <v>-0.56222450733184814</v>
      </c>
    </row>
    <row r="53" spans="1:17" x14ac:dyDescent="0.3">
      <c r="A53" s="1">
        <v>51</v>
      </c>
      <c r="B53">
        <v>-0.1998627632856369</v>
      </c>
      <c r="C53">
        <v>-0.62817531824111938</v>
      </c>
      <c r="D53">
        <v>-0.63954955339431763</v>
      </c>
      <c r="E53">
        <v>-0.25207853317260742</v>
      </c>
      <c r="F53">
        <v>982.52197265625</v>
      </c>
      <c r="G53">
        <v>-15542.2314453125</v>
      </c>
      <c r="H53">
        <v>-55076.51171875</v>
      </c>
      <c r="I53">
        <v>-84.194091796875</v>
      </c>
      <c r="J53">
        <v>87.102134704589844</v>
      </c>
      <c r="K53">
        <v>11.69857597351074</v>
      </c>
      <c r="L53">
        <v>13.571633338928221</v>
      </c>
      <c r="M53">
        <v>78.912895202636719</v>
      </c>
      <c r="N53">
        <v>127.6907043457031</v>
      </c>
      <c r="O53">
        <v>-105.083366394043</v>
      </c>
      <c r="P53">
        <v>16.482585906982418</v>
      </c>
      <c r="Q53">
        <v>8.5365514755249023</v>
      </c>
    </row>
    <row r="54" spans="1:17" x14ac:dyDescent="0.3">
      <c r="A54" s="1">
        <v>52</v>
      </c>
      <c r="B54">
        <v>-0.77801698446273804</v>
      </c>
      <c r="C54">
        <v>-0.16778914630413061</v>
      </c>
      <c r="D54">
        <v>-5.4771095514297492E-2</v>
      </c>
      <c r="E54">
        <v>-0.58123475313186646</v>
      </c>
      <c r="F54">
        <v>911.46966552734375</v>
      </c>
      <c r="G54">
        <v>-15542.265625</v>
      </c>
      <c r="H54">
        <v>-55073.7421875</v>
      </c>
      <c r="I54">
        <v>-85.086616516113281</v>
      </c>
      <c r="J54">
        <v>88.433784484863281</v>
      </c>
      <c r="K54">
        <v>4.4248261451721191</v>
      </c>
      <c r="L54">
        <v>6.4858808517456046</v>
      </c>
      <c r="M54">
        <v>78.596954345703125</v>
      </c>
      <c r="N54">
        <v>102.8788604736328</v>
      </c>
      <c r="O54">
        <v>-103.5116882324219</v>
      </c>
      <c r="P54">
        <v>12.19274997711182</v>
      </c>
      <c r="Q54">
        <v>16.75178146362305</v>
      </c>
    </row>
    <row r="55" spans="1:17" x14ac:dyDescent="0.3">
      <c r="A55" s="1">
        <v>53</v>
      </c>
      <c r="B55">
        <v>-0.46090045571327209</v>
      </c>
      <c r="C55">
        <v>-1</v>
      </c>
      <c r="D55">
        <v>-0.61879855394363403</v>
      </c>
      <c r="E55">
        <v>-0.92800891399383545</v>
      </c>
      <c r="F55">
        <v>840.04449462890625</v>
      </c>
      <c r="G55">
        <v>-15542.265625</v>
      </c>
      <c r="H55">
        <v>-55070.91015625</v>
      </c>
      <c r="I55">
        <v>-85.91351318359375</v>
      </c>
      <c r="J55">
        <v>89.143768310546875</v>
      </c>
      <c r="K55">
        <v>-5.3967866897583008</v>
      </c>
      <c r="L55">
        <v>-2.6727137565612789</v>
      </c>
      <c r="M55">
        <v>80.737930297851563</v>
      </c>
      <c r="N55">
        <v>77.515480041503906</v>
      </c>
      <c r="O55">
        <v>-102.0246276855469</v>
      </c>
      <c r="P55">
        <v>3.2295694351196289</v>
      </c>
      <c r="Q55">
        <v>22.282110214233398</v>
      </c>
    </row>
    <row r="56" spans="1:17" x14ac:dyDescent="0.3">
      <c r="A56" s="1">
        <v>54</v>
      </c>
      <c r="B56">
        <v>-0.96037232875823975</v>
      </c>
      <c r="C56">
        <v>-0.84209787845611572</v>
      </c>
      <c r="D56">
        <v>-0.94588357210159302</v>
      </c>
      <c r="E56">
        <v>-0.8633762001991272</v>
      </c>
      <c r="F56">
        <v>765.83575439453125</v>
      </c>
      <c r="G56">
        <v>-15542.138671875</v>
      </c>
      <c r="H56">
        <v>-55068.05859375</v>
      </c>
      <c r="I56">
        <v>-86.653053283691406</v>
      </c>
      <c r="J56">
        <v>88.579917907714844</v>
      </c>
      <c r="K56">
        <v>-15.39491653442383</v>
      </c>
      <c r="L56">
        <v>-11.906759262084959</v>
      </c>
      <c r="M56">
        <v>84.680747985839844</v>
      </c>
      <c r="N56">
        <v>52.016136169433587</v>
      </c>
      <c r="O56">
        <v>-99.964942932128906</v>
      </c>
      <c r="P56">
        <v>-7.2398867607116699</v>
      </c>
      <c r="Q56">
        <v>22.29096603393555</v>
      </c>
    </row>
    <row r="57" spans="1:17" x14ac:dyDescent="0.3">
      <c r="A57" s="1">
        <v>55</v>
      </c>
      <c r="B57">
        <v>-0.93601548671722412</v>
      </c>
      <c r="C57">
        <v>-0.30069604516029358</v>
      </c>
      <c r="D57">
        <v>-0.27426362037658691</v>
      </c>
      <c r="E57">
        <v>-0.1654625087976456</v>
      </c>
      <c r="F57">
        <v>686.20123291015625</v>
      </c>
      <c r="G57">
        <v>-15541.9052734375</v>
      </c>
      <c r="H57">
        <v>-55065.18359375</v>
      </c>
      <c r="I57">
        <v>-87.360832214355469</v>
      </c>
      <c r="J57">
        <v>87.349929809570313</v>
      </c>
      <c r="K57">
        <v>-22.407138824462891</v>
      </c>
      <c r="L57">
        <v>-19.14657020568848</v>
      </c>
      <c r="M57">
        <v>89.812629699707031</v>
      </c>
      <c r="N57">
        <v>24.629341125488281</v>
      </c>
      <c r="O57">
        <v>-98.075401306152344</v>
      </c>
      <c r="P57">
        <v>-16.466901779174801</v>
      </c>
      <c r="Q57">
        <v>17.546171188354489</v>
      </c>
    </row>
    <row r="58" spans="1:17" x14ac:dyDescent="0.3">
      <c r="A58" s="1">
        <v>56</v>
      </c>
      <c r="B58">
        <v>-0.41978442668914789</v>
      </c>
      <c r="C58">
        <v>-0.54220247268676758</v>
      </c>
      <c r="D58">
        <v>9.2534169554710388E-2</v>
      </c>
      <c r="E58">
        <v>0.60780537128448486</v>
      </c>
      <c r="F58">
        <v>606.9864501953125</v>
      </c>
      <c r="G58">
        <v>-15541.6884765625</v>
      </c>
      <c r="H58">
        <v>-55062.34765625</v>
      </c>
      <c r="I58">
        <v>-88.022102355957031</v>
      </c>
      <c r="J58">
        <v>86.559844970703125</v>
      </c>
      <c r="K58">
        <v>-25.90472412109375</v>
      </c>
      <c r="L58">
        <v>-22.762882232666019</v>
      </c>
      <c r="M58">
        <v>95.779930114746094</v>
      </c>
      <c r="N58">
        <v>352.07601928710938</v>
      </c>
      <c r="O58">
        <v>-94.230148315429688</v>
      </c>
      <c r="P58">
        <v>-23.40625</v>
      </c>
      <c r="Q58">
        <v>10.420878410339361</v>
      </c>
    </row>
    <row r="59" spans="1:17" x14ac:dyDescent="0.3">
      <c r="A59" s="1">
        <v>57</v>
      </c>
      <c r="B59">
        <v>-1</v>
      </c>
      <c r="C59">
        <v>-0.46503418684005737</v>
      </c>
      <c r="D59">
        <v>-0.81308639049530029</v>
      </c>
      <c r="E59">
        <v>0.53411275148391724</v>
      </c>
      <c r="F59">
        <v>517.62542724609375</v>
      </c>
      <c r="G59">
        <v>-15541.06640625</v>
      </c>
      <c r="H59">
        <v>-55059.28515625</v>
      </c>
      <c r="I59">
        <v>-88.755729675292969</v>
      </c>
      <c r="J59">
        <v>87.488357543945313</v>
      </c>
      <c r="K59">
        <v>-23.379743576049801</v>
      </c>
      <c r="L59">
        <v>-21.769123077392582</v>
      </c>
      <c r="M59">
        <v>100.53887939453119</v>
      </c>
      <c r="N59">
        <v>323.06283569335938</v>
      </c>
      <c r="O59">
        <v>-94.217475891113281</v>
      </c>
      <c r="P59">
        <v>-26.731155395507809</v>
      </c>
      <c r="Q59">
        <v>-0.22701384127140051</v>
      </c>
    </row>
    <row r="60" spans="1:17" x14ac:dyDescent="0.3">
      <c r="A60" s="1">
        <v>58</v>
      </c>
      <c r="B60">
        <v>-0.1085588783025742</v>
      </c>
      <c r="C60">
        <v>-1</v>
      </c>
      <c r="D60">
        <v>-0.9470982551574707</v>
      </c>
      <c r="E60">
        <v>-0.1828406751155853</v>
      </c>
      <c r="F60">
        <v>430.20648193359381</v>
      </c>
      <c r="G60">
        <v>-15539.87109375</v>
      </c>
      <c r="H60">
        <v>-55056.6328125</v>
      </c>
      <c r="I60">
        <v>-89.427139282226563</v>
      </c>
      <c r="J60">
        <v>89.649192810058594</v>
      </c>
      <c r="K60">
        <v>-15.56305408477783</v>
      </c>
      <c r="L60">
        <v>-16.530843734741211</v>
      </c>
      <c r="M60">
        <v>102.1204528808594</v>
      </c>
      <c r="N60">
        <v>296.25469970703119</v>
      </c>
      <c r="O60">
        <v>-93.150627136230469</v>
      </c>
      <c r="P60">
        <v>-20.878908157348629</v>
      </c>
      <c r="Q60">
        <v>-8.8220834732055664</v>
      </c>
    </row>
    <row r="61" spans="1:17" x14ac:dyDescent="0.3">
      <c r="A61" s="1">
        <v>59</v>
      </c>
      <c r="B61">
        <v>0.23757600784301761</v>
      </c>
      <c r="C61">
        <v>0.1065412983298302</v>
      </c>
      <c r="D61">
        <v>-0.60233622789382935</v>
      </c>
      <c r="E61">
        <v>-0.73512649536132813</v>
      </c>
      <c r="F61">
        <v>347.34674072265619</v>
      </c>
      <c r="G61">
        <v>-15538.546875</v>
      </c>
      <c r="H61">
        <v>-55054.11328125</v>
      </c>
      <c r="I61">
        <v>-90.053993225097656</v>
      </c>
      <c r="J61">
        <v>91.269012451171875</v>
      </c>
      <c r="K61">
        <v>-5.535153865814209</v>
      </c>
      <c r="L61">
        <v>-8.4147281646728516</v>
      </c>
      <c r="M61">
        <v>102.0494842529297</v>
      </c>
      <c r="N61">
        <v>270.05026245117188</v>
      </c>
      <c r="O61">
        <v>-90.8636474609375</v>
      </c>
      <c r="P61">
        <v>-10.088442802429199</v>
      </c>
      <c r="Q61">
        <v>-13.38780307769775</v>
      </c>
    </row>
    <row r="62" spans="1:17" x14ac:dyDescent="0.3">
      <c r="A62" s="1">
        <v>60</v>
      </c>
      <c r="B62">
        <v>-0.43242591619491583</v>
      </c>
      <c r="C62">
        <v>-0.49812406301498408</v>
      </c>
      <c r="D62">
        <v>-1</v>
      </c>
      <c r="E62">
        <v>-0.8424370288848877</v>
      </c>
      <c r="F62">
        <v>262.48382568359381</v>
      </c>
      <c r="G62">
        <v>-15537.2353515625</v>
      </c>
      <c r="H62">
        <v>-55051.6015625</v>
      </c>
      <c r="I62">
        <v>-90.571784973144531</v>
      </c>
      <c r="J62">
        <v>92.001335144042969</v>
      </c>
      <c r="K62">
        <v>5.6317768096923828</v>
      </c>
      <c r="L62">
        <v>0.95602494478225708</v>
      </c>
      <c r="M62">
        <v>101.0003280639648</v>
      </c>
      <c r="N62">
        <v>244.30841064453119</v>
      </c>
      <c r="O62">
        <v>-90.36676025390625</v>
      </c>
      <c r="P62">
        <v>0.4093640148639679</v>
      </c>
      <c r="Q62">
        <v>-14.44496440887451</v>
      </c>
    </row>
    <row r="63" spans="1:17" x14ac:dyDescent="0.3">
      <c r="A63" s="1">
        <v>61</v>
      </c>
      <c r="B63">
        <v>-0.72982090711593628</v>
      </c>
      <c r="C63">
        <v>-0.72229349613189697</v>
      </c>
      <c r="D63">
        <v>-0.40874677896499628</v>
      </c>
      <c r="E63">
        <v>-0.78613454103469849</v>
      </c>
      <c r="F63">
        <v>162.39265441894531</v>
      </c>
      <c r="G63">
        <v>-15535.6708984375</v>
      </c>
      <c r="H63">
        <v>-55048.8515625</v>
      </c>
      <c r="I63">
        <v>-91.028549194335938</v>
      </c>
      <c r="J63">
        <v>91.556175231933594</v>
      </c>
      <c r="K63">
        <v>14.696877479553221</v>
      </c>
      <c r="L63">
        <v>9.9392757415771484</v>
      </c>
      <c r="M63">
        <v>98.72637939453125</v>
      </c>
      <c r="N63">
        <v>218.8504943847656</v>
      </c>
      <c r="O63">
        <v>-89.938003540039063</v>
      </c>
      <c r="P63">
        <v>7.2920374870300293</v>
      </c>
      <c r="Q63">
        <v>-10.150691986083981</v>
      </c>
    </row>
    <row r="64" spans="1:17" x14ac:dyDescent="0.3">
      <c r="A64" s="1">
        <v>62</v>
      </c>
      <c r="B64">
        <v>0.41184771060943598</v>
      </c>
      <c r="C64">
        <v>-0.85206449031829834</v>
      </c>
      <c r="D64">
        <v>0.57047194242477417</v>
      </c>
      <c r="E64">
        <v>-1</v>
      </c>
      <c r="F64">
        <v>83.49005126953125</v>
      </c>
      <c r="G64">
        <v>-15534.4853515625</v>
      </c>
      <c r="H64">
        <v>-55046.6171875</v>
      </c>
      <c r="I64">
        <v>-91.377426147460938</v>
      </c>
      <c r="J64">
        <v>90.865898132324219</v>
      </c>
      <c r="K64">
        <v>18.809379577636719</v>
      </c>
      <c r="L64">
        <v>15.52050113677979</v>
      </c>
      <c r="M64">
        <v>95.403388977050781</v>
      </c>
      <c r="N64">
        <v>195.4235534667969</v>
      </c>
      <c r="O64">
        <v>-87.26239013671875</v>
      </c>
      <c r="P64">
        <v>12.53761196136475</v>
      </c>
      <c r="Q64">
        <v>-2.6442334651947021</v>
      </c>
    </row>
    <row r="65" spans="1:17" x14ac:dyDescent="0.3">
      <c r="A65" s="1">
        <v>63</v>
      </c>
      <c r="B65">
        <v>0.45718008279800421</v>
      </c>
      <c r="C65">
        <v>-0.68810743093490601</v>
      </c>
      <c r="D65">
        <v>0.903067946434021</v>
      </c>
      <c r="E65">
        <v>-0.85615009069442749</v>
      </c>
      <c r="F65">
        <v>4.6045374870300293</v>
      </c>
      <c r="G65">
        <v>-15533.3779296875</v>
      </c>
      <c r="H65">
        <v>-55044.29296875</v>
      </c>
      <c r="I65">
        <v>-91.659934997558594</v>
      </c>
      <c r="J65">
        <v>90.988456726074219</v>
      </c>
      <c r="K65">
        <v>18.561452865600589</v>
      </c>
      <c r="L65">
        <v>17.55572509765625</v>
      </c>
      <c r="M65">
        <v>92.033401489257813</v>
      </c>
      <c r="N65">
        <v>172.65203857421881</v>
      </c>
      <c r="O65">
        <v>-83.489242553710938</v>
      </c>
      <c r="P65">
        <v>15.33937931060791</v>
      </c>
      <c r="Q65">
        <v>7.1130232810974121</v>
      </c>
    </row>
    <row r="66" spans="1:17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-15532.3642578125</v>
      </c>
      <c r="H66">
        <v>-55042.05078125</v>
      </c>
      <c r="I66">
        <v>-91.817436218261719</v>
      </c>
      <c r="J66">
        <v>56.686656951904297</v>
      </c>
      <c r="K66">
        <v>5.3185157775878906</v>
      </c>
      <c r="L66">
        <v>16.158475875854489</v>
      </c>
      <c r="M66">
        <v>90.314216613769531</v>
      </c>
      <c r="N66">
        <v>155.10987854003909</v>
      </c>
      <c r="O66">
        <v>-50.904857635498047</v>
      </c>
      <c r="P66">
        <v>-0.13393834233283999</v>
      </c>
      <c r="Q66">
        <v>24.033063888549801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3209.871337890625</v>
      </c>
      <c r="G2">
        <v>-15535.380859375</v>
      </c>
      <c r="H2">
        <v>-55360.0625</v>
      </c>
      <c r="I2">
        <v>-2.3153680376708512E-3</v>
      </c>
      <c r="J2">
        <v>5.8634527027606957E-2</v>
      </c>
      <c r="K2">
        <v>-1.4254665933549401E-2</v>
      </c>
      <c r="L2">
        <v>0.31417018175125122</v>
      </c>
      <c r="M2">
        <v>5.0173354148864746</v>
      </c>
      <c r="N2">
        <v>109.7712478637695</v>
      </c>
      <c r="O2">
        <v>-5.3117886185646057E-2</v>
      </c>
      <c r="P2">
        <v>49.882644653320313</v>
      </c>
      <c r="Q2">
        <v>1.164514012634754E-2</v>
      </c>
    </row>
    <row r="3" spans="1:17" x14ac:dyDescent="0.3">
      <c r="A3" s="1">
        <v>1</v>
      </c>
      <c r="B3">
        <v>-0.38849520683288569</v>
      </c>
      <c r="C3">
        <v>-0.81745415925979614</v>
      </c>
      <c r="D3">
        <v>-0.81107223033905029</v>
      </c>
      <c r="E3">
        <v>0.27804028987884521</v>
      </c>
      <c r="F3">
        <v>3208.8349609375</v>
      </c>
      <c r="G3">
        <v>-15535.3720703125</v>
      </c>
      <c r="H3">
        <v>-55360.0703125</v>
      </c>
      <c r="I3">
        <v>-0.13973039388656619</v>
      </c>
      <c r="J3">
        <v>1.0596597194671631</v>
      </c>
      <c r="K3">
        <v>4.7617070376873023E-2</v>
      </c>
      <c r="L3">
        <v>0.29658734798431402</v>
      </c>
      <c r="M3">
        <v>16.60752105712891</v>
      </c>
      <c r="N3">
        <v>109.72862243652339</v>
      </c>
      <c r="O3">
        <v>-0.52120274305343628</v>
      </c>
      <c r="P3">
        <v>48.252914428710938</v>
      </c>
      <c r="Q3">
        <v>-0.69857627153396606</v>
      </c>
    </row>
    <row r="4" spans="1:17" x14ac:dyDescent="0.3">
      <c r="A4" s="1">
        <v>2</v>
      </c>
      <c r="B4">
        <v>-0.58480852842330933</v>
      </c>
      <c r="C4">
        <v>-1</v>
      </c>
      <c r="D4">
        <v>-0.9447486400604248</v>
      </c>
      <c r="E4">
        <v>1</v>
      </c>
      <c r="F4">
        <v>3206.021484375</v>
      </c>
      <c r="G4">
        <v>-15535.400390625</v>
      </c>
      <c r="H4">
        <v>-55360.015625</v>
      </c>
      <c r="I4">
        <v>-0.62028747797012329</v>
      </c>
      <c r="J4">
        <v>3.1410858631134029</v>
      </c>
      <c r="K4">
        <v>0.42256715893745422</v>
      </c>
      <c r="L4">
        <v>0.2005936652421951</v>
      </c>
      <c r="M4">
        <v>28.503635406494141</v>
      </c>
      <c r="N4">
        <v>109.3744354248047</v>
      </c>
      <c r="O4">
        <v>-2.7851459980010991</v>
      </c>
      <c r="P4">
        <v>42.036785125732422</v>
      </c>
      <c r="Q4">
        <v>-1.580080032348633</v>
      </c>
    </row>
    <row r="5" spans="1:17" x14ac:dyDescent="0.3">
      <c r="A5" s="1">
        <v>3</v>
      </c>
      <c r="B5">
        <v>-0.54315686225891113</v>
      </c>
      <c r="C5">
        <v>-0.57793033123016357</v>
      </c>
      <c r="D5">
        <v>-1</v>
      </c>
      <c r="E5">
        <v>0.91248029470443726</v>
      </c>
      <c r="F5">
        <v>3202.4619140625</v>
      </c>
      <c r="G5">
        <v>-15535.6572265625</v>
      </c>
      <c r="H5">
        <v>-55359.6328125</v>
      </c>
      <c r="I5">
        <v>-1.367977619171143</v>
      </c>
      <c r="J5">
        <v>5.6216573715209961</v>
      </c>
      <c r="K5">
        <v>1.0622110366821289</v>
      </c>
      <c r="L5">
        <v>-0.29071968793869019</v>
      </c>
      <c r="M5">
        <v>38.922603607177727</v>
      </c>
      <c r="N5">
        <v>108.3535995483398</v>
      </c>
      <c r="O5">
        <v>-5.9529247283935547</v>
      </c>
      <c r="P5">
        <v>35.899791717529297</v>
      </c>
      <c r="Q5">
        <v>-2.1057419776916499</v>
      </c>
    </row>
    <row r="6" spans="1:17" x14ac:dyDescent="0.3">
      <c r="A6" s="1">
        <v>4</v>
      </c>
      <c r="B6">
        <v>0.17882676422595981</v>
      </c>
      <c r="C6">
        <v>-0.33684918284416199</v>
      </c>
      <c r="D6">
        <v>-0.5429915189743042</v>
      </c>
      <c r="E6">
        <v>0.29309085011482239</v>
      </c>
      <c r="F6">
        <v>3198.36767578125</v>
      </c>
      <c r="G6">
        <v>-15536.2685546875</v>
      </c>
      <c r="H6">
        <v>-55358.73046875</v>
      </c>
      <c r="I6">
        <v>-2.1816914081573491</v>
      </c>
      <c r="J6">
        <v>7.8305859565734863</v>
      </c>
      <c r="K6">
        <v>1.3610489368438721</v>
      </c>
      <c r="L6">
        <v>-1.1294431686401369</v>
      </c>
      <c r="M6">
        <v>48.336826324462891</v>
      </c>
      <c r="N6">
        <v>106.6973037719727</v>
      </c>
      <c r="O6">
        <v>-6.924067497253418</v>
      </c>
      <c r="P6">
        <v>33.520805358886719</v>
      </c>
      <c r="Q6">
        <v>-1.944527864456177</v>
      </c>
    </row>
    <row r="7" spans="1:17" x14ac:dyDescent="0.3">
      <c r="A7" s="1">
        <v>5</v>
      </c>
      <c r="B7">
        <v>-1</v>
      </c>
      <c r="C7">
        <v>-0.35020163655281072</v>
      </c>
      <c r="D7">
        <v>-9.7009412944316864E-2</v>
      </c>
      <c r="E7">
        <v>0.53578341007232666</v>
      </c>
      <c r="F7">
        <v>3193.352294921875</v>
      </c>
      <c r="G7">
        <v>-15537.03125</v>
      </c>
      <c r="H7">
        <v>-55357.5</v>
      </c>
      <c r="I7">
        <v>-3.0331952571868901</v>
      </c>
      <c r="J7">
        <v>9.8853931427001953</v>
      </c>
      <c r="K7">
        <v>1.657156229019165</v>
      </c>
      <c r="L7">
        <v>-1.8490585088729861</v>
      </c>
      <c r="M7">
        <v>56.899036407470703</v>
      </c>
      <c r="N7">
        <v>104.89711761474609</v>
      </c>
      <c r="O7">
        <v>-8.8736724853515625</v>
      </c>
      <c r="P7">
        <v>31.761480331420898</v>
      </c>
      <c r="Q7">
        <v>-1.0452020168304439</v>
      </c>
    </row>
    <row r="8" spans="1:17" x14ac:dyDescent="0.3">
      <c r="A8" s="1">
        <v>6</v>
      </c>
      <c r="B8">
        <v>-0.54033005237579346</v>
      </c>
      <c r="C8">
        <v>-0.15325343608856201</v>
      </c>
      <c r="D8">
        <v>-0.2428450137376785</v>
      </c>
      <c r="E8">
        <v>0.8729708194732666</v>
      </c>
      <c r="F8">
        <v>3184.463134765625</v>
      </c>
      <c r="G8">
        <v>-15538.4072265625</v>
      </c>
      <c r="H8">
        <v>-55355.19921875</v>
      </c>
      <c r="I8">
        <v>-4.5991849899291992</v>
      </c>
      <c r="J8">
        <v>12.85174083709717</v>
      </c>
      <c r="K8">
        <v>2.6344671249389648</v>
      </c>
      <c r="L8">
        <v>-3.392234325408936</v>
      </c>
      <c r="M8">
        <v>68.806251525878906</v>
      </c>
      <c r="N8">
        <v>100.95790100097661</v>
      </c>
      <c r="O8">
        <v>-13.51355457305908</v>
      </c>
      <c r="P8">
        <v>28.915084838867191</v>
      </c>
      <c r="Q8">
        <v>1.038533210754395</v>
      </c>
    </row>
    <row r="9" spans="1:17" x14ac:dyDescent="0.3">
      <c r="A9" s="1">
        <v>7</v>
      </c>
      <c r="B9">
        <v>-1</v>
      </c>
      <c r="C9">
        <v>-1</v>
      </c>
      <c r="D9">
        <v>-0.8414732813835144</v>
      </c>
      <c r="E9">
        <v>0.45086798071861273</v>
      </c>
      <c r="F9">
        <v>3173.7333984375</v>
      </c>
      <c r="G9">
        <v>-15539.876953125</v>
      </c>
      <c r="H9">
        <v>-55352.734375</v>
      </c>
      <c r="I9">
        <v>-5.9902887344360352</v>
      </c>
      <c r="J9">
        <v>14.73413181304932</v>
      </c>
      <c r="K9">
        <v>3.3693888187408452</v>
      </c>
      <c r="L9">
        <v>-4.8586959838867188</v>
      </c>
      <c r="M9">
        <v>76.893577575683594</v>
      </c>
      <c r="N9">
        <v>97.2947998046875</v>
      </c>
      <c r="O9">
        <v>-16.29129791259766</v>
      </c>
      <c r="P9">
        <v>25.327548980712891</v>
      </c>
      <c r="Q9">
        <v>2.0858287811279301</v>
      </c>
    </row>
    <row r="10" spans="1:17" x14ac:dyDescent="0.3">
      <c r="A10" s="1">
        <v>8</v>
      </c>
      <c r="B10">
        <v>-1</v>
      </c>
      <c r="C10">
        <v>-0.9776918888092041</v>
      </c>
      <c r="D10">
        <v>-0.69538819789886475</v>
      </c>
      <c r="E10">
        <v>0.29225528240203857</v>
      </c>
      <c r="F10">
        <v>3162.265869140625</v>
      </c>
      <c r="G10">
        <v>-15541.5419921875</v>
      </c>
      <c r="H10">
        <v>-55349.81640625</v>
      </c>
      <c r="I10">
        <v>-7.5290107727050781</v>
      </c>
      <c r="J10">
        <v>16.5731201171875</v>
      </c>
      <c r="K10">
        <v>4.1692056655883789</v>
      </c>
      <c r="L10">
        <v>-6.2034502029418954</v>
      </c>
      <c r="M10">
        <v>83.881912231445313</v>
      </c>
      <c r="N10">
        <v>92.534317016601563</v>
      </c>
      <c r="O10">
        <v>-18.73333740234375</v>
      </c>
      <c r="P10">
        <v>21.251008987426761</v>
      </c>
      <c r="Q10">
        <v>3.1385090351104741</v>
      </c>
    </row>
    <row r="11" spans="1:17" x14ac:dyDescent="0.3">
      <c r="A11" s="1">
        <v>9</v>
      </c>
      <c r="B11">
        <v>-0.63403654098510742</v>
      </c>
      <c r="C11">
        <v>-0.7142106294631958</v>
      </c>
      <c r="D11">
        <v>-1</v>
      </c>
      <c r="E11">
        <v>1</v>
      </c>
      <c r="F11">
        <v>3148.643310546875</v>
      </c>
      <c r="G11">
        <v>-15543.2900390625</v>
      </c>
      <c r="H11">
        <v>-55346.671875</v>
      </c>
      <c r="I11">
        <v>-9.2916774749755859</v>
      </c>
      <c r="J11">
        <v>18.504055023193359</v>
      </c>
      <c r="K11">
        <v>5.1665010452270508</v>
      </c>
      <c r="L11">
        <v>-7.3500103950500488</v>
      </c>
      <c r="M11">
        <v>90.143714904785156</v>
      </c>
      <c r="N11">
        <v>87.144271850585938</v>
      </c>
      <c r="O11">
        <v>-21.519235610961911</v>
      </c>
      <c r="P11">
        <v>15.60894298553467</v>
      </c>
      <c r="Q11">
        <v>3.656203985214233</v>
      </c>
    </row>
    <row r="12" spans="1:17" x14ac:dyDescent="0.3">
      <c r="A12" s="1">
        <v>10</v>
      </c>
      <c r="B12">
        <v>-0.6489679217338562</v>
      </c>
      <c r="C12">
        <v>-0.47235167026519781</v>
      </c>
      <c r="D12">
        <v>-1</v>
      </c>
      <c r="E12">
        <v>0.9720841646194458</v>
      </c>
      <c r="F12">
        <v>3132.968994140625</v>
      </c>
      <c r="G12">
        <v>-15545.171875</v>
      </c>
      <c r="H12">
        <v>-55342.8671875</v>
      </c>
      <c r="I12">
        <v>-11.357351303100589</v>
      </c>
      <c r="J12">
        <v>20.625783920288089</v>
      </c>
      <c r="K12">
        <v>6.7913756370544434</v>
      </c>
      <c r="L12">
        <v>-8.0891494750976563</v>
      </c>
      <c r="M12">
        <v>94.919914245605469</v>
      </c>
      <c r="N12">
        <v>80.813980102539063</v>
      </c>
      <c r="O12">
        <v>-24.888919830322269</v>
      </c>
      <c r="P12">
        <v>10.146389961242679</v>
      </c>
      <c r="Q12">
        <v>3.7013463973999019</v>
      </c>
    </row>
    <row r="13" spans="1:17" x14ac:dyDescent="0.3">
      <c r="A13" s="1">
        <v>11</v>
      </c>
      <c r="B13">
        <v>-0.64719361066818237</v>
      </c>
      <c r="C13">
        <v>-0.6514466404914856</v>
      </c>
      <c r="D13">
        <v>-0.31414499878883362</v>
      </c>
      <c r="E13">
        <v>1</v>
      </c>
      <c r="F13">
        <v>3113.06591796875</v>
      </c>
      <c r="G13">
        <v>-15547.2763671875</v>
      </c>
      <c r="H13">
        <v>-55337.921875</v>
      </c>
      <c r="I13">
        <v>-13.771200180053709</v>
      </c>
      <c r="J13">
        <v>22.921686172485352</v>
      </c>
      <c r="K13">
        <v>9.1179695129394531</v>
      </c>
      <c r="L13">
        <v>-8.2991485595703125</v>
      </c>
      <c r="M13">
        <v>98.500938415527344</v>
      </c>
      <c r="N13">
        <v>73.471305847167969</v>
      </c>
      <c r="O13">
        <v>-28.291509628295898</v>
      </c>
      <c r="P13">
        <v>4.279472827911377</v>
      </c>
      <c r="Q13">
        <v>4.0577435493469238</v>
      </c>
    </row>
    <row r="14" spans="1:17" x14ac:dyDescent="0.3">
      <c r="A14" s="1">
        <v>12</v>
      </c>
      <c r="B14">
        <v>-1</v>
      </c>
      <c r="C14">
        <v>-0.43581241369247442</v>
      </c>
      <c r="D14">
        <v>-0.48488813638687128</v>
      </c>
      <c r="E14">
        <v>0.35141265392303472</v>
      </c>
      <c r="F14">
        <v>3089.173828125</v>
      </c>
      <c r="G14">
        <v>-15549.4697265625</v>
      </c>
      <c r="H14">
        <v>-55331.8125</v>
      </c>
      <c r="I14">
        <v>-16.611989974975589</v>
      </c>
      <c r="J14">
        <v>26.021516799926761</v>
      </c>
      <c r="K14">
        <v>12.40045738220215</v>
      </c>
      <c r="L14">
        <v>-8.033543586730957</v>
      </c>
      <c r="M14">
        <v>100.7595596313477</v>
      </c>
      <c r="N14">
        <v>63.760913848876953</v>
      </c>
      <c r="O14">
        <v>-31.423051834106449</v>
      </c>
      <c r="P14">
        <v>0.13258963823318479</v>
      </c>
      <c r="Q14">
        <v>3.8293266296386719</v>
      </c>
    </row>
    <row r="15" spans="1:17" x14ac:dyDescent="0.3">
      <c r="A15" s="1">
        <v>13</v>
      </c>
      <c r="B15">
        <v>-0.57136434316635132</v>
      </c>
      <c r="C15">
        <v>-0.49081984162330627</v>
      </c>
      <c r="D15">
        <v>-0.69752943515777588</v>
      </c>
      <c r="E15">
        <v>1</v>
      </c>
      <c r="F15">
        <v>3061.559326171875</v>
      </c>
      <c r="G15">
        <v>-15551.6318359375</v>
      </c>
      <c r="H15">
        <v>-55324.984375</v>
      </c>
      <c r="I15">
        <v>-19.70091438293457</v>
      </c>
      <c r="J15">
        <v>29.028385162353519</v>
      </c>
      <c r="K15">
        <v>15.49825286865234</v>
      </c>
      <c r="L15">
        <v>-7.2903943061828613</v>
      </c>
      <c r="M15">
        <v>101.89231109619141</v>
      </c>
      <c r="N15">
        <v>54.776676177978523</v>
      </c>
      <c r="O15">
        <v>-33.786121368408203</v>
      </c>
      <c r="P15">
        <v>-3.6864304542541499</v>
      </c>
      <c r="Q15">
        <v>2.8641355037689209</v>
      </c>
    </row>
    <row r="16" spans="1:17" x14ac:dyDescent="0.3">
      <c r="A16" s="1">
        <v>14</v>
      </c>
      <c r="B16">
        <v>-1</v>
      </c>
      <c r="C16">
        <v>-1</v>
      </c>
      <c r="D16">
        <v>-1</v>
      </c>
      <c r="E16">
        <v>0.63549476861953735</v>
      </c>
      <c r="F16">
        <v>3031.69873046875</v>
      </c>
      <c r="G16">
        <v>-15553.4814453125</v>
      </c>
      <c r="H16">
        <v>-55317.77734375</v>
      </c>
      <c r="I16">
        <v>-22.75827598571777</v>
      </c>
      <c r="J16">
        <v>32.633769989013672</v>
      </c>
      <c r="K16">
        <v>19.294460296630859</v>
      </c>
      <c r="L16">
        <v>-6.0382475852966309</v>
      </c>
      <c r="M16">
        <v>101.6872177124023</v>
      </c>
      <c r="N16">
        <v>44.636383056640618</v>
      </c>
      <c r="O16">
        <v>-37.010868072509773</v>
      </c>
      <c r="P16">
        <v>-9.498016357421875</v>
      </c>
      <c r="Q16">
        <v>0.62602132558822632</v>
      </c>
    </row>
    <row r="17" spans="1:17" x14ac:dyDescent="0.3">
      <c r="A17" s="1">
        <v>15</v>
      </c>
      <c r="B17">
        <v>-0.67615556716918945</v>
      </c>
      <c r="C17">
        <v>-0.97671782970428467</v>
      </c>
      <c r="D17">
        <v>-0.66061562299728394</v>
      </c>
      <c r="E17">
        <v>1</v>
      </c>
      <c r="F17">
        <v>3000.44775390625</v>
      </c>
      <c r="G17">
        <v>-15554.91796875</v>
      </c>
      <c r="H17">
        <v>-55310.4609375</v>
      </c>
      <c r="I17">
        <v>-25.73341178894043</v>
      </c>
      <c r="J17">
        <v>36.553016662597663</v>
      </c>
      <c r="K17">
        <v>23.256729125976559</v>
      </c>
      <c r="L17">
        <v>-4.2464289665222168</v>
      </c>
      <c r="M17">
        <v>99.729133605957031</v>
      </c>
      <c r="N17">
        <v>34.428188323974609</v>
      </c>
      <c r="O17">
        <v>-40.048076629638672</v>
      </c>
      <c r="P17">
        <v>-16.49223518371582</v>
      </c>
      <c r="Q17">
        <v>-2.3731205463409419</v>
      </c>
    </row>
    <row r="18" spans="1:17" x14ac:dyDescent="0.3">
      <c r="A18" s="1">
        <v>16</v>
      </c>
      <c r="B18">
        <v>-0.92257016897201538</v>
      </c>
      <c r="C18">
        <v>-0.97266805171966553</v>
      </c>
      <c r="D18">
        <v>-0.35402727127075201</v>
      </c>
      <c r="E18">
        <v>0.65610647201538086</v>
      </c>
      <c r="F18">
        <v>2967.02099609375</v>
      </c>
      <c r="G18">
        <v>-15555.921875</v>
      </c>
      <c r="H18">
        <v>-55302.48828125</v>
      </c>
      <c r="I18">
        <v>-28.87259674072266</v>
      </c>
      <c r="J18">
        <v>40.489295959472663</v>
      </c>
      <c r="K18">
        <v>27.421962738037109</v>
      </c>
      <c r="L18">
        <v>-1.9771556854248049</v>
      </c>
      <c r="M18">
        <v>95.421188354492188</v>
      </c>
      <c r="N18">
        <v>23.16658973693848</v>
      </c>
      <c r="O18">
        <v>-42.996593475341797</v>
      </c>
      <c r="P18">
        <v>-21.578510284423832</v>
      </c>
      <c r="Q18">
        <v>-6.4179568290710449</v>
      </c>
    </row>
    <row r="19" spans="1:17" x14ac:dyDescent="0.3">
      <c r="A19" s="1">
        <v>17</v>
      </c>
      <c r="B19">
        <v>-1</v>
      </c>
      <c r="C19">
        <v>-1</v>
      </c>
      <c r="D19">
        <v>-0.30227631330490112</v>
      </c>
      <c r="E19">
        <v>0.99530506134033203</v>
      </c>
      <c r="F19">
        <v>2929.661865234375</v>
      </c>
      <c r="G19">
        <v>-15556.4189453125</v>
      </c>
      <c r="H19">
        <v>-55294.05859375</v>
      </c>
      <c r="I19">
        <v>-32.015979766845703</v>
      </c>
      <c r="J19">
        <v>43.102039337158203</v>
      </c>
      <c r="K19">
        <v>31.334772109985352</v>
      </c>
      <c r="L19">
        <v>0.42992299795150762</v>
      </c>
      <c r="M19">
        <v>89.568626403808594</v>
      </c>
      <c r="N19">
        <v>11.2697811126709</v>
      </c>
      <c r="O19">
        <v>-47.369983673095703</v>
      </c>
      <c r="P19">
        <v>-26.351617813110352</v>
      </c>
      <c r="Q19">
        <v>-11.558183670043951</v>
      </c>
    </row>
    <row r="20" spans="1:17" x14ac:dyDescent="0.3">
      <c r="A20" s="1">
        <v>18</v>
      </c>
      <c r="B20">
        <v>-1</v>
      </c>
      <c r="C20">
        <v>-1</v>
      </c>
      <c r="D20">
        <v>-0.82719236612319946</v>
      </c>
      <c r="E20">
        <v>1</v>
      </c>
      <c r="F20">
        <v>2888.562255859375</v>
      </c>
      <c r="G20">
        <v>-15556.2529296875</v>
      </c>
      <c r="H20">
        <v>-55285.21484375</v>
      </c>
      <c r="I20">
        <v>-35.162704467773438</v>
      </c>
      <c r="J20">
        <v>43.887508392333977</v>
      </c>
      <c r="K20">
        <v>35.004035949707031</v>
      </c>
      <c r="L20">
        <v>2.8096601963043208</v>
      </c>
      <c r="M20">
        <v>81.471206665039063</v>
      </c>
      <c r="N20">
        <v>356.65478515625</v>
      </c>
      <c r="O20">
        <v>-52.729595184326172</v>
      </c>
      <c r="P20">
        <v>-30.310348510742191</v>
      </c>
      <c r="Q20">
        <v>-19.095426559448239</v>
      </c>
    </row>
    <row r="21" spans="1:17" x14ac:dyDescent="0.3">
      <c r="A21" s="1">
        <v>19</v>
      </c>
      <c r="B21">
        <v>-0.70162016153335571</v>
      </c>
      <c r="C21">
        <v>-0.68390321731567383</v>
      </c>
      <c r="D21">
        <v>-0.65173894166946411</v>
      </c>
      <c r="E21">
        <v>0.60837578773498535</v>
      </c>
      <c r="F21">
        <v>2847.882568359375</v>
      </c>
      <c r="G21">
        <v>-15555.25</v>
      </c>
      <c r="H21">
        <v>-55276.3046875</v>
      </c>
      <c r="I21">
        <v>-38.150592803955078</v>
      </c>
      <c r="J21">
        <v>40.731239318847663</v>
      </c>
      <c r="K21">
        <v>36.440059661865227</v>
      </c>
      <c r="L21">
        <v>4.8555636405944824</v>
      </c>
      <c r="M21">
        <v>71.372512817382813</v>
      </c>
      <c r="N21">
        <v>339.32647705078119</v>
      </c>
      <c r="O21">
        <v>-55.332611083984382</v>
      </c>
      <c r="P21">
        <v>-27.76484298706055</v>
      </c>
      <c r="Q21">
        <v>-27.710781097412109</v>
      </c>
    </row>
    <row r="22" spans="1:17" x14ac:dyDescent="0.3">
      <c r="A22" s="1">
        <v>20</v>
      </c>
      <c r="B22">
        <v>-1</v>
      </c>
      <c r="C22">
        <v>-0.62833130359649658</v>
      </c>
      <c r="D22">
        <v>-0.64719736576080322</v>
      </c>
      <c r="E22">
        <v>0.15886560082435611</v>
      </c>
      <c r="F22">
        <v>2800.39990234375</v>
      </c>
      <c r="G22">
        <v>-15553.3232421875</v>
      </c>
      <c r="H22">
        <v>-55266.70703125</v>
      </c>
      <c r="I22">
        <v>-41.071674346923828</v>
      </c>
      <c r="J22">
        <v>34.483882904052727</v>
      </c>
      <c r="K22">
        <v>34.455085754394531</v>
      </c>
      <c r="L22">
        <v>6.0797600746154794</v>
      </c>
      <c r="M22">
        <v>62.142261505126953</v>
      </c>
      <c r="N22">
        <v>321.9254150390625</v>
      </c>
      <c r="O22">
        <v>-55.968963623046882</v>
      </c>
      <c r="P22">
        <v>-20.575654983520511</v>
      </c>
      <c r="Q22">
        <v>-34.587680816650391</v>
      </c>
    </row>
    <row r="23" spans="1:17" x14ac:dyDescent="0.3">
      <c r="A23" s="1">
        <v>21</v>
      </c>
      <c r="B23">
        <v>-1</v>
      </c>
      <c r="C23">
        <v>-0.82285398244857788</v>
      </c>
      <c r="D23">
        <v>-0.27433508634567261</v>
      </c>
      <c r="E23">
        <v>0.53276622295379639</v>
      </c>
      <c r="F23">
        <v>2754.453369140625</v>
      </c>
      <c r="G23">
        <v>-15551.2509765625</v>
      </c>
      <c r="H23">
        <v>-55258.21484375</v>
      </c>
      <c r="I23">
        <v>-43.446670532226563</v>
      </c>
      <c r="J23">
        <v>27.249338150024411</v>
      </c>
      <c r="K23">
        <v>28.882186889648441</v>
      </c>
      <c r="L23">
        <v>6.2002358436584473</v>
      </c>
      <c r="M23">
        <v>54.665687561035163</v>
      </c>
      <c r="N23">
        <v>302.37640380859381</v>
      </c>
      <c r="O23">
        <v>-58.197818756103523</v>
      </c>
      <c r="P23">
        <v>-12.95590305328369</v>
      </c>
      <c r="Q23">
        <v>-39.150604248046882</v>
      </c>
    </row>
    <row r="24" spans="1:17" x14ac:dyDescent="0.3">
      <c r="A24" s="1">
        <v>22</v>
      </c>
      <c r="B24">
        <v>-1</v>
      </c>
      <c r="C24">
        <v>-0.1245156675577164</v>
      </c>
      <c r="D24">
        <v>-0.75715643167495728</v>
      </c>
      <c r="E24">
        <v>0.3987852931022644</v>
      </c>
      <c r="F24">
        <v>2707.88720703125</v>
      </c>
      <c r="G24">
        <v>-15548.880859375</v>
      </c>
      <c r="H24">
        <v>-55249.72265625</v>
      </c>
      <c r="I24">
        <v>-45.653915405273438</v>
      </c>
      <c r="J24">
        <v>21.737213134765621</v>
      </c>
      <c r="K24">
        <v>19.774578094482418</v>
      </c>
      <c r="L24">
        <v>4.7370576858520508</v>
      </c>
      <c r="M24">
        <v>49.419864654541023</v>
      </c>
      <c r="N24">
        <v>282.1864013671875</v>
      </c>
      <c r="O24">
        <v>-61.034225463867188</v>
      </c>
      <c r="P24">
        <v>-2.476887702941895</v>
      </c>
      <c r="Q24">
        <v>-41.99090576171875</v>
      </c>
    </row>
    <row r="25" spans="1:17" x14ac:dyDescent="0.3">
      <c r="A25" s="1">
        <v>23</v>
      </c>
      <c r="B25">
        <v>-0.93576890230178833</v>
      </c>
      <c r="C25">
        <v>-0.8904881477355957</v>
      </c>
      <c r="D25">
        <v>-0.1668084114789963</v>
      </c>
      <c r="E25">
        <v>-0.52531105279922485</v>
      </c>
      <c r="F25">
        <v>2657.617431640625</v>
      </c>
      <c r="G25">
        <v>-15546.1181640625</v>
      </c>
      <c r="H25">
        <v>-55241.52734375</v>
      </c>
      <c r="I25">
        <v>-47.581695556640618</v>
      </c>
      <c r="J25">
        <v>20.62357139587402</v>
      </c>
      <c r="K25">
        <v>7.8458676338195801</v>
      </c>
      <c r="L25">
        <v>2.128508329391479</v>
      </c>
      <c r="M25">
        <v>48.072017669677727</v>
      </c>
      <c r="N25">
        <v>261.77166748046881</v>
      </c>
      <c r="O25">
        <v>-62.307674407958977</v>
      </c>
      <c r="P25">
        <v>9.4759464263916016</v>
      </c>
      <c r="Q25">
        <v>-40.795936584472663</v>
      </c>
    </row>
    <row r="26" spans="1:17" x14ac:dyDescent="0.3">
      <c r="A26" s="1">
        <v>24</v>
      </c>
      <c r="B26">
        <v>-0.86720585823059082</v>
      </c>
      <c r="C26">
        <v>-0.72175943851470947</v>
      </c>
      <c r="D26">
        <v>-0.6426963210105896</v>
      </c>
      <c r="E26">
        <v>0.83389794826507568</v>
      </c>
      <c r="F26">
        <v>2610.284912109375</v>
      </c>
      <c r="G26">
        <v>-15543.55859375</v>
      </c>
      <c r="H26">
        <v>-55234.2421875</v>
      </c>
      <c r="I26">
        <v>-49.230369567871087</v>
      </c>
      <c r="J26">
        <v>25.111543655395511</v>
      </c>
      <c r="K26">
        <v>-4.2624716758728027</v>
      </c>
      <c r="L26">
        <v>-0.57115834951400757</v>
      </c>
      <c r="M26">
        <v>50.639278411865227</v>
      </c>
      <c r="N26">
        <v>242.27764892578119</v>
      </c>
      <c r="O26">
        <v>-65.093498229980469</v>
      </c>
      <c r="P26">
        <v>16.897947311401371</v>
      </c>
      <c r="Q26">
        <v>-37.043949127197273</v>
      </c>
    </row>
    <row r="27" spans="1:17" x14ac:dyDescent="0.3">
      <c r="A27" s="1">
        <v>25</v>
      </c>
      <c r="B27">
        <v>-0.52904075384140015</v>
      </c>
      <c r="C27">
        <v>-0.65908712148666382</v>
      </c>
      <c r="D27">
        <v>-0.75359052419662476</v>
      </c>
      <c r="E27">
        <v>0.67490917444229126</v>
      </c>
      <c r="F27">
        <v>2561.720458984375</v>
      </c>
      <c r="G27">
        <v>-15540.998046875</v>
      </c>
      <c r="H27">
        <v>-55227.2265625</v>
      </c>
      <c r="I27">
        <v>-50.898639678955078</v>
      </c>
      <c r="J27">
        <v>33.769638061523438</v>
      </c>
      <c r="K27">
        <v>-15.40627861022949</v>
      </c>
      <c r="L27">
        <v>-3.426519632339478</v>
      </c>
      <c r="M27">
        <v>56.456600189208977</v>
      </c>
      <c r="N27">
        <v>222.0886535644531</v>
      </c>
      <c r="O27">
        <v>-67.418411254882813</v>
      </c>
      <c r="P27">
        <v>22.88972091674805</v>
      </c>
      <c r="Q27">
        <v>-31.24801063537598</v>
      </c>
    </row>
    <row r="28" spans="1:17" x14ac:dyDescent="0.3">
      <c r="A28" s="1">
        <v>26</v>
      </c>
      <c r="B28">
        <v>-1</v>
      </c>
      <c r="C28">
        <v>-0.83037424087524414</v>
      </c>
      <c r="D28">
        <v>-0.46058300137519842</v>
      </c>
      <c r="E28">
        <v>1</v>
      </c>
      <c r="F28">
        <v>2515.2548828125</v>
      </c>
      <c r="G28">
        <v>-15538.83203125</v>
      </c>
      <c r="H28">
        <v>-55221.25390625</v>
      </c>
      <c r="I28">
        <v>-52.293968200683587</v>
      </c>
      <c r="J28">
        <v>42.543598175048828</v>
      </c>
      <c r="K28">
        <v>-22.342031478881839</v>
      </c>
      <c r="L28">
        <v>-5.3319492340087891</v>
      </c>
      <c r="M28">
        <v>63.483283996582031</v>
      </c>
      <c r="N28">
        <v>204.4328308105469</v>
      </c>
      <c r="O28">
        <v>-70.917015075683594</v>
      </c>
      <c r="P28">
        <v>24.96271896362305</v>
      </c>
      <c r="Q28">
        <v>-24.233833312988281</v>
      </c>
    </row>
    <row r="29" spans="1:17" x14ac:dyDescent="0.3">
      <c r="A29" s="1">
        <v>27</v>
      </c>
      <c r="B29">
        <v>-0.96185857057571411</v>
      </c>
      <c r="C29">
        <v>-0.85016053915023804</v>
      </c>
      <c r="D29">
        <v>-0.355987548828125</v>
      </c>
      <c r="E29">
        <v>1</v>
      </c>
      <c r="F29">
        <v>2464.931396484375</v>
      </c>
      <c r="G29">
        <v>-15537.0654296875</v>
      </c>
      <c r="H29">
        <v>-55215.5546875</v>
      </c>
      <c r="I29">
        <v>-53.657360076904297</v>
      </c>
      <c r="J29">
        <v>50.939567565917969</v>
      </c>
      <c r="K29">
        <v>-26.361736297607418</v>
      </c>
      <c r="L29">
        <v>-7.0194334983825684</v>
      </c>
      <c r="M29">
        <v>72.260673522949219</v>
      </c>
      <c r="N29">
        <v>184.31312561035159</v>
      </c>
      <c r="O29">
        <v>-75.918632507324219</v>
      </c>
      <c r="P29">
        <v>24.276521682739261</v>
      </c>
      <c r="Q29">
        <v>-14.599330902099609</v>
      </c>
    </row>
    <row r="30" spans="1:17" x14ac:dyDescent="0.3">
      <c r="A30" s="1">
        <v>28</v>
      </c>
      <c r="B30">
        <v>-0.36762422323226929</v>
      </c>
      <c r="C30">
        <v>-1</v>
      </c>
      <c r="D30">
        <v>-1</v>
      </c>
      <c r="E30">
        <v>1</v>
      </c>
      <c r="F30">
        <v>2414.959228515625</v>
      </c>
      <c r="G30">
        <v>-15536.068359375</v>
      </c>
      <c r="H30">
        <v>-55210.58984375</v>
      </c>
      <c r="I30">
        <v>-54.878089904785163</v>
      </c>
      <c r="J30">
        <v>56.202548980712891</v>
      </c>
      <c r="K30">
        <v>-27.048355102539059</v>
      </c>
      <c r="L30">
        <v>-8.1667499542236328</v>
      </c>
      <c r="M30">
        <v>80.849830627441406</v>
      </c>
      <c r="N30">
        <v>164.46470642089841</v>
      </c>
      <c r="O30">
        <v>-76.985870361328125</v>
      </c>
      <c r="P30">
        <v>20.39877891540527</v>
      </c>
      <c r="Q30">
        <v>-6.8542394638061523</v>
      </c>
    </row>
    <row r="31" spans="1:17" x14ac:dyDescent="0.3">
      <c r="A31" s="1">
        <v>29</v>
      </c>
      <c r="B31">
        <v>-0.53724467754364014</v>
      </c>
      <c r="C31">
        <v>-0.59054237604141235</v>
      </c>
      <c r="D31">
        <v>-0.59076988697052002</v>
      </c>
      <c r="E31">
        <v>0.81704097986221313</v>
      </c>
      <c r="F31">
        <v>2366.43212890625</v>
      </c>
      <c r="G31">
        <v>-15535.896484375</v>
      </c>
      <c r="H31">
        <v>-55205.8984375</v>
      </c>
      <c r="I31">
        <v>-56.045799255371087</v>
      </c>
      <c r="J31">
        <v>58.836429595947273</v>
      </c>
      <c r="K31">
        <v>-24.278469085693359</v>
      </c>
      <c r="L31">
        <v>-8.4096107482910156</v>
      </c>
      <c r="M31">
        <v>88.536117553710938</v>
      </c>
      <c r="N31">
        <v>144.863037109375</v>
      </c>
      <c r="O31">
        <v>-75.913589477539063</v>
      </c>
      <c r="P31">
        <v>16.53731536865234</v>
      </c>
      <c r="Q31">
        <v>-0.74656367301940918</v>
      </c>
    </row>
    <row r="32" spans="1:17" x14ac:dyDescent="0.3">
      <c r="A32" s="1">
        <v>30</v>
      </c>
      <c r="B32">
        <v>-0.41580992937088013</v>
      </c>
      <c r="C32">
        <v>-1</v>
      </c>
      <c r="D32">
        <v>-1</v>
      </c>
      <c r="E32">
        <v>0.96386146545410156</v>
      </c>
      <c r="F32">
        <v>2318.17919921875</v>
      </c>
      <c r="G32">
        <v>-15536.3408203125</v>
      </c>
      <c r="H32">
        <v>-55201.140625</v>
      </c>
      <c r="I32">
        <v>-57.288337707519531</v>
      </c>
      <c r="J32">
        <v>59.71710205078125</v>
      </c>
      <c r="K32">
        <v>-18.47165679931641</v>
      </c>
      <c r="L32">
        <v>-7.8152413368225098</v>
      </c>
      <c r="M32">
        <v>94.905876159667969</v>
      </c>
      <c r="N32">
        <v>126.70583343505859</v>
      </c>
      <c r="O32">
        <v>-74.721359252929688</v>
      </c>
      <c r="P32">
        <v>10.009835243225099</v>
      </c>
      <c r="Q32">
        <v>3.451826810836792</v>
      </c>
    </row>
    <row r="33" spans="1:17" x14ac:dyDescent="0.3">
      <c r="A33" s="1">
        <v>31</v>
      </c>
      <c r="B33">
        <v>-1</v>
      </c>
      <c r="C33">
        <v>-1</v>
      </c>
      <c r="D33">
        <v>-1</v>
      </c>
      <c r="E33">
        <v>0.99510186910629272</v>
      </c>
      <c r="F33">
        <v>2268.327392578125</v>
      </c>
      <c r="G33">
        <v>-15537.2412109375</v>
      </c>
      <c r="H33">
        <v>-55195.9609375</v>
      </c>
      <c r="I33">
        <v>-58.682453155517578</v>
      </c>
      <c r="J33">
        <v>60.759933471679688</v>
      </c>
      <c r="K33">
        <v>-9.8534717559814453</v>
      </c>
      <c r="L33">
        <v>-6.4703311920166016</v>
      </c>
      <c r="M33">
        <v>99.184638977050781</v>
      </c>
      <c r="N33">
        <v>108.73670959472661</v>
      </c>
      <c r="O33">
        <v>-76.603843688964844</v>
      </c>
      <c r="P33">
        <v>0.80552685260772705</v>
      </c>
      <c r="Q33">
        <v>4.8527708053588867</v>
      </c>
    </row>
    <row r="34" spans="1:17" x14ac:dyDescent="0.3">
      <c r="A34" s="1">
        <v>32</v>
      </c>
      <c r="B34">
        <v>-0.55247896909713745</v>
      </c>
      <c r="C34">
        <v>-0.84029525518417358</v>
      </c>
      <c r="D34">
        <v>-0.93174493312835693</v>
      </c>
      <c r="E34">
        <v>7.0637769997119904E-2</v>
      </c>
      <c r="F34">
        <v>2216.72412109375</v>
      </c>
      <c r="G34">
        <v>-15538.521484375</v>
      </c>
      <c r="H34">
        <v>-55190.48828125</v>
      </c>
      <c r="I34">
        <v>-60.264060974121087</v>
      </c>
      <c r="J34">
        <v>62.625202178955078</v>
      </c>
      <c r="K34">
        <v>0.85895586013793945</v>
      </c>
      <c r="L34">
        <v>-4.3696131706237793</v>
      </c>
      <c r="M34">
        <v>100.7955627441406</v>
      </c>
      <c r="N34">
        <v>90.316749572753906</v>
      </c>
      <c r="O34">
        <v>-77.938331604003906</v>
      </c>
      <c r="P34">
        <v>-3.500033855438232</v>
      </c>
      <c r="Q34">
        <v>3.8840944766998291</v>
      </c>
    </row>
    <row r="35" spans="1:17" x14ac:dyDescent="0.3">
      <c r="A35" s="1">
        <v>33</v>
      </c>
      <c r="B35">
        <v>-1</v>
      </c>
      <c r="C35">
        <v>-0.56884819269180298</v>
      </c>
      <c r="D35">
        <v>-0.67445480823516846</v>
      </c>
      <c r="E35">
        <v>1</v>
      </c>
      <c r="F35">
        <v>2157.673583984375</v>
      </c>
      <c r="G35">
        <v>-15540.12890625</v>
      </c>
      <c r="H35">
        <v>-55184.19140625</v>
      </c>
      <c r="I35">
        <v>-62.176921844482422</v>
      </c>
      <c r="J35">
        <v>64.998908996582031</v>
      </c>
      <c r="K35">
        <v>12.75149345397949</v>
      </c>
      <c r="L35">
        <v>-1.5076665878295901</v>
      </c>
      <c r="M35">
        <v>100.7238235473633</v>
      </c>
      <c r="N35">
        <v>69.416366577148438</v>
      </c>
      <c r="O35">
        <v>-81.050445556640625</v>
      </c>
      <c r="P35">
        <v>-8.0399274826049805</v>
      </c>
      <c r="Q35">
        <v>1.712066531181335</v>
      </c>
    </row>
    <row r="36" spans="1:17" x14ac:dyDescent="0.3">
      <c r="A36" s="1">
        <v>34</v>
      </c>
      <c r="B36">
        <v>-1</v>
      </c>
      <c r="C36">
        <v>-0.24573832750320429</v>
      </c>
      <c r="D36">
        <v>-1</v>
      </c>
      <c r="E36">
        <v>0.77883100509643555</v>
      </c>
      <c r="F36">
        <v>2095.058837890625</v>
      </c>
      <c r="G36">
        <v>-15541.7919921875</v>
      </c>
      <c r="H36">
        <v>-55177.26953125</v>
      </c>
      <c r="I36">
        <v>-64.225181579589844</v>
      </c>
      <c r="J36">
        <v>68.024734497070313</v>
      </c>
      <c r="K36">
        <v>25.958894729614261</v>
      </c>
      <c r="L36">
        <v>1.886384844779968</v>
      </c>
      <c r="M36">
        <v>98.196678161621094</v>
      </c>
      <c r="N36">
        <v>46.850204467773438</v>
      </c>
      <c r="O36">
        <v>-85.628746032714844</v>
      </c>
      <c r="P36">
        <v>-9.986506462097168</v>
      </c>
      <c r="Q36">
        <v>-2.125632762908936</v>
      </c>
    </row>
    <row r="37" spans="1:17" x14ac:dyDescent="0.3">
      <c r="A37" s="1">
        <v>35</v>
      </c>
      <c r="B37">
        <v>-1</v>
      </c>
      <c r="C37">
        <v>-0.19067911803722379</v>
      </c>
      <c r="D37">
        <v>-0.37944290041923517</v>
      </c>
      <c r="E37">
        <v>0.51250535249710083</v>
      </c>
      <c r="F37">
        <v>2031.77783203125</v>
      </c>
      <c r="G37">
        <v>-15543.318359375</v>
      </c>
      <c r="H37">
        <v>-55169.5546875</v>
      </c>
      <c r="I37">
        <v>-66.344711303710938</v>
      </c>
      <c r="J37">
        <v>69.603118896484375</v>
      </c>
      <c r="K37">
        <v>35.594661712646477</v>
      </c>
      <c r="L37">
        <v>5.2022538185119629</v>
      </c>
      <c r="M37">
        <v>93.878334045410156</v>
      </c>
      <c r="N37">
        <v>23.00155067443848</v>
      </c>
      <c r="O37">
        <v>-88.391029357910156</v>
      </c>
      <c r="P37">
        <v>-8.1485729217529297</v>
      </c>
      <c r="Q37">
        <v>-5.164057731628418</v>
      </c>
    </row>
    <row r="38" spans="1:17" x14ac:dyDescent="0.3">
      <c r="A38" s="1">
        <v>36</v>
      </c>
      <c r="B38">
        <v>-1</v>
      </c>
      <c r="C38">
        <v>-0.65023398399353027</v>
      </c>
      <c r="D38">
        <v>-0.99985581636428833</v>
      </c>
      <c r="E38">
        <v>1</v>
      </c>
      <c r="F38">
        <v>1966.933959960938</v>
      </c>
      <c r="G38">
        <v>-15544.515625</v>
      </c>
      <c r="H38">
        <v>-55161.765625</v>
      </c>
      <c r="I38">
        <v>-68.259521484375</v>
      </c>
      <c r="J38">
        <v>69.776420593261719</v>
      </c>
      <c r="K38">
        <v>39.287803649902337</v>
      </c>
      <c r="L38">
        <v>7.3564515113830566</v>
      </c>
      <c r="M38">
        <v>89.073463439941406</v>
      </c>
      <c r="N38">
        <v>359.01669311523438</v>
      </c>
      <c r="O38">
        <v>-91.898963928222656</v>
      </c>
      <c r="P38">
        <v>-8.3506097793579102</v>
      </c>
      <c r="Q38">
        <v>-8.1059093475341797</v>
      </c>
    </row>
    <row r="39" spans="1:17" x14ac:dyDescent="0.3">
      <c r="A39" s="1">
        <v>37</v>
      </c>
      <c r="B39">
        <v>-1</v>
      </c>
      <c r="C39">
        <v>-1</v>
      </c>
      <c r="D39">
        <v>-0.33426982164382929</v>
      </c>
      <c r="E39">
        <v>0.39534249901771551</v>
      </c>
      <c r="F39">
        <v>1898.33251953125</v>
      </c>
      <c r="G39">
        <v>-15545.0625</v>
      </c>
      <c r="H39">
        <v>-55153.61328125</v>
      </c>
      <c r="I39">
        <v>-70.034088134765625</v>
      </c>
      <c r="J39">
        <v>68.834541320800781</v>
      </c>
      <c r="K39">
        <v>36.392807006835938</v>
      </c>
      <c r="L39">
        <v>8.0700473785400391</v>
      </c>
      <c r="M39">
        <v>83.166267395019531</v>
      </c>
      <c r="N39">
        <v>331.81686401367188</v>
      </c>
      <c r="O39">
        <v>-93.888015747070313</v>
      </c>
      <c r="P39">
        <v>-6.9911327362060547</v>
      </c>
      <c r="Q39">
        <v>-10.67023181915283</v>
      </c>
    </row>
    <row r="40" spans="1:17" x14ac:dyDescent="0.3">
      <c r="A40" s="1">
        <v>38</v>
      </c>
      <c r="B40">
        <v>-0.55292230844497681</v>
      </c>
      <c r="C40">
        <v>-0.71325546503067017</v>
      </c>
      <c r="D40">
        <v>-0.24435617029666901</v>
      </c>
      <c r="E40">
        <v>0.70802104473114014</v>
      </c>
      <c r="F40">
        <v>1828.884887695312</v>
      </c>
      <c r="G40">
        <v>-15544.984375</v>
      </c>
      <c r="H40">
        <v>-55145.3515625</v>
      </c>
      <c r="I40">
        <v>-71.683815002441406</v>
      </c>
      <c r="J40">
        <v>67.478240966796875</v>
      </c>
      <c r="K40">
        <v>25.417501449584961</v>
      </c>
      <c r="L40">
        <v>6.6824870109558114</v>
      </c>
      <c r="M40">
        <v>77.601142883300781</v>
      </c>
      <c r="N40">
        <v>304.47744750976563</v>
      </c>
      <c r="O40">
        <v>-93.727371215820313</v>
      </c>
      <c r="P40">
        <v>-4.6195998191833496</v>
      </c>
      <c r="Q40">
        <v>-11.73936176300049</v>
      </c>
    </row>
    <row r="41" spans="1:17" x14ac:dyDescent="0.3">
      <c r="A41" s="1">
        <v>39</v>
      </c>
      <c r="B41">
        <v>-0.99994069337844849</v>
      </c>
      <c r="C41">
        <v>-0.56566762924194336</v>
      </c>
      <c r="D41">
        <v>-1</v>
      </c>
      <c r="E41">
        <v>1</v>
      </c>
      <c r="F41">
        <v>1752.861450195312</v>
      </c>
      <c r="G41">
        <v>-15544.458984375</v>
      </c>
      <c r="H41">
        <v>-55137.37109375</v>
      </c>
      <c r="I41">
        <v>-73.151077270507813</v>
      </c>
      <c r="J41">
        <v>67.188056945800781</v>
      </c>
      <c r="K41">
        <v>9.8939847946166992</v>
      </c>
      <c r="L41">
        <v>3.270548820495605</v>
      </c>
      <c r="M41">
        <v>73.95074462890625</v>
      </c>
      <c r="N41">
        <v>275.87554931640619</v>
      </c>
      <c r="O41">
        <v>-97.445625305175781</v>
      </c>
      <c r="P41">
        <v>-3.3174464702606201</v>
      </c>
      <c r="Q41">
        <v>-13.404837608337401</v>
      </c>
    </row>
    <row r="42" spans="1:17" x14ac:dyDescent="0.3">
      <c r="A42" s="1">
        <v>40</v>
      </c>
      <c r="B42">
        <v>-0.47653013467788702</v>
      </c>
      <c r="C42">
        <v>-0.28325870633125311</v>
      </c>
      <c r="D42">
        <v>-1</v>
      </c>
      <c r="E42">
        <v>1</v>
      </c>
      <c r="F42">
        <v>1678.598999023438</v>
      </c>
      <c r="G42">
        <v>-15543.447265625</v>
      </c>
      <c r="H42">
        <v>-55130.58984375</v>
      </c>
      <c r="I42">
        <v>-74.411514282226563</v>
      </c>
      <c r="J42">
        <v>68.27264404296875</v>
      </c>
      <c r="K42">
        <v>-6.5869722366333008</v>
      </c>
      <c r="L42">
        <v>-1.3754521608352659</v>
      </c>
      <c r="M42">
        <v>72.766754150390625</v>
      </c>
      <c r="N42">
        <v>247.1947021484375</v>
      </c>
      <c r="O42">
        <v>-99.576705932617188</v>
      </c>
      <c r="P42">
        <v>1.0893886089324949</v>
      </c>
      <c r="Q42">
        <v>-14.33426094055176</v>
      </c>
    </row>
    <row r="43" spans="1:17" x14ac:dyDescent="0.3">
      <c r="A43" s="1">
        <v>41</v>
      </c>
      <c r="B43">
        <v>-0.8611297607421875</v>
      </c>
      <c r="C43">
        <v>-0.92553317546844482</v>
      </c>
      <c r="D43">
        <v>-1</v>
      </c>
      <c r="E43">
        <v>0.5441136360168457</v>
      </c>
      <c r="F43">
        <v>1605.7138671875</v>
      </c>
      <c r="G43">
        <v>-15542.3779296875</v>
      </c>
      <c r="H43">
        <v>-55125.15625</v>
      </c>
      <c r="I43">
        <v>-75.454536437988281</v>
      </c>
      <c r="J43">
        <v>71.051055908203125</v>
      </c>
      <c r="K43">
        <v>-18.994003295898441</v>
      </c>
      <c r="L43">
        <v>-5.4522490501403809</v>
      </c>
      <c r="M43">
        <v>75.030288696289063</v>
      </c>
      <c r="N43">
        <v>220.46315002441409</v>
      </c>
      <c r="O43">
        <v>-99.988075256347656</v>
      </c>
      <c r="P43">
        <v>3.87799072265625</v>
      </c>
      <c r="Q43">
        <v>-12.76601505279541</v>
      </c>
    </row>
    <row r="44" spans="1:17" x14ac:dyDescent="0.3">
      <c r="A44" s="1">
        <v>42</v>
      </c>
      <c r="B44">
        <v>-1</v>
      </c>
      <c r="C44">
        <v>-0.91855126619338989</v>
      </c>
      <c r="D44">
        <v>-8.6233019828796387E-2</v>
      </c>
      <c r="E44">
        <v>0.61322873830795288</v>
      </c>
      <c r="F44">
        <v>1532.489501953125</v>
      </c>
      <c r="G44">
        <v>-15541.66015625</v>
      </c>
      <c r="H44">
        <v>-55120.5625</v>
      </c>
      <c r="I44">
        <v>-76.38525390625</v>
      </c>
      <c r="J44">
        <v>75.522743225097656</v>
      </c>
      <c r="K44">
        <v>-27.590738296508789</v>
      </c>
      <c r="L44">
        <v>-8.6416378021240234</v>
      </c>
      <c r="M44">
        <v>81.109329223632813</v>
      </c>
      <c r="N44">
        <v>176.39140319824219</v>
      </c>
      <c r="O44">
        <v>-101.8278732299805</v>
      </c>
      <c r="P44">
        <v>4.7601590156555176</v>
      </c>
      <c r="Q44">
        <v>-5.5769147872924796</v>
      </c>
    </row>
    <row r="45" spans="1:17" x14ac:dyDescent="0.3">
      <c r="A45" s="1">
        <v>43</v>
      </c>
      <c r="B45">
        <v>-0.80811882019042969</v>
      </c>
      <c r="C45">
        <v>-1</v>
      </c>
      <c r="D45">
        <v>-1</v>
      </c>
      <c r="E45">
        <v>1</v>
      </c>
      <c r="F45">
        <v>1424.233520507812</v>
      </c>
      <c r="G45">
        <v>-15541.4619140625</v>
      </c>
      <c r="H45">
        <v>-55114.4453125</v>
      </c>
      <c r="I45">
        <v>-77.710777282714844</v>
      </c>
      <c r="J45">
        <v>78.056953430175781</v>
      </c>
      <c r="K45">
        <v>-25.210601806640621</v>
      </c>
      <c r="L45">
        <v>-10.09886646270752</v>
      </c>
      <c r="M45">
        <v>88.681396484375</v>
      </c>
      <c r="N45">
        <v>149.37837219238281</v>
      </c>
      <c r="O45">
        <v>-102.924430847168</v>
      </c>
      <c r="P45">
        <v>9.5078833401203156E-3</v>
      </c>
      <c r="Q45">
        <v>-3.059590101242065</v>
      </c>
    </row>
    <row r="46" spans="1:17" x14ac:dyDescent="0.3">
      <c r="A46" s="1">
        <v>44</v>
      </c>
      <c r="B46">
        <v>-1</v>
      </c>
      <c r="C46">
        <v>-0.68585461378097534</v>
      </c>
      <c r="D46">
        <v>-0.93118929862976074</v>
      </c>
      <c r="E46">
        <v>0.64572221040725708</v>
      </c>
      <c r="F46">
        <v>1350.91943359375</v>
      </c>
      <c r="G46">
        <v>-15542.2275390625</v>
      </c>
      <c r="H46">
        <v>-55110.5625</v>
      </c>
      <c r="I46">
        <v>-78.610198974609375</v>
      </c>
      <c r="J46">
        <v>80.048004150390625</v>
      </c>
      <c r="K46">
        <v>-15.84985256195068</v>
      </c>
      <c r="L46">
        <v>-8.8611526489257813</v>
      </c>
      <c r="M46">
        <v>93.09942626953125</v>
      </c>
      <c r="N46">
        <v>120.84681701660161</v>
      </c>
      <c r="O46">
        <v>-104.6338806152344</v>
      </c>
      <c r="P46">
        <v>-3.6946814060211182</v>
      </c>
      <c r="Q46">
        <v>-3.9561641216278081</v>
      </c>
    </row>
    <row r="47" spans="1:17" x14ac:dyDescent="0.3">
      <c r="A47" s="1">
        <v>45</v>
      </c>
      <c r="B47">
        <v>-0.49158304929733282</v>
      </c>
      <c r="C47">
        <v>-1</v>
      </c>
      <c r="D47">
        <v>-0.74702799320220947</v>
      </c>
      <c r="E47">
        <v>1</v>
      </c>
      <c r="F47">
        <v>1277.66064453125</v>
      </c>
      <c r="G47">
        <v>-15543.6318359375</v>
      </c>
      <c r="H47">
        <v>-55106.4453125</v>
      </c>
      <c r="I47">
        <v>-79.61737060546875</v>
      </c>
      <c r="J47">
        <v>82.197715759277344</v>
      </c>
      <c r="K47">
        <v>-2.3547501564025879</v>
      </c>
      <c r="L47">
        <v>-5.5891995429992676</v>
      </c>
      <c r="M47">
        <v>95.531791687011719</v>
      </c>
      <c r="N47">
        <v>92.05303955078125</v>
      </c>
      <c r="O47">
        <v>-103.96612548828119</v>
      </c>
      <c r="P47">
        <v>-7.6847681999206543</v>
      </c>
      <c r="Q47">
        <v>-5.3879575729370117</v>
      </c>
    </row>
    <row r="48" spans="1:17" x14ac:dyDescent="0.3">
      <c r="A48" s="1">
        <v>46</v>
      </c>
      <c r="B48">
        <v>-0.40156450867652888</v>
      </c>
      <c r="C48">
        <v>-0.22080552577972409</v>
      </c>
      <c r="D48">
        <v>-3.3887714147567749E-2</v>
      </c>
      <c r="E48">
        <v>0.1093367412686348</v>
      </c>
      <c r="F48">
        <v>1201.680053710938</v>
      </c>
      <c r="G48">
        <v>-15545.1884765625</v>
      </c>
      <c r="H48">
        <v>-55101.5859375</v>
      </c>
      <c r="I48">
        <v>-80.794387817382813</v>
      </c>
      <c r="J48">
        <v>84.383827209472656</v>
      </c>
      <c r="K48">
        <v>11.69253444671631</v>
      </c>
      <c r="L48">
        <v>-1.2833067178726201</v>
      </c>
      <c r="M48">
        <v>94.904129028320313</v>
      </c>
      <c r="N48">
        <v>63.511871337890618</v>
      </c>
      <c r="O48">
        <v>-101.1456756591797</v>
      </c>
      <c r="P48">
        <v>-4.9822564125061044</v>
      </c>
      <c r="Q48">
        <v>-6.7468991279602051</v>
      </c>
    </row>
    <row r="49" spans="1:17" x14ac:dyDescent="0.3">
      <c r="A49" s="1">
        <v>47</v>
      </c>
      <c r="B49">
        <v>-0.99519497156143188</v>
      </c>
      <c r="C49">
        <v>-0.8217509388923645</v>
      </c>
      <c r="D49">
        <v>-0.64525449275970459</v>
      </c>
      <c r="E49">
        <v>0.37019070982933039</v>
      </c>
      <c r="F49">
        <v>1123.744262695312</v>
      </c>
      <c r="G49">
        <v>-15546.546875</v>
      </c>
      <c r="H49">
        <v>-55096.5390625</v>
      </c>
      <c r="I49">
        <v>-82.049896240234375</v>
      </c>
      <c r="J49">
        <v>84.916725158691406</v>
      </c>
      <c r="K49">
        <v>21.844699859619141</v>
      </c>
      <c r="L49">
        <v>2.4935207366943359</v>
      </c>
      <c r="M49">
        <v>93.343818664550781</v>
      </c>
      <c r="N49">
        <v>37.325302124023438</v>
      </c>
      <c r="O49">
        <v>-99.675979614257813</v>
      </c>
      <c r="P49">
        <v>-2.7659986019134521</v>
      </c>
      <c r="Q49">
        <v>-6.0553421974182129</v>
      </c>
    </row>
    <row r="50" spans="1:17" x14ac:dyDescent="0.3">
      <c r="A50" s="1">
        <v>48</v>
      </c>
      <c r="B50">
        <v>-0.92540377378463745</v>
      </c>
      <c r="C50">
        <v>-1</v>
      </c>
      <c r="D50">
        <v>-0.47006690502166748</v>
      </c>
      <c r="E50">
        <v>0.56041985750198364</v>
      </c>
      <c r="F50">
        <v>1043.719360351562</v>
      </c>
      <c r="G50">
        <v>-15547.7236328125</v>
      </c>
      <c r="H50">
        <v>-55091.2265625</v>
      </c>
      <c r="I50">
        <v>-83.354507446289063</v>
      </c>
      <c r="J50">
        <v>84.936317443847656</v>
      </c>
      <c r="K50">
        <v>27.51661491394043</v>
      </c>
      <c r="L50">
        <v>5.3369007110595703</v>
      </c>
      <c r="M50">
        <v>90.314376831054688</v>
      </c>
      <c r="N50">
        <v>6.3527703285217294</v>
      </c>
      <c r="O50">
        <v>-99.321464538574219</v>
      </c>
      <c r="P50">
        <v>-3.5791115760803218</v>
      </c>
      <c r="Q50">
        <v>-4.9492673873901367</v>
      </c>
    </row>
    <row r="51" spans="1:17" x14ac:dyDescent="0.3">
      <c r="A51" s="1">
        <v>49</v>
      </c>
      <c r="B51">
        <v>-1</v>
      </c>
      <c r="C51">
        <v>-0.84063941240310669</v>
      </c>
      <c r="D51">
        <v>-1</v>
      </c>
      <c r="E51">
        <v>0.21629936993122101</v>
      </c>
      <c r="F51">
        <v>955.39715576171875</v>
      </c>
      <c r="G51">
        <v>-15548.517578125</v>
      </c>
      <c r="H51">
        <v>-55085.27734375</v>
      </c>
      <c r="I51">
        <v>-84.638641357421875</v>
      </c>
      <c r="J51">
        <v>84.701988220214844</v>
      </c>
      <c r="K51">
        <v>25.066152572631839</v>
      </c>
      <c r="L51">
        <v>6.0512380599975586</v>
      </c>
      <c r="M51">
        <v>85.675834655761719</v>
      </c>
      <c r="N51">
        <v>333.83468627929688</v>
      </c>
      <c r="O51">
        <v>-98.885612487792969</v>
      </c>
      <c r="P51">
        <v>-3.5076427459716801</v>
      </c>
      <c r="Q51">
        <v>-5.7115120887756348</v>
      </c>
    </row>
    <row r="52" spans="1:17" x14ac:dyDescent="0.3">
      <c r="A52" s="1">
        <v>50</v>
      </c>
      <c r="B52">
        <v>-0.81318068504333496</v>
      </c>
      <c r="C52">
        <v>-0.45702534914016718</v>
      </c>
      <c r="D52">
        <v>-0.75531178712844849</v>
      </c>
      <c r="E52">
        <v>0.54293972253799438</v>
      </c>
      <c r="F52">
        <v>862.3896484375</v>
      </c>
      <c r="G52">
        <v>-15548.875</v>
      </c>
      <c r="H52">
        <v>-55079.65234375</v>
      </c>
      <c r="I52">
        <v>-85.68695068359375</v>
      </c>
      <c r="J52">
        <v>84.25323486328125</v>
      </c>
      <c r="K52">
        <v>16.080718994140621</v>
      </c>
      <c r="L52">
        <v>4.5816264152526864</v>
      </c>
      <c r="M52">
        <v>81.812339782714844</v>
      </c>
      <c r="N52">
        <v>303.44314575195313</v>
      </c>
      <c r="O52">
        <v>-100.35544586181641</v>
      </c>
      <c r="P52">
        <v>-2.3391323089599609</v>
      </c>
      <c r="Q52">
        <v>-6.3760747909545898</v>
      </c>
    </row>
    <row r="53" spans="1:17" x14ac:dyDescent="0.3">
      <c r="A53" s="1">
        <v>51</v>
      </c>
      <c r="B53">
        <v>-1</v>
      </c>
      <c r="C53">
        <v>-1</v>
      </c>
      <c r="D53">
        <v>-1</v>
      </c>
      <c r="E53">
        <v>0.35551854968070978</v>
      </c>
      <c r="F53">
        <v>777.96551513671875</v>
      </c>
      <c r="G53">
        <v>-15548.8173828125</v>
      </c>
      <c r="H53">
        <v>-55074.70703125</v>
      </c>
      <c r="I53">
        <v>-86.52532958984375</v>
      </c>
      <c r="J53">
        <v>84.359832763671875</v>
      </c>
      <c r="K53">
        <v>4.1000652313232422</v>
      </c>
      <c r="L53">
        <v>1.5783488750457759</v>
      </c>
      <c r="M53">
        <v>79.569564819335938</v>
      </c>
      <c r="N53">
        <v>274.028564453125</v>
      </c>
      <c r="O53">
        <v>-101.6871643066406</v>
      </c>
      <c r="P53">
        <v>-2.4850187301635742</v>
      </c>
      <c r="Q53">
        <v>-6.6846108436584473</v>
      </c>
    </row>
    <row r="54" spans="1:17" x14ac:dyDescent="0.3">
      <c r="A54" s="1">
        <v>52</v>
      </c>
      <c r="B54">
        <v>-0.18763983249664309</v>
      </c>
      <c r="C54">
        <v>-0.99617207050323486</v>
      </c>
      <c r="D54">
        <v>-0.81529176235198975</v>
      </c>
      <c r="E54">
        <v>1</v>
      </c>
      <c r="F54">
        <v>689.45849609375</v>
      </c>
      <c r="G54">
        <v>-15548.4736328125</v>
      </c>
      <c r="H54">
        <v>-55070.31640625</v>
      </c>
      <c r="I54">
        <v>-87.202804565429688</v>
      </c>
      <c r="J54">
        <v>85.178886413574219</v>
      </c>
      <c r="K54">
        <v>-8.9142303466796875</v>
      </c>
      <c r="L54">
        <v>-1.9683660268783569</v>
      </c>
      <c r="M54">
        <v>79.012001037597656</v>
      </c>
      <c r="N54">
        <v>245.15901184082031</v>
      </c>
      <c r="O54">
        <v>-98.621170043945313</v>
      </c>
      <c r="P54">
        <v>-4.568108081817627</v>
      </c>
      <c r="Q54">
        <v>-6.4305386543273926</v>
      </c>
    </row>
    <row r="55" spans="1:17" x14ac:dyDescent="0.3">
      <c r="A55" s="1">
        <v>53</v>
      </c>
      <c r="B55">
        <v>-0.41403970122337341</v>
      </c>
      <c r="C55">
        <v>-1</v>
      </c>
      <c r="D55">
        <v>-0.25937956571578979</v>
      </c>
      <c r="E55">
        <v>0.88867354393005371</v>
      </c>
      <c r="F55">
        <v>610.8861083984375</v>
      </c>
      <c r="G55">
        <v>-15548.4609375</v>
      </c>
      <c r="H55">
        <v>-55067.07421875</v>
      </c>
      <c r="I55">
        <v>-87.793479919433594</v>
      </c>
      <c r="J55">
        <v>86.263687133789063</v>
      </c>
      <c r="K55">
        <v>-18.412445068359379</v>
      </c>
      <c r="L55">
        <v>-5.1937518119812012</v>
      </c>
      <c r="M55">
        <v>79.424171447753906</v>
      </c>
      <c r="N55">
        <v>219.6498718261719</v>
      </c>
      <c r="O55">
        <v>-95.363655090332031</v>
      </c>
      <c r="P55">
        <v>-7.5048789978027344</v>
      </c>
      <c r="Q55">
        <v>-6.0766868591308594</v>
      </c>
    </row>
    <row r="56" spans="1:17" x14ac:dyDescent="0.3">
      <c r="A56" s="1">
        <v>54</v>
      </c>
      <c r="B56">
        <v>-0.2827782928943634</v>
      </c>
      <c r="C56">
        <v>-0.59008920192718506</v>
      </c>
      <c r="D56">
        <v>-0.71630877256393433</v>
      </c>
      <c r="E56">
        <v>-8.3309538662433624E-2</v>
      </c>
      <c r="F56">
        <v>527.3277587890625</v>
      </c>
      <c r="G56">
        <v>-15549.2158203125</v>
      </c>
      <c r="H56">
        <v>-55064.1875</v>
      </c>
      <c r="I56">
        <v>-88.438163757324219</v>
      </c>
      <c r="J56">
        <v>87.152145385742188</v>
      </c>
      <c r="K56">
        <v>-23.666425704956051</v>
      </c>
      <c r="L56">
        <v>-8.2664451599121094</v>
      </c>
      <c r="M56">
        <v>80.533012390136719</v>
      </c>
      <c r="N56">
        <v>193.36705017089841</v>
      </c>
      <c r="O56">
        <v>-93.079551696777344</v>
      </c>
      <c r="P56">
        <v>-5.7609677314758301</v>
      </c>
      <c r="Q56">
        <v>-7.0968565940856934</v>
      </c>
    </row>
    <row r="57" spans="1:17" x14ac:dyDescent="0.3">
      <c r="A57" s="1">
        <v>55</v>
      </c>
      <c r="B57">
        <v>-0.55315703153610229</v>
      </c>
      <c r="C57">
        <v>-0.48664212226867681</v>
      </c>
      <c r="D57">
        <v>-0.17311087250709531</v>
      </c>
      <c r="E57">
        <v>0.37197664380073547</v>
      </c>
      <c r="F57">
        <v>440.849609375</v>
      </c>
      <c r="G57">
        <v>-15550.345703125</v>
      </c>
      <c r="H57">
        <v>-55061.51953125</v>
      </c>
      <c r="I57">
        <v>-89.064247131347656</v>
      </c>
      <c r="J57">
        <v>88.305023193359375</v>
      </c>
      <c r="K57">
        <v>-24.350349426269531</v>
      </c>
      <c r="L57">
        <v>-10.09817695617676</v>
      </c>
      <c r="M57">
        <v>83.527297973632813</v>
      </c>
      <c r="N57">
        <v>166.12644958496091</v>
      </c>
      <c r="O57">
        <v>-90.609001159667969</v>
      </c>
      <c r="P57">
        <v>-2.0162045955657959</v>
      </c>
      <c r="Q57">
        <v>-5.8368339538574219</v>
      </c>
    </row>
    <row r="58" spans="1:17" x14ac:dyDescent="0.3">
      <c r="A58" s="1">
        <v>56</v>
      </c>
      <c r="B58">
        <v>-0.72389823198318481</v>
      </c>
      <c r="C58">
        <v>-1</v>
      </c>
      <c r="D58">
        <v>-1</v>
      </c>
      <c r="E58">
        <v>0.43572205305099487</v>
      </c>
      <c r="F58">
        <v>357.30014038085938</v>
      </c>
      <c r="G58">
        <v>-15551.5966796875</v>
      </c>
      <c r="H58">
        <v>-55058.88671875</v>
      </c>
      <c r="I58">
        <v>-89.650917053222656</v>
      </c>
      <c r="J58">
        <v>89.682136535644531</v>
      </c>
      <c r="K58">
        <v>-20.67569732666016</v>
      </c>
      <c r="L58">
        <v>-10.55738735198975</v>
      </c>
      <c r="M58">
        <v>87.852340698242188</v>
      </c>
      <c r="N58">
        <v>139.1859436035156</v>
      </c>
      <c r="O58">
        <v>-88.733322143554688</v>
      </c>
      <c r="P58">
        <v>-2.6070883274078369</v>
      </c>
      <c r="Q58">
        <v>-4.6821060180664063</v>
      </c>
    </row>
    <row r="59" spans="1:17" x14ac:dyDescent="0.3">
      <c r="A59" s="1">
        <v>57</v>
      </c>
      <c r="B59">
        <v>-0.90877825021743774</v>
      </c>
      <c r="C59">
        <v>-0.71403306722640991</v>
      </c>
      <c r="D59">
        <v>-0.57540309429168701</v>
      </c>
      <c r="E59">
        <v>0.57737118005752563</v>
      </c>
      <c r="F59">
        <v>271.3426513671875</v>
      </c>
      <c r="G59">
        <v>-15553.2275390625</v>
      </c>
      <c r="H59">
        <v>-55055.99609375</v>
      </c>
      <c r="I59">
        <v>-90.234390258789063</v>
      </c>
      <c r="J59">
        <v>90.927536010742188</v>
      </c>
      <c r="K59">
        <v>-13.76131057739258</v>
      </c>
      <c r="L59">
        <v>-9.4916257858276367</v>
      </c>
      <c r="M59">
        <v>91.351478576660156</v>
      </c>
      <c r="N59">
        <v>115.32012939453119</v>
      </c>
      <c r="O59">
        <v>-88.256103515625</v>
      </c>
      <c r="P59">
        <v>-4.6747965812683114</v>
      </c>
      <c r="Q59">
        <v>-4.2289996147155762</v>
      </c>
    </row>
    <row r="60" spans="1:17" x14ac:dyDescent="0.3">
      <c r="A60" s="1">
        <v>58</v>
      </c>
      <c r="B60">
        <v>-1</v>
      </c>
      <c r="C60">
        <v>-0.82972633838653564</v>
      </c>
      <c r="D60">
        <v>-0.3966866135597229</v>
      </c>
      <c r="E60">
        <v>-0.66056376695632935</v>
      </c>
      <c r="F60">
        <v>187.5203552246094</v>
      </c>
      <c r="G60">
        <v>-15555.02734375</v>
      </c>
      <c r="H60">
        <v>-55052.97265625</v>
      </c>
      <c r="I60">
        <v>-90.803672790527344</v>
      </c>
      <c r="J60">
        <v>91.986434936523438</v>
      </c>
      <c r="K60">
        <v>-5.1291379928588867</v>
      </c>
      <c r="L60">
        <v>-7.3510861396789551</v>
      </c>
      <c r="M60">
        <v>93.490676879882813</v>
      </c>
      <c r="N60">
        <v>91.29180908203125</v>
      </c>
      <c r="O60">
        <v>-86.3411865234375</v>
      </c>
      <c r="P60">
        <v>-4.9117617607116699</v>
      </c>
      <c r="Q60">
        <v>-3.689430952072144</v>
      </c>
    </row>
    <row r="61" spans="1:17" x14ac:dyDescent="0.3">
      <c r="A61" s="1">
        <v>59</v>
      </c>
      <c r="B61">
        <v>-0.86030453443527222</v>
      </c>
      <c r="C61">
        <v>-0.74503195285797119</v>
      </c>
      <c r="D61">
        <v>-0.70265322923660278</v>
      </c>
      <c r="E61">
        <v>-0.50014996528625488</v>
      </c>
      <c r="F61">
        <v>104.787841796875</v>
      </c>
      <c r="G61">
        <v>-15556.7958984375</v>
      </c>
      <c r="H61">
        <v>-55049.89453125</v>
      </c>
      <c r="I61">
        <v>-91.366104125976563</v>
      </c>
      <c r="J61">
        <v>92.6005859375</v>
      </c>
      <c r="K61">
        <v>2.884839534759521</v>
      </c>
      <c r="L61">
        <v>-4.6820063591003418</v>
      </c>
      <c r="M61">
        <v>94.569221496582031</v>
      </c>
      <c r="N61">
        <v>67.159721374511719</v>
      </c>
      <c r="O61">
        <v>-83.80413818359375</v>
      </c>
      <c r="P61">
        <v>-4.5287494659423828</v>
      </c>
      <c r="Q61">
        <v>-3.513831615447998</v>
      </c>
    </row>
    <row r="62" spans="1:17" x14ac:dyDescent="0.3">
      <c r="A62" s="1">
        <v>60</v>
      </c>
      <c r="B62">
        <v>0.2971540093421936</v>
      </c>
      <c r="C62">
        <v>-0.67837816476821899</v>
      </c>
      <c r="D62">
        <v>-1</v>
      </c>
      <c r="E62">
        <v>-0.2286779582500458</v>
      </c>
      <c r="F62">
        <v>17.687763214111332</v>
      </c>
      <c r="G62">
        <v>-15558.4921875</v>
      </c>
      <c r="H62">
        <v>-55046.69921875</v>
      </c>
      <c r="I62">
        <v>-91.915145874023438</v>
      </c>
      <c r="J62">
        <v>92.815994262695313</v>
      </c>
      <c r="K62">
        <v>9.7638692855834961</v>
      </c>
      <c r="L62">
        <v>-1.641807556152344</v>
      </c>
      <c r="M62">
        <v>94.684059143066406</v>
      </c>
      <c r="N62">
        <v>42.365402221679688</v>
      </c>
      <c r="O62">
        <v>-81.218505859375</v>
      </c>
      <c r="P62">
        <v>1.4685988426208501</v>
      </c>
      <c r="Q62">
        <v>-1.6926102638244629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-15535.3984375</v>
      </c>
      <c r="H2">
        <v>-55360.03125</v>
      </c>
      <c r="I2">
        <v>-4.3325135484337807E-3</v>
      </c>
      <c r="J2">
        <v>0.11874758452177051</v>
      </c>
      <c r="K2">
        <v>-5.1895761862397194E-3</v>
      </c>
      <c r="L2">
        <v>0.32998296618461609</v>
      </c>
      <c r="M2">
        <v>5.9564676284790039</v>
      </c>
      <c r="N2">
        <v>109.7713928222656</v>
      </c>
      <c r="O2">
        <v>-3.3097792416810989E-2</v>
      </c>
      <c r="P2">
        <v>49.878162384033203</v>
      </c>
      <c r="Q2">
        <v>8.1622498109936714E-3</v>
      </c>
    </row>
    <row r="3" spans="1:17" x14ac:dyDescent="0.3">
      <c r="A3" s="1">
        <v>1</v>
      </c>
      <c r="B3">
        <v>-0.99890714883804321</v>
      </c>
      <c r="C3">
        <v>-0.96522462368011475</v>
      </c>
      <c r="D3">
        <v>-1</v>
      </c>
      <c r="E3">
        <v>0.93487840890884399</v>
      </c>
      <c r="F3">
        <v>3208.798828125</v>
      </c>
      <c r="G3">
        <v>-15535.3935546875</v>
      </c>
      <c r="H3">
        <v>-55360.03515625</v>
      </c>
      <c r="I3">
        <v>-0.141616091132164</v>
      </c>
      <c r="J3">
        <v>1.250062823295593</v>
      </c>
      <c r="K3">
        <v>0.47752454876899719</v>
      </c>
      <c r="L3">
        <v>0.27962049841880798</v>
      </c>
      <c r="M3">
        <v>16.718805313110352</v>
      </c>
      <c r="N3">
        <v>109.68613433837891</v>
      </c>
      <c r="O3">
        <v>-3.1913237571716309</v>
      </c>
      <c r="P3">
        <v>44.843608856201172</v>
      </c>
      <c r="Q3">
        <v>-0.68840867280960083</v>
      </c>
    </row>
    <row r="4" spans="1:17" x14ac:dyDescent="0.3">
      <c r="A4" s="1">
        <v>2</v>
      </c>
      <c r="B4">
        <v>-0.61309939622879028</v>
      </c>
      <c r="C4">
        <v>-0.74222564697265625</v>
      </c>
      <c r="D4">
        <v>-0.70038008689880371</v>
      </c>
      <c r="E4">
        <v>0.81922018527984619</v>
      </c>
      <c r="F4">
        <v>3206.325439453125</v>
      </c>
      <c r="G4">
        <v>-15535.681640625</v>
      </c>
      <c r="H4">
        <v>-55359.80859375</v>
      </c>
      <c r="I4">
        <v>-0.63951319456100464</v>
      </c>
      <c r="J4">
        <v>3.6535077095031738</v>
      </c>
      <c r="K4">
        <v>1.499926805496216</v>
      </c>
      <c r="L4">
        <v>-0.8634265661239624</v>
      </c>
      <c r="M4">
        <v>29.635881423950199</v>
      </c>
      <c r="N4">
        <v>108.6873779296875</v>
      </c>
      <c r="O4">
        <v>-8.0994377136230469</v>
      </c>
      <c r="P4">
        <v>37.170707702636719</v>
      </c>
      <c r="Q4">
        <v>-0.57420390844345093</v>
      </c>
    </row>
    <row r="5" spans="1:17" x14ac:dyDescent="0.3">
      <c r="A5" s="1">
        <v>3</v>
      </c>
      <c r="B5">
        <v>-0.74547076225280762</v>
      </c>
      <c r="C5">
        <v>-0.77747070789337158</v>
      </c>
      <c r="D5">
        <v>0.31578898429870611</v>
      </c>
      <c r="E5">
        <v>0.96873146295547485</v>
      </c>
      <c r="F5">
        <v>3203.619384765625</v>
      </c>
      <c r="G5">
        <v>-15536.345703125</v>
      </c>
      <c r="H5">
        <v>-55359.19140625</v>
      </c>
      <c r="I5">
        <v>-1.1917227506637571</v>
      </c>
      <c r="J5">
        <v>5.9397220611572266</v>
      </c>
      <c r="K5">
        <v>2.2002189159393311</v>
      </c>
      <c r="L5">
        <v>-2.7538037300109859</v>
      </c>
      <c r="M5">
        <v>39.727687835693359</v>
      </c>
      <c r="N5">
        <v>107.0012130737305</v>
      </c>
      <c r="O5">
        <v>-12.343602180480961</v>
      </c>
      <c r="P5">
        <v>30.47408294677734</v>
      </c>
      <c r="Q5">
        <v>1.222265839576721</v>
      </c>
    </row>
    <row r="6" spans="1:17" x14ac:dyDescent="0.3">
      <c r="A6" s="1">
        <v>4</v>
      </c>
      <c r="B6">
        <v>-0.56814873218536377</v>
      </c>
      <c r="C6">
        <v>-0.68958193063735962</v>
      </c>
      <c r="D6">
        <v>-0.78782421350479126</v>
      </c>
      <c r="E6">
        <v>1</v>
      </c>
      <c r="F6">
        <v>3200.31787109375</v>
      </c>
      <c r="G6">
        <v>-15537.4375</v>
      </c>
      <c r="H6">
        <v>-55357.98046875</v>
      </c>
      <c r="I6">
        <v>-1.795244693756104</v>
      </c>
      <c r="J6">
        <v>8.2365198135375977</v>
      </c>
      <c r="K6">
        <v>2.8357927799224849</v>
      </c>
      <c r="L6">
        <v>-5.6142082214355469</v>
      </c>
      <c r="M6">
        <v>47.940902709960938</v>
      </c>
      <c r="N6">
        <v>104.6427764892578</v>
      </c>
      <c r="O6">
        <v>-16.022165298461911</v>
      </c>
      <c r="P6">
        <v>24.070882797241211</v>
      </c>
      <c r="Q6">
        <v>2.4038152694702148</v>
      </c>
    </row>
    <row r="7" spans="1:17" x14ac:dyDescent="0.3">
      <c r="A7" s="1">
        <v>5</v>
      </c>
      <c r="B7">
        <v>-1</v>
      </c>
      <c r="C7">
        <v>7.1462608873844147E-2</v>
      </c>
      <c r="D7">
        <v>-1</v>
      </c>
      <c r="E7">
        <v>8.3080276846885681E-2</v>
      </c>
      <c r="F7">
        <v>3196.4619140625</v>
      </c>
      <c r="G7">
        <v>-15538.8505859375</v>
      </c>
      <c r="H7">
        <v>-55356.1328125</v>
      </c>
      <c r="I7">
        <v>-2.4121308326721191</v>
      </c>
      <c r="J7">
        <v>10.304172515869141</v>
      </c>
      <c r="K7">
        <v>3.0272781848907471</v>
      </c>
      <c r="L7">
        <v>-8.918431282043457</v>
      </c>
      <c r="M7">
        <v>54.544757843017578</v>
      </c>
      <c r="N7">
        <v>101.31446838378911</v>
      </c>
      <c r="O7">
        <v>-17.826803207397461</v>
      </c>
      <c r="P7">
        <v>21.39481163024902</v>
      </c>
      <c r="Q7">
        <v>2.9169468879699711</v>
      </c>
    </row>
    <row r="8" spans="1:17" x14ac:dyDescent="0.3">
      <c r="A8" s="1">
        <v>6</v>
      </c>
      <c r="B8">
        <v>-0.46091774106025701</v>
      </c>
      <c r="C8">
        <v>-0.75877916812896729</v>
      </c>
      <c r="D8">
        <v>-1</v>
      </c>
      <c r="E8">
        <v>1</v>
      </c>
      <c r="F8">
        <v>3190.984619140625</v>
      </c>
      <c r="G8">
        <v>-15540.421875</v>
      </c>
      <c r="H8">
        <v>-55353.96484375</v>
      </c>
      <c r="I8">
        <v>-3.185637235641479</v>
      </c>
      <c r="J8">
        <v>12.435794830322269</v>
      </c>
      <c r="K8">
        <v>2.922727108001709</v>
      </c>
      <c r="L8">
        <v>-12.216080665588381</v>
      </c>
      <c r="M8">
        <v>60.986347198486328</v>
      </c>
      <c r="N8">
        <v>97.332878112792969</v>
      </c>
      <c r="O8">
        <v>-19.427042007446289</v>
      </c>
      <c r="P8">
        <v>16.64255523681641</v>
      </c>
      <c r="Q8">
        <v>3.224092960357666</v>
      </c>
    </row>
    <row r="9" spans="1:17" x14ac:dyDescent="0.3">
      <c r="A9" s="1">
        <v>7</v>
      </c>
      <c r="B9">
        <v>-1</v>
      </c>
      <c r="C9">
        <v>-1</v>
      </c>
      <c r="D9">
        <v>-0.71022170782089233</v>
      </c>
      <c r="E9">
        <v>1</v>
      </c>
      <c r="F9">
        <v>3184.063232421875</v>
      </c>
      <c r="G9">
        <v>-15542.0576171875</v>
      </c>
      <c r="H9">
        <v>-55351.25390625</v>
      </c>
      <c r="I9">
        <v>-4.2292771339416504</v>
      </c>
      <c r="J9">
        <v>15.010017395019529</v>
      </c>
      <c r="K9">
        <v>3.471838235855103</v>
      </c>
      <c r="L9">
        <v>-15.408632278442379</v>
      </c>
      <c r="M9">
        <v>66.215927124023438</v>
      </c>
      <c r="N9">
        <v>92.601982116699219</v>
      </c>
      <c r="O9">
        <v>-23.798782348632809</v>
      </c>
      <c r="P9">
        <v>8.3214712142944336</v>
      </c>
      <c r="Q9">
        <v>3.3704121112823491</v>
      </c>
    </row>
    <row r="10" spans="1:17" x14ac:dyDescent="0.3">
      <c r="A10" s="1">
        <v>8</v>
      </c>
      <c r="B10">
        <v>-0.43045675754547119</v>
      </c>
      <c r="C10">
        <v>-0.77542781829833984</v>
      </c>
      <c r="D10">
        <v>-0.99292588233947754</v>
      </c>
      <c r="E10">
        <v>0.65594100952148438</v>
      </c>
      <c r="F10">
        <v>3175.014404296875</v>
      </c>
      <c r="G10">
        <v>-15544.0703125</v>
      </c>
      <c r="H10">
        <v>-55347.578125</v>
      </c>
      <c r="I10">
        <v>-5.52093505859375</v>
      </c>
      <c r="J10">
        <v>17.84688758850098</v>
      </c>
      <c r="K10">
        <v>4.2696280479431152</v>
      </c>
      <c r="L10">
        <v>-18.819156646728519</v>
      </c>
      <c r="M10">
        <v>69.948104858398438</v>
      </c>
      <c r="N10">
        <v>85.844459533691406</v>
      </c>
      <c r="O10">
        <v>-27.20836067199707</v>
      </c>
      <c r="P10">
        <v>1.296555757522583</v>
      </c>
      <c r="Q10">
        <v>2.540246725082397</v>
      </c>
    </row>
    <row r="11" spans="1:17" x14ac:dyDescent="0.3">
      <c r="A11" s="1">
        <v>9</v>
      </c>
      <c r="B11">
        <v>-1</v>
      </c>
      <c r="C11">
        <v>-0.90999215841293335</v>
      </c>
      <c r="D11">
        <v>-0.6737707257270813</v>
      </c>
      <c r="E11">
        <v>0.86990201473236084</v>
      </c>
      <c r="F11">
        <v>3163.91796875</v>
      </c>
      <c r="G11">
        <v>-15546.21875</v>
      </c>
      <c r="H11">
        <v>-55343.0703125</v>
      </c>
      <c r="I11">
        <v>-7.0767173767089844</v>
      </c>
      <c r="J11">
        <v>20.96567535400391</v>
      </c>
      <c r="K11">
        <v>5.1118855476379386</v>
      </c>
      <c r="L11">
        <v>-22.07539176940918</v>
      </c>
      <c r="M11">
        <v>72.884529113769531</v>
      </c>
      <c r="N11">
        <v>77.32122802734375</v>
      </c>
      <c r="O11">
        <v>-31.072916030883789</v>
      </c>
      <c r="P11">
        <v>-5.5794482231140137</v>
      </c>
      <c r="Q11">
        <v>1.1468193531036379</v>
      </c>
    </row>
    <row r="12" spans="1:17" x14ac:dyDescent="0.3">
      <c r="A12" s="1">
        <v>10</v>
      </c>
      <c r="B12">
        <v>-0.36710119247436518</v>
      </c>
      <c r="C12">
        <v>-0.96792364120483398</v>
      </c>
      <c r="D12">
        <v>-0.97190976142883301</v>
      </c>
      <c r="E12">
        <v>0.11399973928928379</v>
      </c>
      <c r="F12">
        <v>3151.6845703125</v>
      </c>
      <c r="G12">
        <v>-15548.2890625</v>
      </c>
      <c r="H12">
        <v>-55338.0546875</v>
      </c>
      <c r="I12">
        <v>-8.7061319351196289</v>
      </c>
      <c r="J12">
        <v>23.902364730834961</v>
      </c>
      <c r="K12">
        <v>6.0311441421508789</v>
      </c>
      <c r="L12">
        <v>-24.736166000366211</v>
      </c>
      <c r="M12">
        <v>74.776969909667969</v>
      </c>
      <c r="N12">
        <v>68.344505310058594</v>
      </c>
      <c r="O12">
        <v>-32.876190185546882</v>
      </c>
      <c r="P12">
        <v>-8.3931951522827148</v>
      </c>
      <c r="Q12">
        <v>-1.1006124019622801</v>
      </c>
    </row>
    <row r="13" spans="1:17" x14ac:dyDescent="0.3">
      <c r="A13" s="1">
        <v>11</v>
      </c>
      <c r="B13">
        <v>-0.56080585718154907</v>
      </c>
      <c r="C13">
        <v>-0.97230231761932373</v>
      </c>
      <c r="D13">
        <v>-0.42375749349594122</v>
      </c>
      <c r="E13">
        <v>0.69892817735671997</v>
      </c>
      <c r="F13">
        <v>3136.241943359375</v>
      </c>
      <c r="G13">
        <v>-15550.4970703125</v>
      </c>
      <c r="H13">
        <v>-55332.4765625</v>
      </c>
      <c r="I13">
        <v>-10.58377075195312</v>
      </c>
      <c r="J13">
        <v>26.592538833618161</v>
      </c>
      <c r="K13">
        <v>6.5164394378662109</v>
      </c>
      <c r="L13">
        <v>-26.649045944213871</v>
      </c>
      <c r="M13">
        <v>76.62677001953125</v>
      </c>
      <c r="N13">
        <v>58.585685729980469</v>
      </c>
      <c r="O13">
        <v>-33.802829742431641</v>
      </c>
      <c r="P13">
        <v>-12.275479316711429</v>
      </c>
      <c r="Q13">
        <v>-3.3113126754760742</v>
      </c>
    </row>
    <row r="14" spans="1:17" x14ac:dyDescent="0.3">
      <c r="A14" s="1">
        <v>12</v>
      </c>
      <c r="B14">
        <v>-1</v>
      </c>
      <c r="C14">
        <v>-1</v>
      </c>
      <c r="D14">
        <v>-0.3025747537612915</v>
      </c>
      <c r="E14">
        <v>0.96679377555847168</v>
      </c>
      <c r="F14">
        <v>3120.578369140625</v>
      </c>
      <c r="G14">
        <v>-15552.2685546875</v>
      </c>
      <c r="H14">
        <v>-55327.2265625</v>
      </c>
      <c r="I14">
        <v>-12.408096313476561</v>
      </c>
      <c r="J14">
        <v>29.502134323120121</v>
      </c>
      <c r="K14">
        <v>7.7077436447143546</v>
      </c>
      <c r="L14">
        <v>-27.718332290649411</v>
      </c>
      <c r="M14">
        <v>77.775558471679688</v>
      </c>
      <c r="N14">
        <v>48.476295471191413</v>
      </c>
      <c r="O14">
        <v>-37.720108032226563</v>
      </c>
      <c r="P14">
        <v>-18.61993408203125</v>
      </c>
      <c r="Q14">
        <v>-5.9582376480102539</v>
      </c>
    </row>
    <row r="15" spans="1:17" x14ac:dyDescent="0.3">
      <c r="A15" s="1">
        <v>13</v>
      </c>
      <c r="B15">
        <v>-1</v>
      </c>
      <c r="C15">
        <v>-0.98666304349899292</v>
      </c>
      <c r="D15">
        <v>-1</v>
      </c>
      <c r="E15">
        <v>-1.1595049872994419E-2</v>
      </c>
      <c r="F15">
        <v>3101.951416015625</v>
      </c>
      <c r="G15">
        <v>-15553.876953125</v>
      </c>
      <c r="H15">
        <v>-55320.8671875</v>
      </c>
      <c r="I15">
        <v>-14.500112533569339</v>
      </c>
      <c r="J15">
        <v>32.389297485351563</v>
      </c>
      <c r="K15">
        <v>9.2084541320800781</v>
      </c>
      <c r="L15">
        <v>-28.256158828735352</v>
      </c>
      <c r="M15">
        <v>78.233993530273438</v>
      </c>
      <c r="N15">
        <v>36.015232086181641</v>
      </c>
      <c r="O15">
        <v>-39.942272186279297</v>
      </c>
      <c r="P15">
        <v>-19.951791763305661</v>
      </c>
      <c r="Q15">
        <v>-10.546987533569339</v>
      </c>
    </row>
    <row r="16" spans="1:17" x14ac:dyDescent="0.3">
      <c r="A16" s="1">
        <v>14</v>
      </c>
      <c r="B16">
        <v>-0.74125051498413086</v>
      </c>
      <c r="C16">
        <v>-1</v>
      </c>
      <c r="D16">
        <v>-0.96279555559158325</v>
      </c>
      <c r="E16">
        <v>0.78781545162200928</v>
      </c>
      <c r="F16">
        <v>3081.495361328125</v>
      </c>
      <c r="G16">
        <v>-15555.3115234375</v>
      </c>
      <c r="H16">
        <v>-55314.14453125</v>
      </c>
      <c r="I16">
        <v>-16.70570182800293</v>
      </c>
      <c r="J16">
        <v>34.313930511474609</v>
      </c>
      <c r="K16">
        <v>10.32992744445801</v>
      </c>
      <c r="L16">
        <v>-27.546480178833011</v>
      </c>
      <c r="M16">
        <v>78.798973083496094</v>
      </c>
      <c r="N16">
        <v>23.035598754882809</v>
      </c>
      <c r="O16">
        <v>-41.634269714355469</v>
      </c>
      <c r="P16">
        <v>-21.979291915893551</v>
      </c>
      <c r="Q16">
        <v>-15.798074722290041</v>
      </c>
    </row>
    <row r="17" spans="1:17" x14ac:dyDescent="0.3">
      <c r="A17" s="1">
        <v>15</v>
      </c>
      <c r="B17">
        <v>-0.83339351415634155</v>
      </c>
      <c r="C17">
        <v>-1</v>
      </c>
      <c r="D17">
        <v>-0.7317882776260376</v>
      </c>
      <c r="E17">
        <v>0.98662042617797852</v>
      </c>
      <c r="F17">
        <v>3053.300048828125</v>
      </c>
      <c r="G17">
        <v>-15556.6171875</v>
      </c>
      <c r="H17">
        <v>-55304.6796875</v>
      </c>
      <c r="I17">
        <v>-19.803817749023441</v>
      </c>
      <c r="J17">
        <v>36.334243774414063</v>
      </c>
      <c r="K17">
        <v>13.17446899414062</v>
      </c>
      <c r="L17">
        <v>-24.287479400634769</v>
      </c>
      <c r="M17">
        <v>78.392288208007813</v>
      </c>
      <c r="N17">
        <v>2.6301977634429932</v>
      </c>
      <c r="O17">
        <v>-46.779422760009773</v>
      </c>
      <c r="P17">
        <v>-26.643325805664059</v>
      </c>
      <c r="Q17">
        <v>-24.367033004760739</v>
      </c>
    </row>
    <row r="18" spans="1:17" x14ac:dyDescent="0.3">
      <c r="A18" s="1">
        <v>16</v>
      </c>
      <c r="B18">
        <v>-0.75117963552474976</v>
      </c>
      <c r="C18">
        <v>-0.55702263116836548</v>
      </c>
      <c r="D18">
        <v>-0.87902498245239258</v>
      </c>
      <c r="E18">
        <v>5.3102545440196991E-2</v>
      </c>
      <c r="F18">
        <v>3019.82568359375</v>
      </c>
      <c r="G18">
        <v>-15556.6142578125</v>
      </c>
      <c r="H18">
        <v>-55295.99609375</v>
      </c>
      <c r="I18">
        <v>-22.425327301025391</v>
      </c>
      <c r="J18">
        <v>35.895145416259773</v>
      </c>
      <c r="K18">
        <v>15.25007343292236</v>
      </c>
      <c r="L18">
        <v>-19.854640960693359</v>
      </c>
      <c r="M18">
        <v>76.625892639160156</v>
      </c>
      <c r="N18">
        <v>344.53402709960938</v>
      </c>
      <c r="O18">
        <v>-48.586936950683587</v>
      </c>
      <c r="P18">
        <v>-21.008184432983398</v>
      </c>
      <c r="Q18">
        <v>-32.992084503173828</v>
      </c>
    </row>
    <row r="19" spans="1:17" x14ac:dyDescent="0.3">
      <c r="A19" s="1">
        <v>17</v>
      </c>
      <c r="B19">
        <v>-1</v>
      </c>
      <c r="C19">
        <v>-0.33070611953735352</v>
      </c>
      <c r="D19">
        <v>-0.17816877365112299</v>
      </c>
      <c r="E19">
        <v>1</v>
      </c>
      <c r="F19">
        <v>2983.9970703125</v>
      </c>
      <c r="G19">
        <v>-15555.9775390625</v>
      </c>
      <c r="H19">
        <v>-55286.79296875</v>
      </c>
      <c r="I19">
        <v>-25.222433090209961</v>
      </c>
      <c r="J19">
        <v>33.446487426757813</v>
      </c>
      <c r="K19">
        <v>16.678165435791019</v>
      </c>
      <c r="L19">
        <v>-13.08518028259277</v>
      </c>
      <c r="M19">
        <v>75.263206481933594</v>
      </c>
      <c r="N19">
        <v>324.25079345703119</v>
      </c>
      <c r="O19">
        <v>-52.954082489013672</v>
      </c>
      <c r="P19">
        <v>-12.81745529174805</v>
      </c>
      <c r="Q19">
        <v>-37.383159637451172</v>
      </c>
    </row>
    <row r="20" spans="1:17" x14ac:dyDescent="0.3">
      <c r="A20" s="1">
        <v>18</v>
      </c>
      <c r="B20">
        <v>-0.63392651081085205</v>
      </c>
      <c r="C20">
        <v>-0.31900316476821899</v>
      </c>
      <c r="D20">
        <v>-1</v>
      </c>
      <c r="E20">
        <v>0.45938703417778021</v>
      </c>
      <c r="F20">
        <v>2948.900634765625</v>
      </c>
      <c r="G20">
        <v>-15554.6279296875</v>
      </c>
      <c r="H20">
        <v>-55278.1953125</v>
      </c>
      <c r="I20">
        <v>-27.846342086791989</v>
      </c>
      <c r="J20">
        <v>31.288015365600589</v>
      </c>
      <c r="K20">
        <v>16.774723052978519</v>
      </c>
      <c r="L20">
        <v>-5.7846407890319824</v>
      </c>
      <c r="M20">
        <v>74.789932250976563</v>
      </c>
      <c r="N20">
        <v>303.99114990234381</v>
      </c>
      <c r="O20">
        <v>-56.468692779541023</v>
      </c>
      <c r="P20">
        <v>-2.1906495094299321</v>
      </c>
      <c r="Q20">
        <v>-40.459785461425781</v>
      </c>
    </row>
    <row r="21" spans="1:17" x14ac:dyDescent="0.3">
      <c r="A21" s="1">
        <v>19</v>
      </c>
      <c r="B21">
        <v>-1</v>
      </c>
      <c r="C21">
        <v>-1</v>
      </c>
      <c r="D21">
        <v>-0.41581904888153082</v>
      </c>
      <c r="E21">
        <v>0.88919574022293091</v>
      </c>
      <c r="F21">
        <v>2912.2685546875</v>
      </c>
      <c r="G21">
        <v>-15552.662109375</v>
      </c>
      <c r="H21">
        <v>-55270.8671875</v>
      </c>
      <c r="I21">
        <v>-30.079629898071289</v>
      </c>
      <c r="J21">
        <v>30.645647048950199</v>
      </c>
      <c r="K21">
        <v>15.585185050964361</v>
      </c>
      <c r="L21">
        <v>1.5311793088912959</v>
      </c>
      <c r="M21">
        <v>75.055221557617188</v>
      </c>
      <c r="N21">
        <v>283.5255126953125</v>
      </c>
      <c r="O21">
        <v>-60.759502410888672</v>
      </c>
      <c r="P21">
        <v>4.0929841995239258</v>
      </c>
      <c r="Q21">
        <v>-40.183132171630859</v>
      </c>
    </row>
    <row r="22" spans="1:17" x14ac:dyDescent="0.3">
      <c r="A22" s="1">
        <v>20</v>
      </c>
      <c r="B22">
        <v>-1</v>
      </c>
      <c r="C22">
        <v>-0.97370362281799316</v>
      </c>
      <c r="D22">
        <v>-0.62450504302978516</v>
      </c>
      <c r="E22">
        <v>1</v>
      </c>
      <c r="F22">
        <v>2874.997314453125</v>
      </c>
      <c r="G22">
        <v>-15550.2265625</v>
      </c>
      <c r="H22">
        <v>-55264.22265625</v>
      </c>
      <c r="I22">
        <v>-32.283287048339837</v>
      </c>
      <c r="J22">
        <v>31.517547607421879</v>
      </c>
      <c r="K22">
        <v>14.02440071105957</v>
      </c>
      <c r="L22">
        <v>8.2904424667358398</v>
      </c>
      <c r="M22">
        <v>74.428092956542969</v>
      </c>
      <c r="N22">
        <v>262.87167358398438</v>
      </c>
      <c r="O22">
        <v>-66.799835205078125</v>
      </c>
      <c r="P22">
        <v>8.1815986633300781</v>
      </c>
      <c r="Q22">
        <v>-38.479587554931641</v>
      </c>
    </row>
    <row r="23" spans="1:17" x14ac:dyDescent="0.3">
      <c r="A23" s="1">
        <v>21</v>
      </c>
      <c r="B23">
        <v>-0.20512264966964719</v>
      </c>
      <c r="C23">
        <v>-0.63787341117858887</v>
      </c>
      <c r="D23">
        <v>-1</v>
      </c>
      <c r="E23">
        <v>0.88762384653091431</v>
      </c>
      <c r="F23">
        <v>2835.8310546875</v>
      </c>
      <c r="G23">
        <v>-15547.4326171875</v>
      </c>
      <c r="H23">
        <v>-55258.86328125</v>
      </c>
      <c r="I23">
        <v>-34.422183990478523</v>
      </c>
      <c r="J23">
        <v>33.399959564208977</v>
      </c>
      <c r="K23">
        <v>11.058837890625</v>
      </c>
      <c r="L23">
        <v>13.36792087554932</v>
      </c>
      <c r="M23">
        <v>72.67041015625</v>
      </c>
      <c r="N23">
        <v>240.67225646972659</v>
      </c>
      <c r="O23">
        <v>-68.288177490234375</v>
      </c>
      <c r="P23">
        <v>14.588554382324221</v>
      </c>
      <c r="Q23">
        <v>-35.497463226318359</v>
      </c>
    </row>
    <row r="24" spans="1:17" x14ac:dyDescent="0.3">
      <c r="A24" s="1">
        <v>22</v>
      </c>
      <c r="B24">
        <v>-0.78151917457580566</v>
      </c>
      <c r="C24">
        <v>-0.92320555448532104</v>
      </c>
      <c r="D24">
        <v>-0.74783062934875488</v>
      </c>
      <c r="E24">
        <v>0.16520550847053531</v>
      </c>
      <c r="F24">
        <v>2798.22900390625</v>
      </c>
      <c r="G24">
        <v>-15545.076171875</v>
      </c>
      <c r="H24">
        <v>-55254.7578125</v>
      </c>
      <c r="I24">
        <v>-36.466724395751953</v>
      </c>
      <c r="J24">
        <v>36.412853240966797</v>
      </c>
      <c r="K24">
        <v>7.9657878875732422</v>
      </c>
      <c r="L24">
        <v>16.78790283203125</v>
      </c>
      <c r="M24">
        <v>71.230186462402344</v>
      </c>
      <c r="N24">
        <v>219.5311279296875</v>
      </c>
      <c r="O24">
        <v>-68.063850402832031</v>
      </c>
      <c r="P24">
        <v>22.202066421508789</v>
      </c>
      <c r="Q24">
        <v>-30.34676361083984</v>
      </c>
    </row>
    <row r="25" spans="1:17" x14ac:dyDescent="0.3">
      <c r="A25" s="1">
        <v>23</v>
      </c>
      <c r="B25">
        <v>-0.77586787939071655</v>
      </c>
      <c r="C25">
        <v>-1</v>
      </c>
      <c r="D25">
        <v>-0.91355186700820923</v>
      </c>
      <c r="E25">
        <v>1</v>
      </c>
      <c r="F25">
        <v>2758.8212890625</v>
      </c>
      <c r="G25">
        <v>-15542.947265625</v>
      </c>
      <c r="H25">
        <v>-55250.91015625</v>
      </c>
      <c r="I25">
        <v>-38.568157196044922</v>
      </c>
      <c r="J25">
        <v>41.142440795898438</v>
      </c>
      <c r="K25">
        <v>5.4214305877685547</v>
      </c>
      <c r="L25">
        <v>18.456838607788089</v>
      </c>
      <c r="M25">
        <v>70.952278137207031</v>
      </c>
      <c r="N25">
        <v>197.64109802246091</v>
      </c>
      <c r="O25">
        <v>-70.653938293457031</v>
      </c>
      <c r="P25">
        <v>24.06143951416016</v>
      </c>
      <c r="Q25">
        <v>-22.581815719604489</v>
      </c>
    </row>
    <row r="26" spans="1:17" x14ac:dyDescent="0.3">
      <c r="A26" s="1">
        <v>24</v>
      </c>
      <c r="B26">
        <v>-0.74833899736404419</v>
      </c>
      <c r="C26">
        <v>-0.82069313526153564</v>
      </c>
      <c r="D26">
        <v>-0.56236380338668823</v>
      </c>
      <c r="E26">
        <v>0.19281016290187841</v>
      </c>
      <c r="F26">
        <v>2714.075439453125</v>
      </c>
      <c r="G26">
        <v>-15541.259765625</v>
      </c>
      <c r="H26">
        <v>-55247.46484375</v>
      </c>
      <c r="I26">
        <v>-40.621387481689453</v>
      </c>
      <c r="J26">
        <v>45.550479888916023</v>
      </c>
      <c r="K26">
        <v>3.529841423034668</v>
      </c>
      <c r="L26">
        <v>17.83369255065918</v>
      </c>
      <c r="M26">
        <v>70.785964965820313</v>
      </c>
      <c r="N26">
        <v>177.0188293457031</v>
      </c>
      <c r="O26">
        <v>-72.37982177734375</v>
      </c>
      <c r="P26">
        <v>25.944963455200199</v>
      </c>
      <c r="Q26">
        <v>-14.30921649932861</v>
      </c>
    </row>
    <row r="27" spans="1:17" x14ac:dyDescent="0.3">
      <c r="A27" s="1">
        <v>25</v>
      </c>
      <c r="B27">
        <v>-0.92373001575469971</v>
      </c>
      <c r="C27">
        <v>-0.95063686370849609</v>
      </c>
      <c r="D27">
        <v>-0.63427144289016724</v>
      </c>
      <c r="E27">
        <v>0.42343410849571228</v>
      </c>
      <c r="F27">
        <v>2671.767822265625</v>
      </c>
      <c r="G27">
        <v>-15540.2060546875</v>
      </c>
      <c r="H27">
        <v>-55244.4296875</v>
      </c>
      <c r="I27">
        <v>-42.61798095703125</v>
      </c>
      <c r="J27">
        <v>49.604156494140618</v>
      </c>
      <c r="K27">
        <v>1.250099182128906</v>
      </c>
      <c r="L27">
        <v>15.13257503509521</v>
      </c>
      <c r="M27">
        <v>72.00909423828125</v>
      </c>
      <c r="N27">
        <v>156.34425354003909</v>
      </c>
      <c r="O27">
        <v>-73.534942626953125</v>
      </c>
      <c r="P27">
        <v>25.8795051574707</v>
      </c>
      <c r="Q27">
        <v>-5.2942352294921884</v>
      </c>
    </row>
    <row r="28" spans="1:17" x14ac:dyDescent="0.3">
      <c r="A28" s="1">
        <v>26</v>
      </c>
      <c r="B28">
        <v>-0.98443824052810669</v>
      </c>
      <c r="C28">
        <v>-0.1993040144443512</v>
      </c>
      <c r="D28">
        <v>-0.66741985082626343</v>
      </c>
      <c r="E28">
        <v>1</v>
      </c>
      <c r="F28">
        <v>2628.7001953125</v>
      </c>
      <c r="G28">
        <v>-15539.46875</v>
      </c>
      <c r="H28">
        <v>-55241.4375</v>
      </c>
      <c r="I28">
        <v>-44.611301422119141</v>
      </c>
      <c r="J28">
        <v>52.986244201660163</v>
      </c>
      <c r="K28">
        <v>-0.3189849853515625</v>
      </c>
      <c r="L28">
        <v>10.612043380737299</v>
      </c>
      <c r="M28">
        <v>74.4385986328125</v>
      </c>
      <c r="N28">
        <v>136.85198974609381</v>
      </c>
      <c r="O28">
        <v>-77.425651550292969</v>
      </c>
      <c r="P28">
        <v>23.292375564575199</v>
      </c>
      <c r="Q28">
        <v>2.910647869110107</v>
      </c>
    </row>
    <row r="29" spans="1:17" x14ac:dyDescent="0.3">
      <c r="A29" s="1">
        <v>27</v>
      </c>
      <c r="B29">
        <v>-0.93610501289367676</v>
      </c>
      <c r="C29">
        <v>-1</v>
      </c>
      <c r="D29">
        <v>-0.38099700212478638</v>
      </c>
      <c r="E29">
        <v>1</v>
      </c>
      <c r="F29">
        <v>2582.741455078125</v>
      </c>
      <c r="G29">
        <v>-15539.3828125</v>
      </c>
      <c r="H29">
        <v>-55238.2265625</v>
      </c>
      <c r="I29">
        <v>-46.599693298339837</v>
      </c>
      <c r="J29">
        <v>55.470363616943359</v>
      </c>
      <c r="K29">
        <v>-1.042514324188232</v>
      </c>
      <c r="L29">
        <v>4.6032180786132813</v>
      </c>
      <c r="M29">
        <v>77.711708068847656</v>
      </c>
      <c r="N29">
        <v>116.9871292114258</v>
      </c>
      <c r="O29">
        <v>-81.952445983886719</v>
      </c>
      <c r="P29">
        <v>14.45602607727051</v>
      </c>
      <c r="Q29">
        <v>10.55946254730225</v>
      </c>
    </row>
    <row r="30" spans="1:17" x14ac:dyDescent="0.3">
      <c r="A30" s="1">
        <v>28</v>
      </c>
      <c r="B30">
        <v>-1</v>
      </c>
      <c r="C30">
        <v>-1</v>
      </c>
      <c r="D30">
        <v>-1</v>
      </c>
      <c r="E30">
        <v>0.43399873375892639</v>
      </c>
      <c r="F30">
        <v>2535.845458984375</v>
      </c>
      <c r="G30">
        <v>-15540.021484375</v>
      </c>
      <c r="H30">
        <v>-55234.71875</v>
      </c>
      <c r="I30">
        <v>-48.426540374755859</v>
      </c>
      <c r="J30">
        <v>57.537220001220703</v>
      </c>
      <c r="K30">
        <v>-1.670485734939575</v>
      </c>
      <c r="L30">
        <v>-2.1192061901092529</v>
      </c>
      <c r="M30">
        <v>80.584518432617188</v>
      </c>
      <c r="N30">
        <v>95.756629943847656</v>
      </c>
      <c r="O30">
        <v>-84.616790771484375</v>
      </c>
      <c r="P30">
        <v>4.1577086448669434</v>
      </c>
      <c r="Q30">
        <v>13.689095497131349</v>
      </c>
    </row>
    <row r="31" spans="1:17" x14ac:dyDescent="0.3">
      <c r="A31" s="1">
        <v>29</v>
      </c>
      <c r="B31">
        <v>-0.65111696720123291</v>
      </c>
      <c r="C31">
        <v>-0.93629634380340576</v>
      </c>
      <c r="D31">
        <v>-1</v>
      </c>
      <c r="E31">
        <v>1</v>
      </c>
      <c r="F31">
        <v>2487.455078125</v>
      </c>
      <c r="G31">
        <v>-15541.00390625</v>
      </c>
      <c r="H31">
        <v>-55230.72265625</v>
      </c>
      <c r="I31">
        <v>-50.315261840820313</v>
      </c>
      <c r="J31">
        <v>59.790092468261719</v>
      </c>
      <c r="K31">
        <v>-2.1741447448730469</v>
      </c>
      <c r="L31">
        <v>-8.8824443817138672</v>
      </c>
      <c r="M31">
        <v>83.642051696777344</v>
      </c>
      <c r="N31">
        <v>71.73052978515625</v>
      </c>
      <c r="O31">
        <v>-86.060081481933594</v>
      </c>
      <c r="P31">
        <v>-8.337071418762207</v>
      </c>
      <c r="Q31">
        <v>12.06561756134033</v>
      </c>
    </row>
    <row r="32" spans="1:17" x14ac:dyDescent="0.3">
      <c r="A32" s="1">
        <v>30</v>
      </c>
      <c r="B32">
        <v>-0.97657632827758789</v>
      </c>
      <c r="C32">
        <v>-1</v>
      </c>
      <c r="D32">
        <v>-0.61946678161621094</v>
      </c>
      <c r="E32">
        <v>0.65441304445266724</v>
      </c>
      <c r="F32">
        <v>2431.0859375</v>
      </c>
      <c r="G32">
        <v>-15542.0927734375</v>
      </c>
      <c r="H32">
        <v>-55225.3671875</v>
      </c>
      <c r="I32">
        <v>-52.504440307617188</v>
      </c>
      <c r="J32">
        <v>62.66998291015625</v>
      </c>
      <c r="K32">
        <v>-1.330482482910156</v>
      </c>
      <c r="L32">
        <v>-14.74329853057861</v>
      </c>
      <c r="M32">
        <v>86.172805786132813</v>
      </c>
      <c r="N32">
        <v>46.180953979492188</v>
      </c>
      <c r="O32">
        <v>-88.155654907226563</v>
      </c>
      <c r="P32">
        <v>-18.903448104858398</v>
      </c>
      <c r="Q32">
        <v>5.2892265319824219</v>
      </c>
    </row>
    <row r="33" spans="1:17" x14ac:dyDescent="0.3">
      <c r="A33" s="1">
        <v>31</v>
      </c>
      <c r="B33">
        <v>-0.5986020565032959</v>
      </c>
      <c r="C33">
        <v>-0.59056687355041504</v>
      </c>
      <c r="D33">
        <v>-1</v>
      </c>
      <c r="E33">
        <v>1</v>
      </c>
      <c r="F33">
        <v>2370.638427734375</v>
      </c>
      <c r="G33">
        <v>-15542.90625</v>
      </c>
      <c r="H33">
        <v>-55219.1640625</v>
      </c>
      <c r="I33">
        <v>-54.751052856445313</v>
      </c>
      <c r="J33">
        <v>65.833419799804688</v>
      </c>
      <c r="K33">
        <v>0.70956993103027344</v>
      </c>
      <c r="L33">
        <v>-17.648590087890621</v>
      </c>
      <c r="M33">
        <v>88.248100280761719</v>
      </c>
      <c r="N33">
        <v>16.907627105712891</v>
      </c>
      <c r="O33">
        <v>-89.553573608398438</v>
      </c>
      <c r="P33">
        <v>-23.752243041992191</v>
      </c>
      <c r="Q33">
        <v>-5.7944693565368652</v>
      </c>
    </row>
    <row r="34" spans="1:17" x14ac:dyDescent="0.3">
      <c r="A34" s="1">
        <v>32</v>
      </c>
      <c r="B34">
        <v>-0.79403525590896606</v>
      </c>
      <c r="C34">
        <v>-0.77185434103012085</v>
      </c>
      <c r="D34">
        <v>-0.14197638630866999</v>
      </c>
      <c r="E34">
        <v>0.7815014123916626</v>
      </c>
      <c r="F34">
        <v>2309.841796875</v>
      </c>
      <c r="G34">
        <v>-15542.96484375</v>
      </c>
      <c r="H34">
        <v>-55212.67578125</v>
      </c>
      <c r="I34">
        <v>-56.947624206542969</v>
      </c>
      <c r="J34">
        <v>68.147384643554688</v>
      </c>
      <c r="K34">
        <v>3.9066257476806641</v>
      </c>
      <c r="L34">
        <v>-16.490629196166989</v>
      </c>
      <c r="M34">
        <v>89.540122985839844</v>
      </c>
      <c r="N34">
        <v>349.47454833984381</v>
      </c>
      <c r="O34">
        <v>-90.626472473144531</v>
      </c>
      <c r="P34">
        <v>-22.745487213134769</v>
      </c>
      <c r="Q34">
        <v>-14.8950080871582</v>
      </c>
    </row>
    <row r="35" spans="1:17" x14ac:dyDescent="0.3">
      <c r="A35" s="1">
        <v>33</v>
      </c>
      <c r="B35">
        <v>-0.9687492847442627</v>
      </c>
      <c r="C35">
        <v>-0.52684462070465088</v>
      </c>
      <c r="D35">
        <v>-1</v>
      </c>
      <c r="E35">
        <v>0.49359285831451422</v>
      </c>
      <c r="F35">
        <v>2248.228271484375</v>
      </c>
      <c r="G35">
        <v>-15542.0888671875</v>
      </c>
      <c r="H35">
        <v>-55206.140625</v>
      </c>
      <c r="I35">
        <v>-59.113147735595703</v>
      </c>
      <c r="J35">
        <v>68.982002258300781</v>
      </c>
      <c r="K35">
        <v>7.5134067535400391</v>
      </c>
      <c r="L35">
        <v>-12.0913200378418</v>
      </c>
      <c r="M35">
        <v>89.904533386230469</v>
      </c>
      <c r="N35">
        <v>322.14434814453119</v>
      </c>
      <c r="O35">
        <v>-92.797019958496094</v>
      </c>
      <c r="P35">
        <v>-15.69917011260986</v>
      </c>
      <c r="Q35">
        <v>-24.208646774291989</v>
      </c>
    </row>
    <row r="36" spans="1:17" x14ac:dyDescent="0.3">
      <c r="A36" s="1">
        <v>34</v>
      </c>
      <c r="B36">
        <v>-1</v>
      </c>
      <c r="C36">
        <v>-0.94753754138946533</v>
      </c>
      <c r="D36">
        <v>-0.76902121305465698</v>
      </c>
      <c r="E36">
        <v>0.54488694667816162</v>
      </c>
      <c r="F36">
        <v>2182.34716796875</v>
      </c>
      <c r="G36">
        <v>-15540.53125</v>
      </c>
      <c r="H36">
        <v>-55199.828125</v>
      </c>
      <c r="I36">
        <v>-61.181835174560547</v>
      </c>
      <c r="J36">
        <v>68.730308532714844</v>
      </c>
      <c r="K36">
        <v>10.828927040100099</v>
      </c>
      <c r="L36">
        <v>-5.0723385810852051</v>
      </c>
      <c r="M36">
        <v>89.724517822265625</v>
      </c>
      <c r="N36">
        <v>293.255615234375</v>
      </c>
      <c r="O36">
        <v>-95.074554443359375</v>
      </c>
      <c r="P36">
        <v>-6.0238723754882813</v>
      </c>
      <c r="Q36">
        <v>-28.7542724609375</v>
      </c>
    </row>
    <row r="37" spans="1:17" x14ac:dyDescent="0.3">
      <c r="A37" s="1">
        <v>35</v>
      </c>
      <c r="B37">
        <v>-1</v>
      </c>
      <c r="C37">
        <v>-0.39843913912773132</v>
      </c>
      <c r="D37">
        <v>-1</v>
      </c>
      <c r="E37">
        <v>0.87685900926589966</v>
      </c>
      <c r="F37">
        <v>2116.81005859375</v>
      </c>
      <c r="G37">
        <v>-15538.53125</v>
      </c>
      <c r="H37">
        <v>-55193.90234375</v>
      </c>
      <c r="I37">
        <v>-63.204219818115227</v>
      </c>
      <c r="J37">
        <v>68.436233520507813</v>
      </c>
      <c r="K37">
        <v>12.84384250640869</v>
      </c>
      <c r="L37">
        <v>3.2692899703979492</v>
      </c>
      <c r="M37">
        <v>88.505401611328125</v>
      </c>
      <c r="N37">
        <v>264.23223876953119</v>
      </c>
      <c r="O37">
        <v>-99.19732666015625</v>
      </c>
      <c r="P37">
        <v>5.067258358001709</v>
      </c>
      <c r="Q37">
        <v>-28.625106811523441</v>
      </c>
    </row>
    <row r="38" spans="1:17" x14ac:dyDescent="0.3">
      <c r="A38" s="1">
        <v>36</v>
      </c>
      <c r="B38">
        <v>-0.7508348822593689</v>
      </c>
      <c r="C38">
        <v>-0.5439797043800354</v>
      </c>
      <c r="D38">
        <v>-0.95669007301330566</v>
      </c>
      <c r="E38">
        <v>0.41258341073989868</v>
      </c>
      <c r="F38">
        <v>2042.662109375</v>
      </c>
      <c r="G38">
        <v>-15535.9853515625</v>
      </c>
      <c r="H38">
        <v>-55188.578125</v>
      </c>
      <c r="I38">
        <v>-65.226287841796875</v>
      </c>
      <c r="J38">
        <v>69.031082153320313</v>
      </c>
      <c r="K38">
        <v>12.84604072570801</v>
      </c>
      <c r="L38">
        <v>10.799288749694821</v>
      </c>
      <c r="M38">
        <v>86.44384765625</v>
      </c>
      <c r="N38">
        <v>231.92405700683591</v>
      </c>
      <c r="O38">
        <v>-102.22938537597661</v>
      </c>
      <c r="P38">
        <v>16.866947174072269</v>
      </c>
      <c r="Q38">
        <v>-22.25944709777832</v>
      </c>
    </row>
    <row r="39" spans="1:17" x14ac:dyDescent="0.3">
      <c r="A39" s="1">
        <v>37</v>
      </c>
      <c r="B39">
        <v>-0.63802236318588257</v>
      </c>
      <c r="C39">
        <v>-1</v>
      </c>
      <c r="D39">
        <v>-0.53077560663223267</v>
      </c>
      <c r="E39">
        <v>1</v>
      </c>
      <c r="F39">
        <v>1973.204956054688</v>
      </c>
      <c r="G39">
        <v>-15533.6611328125</v>
      </c>
      <c r="H39">
        <v>-55184.3828125</v>
      </c>
      <c r="I39">
        <v>-67.016830444335938</v>
      </c>
      <c r="J39">
        <v>71.352020263671875</v>
      </c>
      <c r="K39">
        <v>10.07779502868652</v>
      </c>
      <c r="L39">
        <v>14.817050933837891</v>
      </c>
      <c r="M39">
        <v>84.384696960449219</v>
      </c>
      <c r="N39">
        <v>201.77030944824219</v>
      </c>
      <c r="O39">
        <v>-103.38746643066411</v>
      </c>
      <c r="P39">
        <v>19.352773666381839</v>
      </c>
      <c r="Q39">
        <v>-11.419864654541019</v>
      </c>
    </row>
    <row r="40" spans="1:17" x14ac:dyDescent="0.3">
      <c r="A40" s="1">
        <v>38</v>
      </c>
      <c r="B40">
        <v>-1</v>
      </c>
      <c r="C40">
        <v>-0.38699439167976379</v>
      </c>
      <c r="D40">
        <v>-0.37636584043502808</v>
      </c>
      <c r="E40">
        <v>0.75856137275695801</v>
      </c>
      <c r="F40">
        <v>1904.87841796875</v>
      </c>
      <c r="G40">
        <v>-15532.0693359375</v>
      </c>
      <c r="H40">
        <v>-55180.7890625</v>
      </c>
      <c r="I40">
        <v>-68.701927185058594</v>
      </c>
      <c r="J40">
        <v>74.093994140625</v>
      </c>
      <c r="K40">
        <v>6.4841508865356454</v>
      </c>
      <c r="L40">
        <v>14.472805023193359</v>
      </c>
      <c r="M40">
        <v>81.826454162597656</v>
      </c>
      <c r="N40">
        <v>171.51396179199219</v>
      </c>
      <c r="O40">
        <v>-105.9612274169922</v>
      </c>
      <c r="P40">
        <v>17.55458831787109</v>
      </c>
      <c r="Q40">
        <v>-0.92191827297210693</v>
      </c>
    </row>
    <row r="41" spans="1:17" x14ac:dyDescent="0.3">
      <c r="A41" s="1">
        <v>39</v>
      </c>
      <c r="B41">
        <v>-0.1464338302612305</v>
      </c>
      <c r="C41">
        <v>-1</v>
      </c>
      <c r="D41">
        <v>-0.45424789190292358</v>
      </c>
      <c r="E41">
        <v>0.64900106191635132</v>
      </c>
      <c r="F41">
        <v>1835.975952148438</v>
      </c>
      <c r="G41">
        <v>-15531.376953125</v>
      </c>
      <c r="H41">
        <v>-55177.640625</v>
      </c>
      <c r="I41">
        <v>-70.262039184570313</v>
      </c>
      <c r="J41">
        <v>76.257514953613281</v>
      </c>
      <c r="K41">
        <v>1.7011508941650391</v>
      </c>
      <c r="L41">
        <v>10.121903419494631</v>
      </c>
      <c r="M41">
        <v>80.2008056640625</v>
      </c>
      <c r="N41">
        <v>142.51026916503909</v>
      </c>
      <c r="O41">
        <v>-104.78269195556641</v>
      </c>
      <c r="P41">
        <v>12.55526638031006</v>
      </c>
      <c r="Q41">
        <v>8.2010631561279297</v>
      </c>
    </row>
    <row r="42" spans="1:17" x14ac:dyDescent="0.3">
      <c r="A42" s="1">
        <v>40</v>
      </c>
      <c r="B42">
        <v>-0.98596715927124023</v>
      </c>
      <c r="C42">
        <v>-0.93301355838775635</v>
      </c>
      <c r="D42">
        <v>-1</v>
      </c>
      <c r="E42">
        <v>1</v>
      </c>
      <c r="F42">
        <v>1770.1513671875</v>
      </c>
      <c r="G42">
        <v>-15531.2275390625</v>
      </c>
      <c r="H42">
        <v>-55174.37109375</v>
      </c>
      <c r="I42">
        <v>-71.729835510253906</v>
      </c>
      <c r="J42">
        <v>78.177406311035156</v>
      </c>
      <c r="K42">
        <v>-3.4049584865570068</v>
      </c>
      <c r="L42">
        <v>3.0160808563232422</v>
      </c>
      <c r="M42">
        <v>80.130943298339844</v>
      </c>
      <c r="N42">
        <v>114.6051864624023</v>
      </c>
      <c r="O42">
        <v>-105.3413467407227</v>
      </c>
      <c r="P42">
        <v>0.72876644134521484</v>
      </c>
      <c r="Q42">
        <v>12.112466812133791</v>
      </c>
    </row>
    <row r="43" spans="1:17" x14ac:dyDescent="0.3">
      <c r="A43" s="1">
        <v>41</v>
      </c>
      <c r="B43">
        <v>-1</v>
      </c>
      <c r="C43">
        <v>-0.81262660026550293</v>
      </c>
      <c r="D43">
        <v>-1</v>
      </c>
      <c r="E43">
        <v>0.57714420557022095</v>
      </c>
      <c r="F43">
        <v>1705.334350585938</v>
      </c>
      <c r="G43">
        <v>-15531.5673828125</v>
      </c>
      <c r="H43">
        <v>-55170.56640625</v>
      </c>
      <c r="I43">
        <v>-73.10906982421875</v>
      </c>
      <c r="J43">
        <v>79.53472900390625</v>
      </c>
      <c r="K43">
        <v>-5.8259105682373047</v>
      </c>
      <c r="L43">
        <v>-4.7916073799133301</v>
      </c>
      <c r="M43">
        <v>80.544647216796875</v>
      </c>
      <c r="N43">
        <v>88.074012756347656</v>
      </c>
      <c r="O43">
        <v>-107.6998748779297</v>
      </c>
      <c r="P43">
        <v>-9.180445671081543</v>
      </c>
      <c r="Q43">
        <v>9.6485366821289063</v>
      </c>
    </row>
    <row r="44" spans="1:17" x14ac:dyDescent="0.3">
      <c r="A44" s="1">
        <v>42</v>
      </c>
      <c r="B44">
        <v>-1</v>
      </c>
      <c r="C44">
        <v>-1</v>
      </c>
      <c r="D44">
        <v>-1</v>
      </c>
      <c r="E44">
        <v>1</v>
      </c>
      <c r="F44">
        <v>1635.697875976562</v>
      </c>
      <c r="G44">
        <v>-15532.2978515625</v>
      </c>
      <c r="H44">
        <v>-55166.2578125</v>
      </c>
      <c r="I44">
        <v>-74.455085754394531</v>
      </c>
      <c r="J44">
        <v>80.99951171875</v>
      </c>
      <c r="K44">
        <v>-6.4913959503173828</v>
      </c>
      <c r="L44">
        <v>-11.665970802307131</v>
      </c>
      <c r="M44">
        <v>82.061019897460938</v>
      </c>
      <c r="N44">
        <v>58.290851593017578</v>
      </c>
      <c r="O44">
        <v>-110.7937393188477</v>
      </c>
      <c r="P44">
        <v>-19.248844146728519</v>
      </c>
      <c r="Q44">
        <v>2.0907819271087651</v>
      </c>
    </row>
    <row r="45" spans="1:17" x14ac:dyDescent="0.3">
      <c r="A45" s="1">
        <v>43</v>
      </c>
      <c r="B45">
        <v>-0.84406942129135132</v>
      </c>
      <c r="C45">
        <v>-0.7502593994140625</v>
      </c>
      <c r="D45">
        <v>-0.33320552110672003</v>
      </c>
      <c r="E45">
        <v>0.99177515506744385</v>
      </c>
      <c r="F45">
        <v>1559.858642578125</v>
      </c>
      <c r="G45">
        <v>-15533.0712890625</v>
      </c>
      <c r="H45">
        <v>-55160.875</v>
      </c>
      <c r="I45">
        <v>-75.845359802246094</v>
      </c>
      <c r="J45">
        <v>82.991569519042969</v>
      </c>
      <c r="K45">
        <v>-4.2747573852539063</v>
      </c>
      <c r="L45">
        <v>-16.007184982299801</v>
      </c>
      <c r="M45">
        <v>84.483024597167969</v>
      </c>
      <c r="N45">
        <v>23.40616607666016</v>
      </c>
      <c r="O45">
        <v>-113.4038162231445</v>
      </c>
      <c r="P45">
        <v>-23.486997604370121</v>
      </c>
      <c r="Q45">
        <v>-9.3880233764648438</v>
      </c>
    </row>
    <row r="46" spans="1:17" x14ac:dyDescent="0.3">
      <c r="A46" s="1">
        <v>44</v>
      </c>
      <c r="B46">
        <v>-0.16942550241947171</v>
      </c>
      <c r="C46">
        <v>-0.68445026874542236</v>
      </c>
      <c r="D46">
        <v>-0.9094577431678772</v>
      </c>
      <c r="E46">
        <v>0.59346240758895874</v>
      </c>
      <c r="F46">
        <v>1482.570190429688</v>
      </c>
      <c r="G46">
        <v>-15533.25</v>
      </c>
      <c r="H46">
        <v>-55154.54296875</v>
      </c>
      <c r="I46">
        <v>-77.244674682617188</v>
      </c>
      <c r="J46">
        <v>84.27276611328125</v>
      </c>
      <c r="K46">
        <v>-0.63604927062988281</v>
      </c>
      <c r="L46">
        <v>-15.64188861846924</v>
      </c>
      <c r="M46">
        <v>87.602005004882813</v>
      </c>
      <c r="N46">
        <v>348.99459838867188</v>
      </c>
      <c r="O46">
        <v>-111.2793045043945</v>
      </c>
      <c r="P46">
        <v>-16.130605697631839</v>
      </c>
      <c r="Q46">
        <v>-19.04191970825195</v>
      </c>
    </row>
    <row r="47" spans="1:17" x14ac:dyDescent="0.3">
      <c r="A47" s="1">
        <v>45</v>
      </c>
      <c r="B47">
        <v>-0.74691963195800781</v>
      </c>
      <c r="C47">
        <v>-0.53386086225509644</v>
      </c>
      <c r="D47">
        <v>-1</v>
      </c>
      <c r="E47">
        <v>1</v>
      </c>
      <c r="F47">
        <v>1403.029541015625</v>
      </c>
      <c r="G47">
        <v>-15532.6552734375</v>
      </c>
      <c r="H47">
        <v>-55148.40234375</v>
      </c>
      <c r="I47">
        <v>-78.544548034667969</v>
      </c>
      <c r="J47">
        <v>84.865669250488281</v>
      </c>
      <c r="K47">
        <v>4.2798528671264648</v>
      </c>
      <c r="L47">
        <v>-10.616124153137211</v>
      </c>
      <c r="M47">
        <v>90.956947326660156</v>
      </c>
      <c r="N47">
        <v>314.78179931640619</v>
      </c>
      <c r="O47">
        <v>-111.12672424316411</v>
      </c>
      <c r="P47">
        <v>-6.2660260200500488</v>
      </c>
      <c r="Q47">
        <v>-24.39542198181152</v>
      </c>
    </row>
    <row r="48" spans="1:17" x14ac:dyDescent="0.3">
      <c r="A48" s="1">
        <v>46</v>
      </c>
      <c r="B48">
        <v>-0.27842530608177191</v>
      </c>
      <c r="C48">
        <v>-0.89491832256317139</v>
      </c>
      <c r="D48">
        <v>-0.77242374420166016</v>
      </c>
      <c r="E48">
        <v>0.32717087864875788</v>
      </c>
      <c r="F48">
        <v>1323.307373046875</v>
      </c>
      <c r="G48">
        <v>-15531.2666015625</v>
      </c>
      <c r="H48">
        <v>-55142.8125</v>
      </c>
      <c r="I48">
        <v>-79.824737548828125</v>
      </c>
      <c r="J48">
        <v>85.013374328613281</v>
      </c>
      <c r="K48">
        <v>9.3775234222412109</v>
      </c>
      <c r="L48">
        <v>-2.2122313976287842</v>
      </c>
      <c r="M48">
        <v>93.078903198242188</v>
      </c>
      <c r="N48">
        <v>282.28656005859381</v>
      </c>
      <c r="O48">
        <v>-109.81736755371089</v>
      </c>
      <c r="P48">
        <v>6.4349794387817383</v>
      </c>
      <c r="Q48">
        <v>-22.19862174987793</v>
      </c>
    </row>
    <row r="49" spans="1:17" x14ac:dyDescent="0.3">
      <c r="A49" s="1">
        <v>47</v>
      </c>
      <c r="B49">
        <v>-1</v>
      </c>
      <c r="C49">
        <v>-1</v>
      </c>
      <c r="D49">
        <v>-0.78146147727966309</v>
      </c>
      <c r="E49">
        <v>0.93783986568450928</v>
      </c>
      <c r="F49">
        <v>1238.376953125</v>
      </c>
      <c r="G49">
        <v>-15529.525390625</v>
      </c>
      <c r="H49">
        <v>-55137.69921875</v>
      </c>
      <c r="I49">
        <v>-81.093772888183594</v>
      </c>
      <c r="J49">
        <v>85.465812683105469</v>
      </c>
      <c r="K49">
        <v>12.36037540435791</v>
      </c>
      <c r="L49">
        <v>6.1774449348449707</v>
      </c>
      <c r="M49">
        <v>93.856849670410156</v>
      </c>
      <c r="N49">
        <v>251.02442932128909</v>
      </c>
      <c r="O49">
        <v>-110.6692810058594</v>
      </c>
      <c r="P49">
        <v>10.72077655792236</v>
      </c>
      <c r="Q49">
        <v>-14.49752807617188</v>
      </c>
    </row>
    <row r="50" spans="1:17" x14ac:dyDescent="0.3">
      <c r="A50" s="1">
        <v>48</v>
      </c>
      <c r="B50">
        <v>-1</v>
      </c>
      <c r="C50">
        <v>-9.4758875668048859E-2</v>
      </c>
      <c r="D50">
        <v>-0.92064136266708374</v>
      </c>
      <c r="E50">
        <v>-1</v>
      </c>
      <c r="F50">
        <v>1161.204711914062</v>
      </c>
      <c r="G50">
        <v>-15528.056640625</v>
      </c>
      <c r="H50">
        <v>-55133.88671875</v>
      </c>
      <c r="I50">
        <v>-82.234962463378906</v>
      </c>
      <c r="J50">
        <v>85.934219360351563</v>
      </c>
      <c r="K50">
        <v>13.39430046081543</v>
      </c>
      <c r="L50">
        <v>11.743197441101071</v>
      </c>
      <c r="M50">
        <v>91.775428771972656</v>
      </c>
      <c r="N50">
        <v>220.7369079589844</v>
      </c>
      <c r="O50">
        <v>-111.3969421386719</v>
      </c>
      <c r="P50">
        <v>13.921390533447269</v>
      </c>
      <c r="Q50">
        <v>-7.377129077911377</v>
      </c>
    </row>
    <row r="51" spans="1:17" x14ac:dyDescent="0.3">
      <c r="A51" s="1">
        <v>49</v>
      </c>
      <c r="B51">
        <v>0.15790516138076779</v>
      </c>
      <c r="C51">
        <v>-1</v>
      </c>
      <c r="D51">
        <v>-0.2543758749961853</v>
      </c>
      <c r="E51">
        <v>-0.59524405002593994</v>
      </c>
      <c r="F51">
        <v>1084.05517578125</v>
      </c>
      <c r="G51">
        <v>-15526.5869140625</v>
      </c>
      <c r="H51">
        <v>-55130.4296875</v>
      </c>
      <c r="I51">
        <v>-83.41168212890625</v>
      </c>
      <c r="J51">
        <v>87.092971801757813</v>
      </c>
      <c r="K51">
        <v>8.4329338073730469</v>
      </c>
      <c r="L51">
        <v>13.85684204101562</v>
      </c>
      <c r="M51">
        <v>88.163345336914063</v>
      </c>
      <c r="N51">
        <v>178.19728088378909</v>
      </c>
      <c r="O51">
        <v>-107.38478851318359</v>
      </c>
      <c r="P51">
        <v>17.654121398925781</v>
      </c>
      <c r="Q51">
        <v>8.2336797714233398</v>
      </c>
    </row>
    <row r="52" spans="1:17" x14ac:dyDescent="0.3">
      <c r="A52" s="1">
        <v>50</v>
      </c>
      <c r="B52">
        <v>0.16147670149803159</v>
      </c>
      <c r="C52">
        <v>-1</v>
      </c>
      <c r="D52">
        <v>-0.8568723201751709</v>
      </c>
      <c r="E52">
        <v>-0.75216889381408691</v>
      </c>
      <c r="F52">
        <v>971.640625</v>
      </c>
      <c r="G52">
        <v>-15524.53125</v>
      </c>
      <c r="H52">
        <v>-55125.69921875</v>
      </c>
      <c r="I52">
        <v>-84.831565856933594</v>
      </c>
      <c r="J52">
        <v>88.711830139160156</v>
      </c>
      <c r="K52">
        <v>-0.72300815582275391</v>
      </c>
      <c r="L52">
        <v>9.5804643630981445</v>
      </c>
      <c r="M52">
        <v>86.309059143066406</v>
      </c>
      <c r="N52">
        <v>147.5557556152344</v>
      </c>
      <c r="O52">
        <v>-104.14186859130859</v>
      </c>
      <c r="P52">
        <v>14.41994571685791</v>
      </c>
      <c r="Q52">
        <v>18.52689170837402</v>
      </c>
    </row>
    <row r="53" spans="1:17" x14ac:dyDescent="0.3">
      <c r="A53" s="1">
        <v>51</v>
      </c>
      <c r="B53">
        <v>1</v>
      </c>
      <c r="C53">
        <v>-0.59586429595947266</v>
      </c>
      <c r="D53">
        <v>1</v>
      </c>
      <c r="E53">
        <v>-0.80213558673858643</v>
      </c>
      <c r="F53">
        <v>894.6629638671875</v>
      </c>
      <c r="G53">
        <v>-15523.126953125</v>
      </c>
      <c r="H53">
        <v>-55122.40625</v>
      </c>
      <c r="I53">
        <v>-85.678756713867188</v>
      </c>
      <c r="J53">
        <v>88.793441772460938</v>
      </c>
      <c r="K53">
        <v>-9.4054832458496094</v>
      </c>
      <c r="L53">
        <v>2.8380312919616699</v>
      </c>
      <c r="M53">
        <v>87.067985534667969</v>
      </c>
      <c r="N53">
        <v>121.2801513671875</v>
      </c>
      <c r="O53">
        <v>-100.5889053344727</v>
      </c>
      <c r="P53">
        <v>7.3844780921936044</v>
      </c>
      <c r="Q53">
        <v>27.174688339233398</v>
      </c>
    </row>
    <row r="54" spans="1:17" x14ac:dyDescent="0.3">
      <c r="A54" s="1">
        <v>52</v>
      </c>
      <c r="B54">
        <v>0.12505429983139041</v>
      </c>
      <c r="C54">
        <v>-0.24936644732952121</v>
      </c>
      <c r="D54">
        <v>0.3180219829082489</v>
      </c>
      <c r="E54">
        <v>-0.84740263223648071</v>
      </c>
      <c r="F54">
        <v>819.782470703125</v>
      </c>
      <c r="G54">
        <v>-15521.6640625</v>
      </c>
      <c r="H54">
        <v>-55119.125</v>
      </c>
      <c r="I54">
        <v>-86.407386779785156</v>
      </c>
      <c r="J54">
        <v>87.301612854003906</v>
      </c>
      <c r="K54">
        <v>-17.856111526489261</v>
      </c>
      <c r="L54">
        <v>-5.3230676651000977</v>
      </c>
      <c r="M54">
        <v>89.292510986328125</v>
      </c>
      <c r="N54">
        <v>95.811897277832031</v>
      </c>
      <c r="O54">
        <v>-97.361869812011719</v>
      </c>
      <c r="P54">
        <v>-2.0727939605712891</v>
      </c>
      <c r="Q54">
        <v>32.232471466064453</v>
      </c>
    </row>
    <row r="55" spans="1:17" x14ac:dyDescent="0.3">
      <c r="A55" s="1">
        <v>53</v>
      </c>
      <c r="B55">
        <v>0.82243955135345459</v>
      </c>
      <c r="C55">
        <v>0.13368920981884</v>
      </c>
      <c r="D55">
        <v>-0.32387116551399231</v>
      </c>
      <c r="E55">
        <v>-0.21711105108261111</v>
      </c>
      <c r="F55">
        <v>741.71240234375</v>
      </c>
      <c r="G55">
        <v>-15520.14453125</v>
      </c>
      <c r="H55">
        <v>-55115.91015625</v>
      </c>
      <c r="I55">
        <v>-87.038505554199219</v>
      </c>
      <c r="J55">
        <v>84.715507507324219</v>
      </c>
      <c r="K55">
        <v>-24.063922882080082</v>
      </c>
      <c r="L55">
        <v>-13.40711688995361</v>
      </c>
      <c r="M55">
        <v>92.683433532714844</v>
      </c>
      <c r="N55">
        <v>69.773025512695313</v>
      </c>
      <c r="O55">
        <v>-95.343879699707031</v>
      </c>
      <c r="P55">
        <v>-12.41659545898438</v>
      </c>
      <c r="Q55">
        <v>31.612726211547852</v>
      </c>
    </row>
    <row r="56" spans="1:17" x14ac:dyDescent="0.3">
      <c r="A56" s="1">
        <v>54</v>
      </c>
      <c r="B56">
        <v>0.83344095945358276</v>
      </c>
      <c r="C56">
        <v>-1</v>
      </c>
      <c r="D56">
        <v>0.81612247228622437</v>
      </c>
      <c r="E56">
        <v>-0.61728096008300781</v>
      </c>
      <c r="F56">
        <v>660.20361328125</v>
      </c>
      <c r="G56">
        <v>-15518.59765625</v>
      </c>
      <c r="H56">
        <v>-55112.57421875</v>
      </c>
      <c r="I56">
        <v>-87.591743469238281</v>
      </c>
      <c r="J56">
        <v>82.387283325195313</v>
      </c>
      <c r="K56">
        <v>-27.322317123413089</v>
      </c>
      <c r="L56">
        <v>-20.083660125732418</v>
      </c>
      <c r="M56">
        <v>97.389923095703125</v>
      </c>
      <c r="N56">
        <v>39.898662567138672</v>
      </c>
      <c r="O56">
        <v>-91.909446716308594</v>
      </c>
      <c r="P56">
        <v>-22.69180870056152</v>
      </c>
      <c r="Q56">
        <v>27.532621383666989</v>
      </c>
    </row>
    <row r="57" spans="1:17" x14ac:dyDescent="0.3">
      <c r="A57" s="1">
        <v>55</v>
      </c>
      <c r="B57">
        <v>0.3652043342590332</v>
      </c>
      <c r="C57">
        <v>-0.63583940267562866</v>
      </c>
      <c r="D57">
        <v>0.32135200500488281</v>
      </c>
      <c r="E57">
        <v>-0.56049436330795288</v>
      </c>
      <c r="F57">
        <v>585.35015869140625</v>
      </c>
      <c r="G57">
        <v>-15517.197265625</v>
      </c>
      <c r="H57">
        <v>-55109.609375</v>
      </c>
      <c r="I57">
        <v>-87.999488830566406</v>
      </c>
      <c r="J57">
        <v>81.959701538085938</v>
      </c>
      <c r="K57">
        <v>-27.59915924072266</v>
      </c>
      <c r="L57">
        <v>-23.37147331237793</v>
      </c>
      <c r="M57">
        <v>101.2880935668945</v>
      </c>
      <c r="N57">
        <v>12.50151443481445</v>
      </c>
      <c r="O57">
        <v>-88.021675109863281</v>
      </c>
      <c r="P57">
        <v>-29.93705940246582</v>
      </c>
      <c r="Q57">
        <v>20.120540618896481</v>
      </c>
    </row>
    <row r="58" spans="1:17" x14ac:dyDescent="0.3">
      <c r="A58" s="1">
        <v>56</v>
      </c>
      <c r="B58">
        <v>0.9355427622795105</v>
      </c>
      <c r="C58">
        <v>-0.83833974599838257</v>
      </c>
      <c r="D58">
        <v>0.48726931214332581</v>
      </c>
      <c r="E58">
        <v>-0.22119572758674619</v>
      </c>
      <c r="F58">
        <v>500.14065551757813</v>
      </c>
      <c r="G58">
        <v>-15515.6181640625</v>
      </c>
      <c r="H58">
        <v>-55106.5234375</v>
      </c>
      <c r="I58">
        <v>-88.397811889648438</v>
      </c>
      <c r="J58">
        <v>83.39208984375</v>
      </c>
      <c r="K58">
        <v>-25.026947021484379</v>
      </c>
      <c r="L58">
        <v>-23.47748947143555</v>
      </c>
      <c r="M58">
        <v>103.7250900268555</v>
      </c>
      <c r="N58">
        <v>343.9483642578125</v>
      </c>
      <c r="O58">
        <v>-83.60986328125</v>
      </c>
      <c r="P58">
        <v>-33.357383728027337</v>
      </c>
      <c r="Q58">
        <v>10.067689895629879</v>
      </c>
    </row>
    <row r="59" spans="1:17" x14ac:dyDescent="0.3">
      <c r="A59" s="1">
        <v>57</v>
      </c>
      <c r="B59">
        <v>1</v>
      </c>
      <c r="C59">
        <v>-1</v>
      </c>
      <c r="D59">
        <v>1</v>
      </c>
      <c r="E59">
        <v>-1</v>
      </c>
      <c r="F59">
        <v>412.01156616210938</v>
      </c>
      <c r="G59">
        <v>-15514.09375</v>
      </c>
      <c r="H59">
        <v>-55103.625</v>
      </c>
      <c r="I59">
        <v>-88.783401489257813</v>
      </c>
      <c r="J59">
        <v>86.149208068847656</v>
      </c>
      <c r="K59">
        <v>-20.890470504760739</v>
      </c>
      <c r="L59">
        <v>-20.508394241333011</v>
      </c>
      <c r="M59">
        <v>103.7824020385742</v>
      </c>
      <c r="N59">
        <v>318.1944580078125</v>
      </c>
      <c r="O59">
        <v>-78.745262145996094</v>
      </c>
      <c r="P59">
        <v>-32.159225463867188</v>
      </c>
      <c r="Q59">
        <v>2.267574787139893</v>
      </c>
    </row>
    <row r="60" spans="1:17" x14ac:dyDescent="0.3">
      <c r="A60" s="1">
        <v>58</v>
      </c>
      <c r="B60">
        <v>0.76419311761856079</v>
      </c>
      <c r="C60">
        <v>-0.19244678318500519</v>
      </c>
      <c r="D60">
        <v>0.73879951238632202</v>
      </c>
      <c r="E60">
        <v>-0.49710160493850708</v>
      </c>
      <c r="F60">
        <v>323.83621215820313</v>
      </c>
      <c r="G60">
        <v>-15512.7333984375</v>
      </c>
      <c r="H60">
        <v>-55100.93359375</v>
      </c>
      <c r="I60">
        <v>-89.196365356445313</v>
      </c>
      <c r="J60">
        <v>88.682899475097656</v>
      </c>
      <c r="K60">
        <v>-16.336324691772461</v>
      </c>
      <c r="L60">
        <v>-15.81788921356201</v>
      </c>
      <c r="M60">
        <v>101.72276306152339</v>
      </c>
      <c r="N60">
        <v>295.025634765625</v>
      </c>
      <c r="O60">
        <v>-74.096397399902344</v>
      </c>
      <c r="P60">
        <v>-26.925651550292969</v>
      </c>
      <c r="Q60">
        <v>-3.183782815933228</v>
      </c>
    </row>
    <row r="61" spans="1:17" x14ac:dyDescent="0.3">
      <c r="A61" s="1">
        <v>59</v>
      </c>
      <c r="B61">
        <v>0.71516108512878418</v>
      </c>
      <c r="C61">
        <v>-0.59947025775909424</v>
      </c>
      <c r="D61">
        <v>1</v>
      </c>
      <c r="E61">
        <v>-1</v>
      </c>
      <c r="F61">
        <v>232.7038879394531</v>
      </c>
      <c r="G61">
        <v>-15511.6044921875</v>
      </c>
      <c r="H61">
        <v>-55098.47265625</v>
      </c>
      <c r="I61">
        <v>-89.621009826660156</v>
      </c>
      <c r="J61">
        <v>90.387710571289063</v>
      </c>
      <c r="K61">
        <v>-12.042031288146971</v>
      </c>
      <c r="L61">
        <v>-10.80852222442627</v>
      </c>
      <c r="M61">
        <v>98.8209228515625</v>
      </c>
      <c r="N61">
        <v>272.0599365234375</v>
      </c>
      <c r="O61">
        <v>-68.807266235351563</v>
      </c>
      <c r="P61">
        <v>-19.754911422729489</v>
      </c>
      <c r="Q61">
        <v>-5.7353105545043954</v>
      </c>
    </row>
    <row r="62" spans="1:17" x14ac:dyDescent="0.3">
      <c r="A62" s="1">
        <v>60</v>
      </c>
      <c r="B62">
        <v>0.89079219102859497</v>
      </c>
      <c r="C62">
        <v>-0.9000859260559082</v>
      </c>
      <c r="D62">
        <v>1</v>
      </c>
      <c r="E62">
        <v>-1</v>
      </c>
      <c r="F62">
        <v>140.5732116699219</v>
      </c>
      <c r="G62">
        <v>-15510.775390625</v>
      </c>
      <c r="H62">
        <v>-55095.99609375</v>
      </c>
      <c r="I62">
        <v>-90.064361572265625</v>
      </c>
      <c r="J62">
        <v>91.312484741210938</v>
      </c>
      <c r="K62">
        <v>-9.4193878173828125</v>
      </c>
      <c r="L62">
        <v>-6.145714282989502</v>
      </c>
      <c r="M62">
        <v>95.92254638671875</v>
      </c>
      <c r="N62">
        <v>252.48225402832031</v>
      </c>
      <c r="O62">
        <v>-63.580821990966797</v>
      </c>
      <c r="P62">
        <v>-13.37437152862549</v>
      </c>
      <c r="Q62">
        <v>-5.1061434745788574</v>
      </c>
    </row>
    <row r="63" spans="1:17" x14ac:dyDescent="0.3">
      <c r="A63" s="1">
        <v>61</v>
      </c>
      <c r="B63">
        <v>1</v>
      </c>
      <c r="C63">
        <v>-0.58843916654586792</v>
      </c>
      <c r="D63">
        <v>0.90587037801742554</v>
      </c>
      <c r="E63">
        <v>-0.93511432409286499</v>
      </c>
      <c r="F63">
        <v>44.990592956542969</v>
      </c>
      <c r="G63">
        <v>-15510.3330078125</v>
      </c>
      <c r="H63">
        <v>-55093.60546875</v>
      </c>
      <c r="I63">
        <v>-90.484703063964844</v>
      </c>
      <c r="J63">
        <v>91.818122863769531</v>
      </c>
      <c r="K63">
        <v>-8.4046897888183594</v>
      </c>
      <c r="L63">
        <v>-3.0853826999664311</v>
      </c>
      <c r="M63">
        <v>93.638496398925781</v>
      </c>
      <c r="N63">
        <v>233.8109130859375</v>
      </c>
      <c r="O63">
        <v>-58.253551483154297</v>
      </c>
      <c r="P63">
        <v>-7.4355330467224121</v>
      </c>
      <c r="Q63">
        <v>-2.3215582370758061</v>
      </c>
    </row>
    <row r="64" spans="1:17" x14ac:dyDescent="0.3">
      <c r="A64" s="1">
        <v>62</v>
      </c>
      <c r="B64">
        <v>1</v>
      </c>
      <c r="C64">
        <v>-1</v>
      </c>
      <c r="D64">
        <v>0.7659878134727478</v>
      </c>
      <c r="E64">
        <v>-0.54166412353515625</v>
      </c>
      <c r="F64">
        <v>0</v>
      </c>
      <c r="G64">
        <v>-15510.19921875</v>
      </c>
      <c r="H64">
        <v>-55091.2265625</v>
      </c>
      <c r="I64">
        <v>-90.885955810546875</v>
      </c>
      <c r="J64">
        <v>80.1124267578125</v>
      </c>
      <c r="K64">
        <v>-7.3563289642333984</v>
      </c>
      <c r="L64">
        <v>-1.5737965106964109</v>
      </c>
      <c r="M64">
        <v>92.067253112792969</v>
      </c>
      <c r="N64">
        <v>218.87471008300781</v>
      </c>
      <c r="O64">
        <v>-45.556236267089837</v>
      </c>
      <c r="P64">
        <v>-33.452812194824219</v>
      </c>
      <c r="Q64">
        <v>-10.24154567718506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3209.86083984375</v>
      </c>
      <c r="G2">
        <v>-15535.3828125</v>
      </c>
      <c r="H2">
        <v>-55360.05859375</v>
      </c>
      <c r="I2">
        <v>-6.1466931365430364E-3</v>
      </c>
      <c r="J2">
        <v>0.13088759779930109</v>
      </c>
      <c r="K2">
        <v>-1.287571620196104E-2</v>
      </c>
      <c r="L2">
        <v>0.31536230444908142</v>
      </c>
      <c r="M2">
        <v>6.5509576797485352</v>
      </c>
      <c r="N2">
        <v>109.771125793457</v>
      </c>
      <c r="O2">
        <v>-5.3872551769018173E-2</v>
      </c>
      <c r="P2">
        <v>49.865943908691413</v>
      </c>
      <c r="Q2">
        <v>1.3278668746352199E-2</v>
      </c>
    </row>
    <row r="3" spans="1:17" x14ac:dyDescent="0.3">
      <c r="A3" s="1">
        <v>1</v>
      </c>
      <c r="B3">
        <v>0.21904586255550379</v>
      </c>
      <c r="C3">
        <v>-0.78876537084579468</v>
      </c>
      <c r="D3">
        <v>-0.90155935287475586</v>
      </c>
      <c r="E3">
        <v>0.13785938918590551</v>
      </c>
      <c r="F3">
        <v>3208.5146484375</v>
      </c>
      <c r="G3">
        <v>-15535.373046875</v>
      </c>
      <c r="H3">
        <v>-55360.06640625</v>
      </c>
      <c r="I3">
        <v>-0.20088623464107511</v>
      </c>
      <c r="J3">
        <v>1.5113868713378911</v>
      </c>
      <c r="K3">
        <v>-3.7524096667766571E-2</v>
      </c>
      <c r="L3">
        <v>0.30691257119178772</v>
      </c>
      <c r="M3">
        <v>19.881540298461911</v>
      </c>
      <c r="N3">
        <v>109.6972961425781</v>
      </c>
      <c r="O3">
        <v>6.7735642194747925E-2</v>
      </c>
      <c r="P3">
        <v>48.471775054931641</v>
      </c>
      <c r="Q3">
        <v>-1.2028213739395139</v>
      </c>
    </row>
    <row r="4" spans="1:17" x14ac:dyDescent="0.3">
      <c r="A4" s="1">
        <v>2</v>
      </c>
      <c r="B4">
        <v>-0.63322681188583374</v>
      </c>
      <c r="C4">
        <v>-0.64802759885787964</v>
      </c>
      <c r="D4">
        <v>-0.49119803309440607</v>
      </c>
      <c r="E4">
        <v>1</v>
      </c>
      <c r="F4">
        <v>3203.96923828125</v>
      </c>
      <c r="G4">
        <v>-15535.369140625</v>
      </c>
      <c r="H4">
        <v>-55360</v>
      </c>
      <c r="I4">
        <v>-1.092475533485413</v>
      </c>
      <c r="J4">
        <v>4.6671509742736816</v>
      </c>
      <c r="K4">
        <v>0.48623880743980408</v>
      </c>
      <c r="L4">
        <v>0.45764288306236273</v>
      </c>
      <c r="M4">
        <v>35.959419250488281</v>
      </c>
      <c r="N4">
        <v>109.1424102783203</v>
      </c>
      <c r="O4">
        <v>-3.0259156227111821</v>
      </c>
      <c r="P4">
        <v>42.89837646484375</v>
      </c>
      <c r="Q4">
        <v>-1.827465415000916</v>
      </c>
    </row>
    <row r="5" spans="1:17" x14ac:dyDescent="0.3">
      <c r="A5" s="1">
        <v>3</v>
      </c>
      <c r="B5">
        <v>-1</v>
      </c>
      <c r="C5">
        <v>-0.94991093873977661</v>
      </c>
      <c r="D5">
        <v>-0.37712529301643372</v>
      </c>
      <c r="E5">
        <v>0.50670593976974487</v>
      </c>
      <c r="F5">
        <v>3197.738525390625</v>
      </c>
      <c r="G5">
        <v>-15535.7412109375</v>
      </c>
      <c r="H5">
        <v>-55359.3828125</v>
      </c>
      <c r="I5">
        <v>-2.366456031799316</v>
      </c>
      <c r="J5">
        <v>7.9622769355773926</v>
      </c>
      <c r="K5">
        <v>1.3971917629241939</v>
      </c>
      <c r="L5">
        <v>-6.4997799694538116E-2</v>
      </c>
      <c r="M5">
        <v>49.324630737304688</v>
      </c>
      <c r="N5">
        <v>107.5338439941406</v>
      </c>
      <c r="O5">
        <v>-7.5548887252807617</v>
      </c>
      <c r="P5">
        <v>36.466960906982422</v>
      </c>
      <c r="Q5">
        <v>-1.159087181091309</v>
      </c>
    </row>
    <row r="6" spans="1:17" x14ac:dyDescent="0.3">
      <c r="A6" s="1">
        <v>4</v>
      </c>
      <c r="B6">
        <v>-0.65653645992279053</v>
      </c>
      <c r="C6">
        <v>-1</v>
      </c>
      <c r="D6">
        <v>-0.85871255397796631</v>
      </c>
      <c r="E6">
        <v>0.73882049322128296</v>
      </c>
      <c r="F6">
        <v>3190.152587890625</v>
      </c>
      <c r="G6">
        <v>-15536.60546875</v>
      </c>
      <c r="H6">
        <v>-55358.2109375</v>
      </c>
      <c r="I6">
        <v>-3.6594996452331539</v>
      </c>
      <c r="J6">
        <v>11.077977180480961</v>
      </c>
      <c r="K6">
        <v>2.097122430801392</v>
      </c>
      <c r="L6">
        <v>-1.206088662147522</v>
      </c>
      <c r="M6">
        <v>60.452163696289063</v>
      </c>
      <c r="N6">
        <v>105.0370559692383</v>
      </c>
      <c r="O6">
        <v>-10.96898174285889</v>
      </c>
      <c r="P6">
        <v>29.582036972045898</v>
      </c>
      <c r="Q6">
        <v>-0.59765124320983887</v>
      </c>
    </row>
    <row r="7" spans="1:17" x14ac:dyDescent="0.3">
      <c r="A7" s="1">
        <v>5</v>
      </c>
      <c r="B7">
        <v>-1</v>
      </c>
      <c r="C7">
        <v>-0.53426241874694824</v>
      </c>
      <c r="D7">
        <v>-1</v>
      </c>
      <c r="E7">
        <v>0.52335524559020996</v>
      </c>
      <c r="F7">
        <v>3180.57666015625</v>
      </c>
      <c r="G7">
        <v>-15537.8466796875</v>
      </c>
      <c r="H7">
        <v>-55356.41015625</v>
      </c>
      <c r="I7">
        <v>-5.1796674728393546</v>
      </c>
      <c r="J7">
        <v>13.88675117492676</v>
      </c>
      <c r="K7">
        <v>2.8747940063476558</v>
      </c>
      <c r="L7">
        <v>-2.5370984077453609</v>
      </c>
      <c r="M7">
        <v>69.264167785644531</v>
      </c>
      <c r="N7">
        <v>101.48670959472661</v>
      </c>
      <c r="O7">
        <v>-14.571946144104</v>
      </c>
      <c r="P7">
        <v>24.80366325378418</v>
      </c>
      <c r="Q7">
        <v>-0.22011743485927579</v>
      </c>
    </row>
    <row r="8" spans="1:17" x14ac:dyDescent="0.3">
      <c r="A8" s="1">
        <v>6</v>
      </c>
      <c r="B8">
        <v>-0.43383148312568659</v>
      </c>
      <c r="C8">
        <v>-0.84789425134658813</v>
      </c>
      <c r="D8">
        <v>-0.18163095414638519</v>
      </c>
      <c r="E8">
        <v>1</v>
      </c>
      <c r="F8">
        <v>3167.177490234375</v>
      </c>
      <c r="G8">
        <v>-15539.654296875</v>
      </c>
      <c r="H8">
        <v>-55353.65234375</v>
      </c>
      <c r="I8">
        <v>-7.2059755325317383</v>
      </c>
      <c r="J8">
        <v>16.904293060302731</v>
      </c>
      <c r="K8">
        <v>3.940123558044434</v>
      </c>
      <c r="L8">
        <v>-4.0566496849060059</v>
      </c>
      <c r="M8">
        <v>78.019096374511719</v>
      </c>
      <c r="N8">
        <v>96.14031982421875</v>
      </c>
      <c r="O8">
        <v>-17.969944000244141</v>
      </c>
      <c r="P8">
        <v>17.708906173706051</v>
      </c>
      <c r="Q8">
        <v>1.1759685277938841</v>
      </c>
    </row>
    <row r="9" spans="1:17" x14ac:dyDescent="0.3">
      <c r="A9" s="1">
        <v>7</v>
      </c>
      <c r="B9">
        <v>-0.85311627388000488</v>
      </c>
      <c r="C9">
        <v>-0.75089430809020996</v>
      </c>
      <c r="D9">
        <v>-0.74540972709655762</v>
      </c>
      <c r="E9">
        <v>1</v>
      </c>
      <c r="F9">
        <v>3151.517578125</v>
      </c>
      <c r="G9">
        <v>-15541.6640625</v>
      </c>
      <c r="H9">
        <v>-55350.15625</v>
      </c>
      <c r="I9">
        <v>-9.2822780609130859</v>
      </c>
      <c r="J9">
        <v>19.767910003662109</v>
      </c>
      <c r="K9">
        <v>5.4167909622192383</v>
      </c>
      <c r="L9">
        <v>-5.3570742607116699</v>
      </c>
      <c r="M9">
        <v>83.328102111816406</v>
      </c>
      <c r="N9">
        <v>90.032958984375</v>
      </c>
      <c r="O9">
        <v>-22.669174194335941</v>
      </c>
      <c r="P9">
        <v>8.9062557220458984</v>
      </c>
      <c r="Q9">
        <v>1.7772220373153691</v>
      </c>
    </row>
    <row r="10" spans="1:17" x14ac:dyDescent="0.3">
      <c r="A10" s="1">
        <v>8</v>
      </c>
      <c r="B10">
        <v>-1</v>
      </c>
      <c r="C10">
        <v>-0.62309050559997559</v>
      </c>
      <c r="D10">
        <v>-0.463786780834198</v>
      </c>
      <c r="E10">
        <v>-0.32319751381874079</v>
      </c>
      <c r="F10">
        <v>3132.742919921875</v>
      </c>
      <c r="G10">
        <v>-15543.98046875</v>
      </c>
      <c r="H10">
        <v>-55345.52734375</v>
      </c>
      <c r="I10">
        <v>-11.648759841918951</v>
      </c>
      <c r="J10">
        <v>22.579732894897461</v>
      </c>
      <c r="K10">
        <v>7.2744665145874023</v>
      </c>
      <c r="L10">
        <v>-6.5332202911376953</v>
      </c>
      <c r="M10">
        <v>86.613059997558594</v>
      </c>
      <c r="N10">
        <v>82.628707885742188</v>
      </c>
      <c r="O10">
        <v>-25.017648696899411</v>
      </c>
      <c r="P10">
        <v>5.8441910743713379</v>
      </c>
      <c r="Q10">
        <v>1.948420405387878</v>
      </c>
    </row>
    <row r="11" spans="1:17" x14ac:dyDescent="0.3">
      <c r="A11" s="1">
        <v>9</v>
      </c>
      <c r="B11">
        <v>-0.81822037696838379</v>
      </c>
      <c r="C11">
        <v>-6.6511064767837524E-2</v>
      </c>
      <c r="D11">
        <v>-0.28134766221046448</v>
      </c>
      <c r="E11">
        <v>0.27036041021347051</v>
      </c>
      <c r="F11">
        <v>3109.630859375</v>
      </c>
      <c r="G11">
        <v>-15546.5986328125</v>
      </c>
      <c r="H11">
        <v>-55340.15234375</v>
      </c>
      <c r="I11">
        <v>-14.412522315979</v>
      </c>
      <c r="J11">
        <v>25.1650276184082</v>
      </c>
      <c r="K11">
        <v>8.639312744140625</v>
      </c>
      <c r="L11">
        <v>-7.4824838638305664</v>
      </c>
      <c r="M11">
        <v>89.501213073730469</v>
      </c>
      <c r="N11">
        <v>74.371620178222656</v>
      </c>
      <c r="O11">
        <v>-26.050643920898441</v>
      </c>
      <c r="P11">
        <v>5.212334156036377</v>
      </c>
      <c r="Q11">
        <v>2.3561959266662602</v>
      </c>
    </row>
    <row r="12" spans="1:17" x14ac:dyDescent="0.3">
      <c r="A12" s="1">
        <v>10</v>
      </c>
      <c r="B12">
        <v>-0.53544712066650391</v>
      </c>
      <c r="C12">
        <v>-0.81642085313796997</v>
      </c>
      <c r="D12">
        <v>-0.76815176010131836</v>
      </c>
      <c r="E12">
        <v>0.31479474902153021</v>
      </c>
      <c r="F12">
        <v>3087.564208984375</v>
      </c>
      <c r="G12">
        <v>-15548.7763671875</v>
      </c>
      <c r="H12">
        <v>-55335.484375</v>
      </c>
      <c r="I12">
        <v>-16.94345664978027</v>
      </c>
      <c r="J12">
        <v>27.881748199462891</v>
      </c>
      <c r="K12">
        <v>10.131932258605961</v>
      </c>
      <c r="L12">
        <v>-8.0788965225219727</v>
      </c>
      <c r="M12">
        <v>92.122688293457031</v>
      </c>
      <c r="N12">
        <v>65.6790771484375</v>
      </c>
      <c r="O12">
        <v>-27.209444046020511</v>
      </c>
      <c r="P12">
        <v>2.6452429294586182</v>
      </c>
      <c r="Q12">
        <v>2.1335055828094478</v>
      </c>
    </row>
    <row r="13" spans="1:17" x14ac:dyDescent="0.3">
      <c r="A13" s="1">
        <v>11</v>
      </c>
      <c r="B13">
        <v>-0.71683305501937866</v>
      </c>
      <c r="C13">
        <v>-1</v>
      </c>
      <c r="D13">
        <v>-1</v>
      </c>
      <c r="E13">
        <v>0.71451747417449951</v>
      </c>
      <c r="F13">
        <v>3059.122802734375</v>
      </c>
      <c r="G13">
        <v>-15551.2470703125</v>
      </c>
      <c r="H13">
        <v>-55329.6796875</v>
      </c>
      <c r="I13">
        <v>-19.814861297607418</v>
      </c>
      <c r="J13">
        <v>30.729106903076168</v>
      </c>
      <c r="K13">
        <v>11.599138259887701</v>
      </c>
      <c r="L13">
        <v>-8.2970447540283203</v>
      </c>
      <c r="M13">
        <v>93.901985168457031</v>
      </c>
      <c r="N13">
        <v>58.080249786376953</v>
      </c>
      <c r="O13">
        <v>-29.074016571044918</v>
      </c>
      <c r="P13">
        <v>-2.858904123306274</v>
      </c>
      <c r="Q13">
        <v>1.062568783760071</v>
      </c>
    </row>
    <row r="14" spans="1:17" x14ac:dyDescent="0.3">
      <c r="A14" s="1">
        <v>12</v>
      </c>
      <c r="B14">
        <v>-0.92775470018386841</v>
      </c>
      <c r="C14">
        <v>-0.9970744252204895</v>
      </c>
      <c r="D14">
        <v>-1</v>
      </c>
      <c r="E14">
        <v>-0.15731580555439001</v>
      </c>
      <c r="F14">
        <v>3032.404296875</v>
      </c>
      <c r="G14">
        <v>-15553.1259765625</v>
      </c>
      <c r="H14">
        <v>-55324.48828125</v>
      </c>
      <c r="I14">
        <v>-22.31899452209473</v>
      </c>
      <c r="J14">
        <v>33.938945770263672</v>
      </c>
      <c r="K14">
        <v>13.50065326690674</v>
      </c>
      <c r="L14">
        <v>-7.9999141693115234</v>
      </c>
      <c r="M14">
        <v>94.0989990234375</v>
      </c>
      <c r="N14">
        <v>48.651863098144531</v>
      </c>
      <c r="O14">
        <v>-30.027313232421879</v>
      </c>
      <c r="P14">
        <v>-5.1617574691772461</v>
      </c>
      <c r="Q14">
        <v>-0.8451460599899292</v>
      </c>
    </row>
    <row r="15" spans="1:17" x14ac:dyDescent="0.3">
      <c r="A15" s="1">
        <v>13</v>
      </c>
      <c r="B15">
        <v>-1</v>
      </c>
      <c r="C15">
        <v>-1</v>
      </c>
      <c r="D15">
        <v>-0.15532653033733371</v>
      </c>
      <c r="E15">
        <v>1</v>
      </c>
      <c r="F15">
        <v>2998.32568359375</v>
      </c>
      <c r="G15">
        <v>-15555.2490234375</v>
      </c>
      <c r="H15">
        <v>-55317.95703125</v>
      </c>
      <c r="I15">
        <v>-25.47926139831543</v>
      </c>
      <c r="J15">
        <v>37.237171173095703</v>
      </c>
      <c r="K15">
        <v>15.851218223571779</v>
      </c>
      <c r="L15">
        <v>-7.0408658981323242</v>
      </c>
      <c r="M15">
        <v>93.503067016601563</v>
      </c>
      <c r="N15">
        <v>39.412586212158203</v>
      </c>
      <c r="O15">
        <v>-34.075843811035163</v>
      </c>
      <c r="P15">
        <v>-11.371030807495121</v>
      </c>
      <c r="Q15">
        <v>-2.0848641395568852</v>
      </c>
    </row>
    <row r="16" spans="1:17" x14ac:dyDescent="0.3">
      <c r="A16" s="1">
        <v>14</v>
      </c>
      <c r="B16">
        <v>-0.87835896015167236</v>
      </c>
      <c r="C16">
        <v>-1</v>
      </c>
      <c r="D16">
        <v>-0.64105504751205444</v>
      </c>
      <c r="E16">
        <v>0.6361578106880188</v>
      </c>
      <c r="F16">
        <v>2962.50244140625</v>
      </c>
      <c r="G16">
        <v>-15556.953125</v>
      </c>
      <c r="H16">
        <v>-55311.26953125</v>
      </c>
      <c r="I16">
        <v>-28.423513412475589</v>
      </c>
      <c r="J16">
        <v>40.851360321044922</v>
      </c>
      <c r="K16">
        <v>18.87754058837891</v>
      </c>
      <c r="L16">
        <v>-5.8864903450012207</v>
      </c>
      <c r="M16">
        <v>90.826690673828125</v>
      </c>
      <c r="N16">
        <v>28.042043685913089</v>
      </c>
      <c r="O16">
        <v>-38.559032440185547</v>
      </c>
      <c r="P16">
        <v>-17.792314529418949</v>
      </c>
      <c r="Q16">
        <v>-5.4559049606323242</v>
      </c>
    </row>
    <row r="17" spans="1:17" x14ac:dyDescent="0.3">
      <c r="A17" s="1">
        <v>15</v>
      </c>
      <c r="B17">
        <v>-1</v>
      </c>
      <c r="C17">
        <v>0.53834980726242065</v>
      </c>
      <c r="D17">
        <v>-0.87234765291213989</v>
      </c>
      <c r="E17">
        <v>1</v>
      </c>
      <c r="F17">
        <v>2923.251708984375</v>
      </c>
      <c r="G17">
        <v>-15558.126953125</v>
      </c>
      <c r="H17">
        <v>-55304.1875</v>
      </c>
      <c r="I17">
        <v>-31.342893600463871</v>
      </c>
      <c r="J17">
        <v>43.038383483886719</v>
      </c>
      <c r="K17">
        <v>21.925508499145511</v>
      </c>
      <c r="L17">
        <v>-4.450047492980957</v>
      </c>
      <c r="M17">
        <v>86.669441223144531</v>
      </c>
      <c r="N17">
        <v>16.251094818115231</v>
      </c>
      <c r="O17">
        <v>-43.826683044433587</v>
      </c>
      <c r="P17">
        <v>-13.5967903137207</v>
      </c>
      <c r="Q17">
        <v>-9.3815193176269531</v>
      </c>
    </row>
    <row r="18" spans="1:17" x14ac:dyDescent="0.3">
      <c r="A18" s="1">
        <v>16</v>
      </c>
      <c r="B18">
        <v>0.26276788115501398</v>
      </c>
      <c r="C18">
        <v>-1</v>
      </c>
      <c r="D18">
        <v>-0.7106398344039917</v>
      </c>
      <c r="E18">
        <v>0.8444332480430603</v>
      </c>
      <c r="F18">
        <v>2884.78515625</v>
      </c>
      <c r="G18">
        <v>-15558.576171875</v>
      </c>
      <c r="H18">
        <v>-55296.73828125</v>
      </c>
      <c r="I18">
        <v>-34.122241973876953</v>
      </c>
      <c r="J18">
        <v>44.029609680175781</v>
      </c>
      <c r="K18">
        <v>24.04581260681152</v>
      </c>
      <c r="L18">
        <v>-2.793269157409668</v>
      </c>
      <c r="M18">
        <v>83.702949523925781</v>
      </c>
      <c r="N18">
        <v>3.37244701385498</v>
      </c>
      <c r="O18">
        <v>-43.873420715332031</v>
      </c>
      <c r="P18">
        <v>-14.00070285797119</v>
      </c>
      <c r="Q18">
        <v>-12.631320953369141</v>
      </c>
    </row>
    <row r="19" spans="1:17" x14ac:dyDescent="0.3">
      <c r="A19" s="1">
        <v>17</v>
      </c>
      <c r="B19">
        <v>-0.44101044535636902</v>
      </c>
      <c r="C19">
        <v>-0.52376919984817505</v>
      </c>
      <c r="D19">
        <v>-0.51952528953552246</v>
      </c>
      <c r="E19">
        <v>0.46355694532394409</v>
      </c>
      <c r="F19">
        <v>2842.196044921875</v>
      </c>
      <c r="G19">
        <v>-15558.140625</v>
      </c>
      <c r="H19">
        <v>-55288.609375</v>
      </c>
      <c r="I19">
        <v>-36.984024047851563</v>
      </c>
      <c r="J19">
        <v>44.508815765380859</v>
      </c>
      <c r="K19">
        <v>25.451963424682621</v>
      </c>
      <c r="L19">
        <v>-0.41035354137420649</v>
      </c>
      <c r="M19">
        <v>78.691505432128906</v>
      </c>
      <c r="N19">
        <v>345.9332275390625</v>
      </c>
      <c r="O19">
        <v>-42.821117401123047</v>
      </c>
      <c r="P19">
        <v>-13.293325424194339</v>
      </c>
      <c r="Q19">
        <v>-16.862651824951168</v>
      </c>
    </row>
    <row r="20" spans="1:17" x14ac:dyDescent="0.3">
      <c r="A20" s="1">
        <v>18</v>
      </c>
      <c r="B20">
        <v>-1</v>
      </c>
      <c r="C20">
        <v>-0.65211749076843262</v>
      </c>
      <c r="D20">
        <v>-0.98181343078613281</v>
      </c>
      <c r="E20">
        <v>1</v>
      </c>
      <c r="F20">
        <v>2785.19921875</v>
      </c>
      <c r="G20">
        <v>-15556.5947265625</v>
      </c>
      <c r="H20">
        <v>-55279.5390625</v>
      </c>
      <c r="I20">
        <v>-39.902339935302727</v>
      </c>
      <c r="J20">
        <v>43.667636871337891</v>
      </c>
      <c r="K20">
        <v>26.466970443725589</v>
      </c>
      <c r="L20">
        <v>1.7725100517272949</v>
      </c>
      <c r="M20">
        <v>74.559822082519531</v>
      </c>
      <c r="N20">
        <v>332.51766967773438</v>
      </c>
      <c r="O20">
        <v>-46.777458190917969</v>
      </c>
      <c r="P20">
        <v>-13.42229080200195</v>
      </c>
      <c r="Q20">
        <v>-20.481355667114261</v>
      </c>
    </row>
    <row r="21" spans="1:17" x14ac:dyDescent="0.3">
      <c r="A21" s="1">
        <v>19</v>
      </c>
      <c r="B21">
        <v>-1</v>
      </c>
      <c r="C21">
        <v>-1</v>
      </c>
      <c r="D21">
        <v>-0.70474684238433838</v>
      </c>
      <c r="E21">
        <v>1</v>
      </c>
      <c r="F21">
        <v>2739.646240234375</v>
      </c>
      <c r="G21">
        <v>-15554.5986328125</v>
      </c>
      <c r="H21">
        <v>-55272.69921875</v>
      </c>
      <c r="I21">
        <v>-42.098365783691413</v>
      </c>
      <c r="J21">
        <v>41.980159759521477</v>
      </c>
      <c r="K21">
        <v>26.90993499755859</v>
      </c>
      <c r="L21">
        <v>3.2766494750976558</v>
      </c>
      <c r="M21">
        <v>69.920867919921875</v>
      </c>
      <c r="N21">
        <v>316.5159912109375</v>
      </c>
      <c r="O21">
        <v>-52.723159790039063</v>
      </c>
      <c r="P21">
        <v>-15.47102642059326</v>
      </c>
      <c r="Q21">
        <v>-24.662656784057621</v>
      </c>
    </row>
    <row r="22" spans="1:17" x14ac:dyDescent="0.3">
      <c r="A22" s="1">
        <v>20</v>
      </c>
      <c r="B22">
        <v>-0.79319971799850464</v>
      </c>
      <c r="C22">
        <v>-0.22020888328552249</v>
      </c>
      <c r="D22">
        <v>-0.68227595090866089</v>
      </c>
      <c r="E22">
        <v>0.29880478978157038</v>
      </c>
      <c r="F22">
        <v>2691.701171875</v>
      </c>
      <c r="G22">
        <v>-15551.4697265625</v>
      </c>
      <c r="H22">
        <v>-55265.82421875</v>
      </c>
      <c r="I22">
        <v>-44.318122863769531</v>
      </c>
      <c r="J22">
        <v>38.692317962646477</v>
      </c>
      <c r="K22">
        <v>24.72529220581055</v>
      </c>
      <c r="L22">
        <v>3.989938497543335</v>
      </c>
      <c r="M22">
        <v>64.074066162109375</v>
      </c>
      <c r="N22">
        <v>298.2862548828125</v>
      </c>
      <c r="O22">
        <v>-55.631862640380859</v>
      </c>
      <c r="P22">
        <v>-10.200779914855961</v>
      </c>
      <c r="Q22">
        <v>-28.958999633789059</v>
      </c>
    </row>
    <row r="23" spans="1:17" x14ac:dyDescent="0.3">
      <c r="A23" s="1">
        <v>21</v>
      </c>
      <c r="B23">
        <v>-0.56746149063110352</v>
      </c>
      <c r="C23">
        <v>-0.87230831384658813</v>
      </c>
      <c r="D23">
        <v>-0.30212169885635382</v>
      </c>
      <c r="E23">
        <v>0.74643665552139282</v>
      </c>
      <c r="F23">
        <v>2639.702880859375</v>
      </c>
      <c r="G23">
        <v>-15547.66796875</v>
      </c>
      <c r="H23">
        <v>-55259.2421875</v>
      </c>
      <c r="I23">
        <v>-46.322021484375</v>
      </c>
      <c r="J23">
        <v>35.790348052978523</v>
      </c>
      <c r="K23">
        <v>19.556802749633789</v>
      </c>
      <c r="L23">
        <v>3.8279716968536381</v>
      </c>
      <c r="M23">
        <v>60.040111541748047</v>
      </c>
      <c r="N23">
        <v>278.93878173828119</v>
      </c>
      <c r="O23">
        <v>-57.290390014648438</v>
      </c>
      <c r="P23">
        <v>-5.2799782752990723</v>
      </c>
      <c r="Q23">
        <v>-30.930465698242191</v>
      </c>
    </row>
    <row r="24" spans="1:17" x14ac:dyDescent="0.3">
      <c r="A24" s="1">
        <v>22</v>
      </c>
      <c r="B24">
        <v>-0.34315428137779241</v>
      </c>
      <c r="C24">
        <v>-0.93562346696853638</v>
      </c>
      <c r="D24">
        <v>-1</v>
      </c>
      <c r="E24">
        <v>1</v>
      </c>
      <c r="F24">
        <v>2588.46044921875</v>
      </c>
      <c r="G24">
        <v>-15543.8984375</v>
      </c>
      <c r="H24">
        <v>-55253.625</v>
      </c>
      <c r="I24">
        <v>-48.139682769775391</v>
      </c>
      <c r="J24">
        <v>34.715156555175781</v>
      </c>
      <c r="K24">
        <v>12.565634727478029</v>
      </c>
      <c r="L24">
        <v>2.842544794082642</v>
      </c>
      <c r="M24">
        <v>57.400230407714837</v>
      </c>
      <c r="N24">
        <v>259.47085571289063</v>
      </c>
      <c r="O24">
        <v>-58.057258605957031</v>
      </c>
      <c r="P24">
        <v>-3.7230300903320308</v>
      </c>
      <c r="Q24">
        <v>-32.901050567626953</v>
      </c>
    </row>
    <row r="25" spans="1:17" x14ac:dyDescent="0.3">
      <c r="A25" s="1">
        <v>23</v>
      </c>
      <c r="B25">
        <v>-0.43892824649810791</v>
      </c>
      <c r="C25">
        <v>-1</v>
      </c>
      <c r="D25">
        <v>-0.36472105979919428</v>
      </c>
      <c r="E25">
        <v>1</v>
      </c>
      <c r="F25">
        <v>2534.8515625</v>
      </c>
      <c r="G25">
        <v>-15539.9912109375</v>
      </c>
      <c r="H25">
        <v>-55248.87890625</v>
      </c>
      <c r="I25">
        <v>-49.793235778808587</v>
      </c>
      <c r="J25">
        <v>35.144672393798828</v>
      </c>
      <c r="K25">
        <v>5.4781365394592294</v>
      </c>
      <c r="L25">
        <v>1.505608439445496</v>
      </c>
      <c r="M25">
        <v>55.640045166015618</v>
      </c>
      <c r="N25">
        <v>240.3576354980469</v>
      </c>
      <c r="O25">
        <v>-58.811832427978523</v>
      </c>
      <c r="P25">
        <v>-2.9301166534423828</v>
      </c>
      <c r="Q25">
        <v>-34.013069152832031</v>
      </c>
    </row>
    <row r="26" spans="1:17" x14ac:dyDescent="0.3">
      <c r="A26" s="1">
        <v>24</v>
      </c>
      <c r="B26">
        <v>-0.58474421501159668</v>
      </c>
      <c r="C26">
        <v>-1</v>
      </c>
      <c r="D26">
        <v>-1</v>
      </c>
      <c r="E26">
        <v>0.2580333948135376</v>
      </c>
      <c r="F26">
        <v>2485.11474609375</v>
      </c>
      <c r="G26">
        <v>-15536.8095703125</v>
      </c>
      <c r="H26">
        <v>-55245.53515625</v>
      </c>
      <c r="I26">
        <v>-51.114246368408203</v>
      </c>
      <c r="J26">
        <v>36.644519805908203</v>
      </c>
      <c r="K26">
        <v>-1.0545732975006099</v>
      </c>
      <c r="L26">
        <v>-5.0837103277444839E-2</v>
      </c>
      <c r="M26">
        <v>54.744518280029297</v>
      </c>
      <c r="N26">
        <v>221.70506286621091</v>
      </c>
      <c r="O26">
        <v>-59.539173126220703</v>
      </c>
      <c r="P26">
        <v>2.0136582851409912</v>
      </c>
      <c r="Q26">
        <v>-34.825328826904297</v>
      </c>
    </row>
    <row r="27" spans="1:17" x14ac:dyDescent="0.3">
      <c r="A27" s="1">
        <v>25</v>
      </c>
      <c r="B27">
        <v>-0.91173321008682251</v>
      </c>
      <c r="C27">
        <v>-0.45061281323432922</v>
      </c>
      <c r="D27">
        <v>-0.39184412360191351</v>
      </c>
      <c r="E27">
        <v>1</v>
      </c>
      <c r="F27">
        <v>2435.904541015625</v>
      </c>
      <c r="G27">
        <v>-15534.0068359375</v>
      </c>
      <c r="H27">
        <v>-55242.68359375</v>
      </c>
      <c r="I27">
        <v>-52.336513519287109</v>
      </c>
      <c r="J27">
        <v>39.972213745117188</v>
      </c>
      <c r="K27">
        <v>-6.5966415405273438</v>
      </c>
      <c r="L27">
        <v>-1.630095958709717</v>
      </c>
      <c r="M27">
        <v>55.839786529541023</v>
      </c>
      <c r="N27">
        <v>203.14396667480469</v>
      </c>
      <c r="O27">
        <v>-62.938011169433587</v>
      </c>
      <c r="P27">
        <v>7.7864103317260742</v>
      </c>
      <c r="Q27">
        <v>-33.468574523925781</v>
      </c>
    </row>
    <row r="28" spans="1:17" x14ac:dyDescent="0.3">
      <c r="A28" s="1">
        <v>26</v>
      </c>
      <c r="B28">
        <v>-0.65348231792449951</v>
      </c>
      <c r="C28">
        <v>-1</v>
      </c>
      <c r="D28">
        <v>-0.73329657316207886</v>
      </c>
      <c r="E28">
        <v>1</v>
      </c>
      <c r="F28">
        <v>2387.756103515625</v>
      </c>
      <c r="G28">
        <v>-15531.6748046875</v>
      </c>
      <c r="H28">
        <v>-55240.33984375</v>
      </c>
      <c r="I28">
        <v>-53.488666534423828</v>
      </c>
      <c r="J28">
        <v>44.972507476806641</v>
      </c>
      <c r="K28">
        <v>-10.676265716552731</v>
      </c>
      <c r="L28">
        <v>-3.371062040328979</v>
      </c>
      <c r="M28">
        <v>58.879806518554688</v>
      </c>
      <c r="N28">
        <v>184.7342224121094</v>
      </c>
      <c r="O28">
        <v>-66.282318115234375</v>
      </c>
      <c r="P28">
        <v>10.047548294067379</v>
      </c>
      <c r="Q28">
        <v>-30.741254806518551</v>
      </c>
    </row>
    <row r="29" spans="1:17" x14ac:dyDescent="0.3">
      <c r="A29" s="1">
        <v>27</v>
      </c>
      <c r="B29">
        <v>-1</v>
      </c>
      <c r="C29">
        <v>5.2289240062236793E-2</v>
      </c>
      <c r="D29">
        <v>-0.51324969530105591</v>
      </c>
      <c r="E29">
        <v>0.75304949283599854</v>
      </c>
      <c r="F29">
        <v>2337.183349609375</v>
      </c>
      <c r="G29">
        <v>-15530.015625</v>
      </c>
      <c r="H29">
        <v>-55238.28515625</v>
      </c>
      <c r="I29">
        <v>-54.599300384521477</v>
      </c>
      <c r="J29">
        <v>50.386375427246087</v>
      </c>
      <c r="K29">
        <v>-12.9979190826416</v>
      </c>
      <c r="L29">
        <v>-5.0437393188476563</v>
      </c>
      <c r="M29">
        <v>63.168304443359382</v>
      </c>
      <c r="N29">
        <v>164.8926086425781</v>
      </c>
      <c r="O29">
        <v>-70.048896789550781</v>
      </c>
      <c r="P29">
        <v>16.143831253051761</v>
      </c>
      <c r="Q29">
        <v>-26.54915618896484</v>
      </c>
    </row>
    <row r="30" spans="1:17" x14ac:dyDescent="0.3">
      <c r="A30" s="1">
        <v>28</v>
      </c>
      <c r="B30">
        <v>-0.92827898263931274</v>
      </c>
      <c r="C30">
        <v>-0.36940926313400269</v>
      </c>
      <c r="D30">
        <v>-3.2610539346933358E-2</v>
      </c>
      <c r="E30">
        <v>1</v>
      </c>
      <c r="F30">
        <v>2288.962890625</v>
      </c>
      <c r="G30">
        <v>-15529.18359375</v>
      </c>
      <c r="H30">
        <v>-55236.62109375</v>
      </c>
      <c r="I30">
        <v>-55.510856628417969</v>
      </c>
      <c r="J30">
        <v>54.9788818359375</v>
      </c>
      <c r="K30">
        <v>-13.094970703125</v>
      </c>
      <c r="L30">
        <v>-6.2923240661621094</v>
      </c>
      <c r="M30">
        <v>69.030975341796875</v>
      </c>
      <c r="N30">
        <v>146.34089660644531</v>
      </c>
      <c r="O30">
        <v>-74.535865783691406</v>
      </c>
      <c r="P30">
        <v>21.030439376831051</v>
      </c>
      <c r="Q30">
        <v>-19.24269866943359</v>
      </c>
    </row>
    <row r="31" spans="1:17" x14ac:dyDescent="0.3">
      <c r="A31" s="1">
        <v>29</v>
      </c>
      <c r="B31">
        <v>-0.87926268577575684</v>
      </c>
      <c r="C31">
        <v>-1</v>
      </c>
      <c r="D31">
        <v>-1</v>
      </c>
      <c r="E31">
        <v>0.82609444856643677</v>
      </c>
      <c r="F31">
        <v>2237.229736328125</v>
      </c>
      <c r="G31">
        <v>-15529.0283203125</v>
      </c>
      <c r="H31">
        <v>-55234.7109375</v>
      </c>
      <c r="I31">
        <v>-56.452701568603523</v>
      </c>
      <c r="J31">
        <v>59.46270751953125</v>
      </c>
      <c r="K31">
        <v>-11.19307899475098</v>
      </c>
      <c r="L31">
        <v>-7.4066872596740723</v>
      </c>
      <c r="M31">
        <v>77.446311950683594</v>
      </c>
      <c r="N31">
        <v>124.7368545532227</v>
      </c>
      <c r="O31">
        <v>-78.145286560058594</v>
      </c>
      <c r="P31">
        <v>20.174623489379879</v>
      </c>
      <c r="Q31">
        <v>-11.660104751586911</v>
      </c>
    </row>
    <row r="32" spans="1:17" x14ac:dyDescent="0.3">
      <c r="A32" s="1">
        <v>30</v>
      </c>
      <c r="B32">
        <v>-1</v>
      </c>
      <c r="C32">
        <v>-0.58478784561157227</v>
      </c>
      <c r="D32">
        <v>-0.63656967878341675</v>
      </c>
      <c r="E32">
        <v>0.69673067331314087</v>
      </c>
      <c r="F32">
        <v>2185.2490234375</v>
      </c>
      <c r="G32">
        <v>-15529.5810546875</v>
      </c>
      <c r="H32">
        <v>-55232.42578125</v>
      </c>
      <c r="I32">
        <v>-57.423343658447273</v>
      </c>
      <c r="J32">
        <v>62.117145538330078</v>
      </c>
      <c r="K32">
        <v>-7.0342264175415039</v>
      </c>
      <c r="L32">
        <v>-7.6820259094238281</v>
      </c>
      <c r="M32">
        <v>85.8231201171875</v>
      </c>
      <c r="N32">
        <v>102.7405471801758</v>
      </c>
      <c r="O32">
        <v>-81.119758605957031</v>
      </c>
      <c r="P32">
        <v>17.962165832519531</v>
      </c>
      <c r="Q32">
        <v>-4.4013485908508301</v>
      </c>
    </row>
    <row r="33" spans="1:17" x14ac:dyDescent="0.3">
      <c r="A33" s="1">
        <v>31</v>
      </c>
      <c r="B33">
        <v>-1</v>
      </c>
      <c r="C33">
        <v>-1</v>
      </c>
      <c r="D33">
        <v>-9.6158601343631744E-2</v>
      </c>
      <c r="E33">
        <v>0.3210187554359436</v>
      </c>
      <c r="F33">
        <v>2129.055419921875</v>
      </c>
      <c r="G33">
        <v>-15530.646484375</v>
      </c>
      <c r="H33">
        <v>-55229.59375</v>
      </c>
      <c r="I33">
        <v>-58.534217834472663</v>
      </c>
      <c r="J33">
        <v>63.182418823242188</v>
      </c>
      <c r="K33">
        <v>-1.5627608299255371</v>
      </c>
      <c r="L33">
        <v>-6.9537315368652344</v>
      </c>
      <c r="M33">
        <v>93.265220642089844</v>
      </c>
      <c r="N33">
        <v>80.868408203125</v>
      </c>
      <c r="O33">
        <v>-82.567695617675781</v>
      </c>
      <c r="P33">
        <v>14.918482780456539</v>
      </c>
      <c r="Q33">
        <v>3.4131560325622559</v>
      </c>
    </row>
    <row r="34" spans="1:17" x14ac:dyDescent="0.3">
      <c r="A34" s="1">
        <v>32</v>
      </c>
      <c r="B34">
        <v>0.1819413751363754</v>
      </c>
      <c r="C34">
        <v>-1</v>
      </c>
      <c r="D34">
        <v>-0.80782526731491089</v>
      </c>
      <c r="E34">
        <v>0.33561894297599792</v>
      </c>
      <c r="F34">
        <v>2070.422607421875</v>
      </c>
      <c r="G34">
        <v>-15531.8935546875</v>
      </c>
      <c r="H34">
        <v>-55226.390625</v>
      </c>
      <c r="I34">
        <v>-59.847434997558587</v>
      </c>
      <c r="J34">
        <v>63.899402618408203</v>
      </c>
      <c r="K34">
        <v>3.8297991752624512</v>
      </c>
      <c r="L34">
        <v>-5.5102448463439941</v>
      </c>
      <c r="M34">
        <v>99.668647766113281</v>
      </c>
      <c r="N34">
        <v>56.555259704589837</v>
      </c>
      <c r="O34">
        <v>-80.443138122558594</v>
      </c>
      <c r="P34">
        <v>9.9308757781982422</v>
      </c>
      <c r="Q34">
        <v>9.4081649780273438</v>
      </c>
    </row>
    <row r="35" spans="1:17" x14ac:dyDescent="0.3">
      <c r="A35" s="1">
        <v>33</v>
      </c>
      <c r="B35">
        <v>-1</v>
      </c>
      <c r="C35">
        <v>-0.76081901788711548</v>
      </c>
      <c r="D35">
        <v>-1</v>
      </c>
      <c r="E35">
        <v>0.92961889505386353</v>
      </c>
      <c r="F35">
        <v>2011.3125</v>
      </c>
      <c r="G35">
        <v>-15532.9443359375</v>
      </c>
      <c r="H35">
        <v>-55223.12109375</v>
      </c>
      <c r="I35">
        <v>-61.313629150390618</v>
      </c>
      <c r="J35">
        <v>65.231765747070313</v>
      </c>
      <c r="K35">
        <v>8.9873189926147461</v>
      </c>
      <c r="L35">
        <v>-3.5317530632019039</v>
      </c>
      <c r="M35">
        <v>103.865478515625</v>
      </c>
      <c r="N35">
        <v>34.767189025878913</v>
      </c>
      <c r="O35">
        <v>-82.238372802734375</v>
      </c>
      <c r="P35">
        <v>1.099303722381592</v>
      </c>
      <c r="Q35">
        <v>11.186436653137211</v>
      </c>
    </row>
    <row r="36" spans="1:17" x14ac:dyDescent="0.3">
      <c r="A36" s="1">
        <v>34</v>
      </c>
      <c r="B36">
        <v>-5.8282289654016488E-2</v>
      </c>
      <c r="C36">
        <v>-0.92380994558334351</v>
      </c>
      <c r="D36">
        <v>0.17782242596149439</v>
      </c>
      <c r="E36">
        <v>1</v>
      </c>
      <c r="F36">
        <v>1947.475463867188</v>
      </c>
      <c r="G36">
        <v>-15533.703125</v>
      </c>
      <c r="H36">
        <v>-55219.08203125</v>
      </c>
      <c r="I36">
        <v>-63.115924835205078</v>
      </c>
      <c r="J36">
        <v>68.24029541015625</v>
      </c>
      <c r="K36">
        <v>13.95588970184326</v>
      </c>
      <c r="L36">
        <v>-0.60418921709060669</v>
      </c>
      <c r="M36">
        <v>104.3770370483398</v>
      </c>
      <c r="N36">
        <v>10.60307025909424</v>
      </c>
      <c r="O36">
        <v>-79.295326232910156</v>
      </c>
      <c r="P36">
        <v>-10.53621673583984</v>
      </c>
      <c r="Q36">
        <v>10.401180267333981</v>
      </c>
    </row>
    <row r="37" spans="1:17" x14ac:dyDescent="0.3">
      <c r="A37" s="1">
        <v>35</v>
      </c>
      <c r="B37">
        <v>-0.92936092615127563</v>
      </c>
      <c r="C37">
        <v>-0.69158190488815308</v>
      </c>
      <c r="D37">
        <v>0.29572567343711847</v>
      </c>
      <c r="E37">
        <v>0.5217287540435791</v>
      </c>
      <c r="F37">
        <v>1876.377075195312</v>
      </c>
      <c r="G37">
        <v>-15533.640625</v>
      </c>
      <c r="H37">
        <v>-55214.88671875</v>
      </c>
      <c r="I37">
        <v>-65.229911804199219</v>
      </c>
      <c r="J37">
        <v>72.143295288085938</v>
      </c>
      <c r="K37">
        <v>16.044290542602539</v>
      </c>
      <c r="L37">
        <v>1.6766941547393801</v>
      </c>
      <c r="M37">
        <v>100.46775054931641</v>
      </c>
      <c r="N37">
        <v>346.34341430664063</v>
      </c>
      <c r="O37">
        <v>-76.758010864257813</v>
      </c>
      <c r="P37">
        <v>-18.03726959228516</v>
      </c>
      <c r="Q37">
        <v>7.309135913848877</v>
      </c>
    </row>
    <row r="38" spans="1:17" x14ac:dyDescent="0.3">
      <c r="A38" s="1">
        <v>36</v>
      </c>
      <c r="B38">
        <v>-0.74695104360580444</v>
      </c>
      <c r="C38">
        <v>-0.57516109943389893</v>
      </c>
      <c r="D38">
        <v>0.50956320762634277</v>
      </c>
      <c r="E38">
        <v>0.99926871061325073</v>
      </c>
      <c r="F38">
        <v>1801.001098632812</v>
      </c>
      <c r="G38">
        <v>-15532.7861328125</v>
      </c>
      <c r="H38">
        <v>-55210.72265625</v>
      </c>
      <c r="I38">
        <v>-67.777908325195313</v>
      </c>
      <c r="J38">
        <v>75.023086547851563</v>
      </c>
      <c r="K38">
        <v>15.84014415740967</v>
      </c>
      <c r="L38">
        <v>2.6871037483215332</v>
      </c>
      <c r="M38">
        <v>93.312126159667969</v>
      </c>
      <c r="N38">
        <v>321.88314819335938</v>
      </c>
      <c r="O38">
        <v>-78.04632568359375</v>
      </c>
      <c r="P38">
        <v>-23.315664291381839</v>
      </c>
      <c r="Q38">
        <v>2.2235620021820068</v>
      </c>
    </row>
    <row r="39" spans="1:17" x14ac:dyDescent="0.3">
      <c r="A39" s="1">
        <v>37</v>
      </c>
      <c r="B39">
        <v>-0.60695141553878784</v>
      </c>
      <c r="C39">
        <v>-0.6447913646697998</v>
      </c>
      <c r="D39">
        <v>0.95308870077133179</v>
      </c>
      <c r="E39">
        <v>0.75085639953613281</v>
      </c>
      <c r="F39">
        <v>1722.60400390625</v>
      </c>
      <c r="G39">
        <v>-15531.15234375</v>
      </c>
      <c r="H39">
        <v>-55207.30078125</v>
      </c>
      <c r="I39">
        <v>-70.09375</v>
      </c>
      <c r="J39">
        <v>75.970687866210938</v>
      </c>
      <c r="K39">
        <v>12.433676719665529</v>
      </c>
      <c r="L39">
        <v>1.987151622772217</v>
      </c>
      <c r="M39">
        <v>85.039649963378906</v>
      </c>
      <c r="N39">
        <v>296.66860961914063</v>
      </c>
      <c r="O39">
        <v>-78.63897705078125</v>
      </c>
      <c r="P39">
        <v>-25.469036102294918</v>
      </c>
      <c r="Q39">
        <v>-3.63347339630127</v>
      </c>
    </row>
    <row r="40" spans="1:17" x14ac:dyDescent="0.3">
      <c r="A40" s="1">
        <v>38</v>
      </c>
      <c r="B40">
        <v>0.30379322171211243</v>
      </c>
      <c r="C40">
        <v>-0.61210137605667114</v>
      </c>
      <c r="D40">
        <v>0.63248610496520996</v>
      </c>
      <c r="E40">
        <v>0.87347221374511719</v>
      </c>
      <c r="F40">
        <v>1643.785766601562</v>
      </c>
      <c r="G40">
        <v>-15528.923828125</v>
      </c>
      <c r="H40">
        <v>-55204.7109375</v>
      </c>
      <c r="I40">
        <v>-72.316024780273438</v>
      </c>
      <c r="J40">
        <v>74.88873291015625</v>
      </c>
      <c r="K40">
        <v>5.6687345504760742</v>
      </c>
      <c r="L40">
        <v>-0.59611040353775024</v>
      </c>
      <c r="M40">
        <v>76.712158203125</v>
      </c>
      <c r="N40">
        <v>273.40719604492188</v>
      </c>
      <c r="O40">
        <v>-74.025238037109375</v>
      </c>
      <c r="P40">
        <v>-24.038530349731449</v>
      </c>
      <c r="Q40">
        <v>-9.7492485046386719</v>
      </c>
    </row>
    <row r="41" spans="1:17" x14ac:dyDescent="0.3">
      <c r="A41" s="1">
        <v>39</v>
      </c>
      <c r="B41">
        <v>0.94212245941162109</v>
      </c>
      <c r="C41">
        <v>-0.42742782831192022</v>
      </c>
      <c r="D41">
        <v>0.86461162567138672</v>
      </c>
      <c r="E41">
        <v>1</v>
      </c>
      <c r="F41">
        <v>1562.778442382812</v>
      </c>
      <c r="G41">
        <v>-15526.8095703125</v>
      </c>
      <c r="H41">
        <v>-55203.26171875</v>
      </c>
      <c r="I41">
        <v>-74.148193359375</v>
      </c>
      <c r="J41">
        <v>73.065765380859375</v>
      </c>
      <c r="K41">
        <v>-2.482343196868896</v>
      </c>
      <c r="L41">
        <v>-3.8720228672027588</v>
      </c>
      <c r="M41">
        <v>70.447021484375</v>
      </c>
      <c r="N41">
        <v>251.44993591308591</v>
      </c>
      <c r="O41">
        <v>-65.308906555175781</v>
      </c>
      <c r="P41">
        <v>-20.419229507446289</v>
      </c>
      <c r="Q41">
        <v>-13.85710430145264</v>
      </c>
    </row>
    <row r="42" spans="1:17" x14ac:dyDescent="0.3">
      <c r="A42" s="1">
        <v>40</v>
      </c>
      <c r="B42">
        <v>0.66996926069259644</v>
      </c>
      <c r="C42">
        <v>-0.49108242988586431</v>
      </c>
      <c r="D42">
        <v>1</v>
      </c>
      <c r="E42">
        <v>0.65830689668655396</v>
      </c>
      <c r="F42">
        <v>1484.85205078125</v>
      </c>
      <c r="G42">
        <v>-15525.515625</v>
      </c>
      <c r="H42">
        <v>-55202.83984375</v>
      </c>
      <c r="I42">
        <v>-75.656356811523438</v>
      </c>
      <c r="J42">
        <v>71.709136962890625</v>
      </c>
      <c r="K42">
        <v>-9.4029016494750977</v>
      </c>
      <c r="L42">
        <v>-7.1598019599914551</v>
      </c>
      <c r="M42">
        <v>66.326911926269531</v>
      </c>
      <c r="N42">
        <v>232.4346923828125</v>
      </c>
      <c r="O42">
        <v>-58.029037475585938</v>
      </c>
      <c r="P42">
        <v>-16.303287506103519</v>
      </c>
      <c r="Q42">
        <v>-15.198001861572269</v>
      </c>
    </row>
    <row r="43" spans="1:17" x14ac:dyDescent="0.3">
      <c r="A43" s="1">
        <v>41</v>
      </c>
      <c r="B43">
        <v>0.48490026593208307</v>
      </c>
      <c r="C43">
        <v>-1</v>
      </c>
      <c r="D43">
        <v>0.68997269868850708</v>
      </c>
      <c r="E43">
        <v>-0.32958954572677612</v>
      </c>
      <c r="F43">
        <v>1409.496826171875</v>
      </c>
      <c r="G43">
        <v>-15525.1044921875</v>
      </c>
      <c r="H43">
        <v>-55202.92578125</v>
      </c>
      <c r="I43">
        <v>-76.779624938964844</v>
      </c>
      <c r="J43">
        <v>71.237579345703125</v>
      </c>
      <c r="K43">
        <v>-14.218977928161619</v>
      </c>
      <c r="L43">
        <v>-9.989593505859375</v>
      </c>
      <c r="M43">
        <v>64.480949401855469</v>
      </c>
      <c r="N43">
        <v>216.7687072753906</v>
      </c>
      <c r="O43">
        <v>-54.532554626464837</v>
      </c>
      <c r="P43">
        <v>-11.37540817260742</v>
      </c>
      <c r="Q43">
        <v>-15.037538528442379</v>
      </c>
    </row>
    <row r="44" spans="1:17" x14ac:dyDescent="0.3">
      <c r="A44" s="1">
        <v>42</v>
      </c>
      <c r="B44">
        <v>0.71838808059692383</v>
      </c>
      <c r="C44">
        <v>-0.88456034660339355</v>
      </c>
      <c r="D44">
        <v>1</v>
      </c>
      <c r="E44">
        <v>-2.7317604050040249E-2</v>
      </c>
      <c r="F44">
        <v>1332.77490234375</v>
      </c>
      <c r="G44">
        <v>-15525.0693359375</v>
      </c>
      <c r="H44">
        <v>-55203.015625</v>
      </c>
      <c r="I44">
        <v>-77.830642700195313</v>
      </c>
      <c r="J44">
        <v>71.735748291015625</v>
      </c>
      <c r="K44">
        <v>-19.373867034912109</v>
      </c>
      <c r="L44">
        <v>-13.024930000305179</v>
      </c>
      <c r="M44">
        <v>64.849372863769531</v>
      </c>
      <c r="N44">
        <v>198.7829895019531</v>
      </c>
      <c r="O44">
        <v>-51.611591339111328</v>
      </c>
      <c r="P44">
        <v>-5.4907827377319336</v>
      </c>
      <c r="Q44">
        <v>-12.680567741394039</v>
      </c>
    </row>
    <row r="45" spans="1:17" x14ac:dyDescent="0.3">
      <c r="A45" s="1">
        <v>43</v>
      </c>
      <c r="B45">
        <v>0.55704617500305176</v>
      </c>
      <c r="C45">
        <v>-0.81447231769561768</v>
      </c>
      <c r="D45">
        <v>0.3438090980052948</v>
      </c>
      <c r="E45">
        <v>-0.53315097093582153</v>
      </c>
      <c r="F45">
        <v>1245.988525390625</v>
      </c>
      <c r="G45">
        <v>-15525.10546875</v>
      </c>
      <c r="H45">
        <v>-55202.94921875</v>
      </c>
      <c r="I45">
        <v>-78.867256164550781</v>
      </c>
      <c r="J45">
        <v>73.205093383789063</v>
      </c>
      <c r="K45">
        <v>-24.001096725463871</v>
      </c>
      <c r="L45">
        <v>-15.954451560974119</v>
      </c>
      <c r="M45">
        <v>67.539840698242188</v>
      </c>
      <c r="N45">
        <v>183.054931640625</v>
      </c>
      <c r="O45">
        <v>-49.092700958251953</v>
      </c>
      <c r="P45">
        <v>-1.23250424861908</v>
      </c>
      <c r="Q45">
        <v>-9.7430591583251953</v>
      </c>
    </row>
    <row r="46" spans="1:17" x14ac:dyDescent="0.3">
      <c r="A46" s="1">
        <v>44</v>
      </c>
      <c r="B46">
        <v>0.48148947954177862</v>
      </c>
      <c r="C46">
        <v>-0.44566285610198969</v>
      </c>
      <c r="D46">
        <v>0.21762888133525851</v>
      </c>
      <c r="E46">
        <v>-1</v>
      </c>
      <c r="F46">
        <v>1173.131591796875</v>
      </c>
      <c r="G46">
        <v>-15525.150390625</v>
      </c>
      <c r="H46">
        <v>-55202.76171875</v>
      </c>
      <c r="I46">
        <v>-79.776596069335938</v>
      </c>
      <c r="J46">
        <v>74.8018798828125</v>
      </c>
      <c r="K46">
        <v>-27.512472152709961</v>
      </c>
      <c r="L46">
        <v>-18.18242073059082</v>
      </c>
      <c r="M46">
        <v>71.317413330078125</v>
      </c>
      <c r="N46">
        <v>169.92597961425781</v>
      </c>
      <c r="O46">
        <v>-46.935115814208977</v>
      </c>
      <c r="P46">
        <v>2.1633584499359131</v>
      </c>
      <c r="Q46">
        <v>-6.474586009979248</v>
      </c>
    </row>
    <row r="47" spans="1:17" x14ac:dyDescent="0.3">
      <c r="A47" s="1">
        <v>45</v>
      </c>
      <c r="B47">
        <v>1</v>
      </c>
      <c r="C47">
        <v>-0.82564657926559448</v>
      </c>
      <c r="D47">
        <v>1</v>
      </c>
      <c r="E47">
        <v>-0.2761482298374176</v>
      </c>
      <c r="F47">
        <v>1097.1435546875</v>
      </c>
      <c r="G47">
        <v>-15525.1767578125</v>
      </c>
      <c r="H47">
        <v>-55202.45703125</v>
      </c>
      <c r="I47">
        <v>-80.697784423828125</v>
      </c>
      <c r="J47">
        <v>76.392333984375</v>
      </c>
      <c r="K47">
        <v>-30.719757080078121</v>
      </c>
      <c r="L47">
        <v>-20.129411697387699</v>
      </c>
      <c r="M47">
        <v>76.480278015136719</v>
      </c>
      <c r="N47">
        <v>156.5042724609375</v>
      </c>
      <c r="O47">
        <v>-44.614772796630859</v>
      </c>
      <c r="P47">
        <v>4.9801936149597168</v>
      </c>
      <c r="Q47">
        <v>-1.742207288742065</v>
      </c>
    </row>
    <row r="48" spans="1:17" x14ac:dyDescent="0.3">
      <c r="A48" s="1">
        <v>46</v>
      </c>
      <c r="B48">
        <v>0.5952613353729248</v>
      </c>
      <c r="C48">
        <v>-0.31166949868202209</v>
      </c>
      <c r="D48">
        <v>0.67272871732711792</v>
      </c>
      <c r="E48">
        <v>-0.64182066917419434</v>
      </c>
      <c r="F48">
        <v>1024.894775390625</v>
      </c>
      <c r="G48">
        <v>-15525.1640625</v>
      </c>
      <c r="H48">
        <v>-55202.078125</v>
      </c>
      <c r="I48">
        <v>-81.561256408691406</v>
      </c>
      <c r="J48">
        <v>77.205116271972656</v>
      </c>
      <c r="K48">
        <v>-33.537101745605469</v>
      </c>
      <c r="L48">
        <v>-21.967082977294918</v>
      </c>
      <c r="M48">
        <v>82.251594543457031</v>
      </c>
      <c r="N48">
        <v>144.7867736816406</v>
      </c>
      <c r="O48">
        <v>-42.403636932373047</v>
      </c>
      <c r="P48">
        <v>7.0275979042053223</v>
      </c>
      <c r="Q48">
        <v>2.9180924892425542</v>
      </c>
    </row>
    <row r="49" spans="1:17" x14ac:dyDescent="0.3">
      <c r="A49" s="1">
        <v>47</v>
      </c>
      <c r="B49">
        <v>0.85585296154022217</v>
      </c>
      <c r="C49">
        <v>-0.90943479537963867</v>
      </c>
      <c r="D49">
        <v>0.76786959171295166</v>
      </c>
      <c r="E49">
        <v>-0.92600035667419434</v>
      </c>
      <c r="F49">
        <v>956.510498046875</v>
      </c>
      <c r="G49">
        <v>-15525.1025390625</v>
      </c>
      <c r="H49">
        <v>-55201.65234375</v>
      </c>
      <c r="I49">
        <v>-82.312309265136719</v>
      </c>
      <c r="J49">
        <v>77.006065368652344</v>
      </c>
      <c r="K49">
        <v>-36.239906311035163</v>
      </c>
      <c r="L49">
        <v>-23.684967041015621</v>
      </c>
      <c r="M49">
        <v>88.393409729003906</v>
      </c>
      <c r="N49">
        <v>133.8180236816406</v>
      </c>
      <c r="O49">
        <v>-39.904396057128913</v>
      </c>
      <c r="P49">
        <v>8.3927879333496094</v>
      </c>
      <c r="Q49">
        <v>7.8497591018676758</v>
      </c>
    </row>
    <row r="50" spans="1:17" x14ac:dyDescent="0.3">
      <c r="A50" s="1">
        <v>48</v>
      </c>
      <c r="B50">
        <v>1</v>
      </c>
      <c r="C50">
        <v>-1</v>
      </c>
      <c r="D50">
        <v>0.68475621938705444</v>
      </c>
      <c r="E50">
        <v>-0.37546885013580322</v>
      </c>
      <c r="F50">
        <v>886.5684814453125</v>
      </c>
      <c r="G50">
        <v>-15524.9619140625</v>
      </c>
      <c r="H50">
        <v>-55201.14453125</v>
      </c>
      <c r="I50">
        <v>-83.010162353515625</v>
      </c>
      <c r="J50">
        <v>75.564476013183594</v>
      </c>
      <c r="K50">
        <v>-39.046539306640618</v>
      </c>
      <c r="L50">
        <v>-25.520940780639648</v>
      </c>
      <c r="M50">
        <v>95.017181396484375</v>
      </c>
      <c r="N50">
        <v>123.1833953857422</v>
      </c>
      <c r="O50">
        <v>-37.171234130859382</v>
      </c>
      <c r="P50">
        <v>8.9169988632202148</v>
      </c>
      <c r="Q50">
        <v>12.71896457672119</v>
      </c>
    </row>
    <row r="51" spans="1:17" x14ac:dyDescent="0.3">
      <c r="A51" s="1">
        <v>49</v>
      </c>
      <c r="B51">
        <v>1</v>
      </c>
      <c r="C51">
        <v>-0.27972778677940369</v>
      </c>
      <c r="D51">
        <v>0.97879636287689209</v>
      </c>
      <c r="E51">
        <v>-7.2644196450710297E-2</v>
      </c>
      <c r="F51">
        <v>813.82452392578125</v>
      </c>
      <c r="G51">
        <v>-15524.71875</v>
      </c>
      <c r="H51">
        <v>-55200.55078125</v>
      </c>
      <c r="I51">
        <v>-83.643112182617188</v>
      </c>
      <c r="J51">
        <v>72.660354614257813</v>
      </c>
      <c r="K51">
        <v>-41.966259002685547</v>
      </c>
      <c r="L51">
        <v>-27.528627395629879</v>
      </c>
      <c r="M51">
        <v>102.1752395629883</v>
      </c>
      <c r="N51">
        <v>112.2256622314453</v>
      </c>
      <c r="O51">
        <v>-34.317424774169922</v>
      </c>
      <c r="P51">
        <v>8.712733268737793</v>
      </c>
      <c r="Q51">
        <v>17.877443313598629</v>
      </c>
    </row>
    <row r="52" spans="1:17" x14ac:dyDescent="0.3">
      <c r="A52" s="1">
        <v>50</v>
      </c>
      <c r="B52">
        <v>1</v>
      </c>
      <c r="C52">
        <v>-0.87022954225540161</v>
      </c>
      <c r="D52">
        <v>1</v>
      </c>
      <c r="E52">
        <v>-1</v>
      </c>
      <c r="F52">
        <v>742.77850341796875</v>
      </c>
      <c r="G52">
        <v>-15524.390625</v>
      </c>
      <c r="H52">
        <v>-55199.94140625</v>
      </c>
      <c r="I52">
        <v>-84.180679321289063</v>
      </c>
      <c r="J52">
        <v>68.356452941894531</v>
      </c>
      <c r="K52">
        <v>-44.895862579345703</v>
      </c>
      <c r="L52">
        <v>-29.620172500610352</v>
      </c>
      <c r="M52">
        <v>109.3761444091797</v>
      </c>
      <c r="N52">
        <v>100.9473342895508</v>
      </c>
      <c r="O52">
        <v>-31.71634674072266</v>
      </c>
      <c r="P52">
        <v>7.286919116973877</v>
      </c>
      <c r="Q52">
        <v>22.731161117553711</v>
      </c>
    </row>
    <row r="53" spans="1:17" x14ac:dyDescent="0.3">
      <c r="A53" s="1">
        <v>51</v>
      </c>
      <c r="B53">
        <v>-0.13253280520439151</v>
      </c>
      <c r="C53">
        <v>-1</v>
      </c>
      <c r="D53">
        <v>0.17376558482646939</v>
      </c>
      <c r="E53">
        <v>-0.98658275604248047</v>
      </c>
      <c r="F53">
        <v>670.56109619140625</v>
      </c>
      <c r="G53">
        <v>-15523.9892578125</v>
      </c>
      <c r="H53">
        <v>-55199.29296875</v>
      </c>
      <c r="I53">
        <v>-84.675910949707031</v>
      </c>
      <c r="J53">
        <v>62.481052398681641</v>
      </c>
      <c r="K53">
        <v>-47.717140197753913</v>
      </c>
      <c r="L53">
        <v>-31.950099945068359</v>
      </c>
      <c r="M53">
        <v>117.3260192871094</v>
      </c>
      <c r="N53">
        <v>89.365493774414063</v>
      </c>
      <c r="O53">
        <v>-29.48551177978516</v>
      </c>
      <c r="P53">
        <v>5.353452205657959</v>
      </c>
      <c r="Q53">
        <v>26.183294296264648</v>
      </c>
    </row>
    <row r="54" spans="1:17" x14ac:dyDescent="0.3">
      <c r="A54" s="1">
        <v>52</v>
      </c>
      <c r="B54">
        <v>0.5630759596824646</v>
      </c>
      <c r="C54">
        <v>-0.73735737800598145</v>
      </c>
      <c r="D54">
        <v>0.67754203081130981</v>
      </c>
      <c r="E54">
        <v>-1</v>
      </c>
      <c r="F54">
        <v>596.2724609375</v>
      </c>
      <c r="G54">
        <v>-15523.52734375</v>
      </c>
      <c r="H54">
        <v>-55198.62890625</v>
      </c>
      <c r="I54">
        <v>-85.120040893554688</v>
      </c>
      <c r="J54">
        <v>55.882549285888672</v>
      </c>
      <c r="K54">
        <v>-49.873081207275391</v>
      </c>
      <c r="L54">
        <v>-33.995002746582031</v>
      </c>
      <c r="M54">
        <v>125.245979309082</v>
      </c>
      <c r="N54">
        <v>77.148895263671875</v>
      </c>
      <c r="O54">
        <v>-27.277769088745121</v>
      </c>
      <c r="P54">
        <v>2.6105718612670898</v>
      </c>
      <c r="Q54">
        <v>29.705747604370121</v>
      </c>
    </row>
    <row r="55" spans="1:17" x14ac:dyDescent="0.3">
      <c r="A55" s="1">
        <v>53</v>
      </c>
      <c r="B55">
        <v>1</v>
      </c>
      <c r="C55">
        <v>-0.68195462226867676</v>
      </c>
      <c r="D55">
        <v>0.71469873189926147</v>
      </c>
      <c r="E55">
        <v>-0.66251003742218018</v>
      </c>
      <c r="F55">
        <v>491.23690795898438</v>
      </c>
      <c r="G55">
        <v>-15522.8544921875</v>
      </c>
      <c r="H55">
        <v>-55197.73046875</v>
      </c>
      <c r="I55">
        <v>-85.670066833496094</v>
      </c>
      <c r="J55">
        <v>45.729690551757813</v>
      </c>
      <c r="K55">
        <v>-51.807064056396477</v>
      </c>
      <c r="L55">
        <v>-36.124691009521477</v>
      </c>
      <c r="M55">
        <v>136.35346984863281</v>
      </c>
      <c r="N55">
        <v>58.439258575439453</v>
      </c>
      <c r="O55">
        <v>-24.301126480102539</v>
      </c>
      <c r="P55">
        <v>-2.4302432537078862</v>
      </c>
      <c r="Q55">
        <v>33.320999145507813</v>
      </c>
    </row>
    <row r="56" spans="1:17" x14ac:dyDescent="0.3">
      <c r="A56" s="1">
        <v>54</v>
      </c>
      <c r="B56">
        <v>1</v>
      </c>
      <c r="C56">
        <v>-0.99065536260604858</v>
      </c>
      <c r="D56">
        <v>0.56744658946990967</v>
      </c>
      <c r="E56">
        <v>-0.48928219079971308</v>
      </c>
      <c r="F56">
        <v>411.51318359375</v>
      </c>
      <c r="G56">
        <v>-15522.3974609375</v>
      </c>
      <c r="H56">
        <v>-55197.09375</v>
      </c>
      <c r="I56">
        <v>-86.043838500976563</v>
      </c>
      <c r="J56">
        <v>38.439743041992188</v>
      </c>
      <c r="K56">
        <v>-52.413181304931641</v>
      </c>
      <c r="L56">
        <v>-37.061088562011719</v>
      </c>
      <c r="M56">
        <v>144.06695556640619</v>
      </c>
      <c r="N56">
        <v>44.189430236816413</v>
      </c>
      <c r="O56">
        <v>-22.324371337890621</v>
      </c>
      <c r="P56">
        <v>-6.9603519439697266</v>
      </c>
      <c r="Q56">
        <v>35.892612457275391</v>
      </c>
    </row>
    <row r="57" spans="1:17" x14ac:dyDescent="0.3">
      <c r="A57" s="1">
        <v>55</v>
      </c>
      <c r="B57">
        <v>0.77632033824920654</v>
      </c>
      <c r="C57">
        <v>-1</v>
      </c>
      <c r="D57">
        <v>0.34178140759468079</v>
      </c>
      <c r="E57">
        <v>-1</v>
      </c>
      <c r="F57">
        <v>327.81100463867188</v>
      </c>
      <c r="G57">
        <v>-15521.9775390625</v>
      </c>
      <c r="H57">
        <v>-55196.48046875</v>
      </c>
      <c r="I57">
        <v>-86.408042907714844</v>
      </c>
      <c r="J57">
        <v>32.033187866210938</v>
      </c>
      <c r="K57">
        <v>-52.4013671875</v>
      </c>
      <c r="L57">
        <v>-37.361557006835938</v>
      </c>
      <c r="M57">
        <v>150.79765319824219</v>
      </c>
      <c r="N57">
        <v>28.990726470947269</v>
      </c>
      <c r="O57">
        <v>-20.350080490112301</v>
      </c>
      <c r="P57">
        <v>-11.98571872711182</v>
      </c>
      <c r="Q57">
        <v>37.572055816650391</v>
      </c>
    </row>
    <row r="58" spans="1:17" x14ac:dyDescent="0.3">
      <c r="A58" s="1">
        <v>56</v>
      </c>
      <c r="B58">
        <v>0.76182305812835693</v>
      </c>
      <c r="C58">
        <v>-0.70887839794158936</v>
      </c>
      <c r="D58">
        <v>1</v>
      </c>
      <c r="E58">
        <v>-0.58983498811721802</v>
      </c>
      <c r="F58">
        <v>251.9620056152344</v>
      </c>
      <c r="G58">
        <v>-15521.646484375</v>
      </c>
      <c r="H58">
        <v>-55195.9375</v>
      </c>
      <c r="I58">
        <v>-86.777305603027344</v>
      </c>
      <c r="J58">
        <v>26.70023345947266</v>
      </c>
      <c r="K58">
        <v>-51.789661407470703</v>
      </c>
      <c r="L58">
        <v>-37.041679382324219</v>
      </c>
      <c r="M58">
        <v>156.5083923339844</v>
      </c>
      <c r="N58">
        <v>13.756515502929689</v>
      </c>
      <c r="O58">
        <v>-18.58314323425293</v>
      </c>
      <c r="P58">
        <v>-16.53542327880859</v>
      </c>
      <c r="Q58">
        <v>39.135944366455078</v>
      </c>
    </row>
    <row r="59" spans="1:17" x14ac:dyDescent="0.3">
      <c r="A59" s="1">
        <v>57</v>
      </c>
      <c r="B59">
        <v>0.69262874126434326</v>
      </c>
      <c r="C59">
        <v>-0.91184836626052856</v>
      </c>
      <c r="D59">
        <v>0.52112656831741333</v>
      </c>
      <c r="E59">
        <v>-0.60980367660522461</v>
      </c>
      <c r="F59">
        <v>170.3960266113281</v>
      </c>
      <c r="G59">
        <v>-15521.3447265625</v>
      </c>
      <c r="H59">
        <v>-55195.375</v>
      </c>
      <c r="I59">
        <v>-87.185966491699219</v>
      </c>
      <c r="J59">
        <v>23.109418869018551</v>
      </c>
      <c r="K59">
        <v>-50.938880920410163</v>
      </c>
      <c r="L59">
        <v>-36.327369689941413</v>
      </c>
      <c r="M59">
        <v>160.53790283203119</v>
      </c>
      <c r="N59">
        <v>359.40560913085938</v>
      </c>
      <c r="O59">
        <v>-16.946895599365231</v>
      </c>
      <c r="P59">
        <v>-20.755525588989261</v>
      </c>
      <c r="Q59">
        <v>39.717525482177727</v>
      </c>
    </row>
    <row r="60" spans="1:17" x14ac:dyDescent="0.3">
      <c r="A60" s="1">
        <v>58</v>
      </c>
      <c r="B60">
        <v>0.21562039852142331</v>
      </c>
      <c r="C60">
        <v>-0.15236540138721469</v>
      </c>
      <c r="D60">
        <v>0.72932940721511841</v>
      </c>
      <c r="E60">
        <v>-0.4232407808303833</v>
      </c>
      <c r="F60">
        <v>80.307823181152344</v>
      </c>
      <c r="G60">
        <v>-15521.0732421875</v>
      </c>
      <c r="H60">
        <v>-55194.79296875</v>
      </c>
      <c r="I60">
        <v>-87.671363830566406</v>
      </c>
      <c r="J60">
        <v>20.86263275146484</v>
      </c>
      <c r="K60">
        <v>-49.837898254394531</v>
      </c>
      <c r="L60">
        <v>-35.284538269042969</v>
      </c>
      <c r="M60">
        <v>163.38600158691409</v>
      </c>
      <c r="N60">
        <v>342.61404418945313</v>
      </c>
      <c r="O60">
        <v>-15.10476779937744</v>
      </c>
      <c r="P60">
        <v>-24.831203460693359</v>
      </c>
      <c r="Q60">
        <v>40.068595886230469</v>
      </c>
    </row>
    <row r="61" spans="1:17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-15520.86328125</v>
      </c>
      <c r="H61">
        <v>-55194.2421875</v>
      </c>
      <c r="I61">
        <v>-88.113227844238281</v>
      </c>
      <c r="J61">
        <v>18.991569519042969</v>
      </c>
      <c r="K61">
        <v>-40.939712524414063</v>
      </c>
      <c r="L61">
        <v>-35.510395050048828</v>
      </c>
      <c r="M61">
        <v>163.49896240234381</v>
      </c>
      <c r="N61">
        <v>330.45028686523438</v>
      </c>
      <c r="O61">
        <v>49.810756683349609</v>
      </c>
      <c r="P61">
        <v>-54.515567779541023</v>
      </c>
      <c r="Q61">
        <v>45.849246978759773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-15535.3994140625</v>
      </c>
      <c r="H2">
        <v>-55360.03125</v>
      </c>
      <c r="I2">
        <v>-2.906416309997439E-3</v>
      </c>
      <c r="J2">
        <v>8.9472219347953796E-2</v>
      </c>
      <c r="K2">
        <v>-5.6332657113671303E-3</v>
      </c>
      <c r="L2">
        <v>0.33014410734176641</v>
      </c>
      <c r="M2">
        <v>5.3558921813964844</v>
      </c>
      <c r="N2">
        <v>109.7713928222656</v>
      </c>
      <c r="O2">
        <v>-3.2470416277647018E-2</v>
      </c>
      <c r="P2">
        <v>49.88287353515625</v>
      </c>
      <c r="Q2">
        <v>7.8607099130749702E-3</v>
      </c>
    </row>
    <row r="3" spans="1:17" x14ac:dyDescent="0.3">
      <c r="A3" s="1">
        <v>1</v>
      </c>
      <c r="B3">
        <v>-1</v>
      </c>
      <c r="C3">
        <v>-1</v>
      </c>
      <c r="D3">
        <v>-1</v>
      </c>
      <c r="E3">
        <v>1</v>
      </c>
      <c r="F3">
        <v>3208.80859375</v>
      </c>
      <c r="G3">
        <v>-15535.39453125</v>
      </c>
      <c r="H3">
        <v>-55360.03515625</v>
      </c>
      <c r="I3">
        <v>-0.15351730585098269</v>
      </c>
      <c r="J3">
        <v>1.3603001832962041</v>
      </c>
      <c r="K3">
        <v>0.58398616313934326</v>
      </c>
      <c r="L3">
        <v>0.26201719045639038</v>
      </c>
      <c r="M3">
        <v>17.168783187866211</v>
      </c>
      <c r="N3">
        <v>109.6575088500977</v>
      </c>
      <c r="O3">
        <v>-3.7320799827575679</v>
      </c>
      <c r="P3">
        <v>43.657192230224609</v>
      </c>
      <c r="Q3">
        <v>-0.7057756781578064</v>
      </c>
    </row>
    <row r="4" spans="1:17" x14ac:dyDescent="0.3">
      <c r="A4" s="1">
        <v>2</v>
      </c>
      <c r="B4">
        <v>-2.6192924007773399E-2</v>
      </c>
      <c r="C4">
        <v>-1</v>
      </c>
      <c r="D4">
        <v>-0.95891487598419189</v>
      </c>
      <c r="E4">
        <v>0.64654064178466797</v>
      </c>
      <c r="F4">
        <v>3206.50146484375</v>
      </c>
      <c r="G4">
        <v>-15535.6796875</v>
      </c>
      <c r="H4">
        <v>-55359.8125</v>
      </c>
      <c r="I4">
        <v>-0.59277266263961792</v>
      </c>
      <c r="J4">
        <v>3.5256857872009282</v>
      </c>
      <c r="K4">
        <v>1.2348217964172361</v>
      </c>
      <c r="L4">
        <v>-0.8183937668800354</v>
      </c>
      <c r="M4">
        <v>28.72684478759766</v>
      </c>
      <c r="N4">
        <v>108.78302001953119</v>
      </c>
      <c r="O4">
        <v>-6.3406004905700684</v>
      </c>
      <c r="P4">
        <v>36.605213165283203</v>
      </c>
      <c r="Q4">
        <v>-0.96263796091079712</v>
      </c>
    </row>
    <row r="5" spans="1:17" x14ac:dyDescent="0.3">
      <c r="A5" s="1">
        <v>3</v>
      </c>
      <c r="B5">
        <v>-0.94179034233093262</v>
      </c>
      <c r="C5">
        <v>-0.9912293553352356</v>
      </c>
      <c r="D5">
        <v>-0.45195627212524409</v>
      </c>
      <c r="E5">
        <v>0.55650758743286133</v>
      </c>
      <c r="F5">
        <v>3203.85107421875</v>
      </c>
      <c r="G5">
        <v>-15536.2421875</v>
      </c>
      <c r="H5">
        <v>-55359.20703125</v>
      </c>
      <c r="I5">
        <v>-1.136143565177917</v>
      </c>
      <c r="J5">
        <v>5.8047561645507813</v>
      </c>
      <c r="K5">
        <v>1.453145503997803</v>
      </c>
      <c r="L5">
        <v>-2.1522784233093262</v>
      </c>
      <c r="M5">
        <v>38.699325561523438</v>
      </c>
      <c r="N5">
        <v>107.38694000244141</v>
      </c>
      <c r="O5">
        <v>-8.6078109741210938</v>
      </c>
      <c r="P5">
        <v>30.800687789916989</v>
      </c>
      <c r="Q5">
        <v>-0.59360772371292114</v>
      </c>
    </row>
    <row r="6" spans="1:17" x14ac:dyDescent="0.3">
      <c r="A6" s="1">
        <v>4</v>
      </c>
      <c r="B6">
        <v>-1</v>
      </c>
      <c r="C6">
        <v>-0.99189090728759766</v>
      </c>
      <c r="D6">
        <v>-0.39600291848182678</v>
      </c>
      <c r="E6">
        <v>1</v>
      </c>
      <c r="F6">
        <v>3199.43359375</v>
      </c>
      <c r="G6">
        <v>-15537.1494140625</v>
      </c>
      <c r="H6">
        <v>-55358.0234375</v>
      </c>
      <c r="I6">
        <v>-1.985448479652405</v>
      </c>
      <c r="J6">
        <v>8.6805477142333984</v>
      </c>
      <c r="K6">
        <v>2.3793001174926758</v>
      </c>
      <c r="L6">
        <v>-4.2411432266235352</v>
      </c>
      <c r="M6">
        <v>48.255741119384773</v>
      </c>
      <c r="N6">
        <v>105.0024337768555</v>
      </c>
      <c r="O6">
        <v>-14.2425537109375</v>
      </c>
      <c r="P6">
        <v>22.385799407958981</v>
      </c>
      <c r="Q6">
        <v>0.41134649515151978</v>
      </c>
    </row>
    <row r="7" spans="1:17" x14ac:dyDescent="0.3">
      <c r="A7" s="1">
        <v>5</v>
      </c>
      <c r="B7">
        <v>-0.47139912843704218</v>
      </c>
      <c r="C7">
        <v>-0.33947411179542542</v>
      </c>
      <c r="D7">
        <v>-0.57581984996795654</v>
      </c>
      <c r="E7">
        <v>1</v>
      </c>
      <c r="F7">
        <v>3193.450927734375</v>
      </c>
      <c r="G7">
        <v>-15538.560546875</v>
      </c>
      <c r="H7">
        <v>-55356.25</v>
      </c>
      <c r="I7">
        <v>-2.9456384181976318</v>
      </c>
      <c r="J7">
        <v>11.4110221862793</v>
      </c>
      <c r="K7">
        <v>3.264185905456543</v>
      </c>
      <c r="L7">
        <v>-7.1343722343444824</v>
      </c>
      <c r="M7">
        <v>54.650703430175781</v>
      </c>
      <c r="N7">
        <v>100.94444274902339</v>
      </c>
      <c r="O7">
        <v>-18.912313461303711</v>
      </c>
      <c r="P7">
        <v>16.178701400756839</v>
      </c>
      <c r="Q7">
        <v>1.372405409812927</v>
      </c>
    </row>
    <row r="8" spans="1:17" x14ac:dyDescent="0.3">
      <c r="A8" s="1">
        <v>6</v>
      </c>
      <c r="B8">
        <v>-1</v>
      </c>
      <c r="C8">
        <v>-1</v>
      </c>
      <c r="D8">
        <v>-1</v>
      </c>
      <c r="E8">
        <v>0.76032817363739014</v>
      </c>
      <c r="F8">
        <v>3184.30078125</v>
      </c>
      <c r="G8">
        <v>-15541.171875</v>
      </c>
      <c r="H8">
        <v>-55352.125</v>
      </c>
      <c r="I8">
        <v>-4.5307712554931641</v>
      </c>
      <c r="J8">
        <v>15.10803699493408</v>
      </c>
      <c r="K8">
        <v>4.3150310516357422</v>
      </c>
      <c r="L8">
        <v>-12.17372512817383</v>
      </c>
      <c r="M8">
        <v>62.194400787353523</v>
      </c>
      <c r="N8">
        <v>93.142387390136719</v>
      </c>
      <c r="O8">
        <v>-24.782108306884769</v>
      </c>
      <c r="P8">
        <v>7.082068920135498</v>
      </c>
      <c r="Q8">
        <v>1.4022616147995</v>
      </c>
    </row>
    <row r="9" spans="1:17" x14ac:dyDescent="0.3">
      <c r="A9" s="1">
        <v>7</v>
      </c>
      <c r="B9">
        <v>-1</v>
      </c>
      <c r="C9">
        <v>-1</v>
      </c>
      <c r="D9">
        <v>-0.77059239149093628</v>
      </c>
      <c r="E9">
        <v>0.63401293754577637</v>
      </c>
      <c r="F9">
        <v>3173.61279296875</v>
      </c>
      <c r="G9">
        <v>-15543.615234375</v>
      </c>
      <c r="H9">
        <v>-55347.86328125</v>
      </c>
      <c r="I9">
        <v>-5.8451595306396484</v>
      </c>
      <c r="J9">
        <v>18.18958854675293</v>
      </c>
      <c r="K9">
        <v>5.5016918182373047</v>
      </c>
      <c r="L9">
        <v>-16.128511428833011</v>
      </c>
      <c r="M9">
        <v>65.972412109375</v>
      </c>
      <c r="N9">
        <v>85.738204956054688</v>
      </c>
      <c r="O9">
        <v>-29.29422569274902</v>
      </c>
      <c r="P9">
        <v>0.24120646715164179</v>
      </c>
      <c r="Q9">
        <v>0.63256895542144775</v>
      </c>
    </row>
    <row r="10" spans="1:17" x14ac:dyDescent="0.3">
      <c r="A10" s="1">
        <v>8</v>
      </c>
      <c r="B10">
        <v>-0.84213560819625854</v>
      </c>
      <c r="C10">
        <v>-0.3552437424659729</v>
      </c>
      <c r="D10">
        <v>-0.6551201343536377</v>
      </c>
      <c r="E10">
        <v>0.84546887874603271</v>
      </c>
      <c r="F10">
        <v>3161.423095703125</v>
      </c>
      <c r="G10">
        <v>-15546.23828125</v>
      </c>
      <c r="H10">
        <v>-55342.91015625</v>
      </c>
      <c r="I10">
        <v>-7.363800048828125</v>
      </c>
      <c r="J10">
        <v>21.349721908569339</v>
      </c>
      <c r="K10">
        <v>6.8547224998474121</v>
      </c>
      <c r="L10">
        <v>-19.883878707885739</v>
      </c>
      <c r="M10">
        <v>68.606727600097656</v>
      </c>
      <c r="N10">
        <v>75.729934692382813</v>
      </c>
      <c r="O10">
        <v>-34.198974609375</v>
      </c>
      <c r="P10">
        <v>-4.2024526596069336</v>
      </c>
      <c r="Q10">
        <v>-0.93888616561889648</v>
      </c>
    </row>
    <row r="11" spans="1:17" x14ac:dyDescent="0.3">
      <c r="A11" s="1">
        <v>9</v>
      </c>
      <c r="B11">
        <v>-0.59633946418762207</v>
      </c>
      <c r="C11">
        <v>-1</v>
      </c>
      <c r="D11">
        <v>-1</v>
      </c>
      <c r="E11">
        <v>1</v>
      </c>
      <c r="F11">
        <v>3146.759521484375</v>
      </c>
      <c r="G11">
        <v>-15549.00390625</v>
      </c>
      <c r="H11">
        <v>-55336.69921875</v>
      </c>
      <c r="I11">
        <v>-9.2409210205078125</v>
      </c>
      <c r="J11">
        <v>24.793516159057621</v>
      </c>
      <c r="K11">
        <v>8.3856678009033203</v>
      </c>
      <c r="L11">
        <v>-23.610595703125</v>
      </c>
      <c r="M11">
        <v>71.470802307128906</v>
      </c>
      <c r="N11">
        <v>63.741233825683587</v>
      </c>
      <c r="O11">
        <v>-37.890598297119141</v>
      </c>
      <c r="P11">
        <v>-11.4605712890625</v>
      </c>
      <c r="Q11">
        <v>-3.9128115177154541</v>
      </c>
    </row>
    <row r="12" spans="1:17" x14ac:dyDescent="0.3">
      <c r="A12" s="1">
        <v>10</v>
      </c>
      <c r="B12">
        <v>-0.7954261302947998</v>
      </c>
      <c r="C12">
        <v>-0.83394873142242432</v>
      </c>
      <c r="D12">
        <v>-0.6690484881401062</v>
      </c>
      <c r="E12">
        <v>4.1810411959886551E-2</v>
      </c>
      <c r="F12">
        <v>3130.894287109375</v>
      </c>
      <c r="G12">
        <v>-15551.263671875</v>
      </c>
      <c r="H12">
        <v>-55330.17578125</v>
      </c>
      <c r="I12">
        <v>-11.01109600067139</v>
      </c>
      <c r="J12">
        <v>27.9459114074707</v>
      </c>
      <c r="K12">
        <v>9.6160078048706055</v>
      </c>
      <c r="L12">
        <v>-25.900510787963871</v>
      </c>
      <c r="M12">
        <v>73.045120239257813</v>
      </c>
      <c r="N12">
        <v>50.904369354248047</v>
      </c>
      <c r="O12">
        <v>-38.935531616210938</v>
      </c>
      <c r="P12">
        <v>-13.556937217712401</v>
      </c>
      <c r="Q12">
        <v>-7.5738425254821777</v>
      </c>
    </row>
    <row r="13" spans="1:17" x14ac:dyDescent="0.3">
      <c r="A13" s="1">
        <v>11</v>
      </c>
      <c r="B13">
        <v>-0.76003998517990112</v>
      </c>
      <c r="C13">
        <v>-0.93259060382843018</v>
      </c>
      <c r="D13">
        <v>-0.71707743406295776</v>
      </c>
      <c r="E13">
        <v>0.5988692045211792</v>
      </c>
      <c r="F13">
        <v>3111.754150390625</v>
      </c>
      <c r="G13">
        <v>-15553.525390625</v>
      </c>
      <c r="H13">
        <v>-55322.09765625</v>
      </c>
      <c r="I13">
        <v>-13.303720474243161</v>
      </c>
      <c r="J13">
        <v>30.80411338806152</v>
      </c>
      <c r="K13">
        <v>10.80026340484619</v>
      </c>
      <c r="L13">
        <v>-27.016767501831051</v>
      </c>
      <c r="M13">
        <v>75.368064880371094</v>
      </c>
      <c r="N13">
        <v>34.316379547119141</v>
      </c>
      <c r="O13">
        <v>-40.875957489013672</v>
      </c>
      <c r="P13">
        <v>-15.8554573059082</v>
      </c>
      <c r="Q13">
        <v>-12.28389358520508</v>
      </c>
    </row>
    <row r="14" spans="1:17" x14ac:dyDescent="0.3">
      <c r="A14" s="1">
        <v>12</v>
      </c>
      <c r="B14">
        <v>-1</v>
      </c>
      <c r="C14">
        <v>-0.87585610151290894</v>
      </c>
      <c r="D14">
        <v>-1</v>
      </c>
      <c r="E14">
        <v>0.71632981300354004</v>
      </c>
      <c r="F14">
        <v>3084.458740234375</v>
      </c>
      <c r="G14">
        <v>-15555.5517578125</v>
      </c>
      <c r="H14">
        <v>-55313.45703125</v>
      </c>
      <c r="I14">
        <v>-15.89840698242188</v>
      </c>
      <c r="J14">
        <v>33.056331634521477</v>
      </c>
      <c r="K14">
        <v>12.543526649475099</v>
      </c>
      <c r="L14">
        <v>-26.207706451416019</v>
      </c>
      <c r="M14">
        <v>77.268699645996094</v>
      </c>
      <c r="N14">
        <v>17.027133941650391</v>
      </c>
      <c r="O14">
        <v>-44.928230285644531</v>
      </c>
      <c r="P14">
        <v>-18.43736457824707</v>
      </c>
      <c r="Q14">
        <v>-18.05123138427734</v>
      </c>
    </row>
    <row r="15" spans="1:17" x14ac:dyDescent="0.3">
      <c r="A15" s="1">
        <v>13</v>
      </c>
      <c r="B15">
        <v>-0.85010868310928345</v>
      </c>
      <c r="C15">
        <v>-0.78006774187088013</v>
      </c>
      <c r="D15">
        <v>-0.61224848031997681</v>
      </c>
      <c r="E15">
        <v>1</v>
      </c>
      <c r="F15">
        <v>3058.576416015625</v>
      </c>
      <c r="G15">
        <v>-15556.626953125</v>
      </c>
      <c r="H15">
        <v>-55304.78125</v>
      </c>
      <c r="I15">
        <v>-18.422344207763668</v>
      </c>
      <c r="J15">
        <v>34.210052490234382</v>
      </c>
      <c r="K15">
        <v>14.60176467895508</v>
      </c>
      <c r="L15">
        <v>-23.539678573608398</v>
      </c>
      <c r="M15">
        <v>78.539283752441406</v>
      </c>
      <c r="N15">
        <v>359.5343017578125</v>
      </c>
      <c r="O15">
        <v>-49.925899505615227</v>
      </c>
      <c r="P15">
        <v>-19.883882522583011</v>
      </c>
      <c r="Q15">
        <v>-24.010585784912109</v>
      </c>
    </row>
    <row r="16" spans="1:17" x14ac:dyDescent="0.3">
      <c r="A16" s="1">
        <v>14</v>
      </c>
      <c r="B16">
        <v>-0.33224779367446899</v>
      </c>
      <c r="C16">
        <v>-1</v>
      </c>
      <c r="D16">
        <v>-1</v>
      </c>
      <c r="E16">
        <v>1</v>
      </c>
      <c r="F16">
        <v>3031.017578125</v>
      </c>
      <c r="G16">
        <v>-15556.6279296875</v>
      </c>
      <c r="H16">
        <v>-55296.49609375</v>
      </c>
      <c r="I16">
        <v>-20.842927932739261</v>
      </c>
      <c r="J16">
        <v>34.343952178955078</v>
      </c>
      <c r="K16">
        <v>16.124320983886719</v>
      </c>
      <c r="L16">
        <v>-19.119203567504879</v>
      </c>
      <c r="M16">
        <v>78.87274169921875</v>
      </c>
      <c r="N16">
        <v>340.45437622070313</v>
      </c>
      <c r="O16">
        <v>-51.361797332763672</v>
      </c>
      <c r="P16">
        <v>-21.043497085571289</v>
      </c>
      <c r="Q16">
        <v>-31.046010971069339</v>
      </c>
    </row>
    <row r="17" spans="1:17" x14ac:dyDescent="0.3">
      <c r="A17" s="1">
        <v>15</v>
      </c>
      <c r="B17">
        <v>-0.39353781938552862</v>
      </c>
      <c r="C17">
        <v>-1</v>
      </c>
      <c r="D17">
        <v>-1</v>
      </c>
      <c r="E17">
        <v>0.64092850685119629</v>
      </c>
      <c r="F17">
        <v>2998.1572265625</v>
      </c>
      <c r="G17">
        <v>-15555.251953125</v>
      </c>
      <c r="H17">
        <v>-55287.5234375</v>
      </c>
      <c r="I17">
        <v>-23.47978401184082</v>
      </c>
      <c r="J17">
        <v>32.925422668457031</v>
      </c>
      <c r="K17">
        <v>17.198980331420898</v>
      </c>
      <c r="L17">
        <v>-12.367756843566889</v>
      </c>
      <c r="M17">
        <v>77.025177001953125</v>
      </c>
      <c r="N17">
        <v>319.66061401367188</v>
      </c>
      <c r="O17">
        <v>-51.028888702392578</v>
      </c>
      <c r="P17">
        <v>-17.980001449584961</v>
      </c>
      <c r="Q17">
        <v>-38.832469940185547</v>
      </c>
    </row>
    <row r="18" spans="1:17" x14ac:dyDescent="0.3">
      <c r="A18" s="1">
        <v>16</v>
      </c>
      <c r="B18">
        <v>-0.59267723560333252</v>
      </c>
      <c r="C18">
        <v>-0.96570307016372681</v>
      </c>
      <c r="D18">
        <v>-0.57128673791885376</v>
      </c>
      <c r="E18">
        <v>0.81585747003555298</v>
      </c>
      <c r="F18">
        <v>2960.86083984375</v>
      </c>
      <c r="G18">
        <v>-15552.783203125</v>
      </c>
      <c r="H18">
        <v>-55278.98828125</v>
      </c>
      <c r="I18">
        <v>-26.397222518920898</v>
      </c>
      <c r="J18">
        <v>30.089679718017582</v>
      </c>
      <c r="K18">
        <v>17.899028778076168</v>
      </c>
      <c r="L18">
        <v>-3.1657159328460689</v>
      </c>
      <c r="M18">
        <v>73.515357971191406</v>
      </c>
      <c r="N18">
        <v>298.57449340820313</v>
      </c>
      <c r="O18">
        <v>-52.417537689208977</v>
      </c>
      <c r="P18">
        <v>-12.80088520050049</v>
      </c>
      <c r="Q18">
        <v>-44.271568298339837</v>
      </c>
    </row>
    <row r="19" spans="1:17" x14ac:dyDescent="0.3">
      <c r="A19" s="1">
        <v>17</v>
      </c>
      <c r="B19">
        <v>-0.34911486506462103</v>
      </c>
      <c r="C19">
        <v>-1</v>
      </c>
      <c r="D19">
        <v>-1</v>
      </c>
      <c r="E19">
        <v>0.46157422661781311</v>
      </c>
      <c r="F19">
        <v>2919.468017578125</v>
      </c>
      <c r="G19">
        <v>-15549.5390625</v>
      </c>
      <c r="H19">
        <v>-55271.484375</v>
      </c>
      <c r="I19">
        <v>-29.255180358886719</v>
      </c>
      <c r="J19">
        <v>26.92910003662109</v>
      </c>
      <c r="K19">
        <v>17.195831298828121</v>
      </c>
      <c r="L19">
        <v>5.5024204254150391</v>
      </c>
      <c r="M19">
        <v>68.772026062011719</v>
      </c>
      <c r="N19">
        <v>275.12796020507813</v>
      </c>
      <c r="O19">
        <v>-53.098209381103523</v>
      </c>
      <c r="P19">
        <v>-3.9470033645629878</v>
      </c>
      <c r="Q19">
        <v>-48.170692443847663</v>
      </c>
    </row>
    <row r="20" spans="1:17" x14ac:dyDescent="0.3">
      <c r="A20" s="1">
        <v>18</v>
      </c>
      <c r="B20">
        <v>-0.32202720642089838</v>
      </c>
      <c r="C20">
        <v>-0.43726515769958502</v>
      </c>
      <c r="D20">
        <v>-0.43607872724533081</v>
      </c>
      <c r="E20">
        <v>1</v>
      </c>
      <c r="F20">
        <v>2875.94091796875</v>
      </c>
      <c r="G20">
        <v>-15545.9580078125</v>
      </c>
      <c r="H20">
        <v>-55264.90625</v>
      </c>
      <c r="I20">
        <v>-32.110057830810547</v>
      </c>
      <c r="J20">
        <v>25.06830978393555</v>
      </c>
      <c r="K20">
        <v>14.989692687988279</v>
      </c>
      <c r="L20">
        <v>13.645858764648439</v>
      </c>
      <c r="M20">
        <v>63.591453552246087</v>
      </c>
      <c r="N20">
        <v>251.01385498046881</v>
      </c>
      <c r="O20">
        <v>-53.197059631347663</v>
      </c>
      <c r="P20">
        <v>6.6596012115478516</v>
      </c>
      <c r="Q20">
        <v>-48.100532531738281</v>
      </c>
    </row>
    <row r="21" spans="1:17" x14ac:dyDescent="0.3">
      <c r="A21" s="1">
        <v>19</v>
      </c>
      <c r="B21">
        <v>-0.59468585252761841</v>
      </c>
      <c r="C21">
        <v>-1</v>
      </c>
      <c r="D21">
        <v>-1</v>
      </c>
      <c r="E21">
        <v>0.84353059530258179</v>
      </c>
      <c r="F21">
        <v>2830.63330078125</v>
      </c>
      <c r="G21">
        <v>-15542.6357421875</v>
      </c>
      <c r="H21">
        <v>-55259.88671875</v>
      </c>
      <c r="I21">
        <v>-34.612613677978523</v>
      </c>
      <c r="J21">
        <v>25.852108001708981</v>
      </c>
      <c r="K21">
        <v>12.801304817199711</v>
      </c>
      <c r="L21">
        <v>19.25</v>
      </c>
      <c r="M21">
        <v>59.019748687744141</v>
      </c>
      <c r="N21">
        <v>226.89161682128909</v>
      </c>
      <c r="O21">
        <v>-54.889926910400391</v>
      </c>
      <c r="P21">
        <v>13.105441093444821</v>
      </c>
      <c r="Q21">
        <v>-46.010829925537109</v>
      </c>
    </row>
    <row r="22" spans="1:17" x14ac:dyDescent="0.3">
      <c r="A22" s="1">
        <v>20</v>
      </c>
      <c r="B22">
        <v>-0.6186099648475647</v>
      </c>
      <c r="C22">
        <v>-0.75195860862731934</v>
      </c>
      <c r="D22">
        <v>-1</v>
      </c>
      <c r="E22">
        <v>0.3692079484462738</v>
      </c>
      <c r="F22">
        <v>2788.407470703125</v>
      </c>
      <c r="G22">
        <v>-15539.9931640625</v>
      </c>
      <c r="H22">
        <v>-55256.2265625</v>
      </c>
      <c r="I22">
        <v>-36.727149963378913</v>
      </c>
      <c r="J22">
        <v>28.120620727539059</v>
      </c>
      <c r="K22">
        <v>10.81956577301025</v>
      </c>
      <c r="L22">
        <v>21.910928726196289</v>
      </c>
      <c r="M22">
        <v>55.00848388671875</v>
      </c>
      <c r="N22">
        <v>204.17890930175781</v>
      </c>
      <c r="O22">
        <v>-56.60516357421875</v>
      </c>
      <c r="P22">
        <v>21.137052536010739</v>
      </c>
      <c r="Q22">
        <v>-42.169898986816413</v>
      </c>
    </row>
    <row r="23" spans="1:17" x14ac:dyDescent="0.3">
      <c r="A23" s="1">
        <v>21</v>
      </c>
      <c r="B23">
        <v>-1</v>
      </c>
      <c r="C23">
        <v>-1</v>
      </c>
      <c r="D23">
        <v>-1</v>
      </c>
      <c r="E23">
        <v>1</v>
      </c>
      <c r="F23">
        <v>2744.560546875</v>
      </c>
      <c r="G23">
        <v>-15537.8935546875</v>
      </c>
      <c r="H23">
        <v>-55253.328125</v>
      </c>
      <c r="I23">
        <v>-38.593166351318359</v>
      </c>
      <c r="J23">
        <v>32.301227569580078</v>
      </c>
      <c r="K23">
        <v>9.0606775283813477</v>
      </c>
      <c r="L23">
        <v>21.996517181396481</v>
      </c>
      <c r="M23">
        <v>53.087993621826172</v>
      </c>
      <c r="N23">
        <v>180.73353576660159</v>
      </c>
      <c r="O23">
        <v>-61.383152008056641</v>
      </c>
      <c r="P23">
        <v>25.406137466430661</v>
      </c>
      <c r="Q23">
        <v>-35.516105651855469</v>
      </c>
    </row>
    <row r="24" spans="1:17" x14ac:dyDescent="0.3">
      <c r="A24" s="1">
        <v>22</v>
      </c>
      <c r="B24">
        <v>-1</v>
      </c>
      <c r="C24">
        <v>-0.34956344962120062</v>
      </c>
      <c r="D24">
        <v>8.9622154831886292E-2</v>
      </c>
      <c r="E24">
        <v>1</v>
      </c>
      <c r="F24">
        <v>2701.6650390625</v>
      </c>
      <c r="G24">
        <v>-15536.5</v>
      </c>
      <c r="H24">
        <v>-55250.91015625</v>
      </c>
      <c r="I24">
        <v>-40.461784362792969</v>
      </c>
      <c r="J24">
        <v>37.241874694824219</v>
      </c>
      <c r="K24">
        <v>7.8171477317810059</v>
      </c>
      <c r="L24">
        <v>19.121513366699219</v>
      </c>
      <c r="M24">
        <v>52.844223022460938</v>
      </c>
      <c r="N24">
        <v>158.9260559082031</v>
      </c>
      <c r="O24">
        <v>-67.946868896484375</v>
      </c>
      <c r="P24">
        <v>30.016128540039059</v>
      </c>
      <c r="Q24">
        <v>-25.959224700927731</v>
      </c>
    </row>
    <row r="25" spans="1:17" x14ac:dyDescent="0.3">
      <c r="A25" s="1">
        <v>23</v>
      </c>
      <c r="B25">
        <v>-1</v>
      </c>
      <c r="C25">
        <v>-0.61351233720779419</v>
      </c>
      <c r="D25">
        <v>-1</v>
      </c>
      <c r="E25">
        <v>-0.12115664035081861</v>
      </c>
      <c r="F25">
        <v>2653.74755859375</v>
      </c>
      <c r="G25">
        <v>-15536.1318359375</v>
      </c>
      <c r="H25">
        <v>-55248.80859375</v>
      </c>
      <c r="I25">
        <v>-42.24591064453125</v>
      </c>
      <c r="J25">
        <v>42.372817993164063</v>
      </c>
      <c r="K25">
        <v>5.2074060440063477</v>
      </c>
      <c r="L25">
        <v>13.01466274261475</v>
      </c>
      <c r="M25">
        <v>56.0440673828125</v>
      </c>
      <c r="N25">
        <v>137.07696533203119</v>
      </c>
      <c r="O25">
        <v>-70.911628723144531</v>
      </c>
      <c r="P25">
        <v>35.399490356445313</v>
      </c>
      <c r="Q25">
        <v>-13.911264419555661</v>
      </c>
    </row>
    <row r="26" spans="1:17" x14ac:dyDescent="0.3">
      <c r="A26" s="1">
        <v>24</v>
      </c>
      <c r="B26">
        <v>-1</v>
      </c>
      <c r="C26">
        <v>-1</v>
      </c>
      <c r="D26">
        <v>-0.92013102769851685</v>
      </c>
      <c r="E26">
        <v>1</v>
      </c>
      <c r="F26">
        <v>2607.4697265625</v>
      </c>
      <c r="G26">
        <v>-15536.2705078125</v>
      </c>
      <c r="H26">
        <v>-55246.87890625</v>
      </c>
      <c r="I26">
        <v>-43.905364990234382</v>
      </c>
      <c r="J26">
        <v>48.068580627441413</v>
      </c>
      <c r="K26">
        <v>1.6495097875595091</v>
      </c>
      <c r="L26">
        <v>5.527489185333252</v>
      </c>
      <c r="M26">
        <v>63.409984588623047</v>
      </c>
      <c r="N26">
        <v>117.00050354003911</v>
      </c>
      <c r="O26">
        <v>-74.419242858886719</v>
      </c>
      <c r="P26">
        <v>31.389238357543949</v>
      </c>
      <c r="Q26">
        <v>-1.9718537330627439</v>
      </c>
    </row>
    <row r="27" spans="1:17" x14ac:dyDescent="0.3">
      <c r="A27" s="1">
        <v>25</v>
      </c>
      <c r="B27">
        <v>-1</v>
      </c>
      <c r="C27">
        <v>-1</v>
      </c>
      <c r="D27">
        <v>-0.4256913959980011</v>
      </c>
      <c r="E27">
        <v>0.62638920545578003</v>
      </c>
      <c r="F27">
        <v>2559.74951171875</v>
      </c>
      <c r="G27">
        <v>-15536.9013671875</v>
      </c>
      <c r="H27">
        <v>-55244.578125</v>
      </c>
      <c r="I27">
        <v>-45.587516784667969</v>
      </c>
      <c r="J27">
        <v>52.3507080078125</v>
      </c>
      <c r="K27">
        <v>-1.448706388473511</v>
      </c>
      <c r="L27">
        <v>-2.8343436717987061</v>
      </c>
      <c r="M27">
        <v>71.826690673828125</v>
      </c>
      <c r="N27">
        <v>95.546615600585938</v>
      </c>
      <c r="O27">
        <v>-78.815864562988281</v>
      </c>
      <c r="P27">
        <v>21.863700866699219</v>
      </c>
      <c r="Q27">
        <v>9.4827194213867188</v>
      </c>
    </row>
    <row r="28" spans="1:17" x14ac:dyDescent="0.3">
      <c r="A28" s="1">
        <v>26</v>
      </c>
      <c r="B28">
        <v>-1</v>
      </c>
      <c r="C28">
        <v>-0.94968593120574951</v>
      </c>
      <c r="D28">
        <v>-1</v>
      </c>
      <c r="E28">
        <v>0.92799383401870728</v>
      </c>
      <c r="F28">
        <v>2506.484619140625</v>
      </c>
      <c r="G28">
        <v>-15538.1357421875</v>
      </c>
      <c r="H28">
        <v>-55241.484375</v>
      </c>
      <c r="I28">
        <v>-47.355190277099609</v>
      </c>
      <c r="J28">
        <v>55.153816223144531</v>
      </c>
      <c r="K28">
        <v>-4.5257182121276864</v>
      </c>
      <c r="L28">
        <v>-11.593185424804689</v>
      </c>
      <c r="M28">
        <v>81.242790222167969</v>
      </c>
      <c r="N28">
        <v>71.156700134277344</v>
      </c>
      <c r="O28">
        <v>-83.377548217773438</v>
      </c>
      <c r="P28">
        <v>8.0424070358276367</v>
      </c>
      <c r="Q28">
        <v>15.47141265869141</v>
      </c>
    </row>
    <row r="29" spans="1:17" x14ac:dyDescent="0.3">
      <c r="A29" s="1">
        <v>27</v>
      </c>
      <c r="B29">
        <v>-1</v>
      </c>
      <c r="C29">
        <v>-1</v>
      </c>
      <c r="D29">
        <v>-1</v>
      </c>
      <c r="E29">
        <v>6.3859783113002777E-2</v>
      </c>
      <c r="F29">
        <v>2447.36328125</v>
      </c>
      <c r="G29">
        <v>-15539.6865234375</v>
      </c>
      <c r="H29">
        <v>-55236.96875</v>
      </c>
      <c r="I29">
        <v>-49.430820465087891</v>
      </c>
      <c r="J29">
        <v>57.315998077392578</v>
      </c>
      <c r="K29">
        <v>-6.1654558181762704</v>
      </c>
      <c r="L29">
        <v>-18.907867431640621</v>
      </c>
      <c r="M29">
        <v>91.111045837402344</v>
      </c>
      <c r="N29">
        <v>41.590049743652337</v>
      </c>
      <c r="O29">
        <v>-85.544166564941406</v>
      </c>
      <c r="P29">
        <v>-3.8405988216400151</v>
      </c>
      <c r="Q29">
        <v>15.003097534179689</v>
      </c>
    </row>
    <row r="30" spans="1:17" x14ac:dyDescent="0.3">
      <c r="A30" s="1">
        <v>28</v>
      </c>
      <c r="B30">
        <v>-1</v>
      </c>
      <c r="C30">
        <v>-0.57357889413833618</v>
      </c>
      <c r="D30">
        <v>-0.77931195497512817</v>
      </c>
      <c r="E30">
        <v>0.96312463283538818</v>
      </c>
      <c r="F30">
        <v>2387.138671875</v>
      </c>
      <c r="G30">
        <v>-15541.1103515625</v>
      </c>
      <c r="H30">
        <v>-55232.2109375</v>
      </c>
      <c r="I30">
        <v>-51.528423309326172</v>
      </c>
      <c r="J30">
        <v>59.449516296386719</v>
      </c>
      <c r="K30">
        <v>-5.8365163803100586</v>
      </c>
      <c r="L30">
        <v>-21.169147491455082</v>
      </c>
      <c r="M30">
        <v>100.24603271484381</v>
      </c>
      <c r="N30">
        <v>10.13854503631592</v>
      </c>
      <c r="O30">
        <v>-89.137496948242188</v>
      </c>
      <c r="P30">
        <v>-14.220127105712891</v>
      </c>
      <c r="Q30">
        <v>9.6582212448120117</v>
      </c>
    </row>
    <row r="31" spans="1:17" x14ac:dyDescent="0.3">
      <c r="A31" s="1">
        <v>29</v>
      </c>
      <c r="B31">
        <v>-0.33617159724235529</v>
      </c>
      <c r="C31">
        <v>-0.5065876841545105</v>
      </c>
      <c r="D31">
        <v>-0.63098937273025513</v>
      </c>
      <c r="E31">
        <v>0.48377791047096252</v>
      </c>
      <c r="F31">
        <v>2323.08837890625</v>
      </c>
      <c r="G31">
        <v>-15541.974609375</v>
      </c>
      <c r="H31">
        <v>-55226.8515625</v>
      </c>
      <c r="I31">
        <v>-53.761440277099609</v>
      </c>
      <c r="J31">
        <v>62.641460418701172</v>
      </c>
      <c r="K31">
        <v>-2.06574535369873</v>
      </c>
      <c r="L31">
        <v>-17.542366027832031</v>
      </c>
      <c r="M31">
        <v>105.56817626953119</v>
      </c>
      <c r="N31">
        <v>338.69680786132813</v>
      </c>
      <c r="O31">
        <v>-89.889762878417969</v>
      </c>
      <c r="P31">
        <v>-19.172550201416019</v>
      </c>
      <c r="Q31">
        <v>0.15323139727115631</v>
      </c>
    </row>
    <row r="32" spans="1:17" x14ac:dyDescent="0.3">
      <c r="A32" s="1">
        <v>30</v>
      </c>
      <c r="B32">
        <v>-0.36677545309066772</v>
      </c>
      <c r="C32">
        <v>-0.50732183456420898</v>
      </c>
      <c r="D32">
        <v>-0.68907243013381958</v>
      </c>
      <c r="E32">
        <v>0.79323387145996094</v>
      </c>
      <c r="F32">
        <v>2256.246337890625</v>
      </c>
      <c r="G32">
        <v>-15542.0126953125</v>
      </c>
      <c r="H32">
        <v>-55221.421875</v>
      </c>
      <c r="I32">
        <v>-56.183502197265618</v>
      </c>
      <c r="J32">
        <v>66.007400512695313</v>
      </c>
      <c r="K32">
        <v>3.1317424774169922</v>
      </c>
      <c r="L32">
        <v>-9.2768754959106445</v>
      </c>
      <c r="M32">
        <v>105.8659973144531</v>
      </c>
      <c r="N32">
        <v>309.7769775390625</v>
      </c>
      <c r="O32">
        <v>-87.435150146484375</v>
      </c>
      <c r="P32">
        <v>-18.54743766784668</v>
      </c>
      <c r="Q32">
        <v>-9.6769466400146484</v>
      </c>
    </row>
    <row r="33" spans="1:17" x14ac:dyDescent="0.3">
      <c r="A33" s="1">
        <v>31</v>
      </c>
      <c r="B33">
        <v>-0.84328246116638184</v>
      </c>
      <c r="C33">
        <v>-0.43666121363639832</v>
      </c>
      <c r="D33">
        <v>-0.70201873779296875</v>
      </c>
      <c r="E33">
        <v>0.96901541948318481</v>
      </c>
      <c r="F33">
        <v>2182.337158203125</v>
      </c>
      <c r="G33">
        <v>-15541.3623046875</v>
      </c>
      <c r="H33">
        <v>-55216.46875</v>
      </c>
      <c r="I33">
        <v>-58.895099639892578</v>
      </c>
      <c r="J33">
        <v>68.366958618164063</v>
      </c>
      <c r="K33">
        <v>10.771186828613279</v>
      </c>
      <c r="L33">
        <v>1.3025404214859011</v>
      </c>
      <c r="M33">
        <v>101.41196441650391</v>
      </c>
      <c r="N33">
        <v>281.3182373046875</v>
      </c>
      <c r="O33">
        <v>-89.420234680175781</v>
      </c>
      <c r="P33">
        <v>-14.1826171875</v>
      </c>
      <c r="Q33">
        <v>-18.1595573425293</v>
      </c>
    </row>
    <row r="34" spans="1:17" x14ac:dyDescent="0.3">
      <c r="A34" s="1">
        <v>32</v>
      </c>
      <c r="B34">
        <v>-0.69206255674362183</v>
      </c>
      <c r="C34">
        <v>-1</v>
      </c>
      <c r="D34">
        <v>-0.628734290599823</v>
      </c>
      <c r="E34">
        <v>1</v>
      </c>
      <c r="F34">
        <v>2109.744384765625</v>
      </c>
      <c r="G34">
        <v>-15540.1220703125</v>
      </c>
      <c r="H34">
        <v>-55212.89453125</v>
      </c>
      <c r="I34">
        <v>-61.640888214111328</v>
      </c>
      <c r="J34">
        <v>68.868614196777344</v>
      </c>
      <c r="K34">
        <v>17.990388870239261</v>
      </c>
      <c r="L34">
        <v>11.2949104309082</v>
      </c>
      <c r="M34">
        <v>93.419425964355469</v>
      </c>
      <c r="N34">
        <v>253.6319274902344</v>
      </c>
      <c r="O34">
        <v>-91.858627319335938</v>
      </c>
      <c r="P34">
        <v>-10.94763851165771</v>
      </c>
      <c r="Q34">
        <v>-23.17033767700195</v>
      </c>
    </row>
    <row r="35" spans="1:17" x14ac:dyDescent="0.3">
      <c r="A35" s="1">
        <v>33</v>
      </c>
      <c r="B35">
        <v>-0.66999012231826782</v>
      </c>
      <c r="C35">
        <v>-1</v>
      </c>
      <c r="D35">
        <v>-1</v>
      </c>
      <c r="E35">
        <v>0.97481310367584229</v>
      </c>
      <c r="F35">
        <v>2036.779418945312</v>
      </c>
      <c r="G35">
        <v>-15538.8876953125</v>
      </c>
      <c r="H35">
        <v>-55210.72265625</v>
      </c>
      <c r="I35">
        <v>-64.227470397949219</v>
      </c>
      <c r="J35">
        <v>68.041793823242188</v>
      </c>
      <c r="K35">
        <v>21.9829216003418</v>
      </c>
      <c r="L35">
        <v>17.797443389892582</v>
      </c>
      <c r="M35">
        <v>82.806022644042969</v>
      </c>
      <c r="N35">
        <v>224.8869934082031</v>
      </c>
      <c r="O35">
        <v>-93.073890686035156</v>
      </c>
      <c r="P35">
        <v>-7.0266647338867188</v>
      </c>
      <c r="Q35">
        <v>-27.010797500610352</v>
      </c>
    </row>
    <row r="36" spans="1:17" x14ac:dyDescent="0.3">
      <c r="A36" s="1">
        <v>34</v>
      </c>
      <c r="B36">
        <v>-0.83227837085723877</v>
      </c>
      <c r="C36">
        <v>-0.3907482922077179</v>
      </c>
      <c r="D36">
        <v>0.42809784412384028</v>
      </c>
      <c r="E36">
        <v>0.55388504266738892</v>
      </c>
      <c r="F36">
        <v>1968.607055664062</v>
      </c>
      <c r="G36">
        <v>-15538.3203125</v>
      </c>
      <c r="H36">
        <v>-55209.6015625</v>
      </c>
      <c r="I36">
        <v>-66.577705383300781</v>
      </c>
      <c r="J36">
        <v>66.118507385253906</v>
      </c>
      <c r="K36">
        <v>22.332534790039059</v>
      </c>
      <c r="L36">
        <v>19.658256530761719</v>
      </c>
      <c r="M36">
        <v>71.385459899902344</v>
      </c>
      <c r="N36">
        <v>195.6813049316406</v>
      </c>
      <c r="O36">
        <v>-94.35260009765625</v>
      </c>
      <c r="P36">
        <v>2.4702897071838379</v>
      </c>
      <c r="Q36">
        <v>-26.154054641723629</v>
      </c>
    </row>
    <row r="37" spans="1:17" x14ac:dyDescent="0.3">
      <c r="A37" s="1">
        <v>35</v>
      </c>
      <c r="B37">
        <v>-1</v>
      </c>
      <c r="C37">
        <v>-0.54656583070755005</v>
      </c>
      <c r="D37">
        <v>-1</v>
      </c>
      <c r="E37">
        <v>0.88381034135818481</v>
      </c>
      <c r="F37">
        <v>1900.013671875</v>
      </c>
      <c r="G37">
        <v>-15538.3466796875</v>
      </c>
      <c r="H37">
        <v>-55208.9375</v>
      </c>
      <c r="I37">
        <v>-68.684112548828125</v>
      </c>
      <c r="J37">
        <v>65.39447021484375</v>
      </c>
      <c r="K37">
        <v>18.352254867553711</v>
      </c>
      <c r="L37">
        <v>16.20261192321777</v>
      </c>
      <c r="M37">
        <v>63.597042083740227</v>
      </c>
      <c r="N37">
        <v>167.0110168457031</v>
      </c>
      <c r="O37">
        <v>-97.983123779296875</v>
      </c>
      <c r="P37">
        <v>10.52490139007568</v>
      </c>
      <c r="Q37">
        <v>-21.796682357788089</v>
      </c>
    </row>
    <row r="38" spans="1:17" x14ac:dyDescent="0.3">
      <c r="A38" s="1">
        <v>36</v>
      </c>
      <c r="B38">
        <v>-1</v>
      </c>
      <c r="C38">
        <v>-1</v>
      </c>
      <c r="D38">
        <v>-0.86375492811203003</v>
      </c>
      <c r="E38">
        <v>1</v>
      </c>
      <c r="F38">
        <v>1824.832641601562</v>
      </c>
      <c r="G38">
        <v>-15539.1728515625</v>
      </c>
      <c r="H38">
        <v>-55208.53515625</v>
      </c>
      <c r="I38">
        <v>-70.524299621582031</v>
      </c>
      <c r="J38">
        <v>67.315826416015625</v>
      </c>
      <c r="K38">
        <v>10.317025184631349</v>
      </c>
      <c r="L38">
        <v>7.9141192436218262</v>
      </c>
      <c r="M38">
        <v>60.854694366455078</v>
      </c>
      <c r="N38">
        <v>136.88067626953119</v>
      </c>
      <c r="O38">
        <v>-103.0602493286133</v>
      </c>
      <c r="P38">
        <v>12.284736633300779</v>
      </c>
      <c r="Q38">
        <v>-14.231339454650881</v>
      </c>
    </row>
    <row r="39" spans="1:17" x14ac:dyDescent="0.3">
      <c r="A39" s="1">
        <v>37</v>
      </c>
      <c r="B39">
        <v>-0.62051588296890259</v>
      </c>
      <c r="C39">
        <v>-0.93430823087692261</v>
      </c>
      <c r="D39">
        <v>0.4054817259311676</v>
      </c>
      <c r="E39">
        <v>0.96517163515090942</v>
      </c>
      <c r="F39">
        <v>1737.675170898438</v>
      </c>
      <c r="G39">
        <v>-15541.7197265625</v>
      </c>
      <c r="H39">
        <v>-55207.59375</v>
      </c>
      <c r="I39">
        <v>-72.506088256835938</v>
      </c>
      <c r="J39">
        <v>72.454216003417969</v>
      </c>
      <c r="K39">
        <v>-6.5020542144775391</v>
      </c>
      <c r="L39">
        <v>-8.600428581237793</v>
      </c>
      <c r="M39">
        <v>66.713592529296875</v>
      </c>
      <c r="N39">
        <v>91.173164367675781</v>
      </c>
      <c r="O39">
        <v>-106.3988037109375</v>
      </c>
      <c r="P39">
        <v>7.5526375770568848</v>
      </c>
      <c r="Q39">
        <v>-1.83318018913269</v>
      </c>
    </row>
    <row r="40" spans="1:17" x14ac:dyDescent="0.3">
      <c r="A40" s="1">
        <v>38</v>
      </c>
      <c r="B40">
        <v>-1</v>
      </c>
      <c r="C40">
        <v>-0.81951224803924561</v>
      </c>
      <c r="D40">
        <v>-0.65024793148040771</v>
      </c>
      <c r="E40">
        <v>0.2482962757349014</v>
      </c>
      <c r="F40">
        <v>1639.207885742188</v>
      </c>
      <c r="G40">
        <v>-15544.955078125</v>
      </c>
      <c r="H40">
        <v>-55205.4140625</v>
      </c>
      <c r="I40">
        <v>-73.675003051757813</v>
      </c>
      <c r="J40">
        <v>74.878387451171875</v>
      </c>
      <c r="K40">
        <v>-16.705373764038089</v>
      </c>
      <c r="L40">
        <v>-19.432432174682621</v>
      </c>
      <c r="M40">
        <v>77.9716796875</v>
      </c>
      <c r="N40">
        <v>57.621444702148438</v>
      </c>
      <c r="O40">
        <v>-106.0009002685547</v>
      </c>
      <c r="P40">
        <v>3.604289293289185</v>
      </c>
      <c r="Q40">
        <v>2.8455319404602051</v>
      </c>
    </row>
    <row r="41" spans="1:17" x14ac:dyDescent="0.3">
      <c r="A41" s="1">
        <v>39</v>
      </c>
      <c r="B41">
        <v>-0.56142896413803101</v>
      </c>
      <c r="C41">
        <v>-0.34654811024665833</v>
      </c>
      <c r="D41">
        <v>-0.9890214204788208</v>
      </c>
      <c r="E41">
        <v>1</v>
      </c>
      <c r="F41">
        <v>1562.789916992188</v>
      </c>
      <c r="G41">
        <v>-15547.34765625</v>
      </c>
      <c r="H41">
        <v>-55203.1015625</v>
      </c>
      <c r="I41">
        <v>-74.516807556152344</v>
      </c>
      <c r="J41">
        <v>75.877426147460938</v>
      </c>
      <c r="K41">
        <v>-20.695680618286129</v>
      </c>
      <c r="L41">
        <v>-23.622854232788089</v>
      </c>
      <c r="M41">
        <v>90.972427368164063</v>
      </c>
      <c r="N41">
        <v>23.993291854858398</v>
      </c>
      <c r="O41">
        <v>-105.53298187255859</v>
      </c>
      <c r="P41">
        <v>-0.1526108384132385</v>
      </c>
      <c r="Q41">
        <v>3.9676754474639888</v>
      </c>
    </row>
    <row r="42" spans="1:17" x14ac:dyDescent="0.3">
      <c r="A42" s="1">
        <v>40</v>
      </c>
      <c r="B42">
        <v>-0.8555489182472229</v>
      </c>
      <c r="C42">
        <v>-0.96474415063858032</v>
      </c>
      <c r="D42">
        <v>-1</v>
      </c>
      <c r="E42">
        <v>0.65427976846694946</v>
      </c>
      <c r="F42">
        <v>1487.640380859375</v>
      </c>
      <c r="G42">
        <v>-15549.205078125</v>
      </c>
      <c r="H42">
        <v>-55200.1171875</v>
      </c>
      <c r="I42">
        <v>-75.462875366210938</v>
      </c>
      <c r="J42">
        <v>77.020973205566406</v>
      </c>
      <c r="K42">
        <v>-16.721075057983398</v>
      </c>
      <c r="L42">
        <v>-20.804351806640621</v>
      </c>
      <c r="M42">
        <v>104.30458831787109</v>
      </c>
      <c r="N42">
        <v>349.75796508789063</v>
      </c>
      <c r="O42">
        <v>-105.4907150268555</v>
      </c>
      <c r="P42">
        <v>-6.6838936805725098</v>
      </c>
      <c r="Q42">
        <v>2.3955638408660889</v>
      </c>
    </row>
    <row r="43" spans="1:17" x14ac:dyDescent="0.3">
      <c r="A43" s="1">
        <v>41</v>
      </c>
      <c r="B43">
        <v>-9.2526137828826904E-2</v>
      </c>
      <c r="C43">
        <v>-0.69748091697692871</v>
      </c>
      <c r="D43">
        <v>-0.7098272442817688</v>
      </c>
      <c r="E43">
        <v>0.67643731832504272</v>
      </c>
      <c r="F43">
        <v>1404.5498046875</v>
      </c>
      <c r="G43">
        <v>-15550.2900390625</v>
      </c>
      <c r="H43">
        <v>-55196.6953125</v>
      </c>
      <c r="I43">
        <v>-76.617401123046875</v>
      </c>
      <c r="J43">
        <v>79.061500549316406</v>
      </c>
      <c r="K43">
        <v>-6.6317286491394043</v>
      </c>
      <c r="L43">
        <v>-11.54981899261475</v>
      </c>
      <c r="M43">
        <v>110.86988830566411</v>
      </c>
      <c r="N43">
        <v>317.13104248046881</v>
      </c>
      <c r="O43">
        <v>-100.7280960083008</v>
      </c>
      <c r="P43">
        <v>-8.7530574798583984</v>
      </c>
      <c r="Q43">
        <v>-0.69542121887207031</v>
      </c>
    </row>
    <row r="44" spans="1:17" x14ac:dyDescent="0.3">
      <c r="A44" s="1">
        <v>42</v>
      </c>
      <c r="B44">
        <v>-0.47259661555290222</v>
      </c>
      <c r="C44">
        <v>-0.89919543266296387</v>
      </c>
      <c r="D44">
        <v>0.10805179923772811</v>
      </c>
      <c r="E44">
        <v>6.3043154776096344E-2</v>
      </c>
      <c r="F44">
        <v>1315.382202148438</v>
      </c>
      <c r="G44">
        <v>-15550.845703125</v>
      </c>
      <c r="H44">
        <v>-55193.48046875</v>
      </c>
      <c r="I44">
        <v>-78.253547668457031</v>
      </c>
      <c r="J44">
        <v>81.217880249023438</v>
      </c>
      <c r="K44">
        <v>6.1511659622192383</v>
      </c>
      <c r="L44">
        <v>1.5088726282119751</v>
      </c>
      <c r="M44">
        <v>110.32420349121089</v>
      </c>
      <c r="N44">
        <v>285.20037841796881</v>
      </c>
      <c r="O44">
        <v>-95.975448608398438</v>
      </c>
      <c r="P44">
        <v>-6.560359001159668</v>
      </c>
      <c r="Q44">
        <v>-1.235342741012573</v>
      </c>
    </row>
    <row r="45" spans="1:17" x14ac:dyDescent="0.3">
      <c r="A45" s="1">
        <v>43</v>
      </c>
      <c r="B45">
        <v>-0.55344521999359131</v>
      </c>
      <c r="C45">
        <v>-1</v>
      </c>
      <c r="D45">
        <v>-0.83284717798233032</v>
      </c>
      <c r="E45">
        <v>0.64158874750137329</v>
      </c>
      <c r="F45">
        <v>1214.354858398438</v>
      </c>
      <c r="G45">
        <v>-15551.521484375</v>
      </c>
      <c r="H45">
        <v>-55190.76171875</v>
      </c>
      <c r="I45">
        <v>-79.982627868652344</v>
      </c>
      <c r="J45">
        <v>82.946144104003906</v>
      </c>
      <c r="K45">
        <v>16.138593673706051</v>
      </c>
      <c r="L45">
        <v>12.05921840667725</v>
      </c>
      <c r="M45">
        <v>103.3742370605469</v>
      </c>
      <c r="N45">
        <v>251.60931396484381</v>
      </c>
      <c r="O45">
        <v>-94.1103515625</v>
      </c>
      <c r="P45">
        <v>-9.0590953826904297</v>
      </c>
      <c r="Q45">
        <v>-2.694855690002441</v>
      </c>
    </row>
    <row r="46" spans="1:17" x14ac:dyDescent="0.3">
      <c r="A46" s="1">
        <v>44</v>
      </c>
      <c r="B46">
        <v>-0.76288032531738281</v>
      </c>
      <c r="C46">
        <v>-1</v>
      </c>
      <c r="D46">
        <v>-0.6284831166267395</v>
      </c>
      <c r="E46">
        <v>-0.93877071142196655</v>
      </c>
      <c r="F46">
        <v>1124.314697265625</v>
      </c>
      <c r="G46">
        <v>-15552.5341796875</v>
      </c>
      <c r="H46">
        <v>-55188.765625</v>
      </c>
      <c r="I46">
        <v>-81.53857421875</v>
      </c>
      <c r="J46">
        <v>83.807647705078125</v>
      </c>
      <c r="K46">
        <v>20.386054992675781</v>
      </c>
      <c r="L46">
        <v>17.73104286193848</v>
      </c>
      <c r="M46">
        <v>92.769874572753906</v>
      </c>
      <c r="N46">
        <v>224.03089904785159</v>
      </c>
      <c r="O46">
        <v>-92.640579223632813</v>
      </c>
      <c r="P46">
        <v>-7.9498472213745117</v>
      </c>
      <c r="Q46">
        <v>-4.7138776779174796</v>
      </c>
    </row>
    <row r="47" spans="1:17" x14ac:dyDescent="0.3">
      <c r="A47" s="1">
        <v>45</v>
      </c>
      <c r="B47">
        <v>-0.88912767171859741</v>
      </c>
      <c r="C47">
        <v>-0.78416472673416138</v>
      </c>
      <c r="D47">
        <v>-0.63609814643859863</v>
      </c>
      <c r="E47">
        <v>-0.42420083284378052</v>
      </c>
      <c r="F47">
        <v>1044.235107421875</v>
      </c>
      <c r="G47">
        <v>-15553.6767578125</v>
      </c>
      <c r="H47">
        <v>-55187.2109375</v>
      </c>
      <c r="I47">
        <v>-82.756523132324219</v>
      </c>
      <c r="J47">
        <v>83.512184143066406</v>
      </c>
      <c r="K47">
        <v>19.8044319152832</v>
      </c>
      <c r="L47">
        <v>18.255073547363281</v>
      </c>
      <c r="M47">
        <v>82.463645935058594</v>
      </c>
      <c r="N47">
        <v>197.17240905761719</v>
      </c>
      <c r="O47">
        <v>-90.829353332519531</v>
      </c>
      <c r="P47">
        <v>-5.2657890319824219</v>
      </c>
      <c r="Q47">
        <v>-5.6675324440002441</v>
      </c>
    </row>
    <row r="48" spans="1:17" x14ac:dyDescent="0.3">
      <c r="A48" s="1">
        <v>46</v>
      </c>
      <c r="B48">
        <v>-0.73843663930892944</v>
      </c>
      <c r="C48">
        <v>-1</v>
      </c>
      <c r="D48">
        <v>-1</v>
      </c>
      <c r="E48">
        <v>-0.77850466966629028</v>
      </c>
      <c r="F48">
        <v>964.43377685546875</v>
      </c>
      <c r="G48">
        <v>-15554.8564453125</v>
      </c>
      <c r="H48">
        <v>-55185.5390625</v>
      </c>
      <c r="I48">
        <v>-83.821083068847656</v>
      </c>
      <c r="J48">
        <v>83.01953125</v>
      </c>
      <c r="K48">
        <v>14.6814022064209</v>
      </c>
      <c r="L48">
        <v>14.556867599487299</v>
      </c>
      <c r="M48">
        <v>73.375282287597656</v>
      </c>
      <c r="N48">
        <v>170.73408508300781</v>
      </c>
      <c r="O48">
        <v>-89.69744873046875</v>
      </c>
      <c r="P48">
        <v>-2.6416370868682861</v>
      </c>
      <c r="Q48">
        <v>-6.1991744041442871</v>
      </c>
    </row>
    <row r="49" spans="1:17" x14ac:dyDescent="0.3">
      <c r="A49" s="1">
        <v>47</v>
      </c>
      <c r="B49">
        <v>-1</v>
      </c>
      <c r="C49">
        <v>-0.9630778431892395</v>
      </c>
      <c r="D49">
        <v>-1</v>
      </c>
      <c r="E49">
        <v>-0.87249863147735596</v>
      </c>
      <c r="F49">
        <v>882.61932373046875</v>
      </c>
      <c r="G49">
        <v>-15556.0400390625</v>
      </c>
      <c r="H49">
        <v>-55183.80078125</v>
      </c>
      <c r="I49">
        <v>-84.685585021972656</v>
      </c>
      <c r="J49">
        <v>82.883140563964844</v>
      </c>
      <c r="K49">
        <v>6.7134790420532227</v>
      </c>
      <c r="L49">
        <v>7.815119743347168</v>
      </c>
      <c r="M49">
        <v>68.018318176269531</v>
      </c>
      <c r="N49">
        <v>147.0062255859375</v>
      </c>
      <c r="O49">
        <v>-88.763748168945313</v>
      </c>
      <c r="P49">
        <v>-0.80032116174697876</v>
      </c>
      <c r="Q49">
        <v>-6.0968170166015616</v>
      </c>
    </row>
    <row r="50" spans="1:17" x14ac:dyDescent="0.3">
      <c r="A50" s="1">
        <v>48</v>
      </c>
      <c r="B50">
        <v>-1</v>
      </c>
      <c r="C50">
        <v>-1</v>
      </c>
      <c r="D50">
        <v>-0.79664909839630127</v>
      </c>
      <c r="E50">
        <v>-0.71003079414367676</v>
      </c>
      <c r="F50">
        <v>804.63641357421875</v>
      </c>
      <c r="G50">
        <v>-15557.08984375</v>
      </c>
      <c r="H50">
        <v>-55182.20703125</v>
      </c>
      <c r="I50">
        <v>-85.373382568359375</v>
      </c>
      <c r="J50">
        <v>83.210563659667969</v>
      </c>
      <c r="K50">
        <v>-2.6646137237548828</v>
      </c>
      <c r="L50">
        <v>0.18895068764686579</v>
      </c>
      <c r="M50">
        <v>66.481765747070313</v>
      </c>
      <c r="N50">
        <v>124.5337295532227</v>
      </c>
      <c r="O50">
        <v>-87.314422607421875</v>
      </c>
      <c r="P50">
        <v>0.43308696150779719</v>
      </c>
      <c r="Q50">
        <v>-4.9226627349853516</v>
      </c>
    </row>
    <row r="51" spans="1:17" x14ac:dyDescent="0.3">
      <c r="A51" s="1">
        <v>49</v>
      </c>
      <c r="B51">
        <v>-0.86367243528366089</v>
      </c>
      <c r="C51">
        <v>-0.7777256965637207</v>
      </c>
      <c r="D51">
        <v>-0.66049808263778687</v>
      </c>
      <c r="E51">
        <v>-1</v>
      </c>
      <c r="F51">
        <v>730.0396728515625</v>
      </c>
      <c r="G51">
        <v>-15558.0498046875</v>
      </c>
      <c r="H51">
        <v>-55180.640625</v>
      </c>
      <c r="I51">
        <v>-86.01702880859375</v>
      </c>
      <c r="J51">
        <v>83.978355407714844</v>
      </c>
      <c r="K51">
        <v>-12.78718852996826</v>
      </c>
      <c r="L51">
        <v>-7.8924045562744141</v>
      </c>
      <c r="M51">
        <v>68.370559692382813</v>
      </c>
      <c r="N51">
        <v>101.66766357421881</v>
      </c>
      <c r="O51">
        <v>-85.281990051269531</v>
      </c>
      <c r="P51">
        <v>1.13786780834198</v>
      </c>
      <c r="Q51">
        <v>-3.014413595199585</v>
      </c>
    </row>
    <row r="52" spans="1:17" x14ac:dyDescent="0.3">
      <c r="A52" s="1">
        <v>50</v>
      </c>
      <c r="B52">
        <v>-1</v>
      </c>
      <c r="C52">
        <v>-1</v>
      </c>
      <c r="D52">
        <v>-0.61212682723999023</v>
      </c>
      <c r="E52">
        <v>-0.2281830161809921</v>
      </c>
      <c r="F52">
        <v>651.5634765625</v>
      </c>
      <c r="G52">
        <v>-15558.9609375</v>
      </c>
      <c r="H52">
        <v>-55179.0078125</v>
      </c>
      <c r="I52">
        <v>-86.643280029296875</v>
      </c>
      <c r="J52">
        <v>84.743423461914063</v>
      </c>
      <c r="K52">
        <v>-21.027029037475589</v>
      </c>
      <c r="L52">
        <v>-14.9638557434082</v>
      </c>
      <c r="M52">
        <v>73.387527465820313</v>
      </c>
      <c r="N52">
        <v>79.588600158691406</v>
      </c>
      <c r="O52">
        <v>-83.016822814941406</v>
      </c>
      <c r="P52">
        <v>1.361746549606323</v>
      </c>
      <c r="Q52">
        <v>-0.37100908160209661</v>
      </c>
    </row>
    <row r="53" spans="1:17" x14ac:dyDescent="0.3">
      <c r="A53" s="1">
        <v>51</v>
      </c>
      <c r="B53">
        <v>-0.2348618358373642</v>
      </c>
      <c r="C53">
        <v>-0.52558475732803345</v>
      </c>
      <c r="D53">
        <v>-1</v>
      </c>
      <c r="E53">
        <v>0.97031348943710327</v>
      </c>
      <c r="F53">
        <v>570.682373046875</v>
      </c>
      <c r="G53">
        <v>-15559.775390625</v>
      </c>
      <c r="H53">
        <v>-55177.37109375</v>
      </c>
      <c r="I53">
        <v>-87.281562805175781</v>
      </c>
      <c r="J53">
        <v>85.362632751464844</v>
      </c>
      <c r="K53">
        <v>-26.711338043212891</v>
      </c>
      <c r="L53">
        <v>-20.203901290893551</v>
      </c>
      <c r="M53">
        <v>81.001922607421875</v>
      </c>
      <c r="N53">
        <v>55.060512542724609</v>
      </c>
      <c r="O53">
        <v>-80.72930908203125</v>
      </c>
      <c r="P53">
        <v>-0.91907572746276855</v>
      </c>
      <c r="Q53">
        <v>0.77138650417327881</v>
      </c>
    </row>
    <row r="54" spans="1:17" x14ac:dyDescent="0.3">
      <c r="A54" s="1">
        <v>52</v>
      </c>
      <c r="B54">
        <v>-0.4784359335899353</v>
      </c>
      <c r="C54">
        <v>-0.7518000602722168</v>
      </c>
      <c r="D54">
        <v>-0.75411278009414673</v>
      </c>
      <c r="E54">
        <v>0.94345742464065552</v>
      </c>
      <c r="F54">
        <v>485.369873046875</v>
      </c>
      <c r="G54">
        <v>-15560.28515625</v>
      </c>
      <c r="H54">
        <v>-55175.171875</v>
      </c>
      <c r="I54">
        <v>-87.893630981445313</v>
      </c>
      <c r="J54">
        <v>86.1912841796875</v>
      </c>
      <c r="K54">
        <v>-27.156961441040039</v>
      </c>
      <c r="L54">
        <v>-22.504232406616211</v>
      </c>
      <c r="M54">
        <v>89.798316955566406</v>
      </c>
      <c r="N54">
        <v>30.24466705322266</v>
      </c>
      <c r="O54">
        <v>-78.775978088378906</v>
      </c>
      <c r="P54">
        <v>-5.8839831352233887</v>
      </c>
      <c r="Q54">
        <v>0.79043662548065186</v>
      </c>
    </row>
    <row r="55" spans="1:17" x14ac:dyDescent="0.3">
      <c r="A55" s="1">
        <v>53</v>
      </c>
      <c r="B55">
        <v>-0.77593433856964111</v>
      </c>
      <c r="C55">
        <v>-0.85558366775512695</v>
      </c>
      <c r="D55">
        <v>-0.76326227188110352</v>
      </c>
      <c r="E55">
        <v>1</v>
      </c>
      <c r="F55">
        <v>398.94482421875</v>
      </c>
      <c r="G55">
        <v>-15560.060546875</v>
      </c>
      <c r="H55">
        <v>-55172.1875</v>
      </c>
      <c r="I55">
        <v>-88.540313720703125</v>
      </c>
      <c r="J55">
        <v>87.716545104980469</v>
      </c>
      <c r="K55">
        <v>-22.3303108215332</v>
      </c>
      <c r="L55">
        <v>-21.377683639526371</v>
      </c>
      <c r="M55">
        <v>97.249549865722656</v>
      </c>
      <c r="N55">
        <v>5.1839666366577148</v>
      </c>
      <c r="O55">
        <v>-78.775558471679688</v>
      </c>
      <c r="P55">
        <v>-13.087753295898439</v>
      </c>
      <c r="Q55">
        <v>-1.3776654005050659</v>
      </c>
    </row>
    <row r="56" spans="1:17" x14ac:dyDescent="0.3">
      <c r="A56" s="1">
        <v>54</v>
      </c>
      <c r="B56">
        <v>-0.27331507205963129</v>
      </c>
      <c r="C56">
        <v>-1</v>
      </c>
      <c r="D56">
        <v>-0.7382967472076416</v>
      </c>
      <c r="E56">
        <v>0.69283008575439453</v>
      </c>
      <c r="F56">
        <v>305.544189453125</v>
      </c>
      <c r="G56">
        <v>-15558.8125</v>
      </c>
      <c r="H56">
        <v>-55168.66796875</v>
      </c>
      <c r="I56">
        <v>-89.346405029296875</v>
      </c>
      <c r="J56">
        <v>90.564804077148438</v>
      </c>
      <c r="K56">
        <v>-13.126933097839361</v>
      </c>
      <c r="L56">
        <v>-16.993158340454102</v>
      </c>
      <c r="M56">
        <v>101.2707824707031</v>
      </c>
      <c r="N56">
        <v>338.80099487304688</v>
      </c>
      <c r="O56">
        <v>-75.588203430175781</v>
      </c>
      <c r="P56">
        <v>-17.036270141601559</v>
      </c>
      <c r="Q56">
        <v>-5.0845179557800293</v>
      </c>
    </row>
    <row r="57" spans="1:17" x14ac:dyDescent="0.3">
      <c r="A57" s="1">
        <v>55</v>
      </c>
      <c r="B57">
        <v>-1</v>
      </c>
      <c r="C57">
        <v>-1</v>
      </c>
      <c r="D57">
        <v>-1</v>
      </c>
      <c r="E57">
        <v>-0.60552757978439331</v>
      </c>
      <c r="F57">
        <v>207.30863952636719</v>
      </c>
      <c r="G57">
        <v>-15556.65234375</v>
      </c>
      <c r="H57">
        <v>-55165.3125</v>
      </c>
      <c r="I57">
        <v>-90.437812805175781</v>
      </c>
      <c r="J57">
        <v>93.3323974609375</v>
      </c>
      <c r="K57">
        <v>-3.2966079711914058</v>
      </c>
      <c r="L57">
        <v>-10.407724380493161</v>
      </c>
      <c r="M57">
        <v>101.2762756347656</v>
      </c>
      <c r="N57">
        <v>316.04278564453119</v>
      </c>
      <c r="O57">
        <v>-71.813095092773438</v>
      </c>
      <c r="P57">
        <v>-16.279447555541989</v>
      </c>
      <c r="Q57">
        <v>-9.9135961532592773</v>
      </c>
    </row>
    <row r="58" spans="1:17" x14ac:dyDescent="0.3">
      <c r="A58" s="1">
        <v>56</v>
      </c>
      <c r="B58">
        <v>-0.60992062091827393</v>
      </c>
      <c r="C58">
        <v>-0.42543745040893549</v>
      </c>
      <c r="D58">
        <v>-1</v>
      </c>
      <c r="E58">
        <v>-0.44356754422187811</v>
      </c>
      <c r="F58">
        <v>107.9136428833008</v>
      </c>
      <c r="G58">
        <v>-15554.38671875</v>
      </c>
      <c r="H58">
        <v>-55162.4140625</v>
      </c>
      <c r="I58">
        <v>-91.60052490234375</v>
      </c>
      <c r="J58">
        <v>94.60308837890625</v>
      </c>
      <c r="K58">
        <v>7.2657022476196289</v>
      </c>
      <c r="L58">
        <v>-3.2400813102722168</v>
      </c>
      <c r="M58">
        <v>98.728485107421875</v>
      </c>
      <c r="N58">
        <v>293.73284912109381</v>
      </c>
      <c r="O58">
        <v>-71.267547607421875</v>
      </c>
      <c r="P58">
        <v>-10.697084426879879</v>
      </c>
      <c r="Q58">
        <v>-14.30781078338623</v>
      </c>
    </row>
    <row r="59" spans="1:17" x14ac:dyDescent="0.3">
      <c r="A59" s="1">
        <v>57</v>
      </c>
      <c r="B59">
        <v>-1</v>
      </c>
      <c r="C59">
        <v>-0.81013590097427368</v>
      </c>
      <c r="D59">
        <v>-0.63394415378570557</v>
      </c>
      <c r="E59">
        <v>-0.66935634613037109</v>
      </c>
      <c r="F59">
        <v>4.2242083549499512</v>
      </c>
      <c r="G59">
        <v>-15552.13671875</v>
      </c>
      <c r="H59">
        <v>-55159.484375</v>
      </c>
      <c r="I59">
        <v>-92.672721862792969</v>
      </c>
      <c r="J59">
        <v>94.003318786621094</v>
      </c>
      <c r="K59">
        <v>16.509189605712891</v>
      </c>
      <c r="L59">
        <v>4.5437307357788086</v>
      </c>
      <c r="M59">
        <v>94.911155700683594</v>
      </c>
      <c r="N59">
        <v>270.55398559570313</v>
      </c>
      <c r="O59">
        <v>-70.260513305664063</v>
      </c>
      <c r="P59">
        <v>-21.06575775146484</v>
      </c>
      <c r="Q59">
        <v>-14.91808032989502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3209.86572265625</v>
      </c>
      <c r="G2">
        <v>-15535.408203125</v>
      </c>
      <c r="H2">
        <v>-55360.0078125</v>
      </c>
      <c r="I2">
        <v>-4.786220844835043E-3</v>
      </c>
      <c r="J2">
        <v>0.16988074779510501</v>
      </c>
      <c r="K2">
        <v>4.202122800052166E-3</v>
      </c>
      <c r="L2">
        <v>0.33514988422393799</v>
      </c>
      <c r="M2">
        <v>6.2625045776367188</v>
      </c>
      <c r="N2">
        <v>109.7713088989258</v>
      </c>
      <c r="O2">
        <v>-1.111725624650717E-2</v>
      </c>
      <c r="P2">
        <v>49.861179351806641</v>
      </c>
      <c r="Q2">
        <v>4.9078091979026786E-3</v>
      </c>
    </row>
    <row r="3" spans="1:17" x14ac:dyDescent="0.3">
      <c r="A3" s="1">
        <v>1</v>
      </c>
      <c r="B3">
        <v>-0.83573770523071289</v>
      </c>
      <c r="C3">
        <v>-0.99707257747650146</v>
      </c>
      <c r="D3">
        <v>-4.9839556217193597E-2</v>
      </c>
      <c r="E3">
        <v>0.63853919506072998</v>
      </c>
      <c r="F3">
        <v>3208.467529296875</v>
      </c>
      <c r="G3">
        <v>-15535.40625</v>
      </c>
      <c r="H3">
        <v>-55360.0078125</v>
      </c>
      <c r="I3">
        <v>-0.19643200933933261</v>
      </c>
      <c r="J3">
        <v>1.476283192634583</v>
      </c>
      <c r="K3">
        <v>0.31408774852752691</v>
      </c>
      <c r="L3">
        <v>0.29983127117156982</v>
      </c>
      <c r="M3">
        <v>18.818002700805661</v>
      </c>
      <c r="N3">
        <v>109.7373886108398</v>
      </c>
      <c r="O3">
        <v>-1.9857820272445681</v>
      </c>
      <c r="P3">
        <v>46.147605895996087</v>
      </c>
      <c r="Q3">
        <v>0.16502721607685089</v>
      </c>
    </row>
    <row r="4" spans="1:17" x14ac:dyDescent="0.3">
      <c r="A4" s="1">
        <v>2</v>
      </c>
      <c r="B4">
        <v>-0.16137528419494629</v>
      </c>
      <c r="C4">
        <v>-0.34326118230819702</v>
      </c>
      <c r="D4">
        <v>-0.87317508459091187</v>
      </c>
      <c r="E4">
        <v>1</v>
      </c>
      <c r="F4">
        <v>3205.474609375</v>
      </c>
      <c r="G4">
        <v>-15535.5751953125</v>
      </c>
      <c r="H4">
        <v>-55359.84765625</v>
      </c>
      <c r="I4">
        <v>-0.7861742377281189</v>
      </c>
      <c r="J4">
        <v>3.8952815532684331</v>
      </c>
      <c r="K4">
        <v>0.76274049282073975</v>
      </c>
      <c r="L4">
        <v>-0.41178026795387268</v>
      </c>
      <c r="M4">
        <v>31.685371398925781</v>
      </c>
      <c r="N4">
        <v>109.2942733764648</v>
      </c>
      <c r="O4">
        <v>-4.2779760360717773</v>
      </c>
      <c r="P4">
        <v>40.869167327880859</v>
      </c>
      <c r="Q4">
        <v>-4.7933205962181091E-2</v>
      </c>
    </row>
    <row r="5" spans="1:17" x14ac:dyDescent="0.3">
      <c r="A5" s="1">
        <v>3</v>
      </c>
      <c r="B5">
        <v>-0.34287461638450623</v>
      </c>
      <c r="C5">
        <v>-0.99417716264724731</v>
      </c>
      <c r="D5">
        <v>-0.95274472236633301</v>
      </c>
      <c r="E5">
        <v>0.54335439205169678</v>
      </c>
      <c r="F5">
        <v>3201.39599609375</v>
      </c>
      <c r="G5">
        <v>-15536.1240234375</v>
      </c>
      <c r="H5">
        <v>-55359.01171875</v>
      </c>
      <c r="I5">
        <v>-1.683151483535767</v>
      </c>
      <c r="J5">
        <v>6.7833938598632813</v>
      </c>
      <c r="K5">
        <v>0.91203433275222778</v>
      </c>
      <c r="L5">
        <v>-1.612651467323303</v>
      </c>
      <c r="M5">
        <v>45.602653503417969</v>
      </c>
      <c r="N5">
        <v>108.0783767700195</v>
      </c>
      <c r="O5">
        <v>-5.7527828216552734</v>
      </c>
      <c r="P5">
        <v>34.039066314697273</v>
      </c>
      <c r="Q5">
        <v>-0.64281189441680908</v>
      </c>
    </row>
    <row r="6" spans="1:17" x14ac:dyDescent="0.3">
      <c r="A6" s="1">
        <v>4</v>
      </c>
      <c r="B6">
        <v>-1</v>
      </c>
      <c r="C6">
        <v>-1</v>
      </c>
      <c r="D6">
        <v>-0.44341197609901428</v>
      </c>
      <c r="E6">
        <v>0.45327630639076227</v>
      </c>
      <c r="F6">
        <v>3194.521484375</v>
      </c>
      <c r="G6">
        <v>-15537.220703125</v>
      </c>
      <c r="H6">
        <v>-55357.0703125</v>
      </c>
      <c r="I6">
        <v>-2.8256750106811519</v>
      </c>
      <c r="J6">
        <v>10.179384231567379</v>
      </c>
      <c r="K6">
        <v>1.347866296768188</v>
      </c>
      <c r="L6">
        <v>-2.8761744499206539</v>
      </c>
      <c r="M6">
        <v>58.757595062255859</v>
      </c>
      <c r="N6">
        <v>105.75710296630859</v>
      </c>
      <c r="O6">
        <v>-8.7533226013183594</v>
      </c>
      <c r="P6">
        <v>27.81259727478027</v>
      </c>
      <c r="Q6">
        <v>-0.32039785385131841</v>
      </c>
    </row>
    <row r="7" spans="1:17" x14ac:dyDescent="0.3">
      <c r="A7" s="1">
        <v>5</v>
      </c>
      <c r="B7">
        <v>-1</v>
      </c>
      <c r="C7">
        <v>-1</v>
      </c>
      <c r="D7">
        <v>-1</v>
      </c>
      <c r="E7">
        <v>0.50629669427871704</v>
      </c>
      <c r="F7">
        <v>3186.074951171875</v>
      </c>
      <c r="G7">
        <v>-15538.46875</v>
      </c>
      <c r="H7">
        <v>-55354.87890625</v>
      </c>
      <c r="I7">
        <v>-4.1621108055114746</v>
      </c>
      <c r="J7">
        <v>13.07856369018555</v>
      </c>
      <c r="K7">
        <v>2.0762026309967041</v>
      </c>
      <c r="L7">
        <v>-4.1972861289978027</v>
      </c>
      <c r="M7">
        <v>68.191871643066406</v>
      </c>
      <c r="N7">
        <v>102.7561416625977</v>
      </c>
      <c r="O7">
        <v>-12.37051963806152</v>
      </c>
      <c r="P7">
        <v>22.343976974487301</v>
      </c>
      <c r="Q7">
        <v>-0.19844901561737061</v>
      </c>
    </row>
    <row r="8" spans="1:17" x14ac:dyDescent="0.3">
      <c r="A8" s="1">
        <v>6</v>
      </c>
      <c r="B8">
        <v>-0.15522563457489011</v>
      </c>
      <c r="C8">
        <v>-1</v>
      </c>
      <c r="D8">
        <v>-0.96315085887908936</v>
      </c>
      <c r="E8">
        <v>0.78981322050094604</v>
      </c>
      <c r="F8">
        <v>3175.25341796875</v>
      </c>
      <c r="G8">
        <v>-15539.96484375</v>
      </c>
      <c r="H8">
        <v>-55352.390625</v>
      </c>
      <c r="I8">
        <v>-5.7051792144775391</v>
      </c>
      <c r="J8">
        <v>15.596574783325201</v>
      </c>
      <c r="K8">
        <v>2.552973747253418</v>
      </c>
      <c r="L8">
        <v>-5.3340225219726563</v>
      </c>
      <c r="M8">
        <v>74.394783020019531</v>
      </c>
      <c r="N8">
        <v>99.098609924316406</v>
      </c>
      <c r="O8">
        <v>-13.834365844726561</v>
      </c>
      <c r="P8">
        <v>15.287613868713381</v>
      </c>
      <c r="Q8">
        <v>-0.33523985743522638</v>
      </c>
    </row>
    <row r="9" spans="1:17" x14ac:dyDescent="0.3">
      <c r="A9" s="1">
        <v>7</v>
      </c>
      <c r="B9">
        <v>-0.86397957801818848</v>
      </c>
      <c r="C9">
        <v>-0.86548352241516113</v>
      </c>
      <c r="D9">
        <v>-0.66568225622177124</v>
      </c>
      <c r="E9">
        <v>1</v>
      </c>
      <c r="F9">
        <v>3163.228759765625</v>
      </c>
      <c r="G9">
        <v>-15541.4921875</v>
      </c>
      <c r="H9">
        <v>-55349.51171875</v>
      </c>
      <c r="I9">
        <v>-7.4259500503540039</v>
      </c>
      <c r="J9">
        <v>18.243206024169918</v>
      </c>
      <c r="K9">
        <v>3.3777379989624019</v>
      </c>
      <c r="L9">
        <v>-6.1392555236816406</v>
      </c>
      <c r="M9">
        <v>78.708702087402344</v>
      </c>
      <c r="N9">
        <v>95.22161865234375</v>
      </c>
      <c r="O9">
        <v>-16.958475112915039</v>
      </c>
      <c r="P9">
        <v>8.2163000106811523</v>
      </c>
      <c r="Q9">
        <v>-0.47305059432983398</v>
      </c>
    </row>
    <row r="10" spans="1:17" x14ac:dyDescent="0.3">
      <c r="A10" s="1">
        <v>8</v>
      </c>
      <c r="B10">
        <v>-0.95239090919494629</v>
      </c>
      <c r="C10">
        <v>-0.45174965262413019</v>
      </c>
      <c r="D10">
        <v>-1</v>
      </c>
      <c r="E10">
        <v>1</v>
      </c>
      <c r="F10">
        <v>3149.35205078125</v>
      </c>
      <c r="G10">
        <v>-15543.24609375</v>
      </c>
      <c r="H10">
        <v>-55345.8359375</v>
      </c>
      <c r="I10">
        <v>-9.3987817764282227</v>
      </c>
      <c r="J10">
        <v>20.94255256652832</v>
      </c>
      <c r="K10">
        <v>5.3008785247802734</v>
      </c>
      <c r="L10">
        <v>-6.8440074920654297</v>
      </c>
      <c r="M10">
        <v>81.211616516113281</v>
      </c>
      <c r="N10">
        <v>90.100799560546875</v>
      </c>
      <c r="O10">
        <v>-22.39886474609375</v>
      </c>
      <c r="P10">
        <v>3.0634307861328121</v>
      </c>
      <c r="Q10">
        <v>-1.203850150108337</v>
      </c>
    </row>
    <row r="11" spans="1:17" x14ac:dyDescent="0.3">
      <c r="A11" s="1">
        <v>9</v>
      </c>
      <c r="B11">
        <v>-0.64646971225738525</v>
      </c>
      <c r="C11">
        <v>-0.95981258153915405</v>
      </c>
      <c r="D11">
        <v>-0.18354134261608121</v>
      </c>
      <c r="E11">
        <v>0.61704492568969727</v>
      </c>
      <c r="F11">
        <v>3134.28076171875</v>
      </c>
      <c r="G11">
        <v>-15545.205078125</v>
      </c>
      <c r="H11">
        <v>-55341.6484375</v>
      </c>
      <c r="I11">
        <v>-11.399782180786129</v>
      </c>
      <c r="J11">
        <v>23.48736572265625</v>
      </c>
      <c r="K11">
        <v>7.3714666366577148</v>
      </c>
      <c r="L11">
        <v>-7.3757576942443848</v>
      </c>
      <c r="M11">
        <v>82.554214477539063</v>
      </c>
      <c r="N11">
        <v>83.829307556152344</v>
      </c>
      <c r="O11">
        <v>-25.756536483764648</v>
      </c>
      <c r="P11">
        <v>-1.7605704069137571</v>
      </c>
      <c r="Q11">
        <v>-1.478249192237854</v>
      </c>
    </row>
    <row r="12" spans="1:17" x14ac:dyDescent="0.3">
      <c r="A12" s="1">
        <v>10</v>
      </c>
      <c r="B12">
        <v>-0.66403472423553467</v>
      </c>
      <c r="C12">
        <v>-0.58490383625030518</v>
      </c>
      <c r="D12">
        <v>-0.7365841269493103</v>
      </c>
      <c r="E12">
        <v>-2.144478261470795E-2</v>
      </c>
      <c r="F12">
        <v>3112.5234375</v>
      </c>
      <c r="G12">
        <v>-15547.84765625</v>
      </c>
      <c r="H12">
        <v>-55335.62109375</v>
      </c>
      <c r="I12">
        <v>-14.02351760864258</v>
      </c>
      <c r="J12">
        <v>26.975906372070309</v>
      </c>
      <c r="K12">
        <v>9.6702003479003906</v>
      </c>
      <c r="L12">
        <v>-7.9269857406616211</v>
      </c>
      <c r="M12">
        <v>82.870941162109375</v>
      </c>
      <c r="N12">
        <v>74.714073181152344</v>
      </c>
      <c r="O12">
        <v>-26.99137115478516</v>
      </c>
      <c r="P12">
        <v>-3.953585147857666</v>
      </c>
      <c r="Q12">
        <v>-2.7595822811126709</v>
      </c>
    </row>
    <row r="13" spans="1:17" x14ac:dyDescent="0.3">
      <c r="A13" s="1">
        <v>11</v>
      </c>
      <c r="B13">
        <v>-0.45935904979705811</v>
      </c>
      <c r="C13">
        <v>-1</v>
      </c>
      <c r="D13">
        <v>-1</v>
      </c>
      <c r="E13">
        <v>1</v>
      </c>
      <c r="F13">
        <v>3089.921142578125</v>
      </c>
      <c r="G13">
        <v>-15550.3017578125</v>
      </c>
      <c r="H13">
        <v>-55329.55859375</v>
      </c>
      <c r="I13">
        <v>-16.821380615234379</v>
      </c>
      <c r="J13">
        <v>30.469882965087891</v>
      </c>
      <c r="K13">
        <v>11.861598968505859</v>
      </c>
      <c r="L13">
        <v>-8.1144809722900391</v>
      </c>
      <c r="M13">
        <v>82.589141845703125</v>
      </c>
      <c r="N13">
        <v>65.760772705078125</v>
      </c>
      <c r="O13">
        <v>-28.444953918457031</v>
      </c>
      <c r="P13">
        <v>-12.724592208862299</v>
      </c>
      <c r="Q13">
        <v>-6.0899457931518546</v>
      </c>
    </row>
    <row r="14" spans="1:17" x14ac:dyDescent="0.3">
      <c r="A14" s="1">
        <v>12</v>
      </c>
      <c r="B14">
        <v>-0.41616725921630859</v>
      </c>
      <c r="C14">
        <v>-0.62833434343338013</v>
      </c>
      <c r="D14">
        <v>-0.74524974822998047</v>
      </c>
      <c r="E14">
        <v>1</v>
      </c>
      <c r="F14">
        <v>3048.84716796875</v>
      </c>
      <c r="G14">
        <v>-15553.58984375</v>
      </c>
      <c r="H14">
        <v>-55319.1015625</v>
      </c>
      <c r="I14">
        <v>-20.887607574462891</v>
      </c>
      <c r="J14">
        <v>36.087051391601563</v>
      </c>
      <c r="K14">
        <v>16.000839233398441</v>
      </c>
      <c r="L14">
        <v>-7.5011463165283203</v>
      </c>
      <c r="M14">
        <v>78.272216796875</v>
      </c>
      <c r="N14">
        <v>52.046428680419922</v>
      </c>
      <c r="O14">
        <v>-30.435991287231449</v>
      </c>
      <c r="P14">
        <v>-20.256830215454102</v>
      </c>
      <c r="Q14">
        <v>-10.84790515899658</v>
      </c>
    </row>
    <row r="15" spans="1:17" x14ac:dyDescent="0.3">
      <c r="A15" s="1">
        <v>13</v>
      </c>
      <c r="B15">
        <v>-1</v>
      </c>
      <c r="C15">
        <v>-1</v>
      </c>
      <c r="D15">
        <v>-0.87605977058410645</v>
      </c>
      <c r="E15">
        <v>1</v>
      </c>
      <c r="F15">
        <v>3014.33447265625</v>
      </c>
      <c r="G15">
        <v>-15555.193359375</v>
      </c>
      <c r="H15">
        <v>-55310.18359375</v>
      </c>
      <c r="I15">
        <v>-23.937448501586911</v>
      </c>
      <c r="J15">
        <v>39.441108703613281</v>
      </c>
      <c r="K15">
        <v>20.658889770507809</v>
      </c>
      <c r="L15">
        <v>-6.5073370933532706</v>
      </c>
      <c r="M15">
        <v>72.395248413085938</v>
      </c>
      <c r="N15">
        <v>40.054683685302727</v>
      </c>
      <c r="O15">
        <v>-35.516815185546882</v>
      </c>
      <c r="P15">
        <v>-26.64921951293945</v>
      </c>
      <c r="Q15">
        <v>-16.176578521728519</v>
      </c>
    </row>
    <row r="16" spans="1:17" x14ac:dyDescent="0.3">
      <c r="A16" s="1">
        <v>14</v>
      </c>
      <c r="B16">
        <v>-1</v>
      </c>
      <c r="C16">
        <v>-1</v>
      </c>
      <c r="D16">
        <v>0.16077885031700129</v>
      </c>
      <c r="E16">
        <v>0.98973762989044189</v>
      </c>
      <c r="F16">
        <v>2977.97265625</v>
      </c>
      <c r="G16">
        <v>-15556.052734375</v>
      </c>
      <c r="H16">
        <v>-55299.96875</v>
      </c>
      <c r="I16">
        <v>-26.943876266479489</v>
      </c>
      <c r="J16">
        <v>40.722194671630859</v>
      </c>
      <c r="K16">
        <v>25.374362945556641</v>
      </c>
      <c r="L16">
        <v>-5.7772269248962402</v>
      </c>
      <c r="M16">
        <v>65.035209655761719</v>
      </c>
      <c r="N16">
        <v>27.166616439819339</v>
      </c>
      <c r="O16">
        <v>-41.649425506591797</v>
      </c>
      <c r="P16">
        <v>-31.40266036987305</v>
      </c>
      <c r="Q16">
        <v>-21.798870086669918</v>
      </c>
    </row>
    <row r="17" spans="1:17" x14ac:dyDescent="0.3">
      <c r="A17" s="1">
        <v>15</v>
      </c>
      <c r="B17">
        <v>-0.97230362892150879</v>
      </c>
      <c r="C17">
        <v>-0.4911704957485199</v>
      </c>
      <c r="D17">
        <v>-0.7026246190071106</v>
      </c>
      <c r="E17">
        <v>0.45095103979110718</v>
      </c>
      <c r="F17">
        <v>2940.19873046875</v>
      </c>
      <c r="G17">
        <v>-15556.099609375</v>
      </c>
      <c r="H17">
        <v>-55289.39453125</v>
      </c>
      <c r="I17">
        <v>-29.546842575073239</v>
      </c>
      <c r="J17">
        <v>38.484203338623047</v>
      </c>
      <c r="K17">
        <v>28.584415435791019</v>
      </c>
      <c r="L17">
        <v>-6.1173305511474609</v>
      </c>
      <c r="M17">
        <v>56.746257781982422</v>
      </c>
      <c r="N17">
        <v>11.11163425445557</v>
      </c>
      <c r="O17">
        <v>-45.591209411621087</v>
      </c>
      <c r="P17">
        <v>-28.487625122070309</v>
      </c>
      <c r="Q17">
        <v>-29.761001586914059</v>
      </c>
    </row>
    <row r="18" spans="1:17" x14ac:dyDescent="0.3">
      <c r="A18" s="1">
        <v>16</v>
      </c>
      <c r="B18">
        <v>-0.8199765682220459</v>
      </c>
      <c r="C18">
        <v>-1</v>
      </c>
      <c r="D18">
        <v>-0.40429070591926569</v>
      </c>
      <c r="E18">
        <v>1</v>
      </c>
      <c r="F18">
        <v>2899.36279296875</v>
      </c>
      <c r="G18">
        <v>-15555.466796875</v>
      </c>
      <c r="H18">
        <v>-55277.73828125</v>
      </c>
      <c r="I18">
        <v>-32.069332122802727</v>
      </c>
      <c r="J18">
        <v>32.042705535888672</v>
      </c>
      <c r="K18">
        <v>28.940568923950199</v>
      </c>
      <c r="L18">
        <v>-7.4208650588989258</v>
      </c>
      <c r="M18">
        <v>49.277576446533203</v>
      </c>
      <c r="N18">
        <v>351.86495971679688</v>
      </c>
      <c r="O18">
        <v>-49.547855377197273</v>
      </c>
      <c r="P18">
        <v>-26.386751174926761</v>
      </c>
      <c r="Q18">
        <v>-37.342395782470703</v>
      </c>
    </row>
    <row r="19" spans="1:17" x14ac:dyDescent="0.3">
      <c r="A19" s="1">
        <v>17</v>
      </c>
      <c r="B19">
        <v>-0.72953033447265625</v>
      </c>
      <c r="C19">
        <v>-1</v>
      </c>
      <c r="D19">
        <v>-0.13800075650215149</v>
      </c>
      <c r="E19">
        <v>0.89622527360916138</v>
      </c>
      <c r="F19">
        <v>2859.3349609375</v>
      </c>
      <c r="G19">
        <v>-15554.013671875</v>
      </c>
      <c r="H19">
        <v>-55266.6796875</v>
      </c>
      <c r="I19">
        <v>-34.042751312255859</v>
      </c>
      <c r="J19">
        <v>23.35383224487305</v>
      </c>
      <c r="K19">
        <v>25.11262130737305</v>
      </c>
      <c r="L19">
        <v>-9.7617177963256836</v>
      </c>
      <c r="M19">
        <v>43.78070068359375</v>
      </c>
      <c r="N19">
        <v>328.87026977539063</v>
      </c>
      <c r="O19">
        <v>-53.984043121337891</v>
      </c>
      <c r="P19">
        <v>-22.916990280151371</v>
      </c>
      <c r="Q19">
        <v>-45.0740966796875</v>
      </c>
    </row>
    <row r="20" spans="1:17" x14ac:dyDescent="0.3">
      <c r="A20" s="1">
        <v>18</v>
      </c>
      <c r="B20">
        <v>-0.27490115165710449</v>
      </c>
      <c r="C20">
        <v>-0.59479820728302002</v>
      </c>
      <c r="D20">
        <v>-1</v>
      </c>
      <c r="E20">
        <v>1</v>
      </c>
      <c r="F20">
        <v>2814.240234375</v>
      </c>
      <c r="G20">
        <v>-15551.1943359375</v>
      </c>
      <c r="H20">
        <v>-55254.9296875</v>
      </c>
      <c r="I20">
        <v>-35.717937469482422</v>
      </c>
      <c r="J20">
        <v>15.06929397583008</v>
      </c>
      <c r="K20">
        <v>16.0765495300293</v>
      </c>
      <c r="L20">
        <v>-13.122538566589361</v>
      </c>
      <c r="M20">
        <v>41.309383392333977</v>
      </c>
      <c r="N20">
        <v>303.75839233398438</v>
      </c>
      <c r="O20">
        <v>-54.897041320800781</v>
      </c>
      <c r="P20">
        <v>-14.01166820526123</v>
      </c>
      <c r="Q20">
        <v>-52.749500274658203</v>
      </c>
    </row>
    <row r="21" spans="1:17" x14ac:dyDescent="0.3">
      <c r="A21" s="1">
        <v>19</v>
      </c>
      <c r="B21">
        <v>-0.73831117153167725</v>
      </c>
      <c r="C21">
        <v>-1</v>
      </c>
      <c r="D21">
        <v>-0.83189576864242554</v>
      </c>
      <c r="E21">
        <v>0.96345949172973633</v>
      </c>
      <c r="F21">
        <v>2768.867431640625</v>
      </c>
      <c r="G21">
        <v>-15547.685546875</v>
      </c>
      <c r="H21">
        <v>-55244.1953125</v>
      </c>
      <c r="I21">
        <v>-36.950920104980469</v>
      </c>
      <c r="J21">
        <v>10.97597122192383</v>
      </c>
      <c r="K21">
        <v>2.9355592727661128</v>
      </c>
      <c r="L21">
        <v>-15.20313930511475</v>
      </c>
      <c r="M21">
        <v>44.078937530517578</v>
      </c>
      <c r="N21">
        <v>274.538818359375</v>
      </c>
      <c r="O21">
        <v>-57.613037109375</v>
      </c>
      <c r="P21">
        <v>-4.9271144866943359</v>
      </c>
      <c r="Q21">
        <v>-57.108280181884773</v>
      </c>
    </row>
    <row r="22" spans="1:17" x14ac:dyDescent="0.3">
      <c r="A22" s="1">
        <v>20</v>
      </c>
      <c r="B22">
        <v>-0.80720353126525879</v>
      </c>
      <c r="C22">
        <v>-1</v>
      </c>
      <c r="D22">
        <v>-1</v>
      </c>
      <c r="E22">
        <v>0.49213027954101563</v>
      </c>
      <c r="F22">
        <v>2725.180419921875</v>
      </c>
      <c r="G22">
        <v>-15544.0263671875</v>
      </c>
      <c r="H22">
        <v>-55235.56640625</v>
      </c>
      <c r="I22">
        <v>-37.791114807128913</v>
      </c>
      <c r="J22">
        <v>14.636392593383791</v>
      </c>
      <c r="K22">
        <v>-9.7734622955322266</v>
      </c>
      <c r="L22">
        <v>-14.65955924987793</v>
      </c>
      <c r="M22">
        <v>50.983097076416023</v>
      </c>
      <c r="N22">
        <v>243.41351318359381</v>
      </c>
      <c r="O22">
        <v>-61.286811828613281</v>
      </c>
      <c r="P22">
        <v>9.0937118530273438</v>
      </c>
      <c r="Q22">
        <v>-57.878761291503913</v>
      </c>
    </row>
    <row r="23" spans="1:17" x14ac:dyDescent="0.3">
      <c r="A23" s="1">
        <v>21</v>
      </c>
      <c r="B23">
        <v>-8.021862804889679E-2</v>
      </c>
      <c r="C23">
        <v>-1</v>
      </c>
      <c r="D23">
        <v>-1</v>
      </c>
      <c r="E23">
        <v>0.80548626184463501</v>
      </c>
      <c r="F23">
        <v>2680.40087890625</v>
      </c>
      <c r="G23">
        <v>-15540.3876953125</v>
      </c>
      <c r="H23">
        <v>-55227.75</v>
      </c>
      <c r="I23">
        <v>-38.530132293701172</v>
      </c>
      <c r="J23">
        <v>22.974136352539059</v>
      </c>
      <c r="K23">
        <v>-17.075595855712891</v>
      </c>
      <c r="L23">
        <v>-11.38641262054443</v>
      </c>
      <c r="M23">
        <v>59.363910675048828</v>
      </c>
      <c r="N23">
        <v>221.60511779785159</v>
      </c>
      <c r="O23">
        <v>-60.844810485839837</v>
      </c>
      <c r="P23">
        <v>18.42732048034668</v>
      </c>
      <c r="Q23">
        <v>-54.967674255371087</v>
      </c>
    </row>
    <row r="24" spans="1:17" x14ac:dyDescent="0.3">
      <c r="A24" s="1">
        <v>22</v>
      </c>
      <c r="B24">
        <v>-0.35936108231544489</v>
      </c>
      <c r="C24">
        <v>-0.42358824610710138</v>
      </c>
      <c r="D24">
        <v>-0.46980759501457209</v>
      </c>
      <c r="E24">
        <v>1</v>
      </c>
      <c r="F24">
        <v>2642.672607421875</v>
      </c>
      <c r="G24">
        <v>-15537.8876953125</v>
      </c>
      <c r="H24">
        <v>-55221.796875</v>
      </c>
      <c r="I24">
        <v>-39.365436553955078</v>
      </c>
      <c r="J24">
        <v>33.900093078613281</v>
      </c>
      <c r="K24">
        <v>-19.61122894287109</v>
      </c>
      <c r="L24">
        <v>-5.5523214340209961</v>
      </c>
      <c r="M24">
        <v>68.102005004882813</v>
      </c>
      <c r="N24">
        <v>199.51580810546881</v>
      </c>
      <c r="O24">
        <v>-60.201278686523438</v>
      </c>
      <c r="P24">
        <v>28.928756713867191</v>
      </c>
      <c r="Q24">
        <v>-47.744792938232422</v>
      </c>
    </row>
    <row r="25" spans="1:17" x14ac:dyDescent="0.3">
      <c r="A25" s="1">
        <v>23</v>
      </c>
      <c r="B25">
        <v>-0.59752428531646729</v>
      </c>
      <c r="C25">
        <v>-0.95634567737579346</v>
      </c>
      <c r="D25">
        <v>-1</v>
      </c>
      <c r="E25">
        <v>7.6752573251724243E-2</v>
      </c>
      <c r="F25">
        <v>2600.16796875</v>
      </c>
      <c r="G25">
        <v>-15536.0322265625</v>
      </c>
      <c r="H25">
        <v>-55215.96875</v>
      </c>
      <c r="I25">
        <v>-40.41864013671875</v>
      </c>
      <c r="J25">
        <v>44.394401550292969</v>
      </c>
      <c r="K25">
        <v>-15.987409591674799</v>
      </c>
      <c r="L25">
        <v>2.136974573135376</v>
      </c>
      <c r="M25">
        <v>77.59906005859375</v>
      </c>
      <c r="N25">
        <v>178.052734375</v>
      </c>
      <c r="O25">
        <v>-60.353523254394531</v>
      </c>
      <c r="P25">
        <v>39.631549835205078</v>
      </c>
      <c r="Q25">
        <v>-37.162792205810547</v>
      </c>
    </row>
    <row r="26" spans="1:17" x14ac:dyDescent="0.3">
      <c r="A26" s="1">
        <v>24</v>
      </c>
      <c r="B26">
        <v>-0.3576071560382843</v>
      </c>
      <c r="C26">
        <v>-0.77197879552841187</v>
      </c>
      <c r="D26">
        <v>-0.956093430519104</v>
      </c>
      <c r="E26">
        <v>1</v>
      </c>
      <c r="F26">
        <v>2556.110595703125</v>
      </c>
      <c r="G26">
        <v>-15534.71484375</v>
      </c>
      <c r="H26">
        <v>-55210.23046875</v>
      </c>
      <c r="I26">
        <v>-41.722129821777337</v>
      </c>
      <c r="J26">
        <v>50.79742431640625</v>
      </c>
      <c r="K26">
        <v>-8.5787191390991211</v>
      </c>
      <c r="L26">
        <v>10.71795654296875</v>
      </c>
      <c r="M26">
        <v>87.628623962402344</v>
      </c>
      <c r="N26">
        <v>158.8681640625</v>
      </c>
      <c r="O26">
        <v>-60.339347839355469</v>
      </c>
      <c r="P26">
        <v>42.930526733398438</v>
      </c>
      <c r="Q26">
        <v>-23.903745651245121</v>
      </c>
    </row>
    <row r="27" spans="1:17" x14ac:dyDescent="0.3">
      <c r="A27" s="1">
        <v>25</v>
      </c>
      <c r="B27">
        <v>-1</v>
      </c>
      <c r="C27">
        <v>-1</v>
      </c>
      <c r="D27">
        <v>-0.86761653423309326</v>
      </c>
      <c r="E27">
        <v>1</v>
      </c>
      <c r="F27">
        <v>2505.480224609375</v>
      </c>
      <c r="G27">
        <v>-15534.0380859375</v>
      </c>
      <c r="H27">
        <v>-55203.98828125</v>
      </c>
      <c r="I27">
        <v>-43.34051513671875</v>
      </c>
      <c r="J27">
        <v>51.938831329345703</v>
      </c>
      <c r="K27">
        <v>1.31403636932373</v>
      </c>
      <c r="L27">
        <v>18.008588790893551</v>
      </c>
      <c r="M27">
        <v>95.272674560546875</v>
      </c>
      <c r="N27">
        <v>141.73292541503909</v>
      </c>
      <c r="O27">
        <v>-63.168807983398438</v>
      </c>
      <c r="P27">
        <v>39.040904998779297</v>
      </c>
      <c r="Q27">
        <v>-11.74173641204834</v>
      </c>
    </row>
    <row r="28" spans="1:17" x14ac:dyDescent="0.3">
      <c r="A28" s="1">
        <v>26</v>
      </c>
      <c r="B28">
        <v>-0.85522645711898804</v>
      </c>
      <c r="C28">
        <v>-1</v>
      </c>
      <c r="D28">
        <v>-0.40348610281944269</v>
      </c>
      <c r="E28">
        <v>1</v>
      </c>
      <c r="F28">
        <v>2460.062744140625</v>
      </c>
      <c r="G28">
        <v>-15534.328125</v>
      </c>
      <c r="H28">
        <v>-55197.92578125</v>
      </c>
      <c r="I28">
        <v>-45.302371978759773</v>
      </c>
      <c r="J28">
        <v>49.773391723632813</v>
      </c>
      <c r="K28">
        <v>14.73944664001465</v>
      </c>
      <c r="L28">
        <v>23.78049468994141</v>
      </c>
      <c r="M28">
        <v>99.119216918945313</v>
      </c>
      <c r="N28">
        <v>120.1605987548828</v>
      </c>
      <c r="O28">
        <v>-68.455665588378906</v>
      </c>
      <c r="P28">
        <v>30.371738433837891</v>
      </c>
      <c r="Q28">
        <v>0.39556857943534851</v>
      </c>
    </row>
    <row r="29" spans="1:17" x14ac:dyDescent="0.3">
      <c r="A29" s="1">
        <v>27</v>
      </c>
      <c r="B29">
        <v>-0.93149584531784058</v>
      </c>
      <c r="C29">
        <v>-0.68749809265136719</v>
      </c>
      <c r="D29">
        <v>-0.23106494545936579</v>
      </c>
      <c r="E29">
        <v>0.51077502965927124</v>
      </c>
      <c r="F29">
        <v>2406.2109375</v>
      </c>
      <c r="G29">
        <v>-15535.37109375</v>
      </c>
      <c r="H29">
        <v>-55191.34765625</v>
      </c>
      <c r="I29">
        <v>-47.593051910400391</v>
      </c>
      <c r="J29">
        <v>48.061107635498047</v>
      </c>
      <c r="K29">
        <v>25.595699310302731</v>
      </c>
      <c r="L29">
        <v>26.47590255737305</v>
      </c>
      <c r="M29">
        <v>98.062408447265625</v>
      </c>
      <c r="N29">
        <v>99.891693115234375</v>
      </c>
      <c r="O29">
        <v>-71.308334350585938</v>
      </c>
      <c r="P29">
        <v>23.626619338989261</v>
      </c>
      <c r="Q29">
        <v>9.3185100555419922</v>
      </c>
    </row>
    <row r="30" spans="1:17" x14ac:dyDescent="0.3">
      <c r="A30" s="1">
        <v>28</v>
      </c>
      <c r="B30">
        <v>-1</v>
      </c>
      <c r="C30">
        <v>-1</v>
      </c>
      <c r="D30">
        <v>-0.43989109992980963</v>
      </c>
      <c r="E30">
        <v>1</v>
      </c>
      <c r="F30">
        <v>2359.461669921875</v>
      </c>
      <c r="G30">
        <v>-15536.4609375</v>
      </c>
      <c r="H30">
        <v>-55185.35546875</v>
      </c>
      <c r="I30">
        <v>-49.821712493896477</v>
      </c>
      <c r="J30">
        <v>48.328994750976563</v>
      </c>
      <c r="K30">
        <v>33.927192687988281</v>
      </c>
      <c r="L30">
        <v>26.230525970458981</v>
      </c>
      <c r="M30">
        <v>94.680419921875</v>
      </c>
      <c r="N30">
        <v>80.087913513183594</v>
      </c>
      <c r="O30">
        <v>-74.806114196777344</v>
      </c>
      <c r="P30">
        <v>13.41362190246582</v>
      </c>
      <c r="Q30">
        <v>15.448606491088871</v>
      </c>
    </row>
    <row r="31" spans="1:17" x14ac:dyDescent="0.3">
      <c r="A31" s="1">
        <v>29</v>
      </c>
      <c r="B31">
        <v>-0.6362413763999939</v>
      </c>
      <c r="C31">
        <v>-0.73514473438262939</v>
      </c>
      <c r="D31">
        <v>-0.41358086466789251</v>
      </c>
      <c r="E31">
        <v>0.76624292135238647</v>
      </c>
      <c r="F31">
        <v>2307.470458984375</v>
      </c>
      <c r="G31">
        <v>-15537.689453125</v>
      </c>
      <c r="H31">
        <v>-55178.4453125</v>
      </c>
      <c r="I31">
        <v>-52.344989776611328</v>
      </c>
      <c r="J31">
        <v>51.806308746337891</v>
      </c>
      <c r="K31">
        <v>39.846019744873047</v>
      </c>
      <c r="L31">
        <v>22.884780883789059</v>
      </c>
      <c r="M31">
        <v>88.400932312011719</v>
      </c>
      <c r="N31">
        <v>57.080528259277337</v>
      </c>
      <c r="O31">
        <v>-77.070365905761719</v>
      </c>
      <c r="P31">
        <v>1.252972364425659</v>
      </c>
      <c r="Q31">
        <v>18.148471832275391</v>
      </c>
    </row>
    <row r="32" spans="1:17" x14ac:dyDescent="0.3">
      <c r="A32" s="1">
        <v>30</v>
      </c>
      <c r="B32">
        <v>-1</v>
      </c>
      <c r="C32">
        <v>-0.5058179497718811</v>
      </c>
      <c r="D32">
        <v>-0.9213290810585022</v>
      </c>
      <c r="E32">
        <v>1</v>
      </c>
      <c r="F32">
        <v>2253.114013671875</v>
      </c>
      <c r="G32">
        <v>-15538.7080078125</v>
      </c>
      <c r="H32">
        <v>-55170.95703125</v>
      </c>
      <c r="I32">
        <v>-54.872478485107422</v>
      </c>
      <c r="J32">
        <v>56.914279937744141</v>
      </c>
      <c r="K32">
        <v>40.550468444824219</v>
      </c>
      <c r="L32">
        <v>16.403182983398441</v>
      </c>
      <c r="M32">
        <v>81.188163757324219</v>
      </c>
      <c r="N32">
        <v>36.123634338378913</v>
      </c>
      <c r="O32">
        <v>-79.942329406738281</v>
      </c>
      <c r="P32">
        <v>-8.8065643310546875</v>
      </c>
      <c r="Q32">
        <v>16.64073371887207</v>
      </c>
    </row>
    <row r="33" spans="1:17" x14ac:dyDescent="0.3">
      <c r="A33" s="1">
        <v>31</v>
      </c>
      <c r="B33">
        <v>-0.84129273891448975</v>
      </c>
      <c r="C33">
        <v>-0.68019533157348633</v>
      </c>
      <c r="D33">
        <v>-0.8476298451423645</v>
      </c>
      <c r="E33">
        <v>1</v>
      </c>
      <c r="F33">
        <v>2196.804443359375</v>
      </c>
      <c r="G33">
        <v>-15539.287109375</v>
      </c>
      <c r="H33">
        <v>-55162.6640625</v>
      </c>
      <c r="I33">
        <v>-57.346206665039063</v>
      </c>
      <c r="J33">
        <v>61.312583923339837</v>
      </c>
      <c r="K33">
        <v>36.406196594238281</v>
      </c>
      <c r="L33">
        <v>7.3869524002075204</v>
      </c>
      <c r="M33">
        <v>74.083152770996094</v>
      </c>
      <c r="N33">
        <v>15.40026378631592</v>
      </c>
      <c r="O33">
        <v>-83.813011169433594</v>
      </c>
      <c r="P33">
        <v>-18.27894401550293</v>
      </c>
      <c r="Q33">
        <v>11.046561241149901</v>
      </c>
    </row>
    <row r="34" spans="1:17" x14ac:dyDescent="0.3">
      <c r="A34" s="1">
        <v>32</v>
      </c>
      <c r="B34">
        <v>-0.71079391241073608</v>
      </c>
      <c r="C34">
        <v>-0.99400293827056885</v>
      </c>
      <c r="D34">
        <v>-2.8944285586476329E-2</v>
      </c>
      <c r="E34">
        <v>0.56616669893264771</v>
      </c>
      <c r="F34">
        <v>2140.259521484375</v>
      </c>
      <c r="G34">
        <v>-15539.18359375</v>
      </c>
      <c r="H34">
        <v>-55154.15625</v>
      </c>
      <c r="I34">
        <v>-59.420913696289063</v>
      </c>
      <c r="J34">
        <v>62.77520751953125</v>
      </c>
      <c r="K34">
        <v>26.52348518371582</v>
      </c>
      <c r="L34">
        <v>-2.328155517578125</v>
      </c>
      <c r="M34">
        <v>68.279556274414063</v>
      </c>
      <c r="N34">
        <v>353.99398803710938</v>
      </c>
      <c r="O34">
        <v>-85.377571105957031</v>
      </c>
      <c r="P34">
        <v>-24.587736129760739</v>
      </c>
      <c r="Q34">
        <v>2.6429390907287602</v>
      </c>
    </row>
    <row r="35" spans="1:17" x14ac:dyDescent="0.3">
      <c r="A35" s="1">
        <v>33</v>
      </c>
      <c r="B35">
        <v>4.1022349148988717E-2</v>
      </c>
      <c r="C35">
        <v>-0.57498276233673096</v>
      </c>
      <c r="D35">
        <v>-1</v>
      </c>
      <c r="E35">
        <v>0.6768375039100647</v>
      </c>
      <c r="F35">
        <v>2079.133056640625</v>
      </c>
      <c r="G35">
        <v>-15538.3974609375</v>
      </c>
      <c r="H35">
        <v>-55145.28125</v>
      </c>
      <c r="I35">
        <v>-61.266376495361328</v>
      </c>
      <c r="J35">
        <v>60.477924346923828</v>
      </c>
      <c r="K35">
        <v>11.263313293457029</v>
      </c>
      <c r="L35">
        <v>-12.68969631195068</v>
      </c>
      <c r="M35">
        <v>64.416000366210938</v>
      </c>
      <c r="N35">
        <v>331.56515502929688</v>
      </c>
      <c r="O35">
        <v>-83.297676086425781</v>
      </c>
      <c r="P35">
        <v>-24.911434173583981</v>
      </c>
      <c r="Q35">
        <v>-7.5554180145263672</v>
      </c>
    </row>
    <row r="36" spans="1:17" x14ac:dyDescent="0.3">
      <c r="A36" s="1">
        <v>34</v>
      </c>
      <c r="B36">
        <v>-0.70867592096328735</v>
      </c>
      <c r="C36">
        <v>-1</v>
      </c>
      <c r="D36">
        <v>-0.90098762512207031</v>
      </c>
      <c r="E36">
        <v>0.42090332508087158</v>
      </c>
      <c r="F36">
        <v>2014.764526367188</v>
      </c>
      <c r="G36">
        <v>-15537.0107421875</v>
      </c>
      <c r="H36">
        <v>-55136.2265625</v>
      </c>
      <c r="I36">
        <v>-62.932334899902337</v>
      </c>
      <c r="J36">
        <v>56.577316284179688</v>
      </c>
      <c r="K36">
        <v>-5.8184356689453116</v>
      </c>
      <c r="L36">
        <v>-21.542989730834961</v>
      </c>
      <c r="M36">
        <v>64.723091125488281</v>
      </c>
      <c r="N36">
        <v>306.64093017578119</v>
      </c>
      <c r="O36">
        <v>-82.338302612304688</v>
      </c>
      <c r="P36">
        <v>-22.645158767700199</v>
      </c>
      <c r="Q36">
        <v>-17.74528884887695</v>
      </c>
    </row>
    <row r="37" spans="1:17" x14ac:dyDescent="0.3">
      <c r="A37" s="1">
        <v>35</v>
      </c>
      <c r="B37">
        <v>-0.76340651512145996</v>
      </c>
      <c r="C37">
        <v>-0.97454267740249634</v>
      </c>
      <c r="D37">
        <v>-0.86203879117965698</v>
      </c>
      <c r="E37">
        <v>0.77932119369506836</v>
      </c>
      <c r="F37">
        <v>1949.474365234375</v>
      </c>
      <c r="G37">
        <v>-15535.298828125</v>
      </c>
      <c r="H37">
        <v>-55128.13671875</v>
      </c>
      <c r="I37">
        <v>-64.305564880371094</v>
      </c>
      <c r="J37">
        <v>54.703361511230469</v>
      </c>
      <c r="K37">
        <v>-20.058700561523441</v>
      </c>
      <c r="L37">
        <v>-26.257741928100589</v>
      </c>
      <c r="M37">
        <v>69.277885437011719</v>
      </c>
      <c r="N37">
        <v>279.89529418945313</v>
      </c>
      <c r="O37">
        <v>-83.600334167480469</v>
      </c>
      <c r="P37">
        <v>-19.346242904663089</v>
      </c>
      <c r="Q37">
        <v>-26.745267868041989</v>
      </c>
    </row>
    <row r="38" spans="1:17" x14ac:dyDescent="0.3">
      <c r="A38" s="1">
        <v>36</v>
      </c>
      <c r="B38">
        <v>-0.36900871992111212</v>
      </c>
      <c r="C38">
        <v>-1</v>
      </c>
      <c r="D38">
        <v>-0.80793118476867676</v>
      </c>
      <c r="E38">
        <v>0.41173186898231512</v>
      </c>
      <c r="F38">
        <v>1884.506713867188</v>
      </c>
      <c r="G38">
        <v>-15533.3427734375</v>
      </c>
      <c r="H38">
        <v>-55120.8203125</v>
      </c>
      <c r="I38">
        <v>-65.585899353027344</v>
      </c>
      <c r="J38">
        <v>56.339675903320313</v>
      </c>
      <c r="K38">
        <v>-30.40457725524902</v>
      </c>
      <c r="L38">
        <v>-26.254486083984379</v>
      </c>
      <c r="M38">
        <v>76.714881896972656</v>
      </c>
      <c r="N38">
        <v>251.30645751953119</v>
      </c>
      <c r="O38">
        <v>-83.080924987792969</v>
      </c>
      <c r="P38">
        <v>-11.61980533599854</v>
      </c>
      <c r="Q38">
        <v>-32.593601226806641</v>
      </c>
    </row>
    <row r="39" spans="1:17" x14ac:dyDescent="0.3">
      <c r="A39" s="1">
        <v>37</v>
      </c>
      <c r="B39">
        <v>-1</v>
      </c>
      <c r="C39">
        <v>-0.45513108372688288</v>
      </c>
      <c r="D39">
        <v>-1</v>
      </c>
      <c r="E39">
        <v>0.95697516202926636</v>
      </c>
      <c r="F39">
        <v>1819.028930664062</v>
      </c>
      <c r="G39">
        <v>-15531.4189453125</v>
      </c>
      <c r="H39">
        <v>-55114.28125</v>
      </c>
      <c r="I39">
        <v>-66.827796936035156</v>
      </c>
      <c r="J39">
        <v>61.524280548095703</v>
      </c>
      <c r="K39">
        <v>-33.022232055664063</v>
      </c>
      <c r="L39">
        <v>-21.30483245849609</v>
      </c>
      <c r="M39">
        <v>84.552772521972656</v>
      </c>
      <c r="N39">
        <v>226.47267150878909</v>
      </c>
      <c r="O39">
        <v>-85.437271118164063</v>
      </c>
      <c r="P39">
        <v>-2.1412773132324219</v>
      </c>
      <c r="Q39">
        <v>-35.025066375732422</v>
      </c>
    </row>
    <row r="40" spans="1:17" x14ac:dyDescent="0.3">
      <c r="A40" s="1">
        <v>38</v>
      </c>
      <c r="B40">
        <v>-0.53043437004089355</v>
      </c>
      <c r="C40">
        <v>-1</v>
      </c>
      <c r="D40">
        <v>-0.72579431533813477</v>
      </c>
      <c r="E40">
        <v>1</v>
      </c>
      <c r="F40">
        <v>1756.959228515625</v>
      </c>
      <c r="G40">
        <v>-15529.853515625</v>
      </c>
      <c r="H40">
        <v>-55109.0546875</v>
      </c>
      <c r="I40">
        <v>-67.934295654296875</v>
      </c>
      <c r="J40">
        <v>68.007682800292969</v>
      </c>
      <c r="K40">
        <v>-28.566440582275391</v>
      </c>
      <c r="L40">
        <v>-13.348066329956049</v>
      </c>
      <c r="M40">
        <v>91.283042907714844</v>
      </c>
      <c r="N40">
        <v>203.40055847167969</v>
      </c>
      <c r="O40">
        <v>-87.147499084472656</v>
      </c>
      <c r="P40">
        <v>5.2534699440002441</v>
      </c>
      <c r="Q40">
        <v>-33.304019927978523</v>
      </c>
    </row>
    <row r="41" spans="1:17" x14ac:dyDescent="0.3">
      <c r="A41" s="1">
        <v>39</v>
      </c>
      <c r="B41">
        <v>-0.92431420087814331</v>
      </c>
      <c r="C41">
        <v>-0.6453251838684082</v>
      </c>
      <c r="D41">
        <v>-1</v>
      </c>
      <c r="E41">
        <v>0.62873971462249756</v>
      </c>
      <c r="F41">
        <v>1697.961669921875</v>
      </c>
      <c r="G41">
        <v>-15528.9150390625</v>
      </c>
      <c r="H41">
        <v>-55104.8046875</v>
      </c>
      <c r="I41">
        <v>-68.975799560546875</v>
      </c>
      <c r="J41">
        <v>73.060066223144531</v>
      </c>
      <c r="K41">
        <v>-19.009250640869141</v>
      </c>
      <c r="L41">
        <v>-4.0786304473876953</v>
      </c>
      <c r="M41">
        <v>95.689506530761719</v>
      </c>
      <c r="N41">
        <v>182.9762878417969</v>
      </c>
      <c r="O41">
        <v>-88.019538879394531</v>
      </c>
      <c r="P41">
        <v>12.00147533416748</v>
      </c>
      <c r="Q41">
        <v>-29.619722366333011</v>
      </c>
    </row>
    <row r="42" spans="1:17" x14ac:dyDescent="0.3">
      <c r="A42" s="1">
        <v>40</v>
      </c>
      <c r="B42">
        <v>-0.92917060852050781</v>
      </c>
      <c r="C42">
        <v>-0.58214825391769409</v>
      </c>
      <c r="D42">
        <v>-0.30582070350646973</v>
      </c>
      <c r="E42">
        <v>0.94760507345199585</v>
      </c>
      <c r="F42">
        <v>1637.382934570312</v>
      </c>
      <c r="G42">
        <v>-15528.5302734375</v>
      </c>
      <c r="H42">
        <v>-55100.79296875</v>
      </c>
      <c r="I42">
        <v>-70.1436767578125</v>
      </c>
      <c r="J42">
        <v>75.514854431152344</v>
      </c>
      <c r="K42">
        <v>-3.9550390243530269</v>
      </c>
      <c r="L42">
        <v>5.8999695777893066</v>
      </c>
      <c r="M42">
        <v>98.447319030761719</v>
      </c>
      <c r="N42">
        <v>160.89378356933591</v>
      </c>
      <c r="O42">
        <v>-90.885124206542969</v>
      </c>
      <c r="P42">
        <v>17.747055053710941</v>
      </c>
      <c r="Q42">
        <v>-22.062152862548832</v>
      </c>
    </row>
    <row r="43" spans="1:17" x14ac:dyDescent="0.3">
      <c r="A43" s="1">
        <v>41</v>
      </c>
      <c r="B43">
        <v>-1</v>
      </c>
      <c r="C43">
        <v>-0.56414145231246948</v>
      </c>
      <c r="D43">
        <v>0.13742966949939731</v>
      </c>
      <c r="E43">
        <v>1</v>
      </c>
      <c r="F43">
        <v>1576.267700195312</v>
      </c>
      <c r="G43">
        <v>-15528.744140625</v>
      </c>
      <c r="H43">
        <v>-55096.96484375</v>
      </c>
      <c r="I43">
        <v>-71.425918579101563</v>
      </c>
      <c r="J43">
        <v>74.969284057617188</v>
      </c>
      <c r="K43">
        <v>12.037307739257811</v>
      </c>
      <c r="L43">
        <v>14.774500846862789</v>
      </c>
      <c r="M43">
        <v>98.645698547363281</v>
      </c>
      <c r="N43">
        <v>138.89466857910159</v>
      </c>
      <c r="O43">
        <v>-94.6534423828125</v>
      </c>
      <c r="P43">
        <v>19.39617919921875</v>
      </c>
      <c r="Q43">
        <v>-12.355149269104</v>
      </c>
    </row>
    <row r="44" spans="1:17" x14ac:dyDescent="0.3">
      <c r="A44" s="1">
        <v>42</v>
      </c>
      <c r="B44">
        <v>-1</v>
      </c>
      <c r="C44">
        <v>-0.81417000293731689</v>
      </c>
      <c r="D44">
        <v>-0.41015097498893738</v>
      </c>
      <c r="E44">
        <v>0.46325179934501648</v>
      </c>
      <c r="F44">
        <v>1514.659301757812</v>
      </c>
      <c r="G44">
        <v>-15529.595703125</v>
      </c>
      <c r="H44">
        <v>-55092.95703125</v>
      </c>
      <c r="I44">
        <v>-72.856559753417969</v>
      </c>
      <c r="J44">
        <v>73.096626281738281</v>
      </c>
      <c r="K44">
        <v>26.4063606262207</v>
      </c>
      <c r="L44">
        <v>20.792726516723629</v>
      </c>
      <c r="M44">
        <v>95.67919921875</v>
      </c>
      <c r="N44">
        <v>114.2716369628906</v>
      </c>
      <c r="O44">
        <v>-96.659805297851563</v>
      </c>
      <c r="P44">
        <v>18.595943450927731</v>
      </c>
      <c r="Q44">
        <v>-2.860999584197998</v>
      </c>
    </row>
    <row r="45" spans="1:17" x14ac:dyDescent="0.3">
      <c r="A45" s="1">
        <v>43</v>
      </c>
      <c r="B45">
        <v>-0.27896431088447571</v>
      </c>
      <c r="C45">
        <v>-0.31493166089057922</v>
      </c>
      <c r="D45">
        <v>-0.71440750360488892</v>
      </c>
      <c r="E45">
        <v>-1</v>
      </c>
      <c r="F45">
        <v>1448.251098632812</v>
      </c>
      <c r="G45">
        <v>-15530.865234375</v>
      </c>
      <c r="H45">
        <v>-55088.6875</v>
      </c>
      <c r="I45">
        <v>-74.383621215820313</v>
      </c>
      <c r="J45">
        <v>72.05963134765625</v>
      </c>
      <c r="K45">
        <v>35.564361572265618</v>
      </c>
      <c r="L45">
        <v>22.815385818481449</v>
      </c>
      <c r="M45">
        <v>90.394134521484375</v>
      </c>
      <c r="N45">
        <v>88.459503173828125</v>
      </c>
      <c r="O45">
        <v>-95.855079650878906</v>
      </c>
      <c r="P45">
        <v>18.196531295776371</v>
      </c>
      <c r="Q45">
        <v>5.5637154579162598</v>
      </c>
    </row>
    <row r="46" spans="1:17" x14ac:dyDescent="0.3">
      <c r="A46" s="1">
        <v>44</v>
      </c>
      <c r="B46">
        <v>-0.89203596115112305</v>
      </c>
      <c r="C46">
        <v>-1</v>
      </c>
      <c r="D46">
        <v>-0.35274088382720947</v>
      </c>
      <c r="E46">
        <v>-0.68440210819244385</v>
      </c>
      <c r="F46">
        <v>1382.027465820312</v>
      </c>
      <c r="G46">
        <v>-15532.0947265625</v>
      </c>
      <c r="H46">
        <v>-55084.609375</v>
      </c>
      <c r="I46">
        <v>-75.78021240234375</v>
      </c>
      <c r="J46">
        <v>72.737388610839844</v>
      </c>
      <c r="K46">
        <v>37.724685668945313</v>
      </c>
      <c r="L46">
        <v>20.611495971679691</v>
      </c>
      <c r="M46">
        <v>85.521018981933594</v>
      </c>
      <c r="N46">
        <v>63.595962524414063</v>
      </c>
      <c r="O46">
        <v>-94.127937316894531</v>
      </c>
      <c r="P46">
        <v>15.4280948638916</v>
      </c>
      <c r="Q46">
        <v>13.82834625244141</v>
      </c>
    </row>
    <row r="47" spans="1:17" x14ac:dyDescent="0.3">
      <c r="A47" s="1">
        <v>45</v>
      </c>
      <c r="B47">
        <v>-0.19684165716171259</v>
      </c>
      <c r="C47">
        <v>-0.89776128530502319</v>
      </c>
      <c r="D47">
        <v>-1</v>
      </c>
      <c r="E47">
        <v>-0.61109226942062378</v>
      </c>
      <c r="F47">
        <v>1316.160400390625</v>
      </c>
      <c r="G47">
        <v>-15533.251953125</v>
      </c>
      <c r="H47">
        <v>-55080.5234375</v>
      </c>
      <c r="I47">
        <v>-77.064422607421875</v>
      </c>
      <c r="J47">
        <v>75.435302734375</v>
      </c>
      <c r="K47">
        <v>32.498313903808587</v>
      </c>
      <c r="L47">
        <v>14.55083084106445</v>
      </c>
      <c r="M47">
        <v>81.868759155273438</v>
      </c>
      <c r="N47">
        <v>39.332466125488281</v>
      </c>
      <c r="O47">
        <v>-92.554840087890625</v>
      </c>
      <c r="P47">
        <v>9.8437309265136719</v>
      </c>
      <c r="Q47">
        <v>19.92302131652832</v>
      </c>
    </row>
    <row r="48" spans="1:17" x14ac:dyDescent="0.3">
      <c r="A48" s="1">
        <v>46</v>
      </c>
      <c r="B48">
        <v>-0.51355159282684326</v>
      </c>
      <c r="C48">
        <v>-0.23325479030609131</v>
      </c>
      <c r="D48">
        <v>-0.78162688016891479</v>
      </c>
      <c r="E48">
        <v>-0.69874656200408936</v>
      </c>
      <c r="F48">
        <v>1249.97509765625</v>
      </c>
      <c r="G48">
        <v>-15534.310546875</v>
      </c>
      <c r="H48">
        <v>-55076.5078125</v>
      </c>
      <c r="I48">
        <v>-78.187294006347656</v>
      </c>
      <c r="J48">
        <v>80.133430480957031</v>
      </c>
      <c r="K48">
        <v>14.610520362854</v>
      </c>
      <c r="L48">
        <v>4.0984797477722168</v>
      </c>
      <c r="M48">
        <v>80.155708312988281</v>
      </c>
      <c r="N48">
        <v>6.3286209106445313</v>
      </c>
      <c r="O48">
        <v>-91.713874816894531</v>
      </c>
      <c r="P48">
        <v>-0.21725656092166901</v>
      </c>
      <c r="Q48">
        <v>23.165937423706051</v>
      </c>
    </row>
    <row r="49" spans="1:17" x14ac:dyDescent="0.3">
      <c r="A49" s="1">
        <v>47</v>
      </c>
      <c r="B49">
        <v>-0.92825496196746826</v>
      </c>
      <c r="C49">
        <v>-0.91745316982269287</v>
      </c>
      <c r="D49">
        <v>-0.71728003025054932</v>
      </c>
      <c r="E49">
        <v>1</v>
      </c>
      <c r="F49">
        <v>1148.361572265625</v>
      </c>
      <c r="G49">
        <v>-15535.8408203125</v>
      </c>
      <c r="H49">
        <v>-55070.8515625</v>
      </c>
      <c r="I49">
        <v>-79.476493835449219</v>
      </c>
      <c r="J49">
        <v>82.092132568359375</v>
      </c>
      <c r="K49">
        <v>-1.531867980957031</v>
      </c>
      <c r="L49">
        <v>-8.475163459777832</v>
      </c>
      <c r="M49">
        <v>81.398300170898438</v>
      </c>
      <c r="N49">
        <v>342.8250732421875</v>
      </c>
      <c r="O49">
        <v>-93.855995178222656</v>
      </c>
      <c r="P49">
        <v>-14.848855972290041</v>
      </c>
      <c r="Q49">
        <v>20.716989517211911</v>
      </c>
    </row>
    <row r="50" spans="1:17" x14ac:dyDescent="0.3">
      <c r="A50" s="1">
        <v>48</v>
      </c>
      <c r="B50">
        <v>-0.71089500188827515</v>
      </c>
      <c r="C50">
        <v>-0.6383366584777832</v>
      </c>
      <c r="D50">
        <v>-0.73847836256027222</v>
      </c>
      <c r="E50">
        <v>0.33739557862281799</v>
      </c>
      <c r="F50">
        <v>1075.700927734375</v>
      </c>
      <c r="G50">
        <v>-15536.3837890625</v>
      </c>
      <c r="H50">
        <v>-55066.734375</v>
      </c>
      <c r="I50">
        <v>-80.388397216796875</v>
      </c>
      <c r="J50">
        <v>80.963905334472656</v>
      </c>
      <c r="K50">
        <v>-18.24580001831055</v>
      </c>
      <c r="L50">
        <v>-17.852512359619141</v>
      </c>
      <c r="M50">
        <v>83.125091552734375</v>
      </c>
      <c r="N50">
        <v>315.09246826171881</v>
      </c>
      <c r="O50">
        <v>-94.789817810058594</v>
      </c>
      <c r="P50">
        <v>-25.62900543212891</v>
      </c>
      <c r="Q50">
        <v>10.957405090332029</v>
      </c>
    </row>
    <row r="51" spans="1:17" x14ac:dyDescent="0.3">
      <c r="A51" s="1">
        <v>49</v>
      </c>
      <c r="B51">
        <v>-1</v>
      </c>
      <c r="C51">
        <v>-1</v>
      </c>
      <c r="D51">
        <v>-1</v>
      </c>
      <c r="E51">
        <v>1</v>
      </c>
      <c r="F51">
        <v>994.48895263671875</v>
      </c>
      <c r="G51">
        <v>-15536.33984375</v>
      </c>
      <c r="H51">
        <v>-55062.5078125</v>
      </c>
      <c r="I51">
        <v>-81.363662719726563</v>
      </c>
      <c r="J51">
        <v>78.758255004882813</v>
      </c>
      <c r="K51">
        <v>-29.61519622802734</v>
      </c>
      <c r="L51">
        <v>-23.731904983520511</v>
      </c>
      <c r="M51">
        <v>86.115730285644531</v>
      </c>
      <c r="N51">
        <v>285.32635498046881</v>
      </c>
      <c r="O51">
        <v>-97.311317443847656</v>
      </c>
      <c r="P51">
        <v>-34.089076995849609</v>
      </c>
      <c r="Q51">
        <v>-3.457787036895752</v>
      </c>
    </row>
    <row r="52" spans="1:17" x14ac:dyDescent="0.3">
      <c r="A52" s="1">
        <v>50</v>
      </c>
      <c r="B52">
        <v>-1</v>
      </c>
      <c r="C52">
        <v>-1</v>
      </c>
      <c r="D52">
        <v>-1</v>
      </c>
      <c r="E52">
        <v>0.1435094624757767</v>
      </c>
      <c r="F52">
        <v>914.75250244140625</v>
      </c>
      <c r="G52">
        <v>-15535.7412109375</v>
      </c>
      <c r="H52">
        <v>-55059.2734375</v>
      </c>
      <c r="I52">
        <v>-82.234115600585938</v>
      </c>
      <c r="J52">
        <v>78.474998474121094</v>
      </c>
      <c r="K52">
        <v>-33.044204711914063</v>
      </c>
      <c r="L52">
        <v>-24.0126838684082</v>
      </c>
      <c r="M52">
        <v>88.901313781738281</v>
      </c>
      <c r="N52">
        <v>255.92518615722659</v>
      </c>
      <c r="O52">
        <v>-97.985557556152344</v>
      </c>
      <c r="P52">
        <v>-31.949396133422852</v>
      </c>
      <c r="Q52">
        <v>-17.90445518493652</v>
      </c>
    </row>
    <row r="53" spans="1:17" x14ac:dyDescent="0.3">
      <c r="A53" s="1">
        <v>51</v>
      </c>
      <c r="B53">
        <v>-0.5896945595741272</v>
      </c>
      <c r="C53">
        <v>-0.37260937690734858</v>
      </c>
      <c r="D53">
        <v>-1</v>
      </c>
      <c r="E53">
        <v>0.60306566953659058</v>
      </c>
      <c r="F53">
        <v>843.93988037109375</v>
      </c>
      <c r="G53">
        <v>-15534.96484375</v>
      </c>
      <c r="H53">
        <v>-55056.703125</v>
      </c>
      <c r="I53">
        <v>-83.005119323730469</v>
      </c>
      <c r="J53">
        <v>80.45782470703125</v>
      </c>
      <c r="K53">
        <v>-29.765031814575199</v>
      </c>
      <c r="L53">
        <v>-19.64046478271484</v>
      </c>
      <c r="M53">
        <v>90.998268127441406</v>
      </c>
      <c r="N53">
        <v>230.8389587402344</v>
      </c>
      <c r="O53">
        <v>-97.885269165039063</v>
      </c>
      <c r="P53">
        <v>-22.556747436523441</v>
      </c>
      <c r="Q53">
        <v>-28.499446868896481</v>
      </c>
    </row>
    <row r="54" spans="1:17" x14ac:dyDescent="0.3">
      <c r="A54" s="1">
        <v>52</v>
      </c>
      <c r="B54">
        <v>-0.65047323703765869</v>
      </c>
      <c r="C54">
        <v>-0.2078350484371185</v>
      </c>
      <c r="D54">
        <v>-0.29617142677307129</v>
      </c>
      <c r="E54">
        <v>1</v>
      </c>
      <c r="F54">
        <v>772.6025390625</v>
      </c>
      <c r="G54">
        <v>-15534.2470703125</v>
      </c>
      <c r="H54">
        <v>-55054.5859375</v>
      </c>
      <c r="I54">
        <v>-83.72186279296875</v>
      </c>
      <c r="J54">
        <v>84.098930358886719</v>
      </c>
      <c r="K54">
        <v>-19.941690444946289</v>
      </c>
      <c r="L54">
        <v>-11.710124015808111</v>
      </c>
      <c r="M54">
        <v>92.609901428222656</v>
      </c>
      <c r="N54">
        <v>206.41743469238281</v>
      </c>
      <c r="O54">
        <v>-98.150619506835938</v>
      </c>
      <c r="P54">
        <v>-9.4925165176391602</v>
      </c>
      <c r="Q54">
        <v>-33.900318145751953</v>
      </c>
    </row>
    <row r="55" spans="1:17" x14ac:dyDescent="0.3">
      <c r="A55" s="1">
        <v>53</v>
      </c>
      <c r="B55">
        <v>-1</v>
      </c>
      <c r="C55">
        <v>-1</v>
      </c>
      <c r="D55">
        <v>-0.78621548414230347</v>
      </c>
      <c r="E55">
        <v>0.46025246381759638</v>
      </c>
      <c r="F55">
        <v>702.792724609375</v>
      </c>
      <c r="G55">
        <v>-15533.9765625</v>
      </c>
      <c r="H55">
        <v>-55053.0625</v>
      </c>
      <c r="I55">
        <v>-84.377586364746094</v>
      </c>
      <c r="J55">
        <v>86.992027282714844</v>
      </c>
      <c r="K55">
        <v>-5.8853483200073242</v>
      </c>
      <c r="L55">
        <v>-2.2411844730377202</v>
      </c>
      <c r="M55">
        <v>93.548309326171875</v>
      </c>
      <c r="N55">
        <v>183.1762390136719</v>
      </c>
      <c r="O55">
        <v>-98.227890014648438</v>
      </c>
      <c r="P55">
        <v>2.3626337051391602</v>
      </c>
      <c r="Q55">
        <v>-33.448020935058587</v>
      </c>
    </row>
    <row r="56" spans="1:17" x14ac:dyDescent="0.3">
      <c r="A56" s="1">
        <v>54</v>
      </c>
      <c r="B56">
        <v>-1</v>
      </c>
      <c r="C56">
        <v>0.2176618576049805</v>
      </c>
      <c r="D56">
        <v>-0.97064900398254395</v>
      </c>
      <c r="E56">
        <v>0.7068513035774231</v>
      </c>
      <c r="F56">
        <v>630.30584716796875</v>
      </c>
      <c r="G56">
        <v>-15534.1787109375</v>
      </c>
      <c r="H56">
        <v>-55051.765625</v>
      </c>
      <c r="I56">
        <v>-85.062934875488281</v>
      </c>
      <c r="J56">
        <v>87.149971008300781</v>
      </c>
      <c r="K56">
        <v>10.648298263549799</v>
      </c>
      <c r="L56">
        <v>7.5248422622680664</v>
      </c>
      <c r="M56">
        <v>93.226181030273438</v>
      </c>
      <c r="N56">
        <v>158.3916015625</v>
      </c>
      <c r="O56">
        <v>-100.79380798339839</v>
      </c>
      <c r="P56">
        <v>15.9687385559082</v>
      </c>
      <c r="Q56">
        <v>-27.846059799194339</v>
      </c>
    </row>
    <row r="57" spans="1:17" x14ac:dyDescent="0.3">
      <c r="A57" s="1">
        <v>55</v>
      </c>
      <c r="B57">
        <v>-1</v>
      </c>
      <c r="C57">
        <v>-0.2296452671289444</v>
      </c>
      <c r="D57">
        <v>-1</v>
      </c>
      <c r="E57">
        <v>-0.57098740339279175</v>
      </c>
      <c r="F57">
        <v>557.79803466796875</v>
      </c>
      <c r="G57">
        <v>-15534.8662109375</v>
      </c>
      <c r="H57">
        <v>-55050.65234375</v>
      </c>
      <c r="I57">
        <v>-85.745620727539063</v>
      </c>
      <c r="J57">
        <v>84.259193420410156</v>
      </c>
      <c r="K57">
        <v>25.885025024414059</v>
      </c>
      <c r="L57">
        <v>15.64224433898926</v>
      </c>
      <c r="M57">
        <v>92.133888244628906</v>
      </c>
      <c r="N57">
        <v>130.98847961425781</v>
      </c>
      <c r="O57">
        <v>-102.3026657104492</v>
      </c>
      <c r="P57">
        <v>26.406974792480469</v>
      </c>
      <c r="Q57">
        <v>-16.49781608581543</v>
      </c>
    </row>
    <row r="58" spans="1:17" x14ac:dyDescent="0.3">
      <c r="A58" s="1">
        <v>56</v>
      </c>
      <c r="B58">
        <v>-1</v>
      </c>
      <c r="C58">
        <v>-0.7983553409576416</v>
      </c>
      <c r="D58">
        <v>-1.592286117374897E-2</v>
      </c>
      <c r="E58">
        <v>-0.51375013589859009</v>
      </c>
      <c r="F58">
        <v>483.14913940429688</v>
      </c>
      <c r="G58">
        <v>-15535.8740234375</v>
      </c>
      <c r="H58">
        <v>-55049.57421875</v>
      </c>
      <c r="I58">
        <v>-86.403579711914063</v>
      </c>
      <c r="J58">
        <v>81.383407592773438</v>
      </c>
      <c r="K58">
        <v>34.030464172363281</v>
      </c>
      <c r="L58">
        <v>20.511617660522461</v>
      </c>
      <c r="M58">
        <v>90.161117553710938</v>
      </c>
      <c r="N58">
        <v>101.3301696777344</v>
      </c>
      <c r="O58">
        <v>-100.43931579589839</v>
      </c>
      <c r="P58">
        <v>30.523550033569339</v>
      </c>
      <c r="Q58">
        <v>0.15922683477401731</v>
      </c>
    </row>
    <row r="59" spans="1:17" x14ac:dyDescent="0.3">
      <c r="A59" s="1">
        <v>57</v>
      </c>
      <c r="B59">
        <v>-0.3631565272808075</v>
      </c>
      <c r="C59">
        <v>-0.73442167043685913</v>
      </c>
      <c r="D59">
        <v>-1</v>
      </c>
      <c r="E59">
        <v>-0.35329312086105352</v>
      </c>
      <c r="F59">
        <v>404.55792236328119</v>
      </c>
      <c r="G59">
        <v>-15536.927734375</v>
      </c>
      <c r="H59">
        <v>-55048.4453125</v>
      </c>
      <c r="I59">
        <v>-86.952011108398438</v>
      </c>
      <c r="J59">
        <v>81.551933288574219</v>
      </c>
      <c r="K59">
        <v>32.913139343261719</v>
      </c>
      <c r="L59">
        <v>19.934871673583981</v>
      </c>
      <c r="M59">
        <v>88.037460327148438</v>
      </c>
      <c r="N59">
        <v>72.992378234863281</v>
      </c>
      <c r="O59">
        <v>-99.017837524414063</v>
      </c>
      <c r="P59">
        <v>28.401191711425781</v>
      </c>
      <c r="Q59">
        <v>15.77981567382812</v>
      </c>
    </row>
    <row r="60" spans="1:17" x14ac:dyDescent="0.3">
      <c r="A60" s="1">
        <v>58</v>
      </c>
      <c r="B60">
        <v>-0.3334924578666687</v>
      </c>
      <c r="C60">
        <v>-0.99984049797058105</v>
      </c>
      <c r="D60">
        <v>-0.85736560821533203</v>
      </c>
      <c r="E60">
        <v>-0.79375845193862915</v>
      </c>
      <c r="F60">
        <v>325.51327514648438</v>
      </c>
      <c r="G60">
        <v>-15537.7998046875</v>
      </c>
      <c r="H60">
        <v>-55047.48046875</v>
      </c>
      <c r="I60">
        <v>-87.28424072265625</v>
      </c>
      <c r="J60">
        <v>84.362518310546875</v>
      </c>
      <c r="K60">
        <v>24.36176681518555</v>
      </c>
      <c r="L60">
        <v>14.793490409851071</v>
      </c>
      <c r="M60">
        <v>87.181922912597656</v>
      </c>
      <c r="N60">
        <v>46.736480712890618</v>
      </c>
      <c r="O60">
        <v>-97.986778259277344</v>
      </c>
      <c r="P60">
        <v>19.916591644287109</v>
      </c>
      <c r="Q60">
        <v>27.880170822143551</v>
      </c>
    </row>
    <row r="61" spans="1:17" x14ac:dyDescent="0.3">
      <c r="A61" s="1">
        <v>59</v>
      </c>
      <c r="B61">
        <v>-3.9793897420167923E-2</v>
      </c>
      <c r="C61">
        <v>-0.54120737314224243</v>
      </c>
      <c r="D61">
        <v>-0.41900858283042908</v>
      </c>
      <c r="E61">
        <v>-0.99474203586578369</v>
      </c>
      <c r="F61">
        <v>253.87931823730469</v>
      </c>
      <c r="G61">
        <v>-15538.4482421875</v>
      </c>
      <c r="H61">
        <v>-55046.68359375</v>
      </c>
      <c r="I61">
        <v>-87.517097473144531</v>
      </c>
      <c r="J61">
        <v>87.540863037109375</v>
      </c>
      <c r="K61">
        <v>9.9185600280761719</v>
      </c>
      <c r="L61">
        <v>6.5417637825012207</v>
      </c>
      <c r="M61">
        <v>87.37420654296875</v>
      </c>
      <c r="N61">
        <v>21.231575012207031</v>
      </c>
      <c r="O61">
        <v>-95.351898193359375</v>
      </c>
      <c r="P61">
        <v>8.5523748397827148</v>
      </c>
      <c r="Q61">
        <v>36.171955108642578</v>
      </c>
    </row>
    <row r="62" spans="1:17" x14ac:dyDescent="0.3">
      <c r="A62" s="1">
        <v>60</v>
      </c>
      <c r="B62">
        <v>-1</v>
      </c>
      <c r="C62">
        <v>9.6567884087562561E-2</v>
      </c>
      <c r="D62">
        <v>-1</v>
      </c>
      <c r="E62">
        <v>-1</v>
      </c>
      <c r="F62">
        <v>177.17913818359381</v>
      </c>
      <c r="G62">
        <v>-15539.0400390625</v>
      </c>
      <c r="H62">
        <v>-55045.94921875</v>
      </c>
      <c r="I62">
        <v>-87.738754272460938</v>
      </c>
      <c r="J62">
        <v>88.411331176757813</v>
      </c>
      <c r="K62">
        <v>-7.3092575073242188</v>
      </c>
      <c r="L62">
        <v>-4.1994738578796387</v>
      </c>
      <c r="M62">
        <v>88.968170166015625</v>
      </c>
      <c r="N62">
        <v>355.89743041992188</v>
      </c>
      <c r="O62">
        <v>-94.562599182128906</v>
      </c>
      <c r="P62">
        <v>-5.7223925590515137</v>
      </c>
      <c r="Q62">
        <v>37.848396301269531</v>
      </c>
    </row>
    <row r="63" spans="1:17" x14ac:dyDescent="0.3">
      <c r="A63" s="1">
        <v>61</v>
      </c>
      <c r="B63">
        <v>0.24922928214073181</v>
      </c>
      <c r="C63">
        <v>-1</v>
      </c>
      <c r="D63">
        <v>-1</v>
      </c>
      <c r="E63">
        <v>-0.50475567579269409</v>
      </c>
      <c r="F63">
        <v>94.836456298828125</v>
      </c>
      <c r="G63">
        <v>-15539.6669921875</v>
      </c>
      <c r="H63">
        <v>-55045.0546875</v>
      </c>
      <c r="I63">
        <v>-87.977180480957031</v>
      </c>
      <c r="J63">
        <v>85.74139404296875</v>
      </c>
      <c r="K63">
        <v>-23.907461166381839</v>
      </c>
      <c r="L63">
        <v>-14.919711112976071</v>
      </c>
      <c r="M63">
        <v>91.654006958007813</v>
      </c>
      <c r="N63">
        <v>328.38668823242188</v>
      </c>
      <c r="O63">
        <v>-93.22186279296875</v>
      </c>
      <c r="P63">
        <v>-18.504714965820309</v>
      </c>
      <c r="Q63">
        <v>33.88995361328125</v>
      </c>
    </row>
    <row r="64" spans="1:17" x14ac:dyDescent="0.3">
      <c r="A64" s="1">
        <v>62</v>
      </c>
      <c r="B64">
        <v>-1</v>
      </c>
      <c r="C64">
        <v>-0.78654032945632935</v>
      </c>
      <c r="D64">
        <v>-0.43930074572563171</v>
      </c>
      <c r="E64">
        <v>0.61482590436935425</v>
      </c>
      <c r="F64">
        <v>10.12160682678223</v>
      </c>
      <c r="G64">
        <v>-15540.2685546875</v>
      </c>
      <c r="H64">
        <v>-55044.10546875</v>
      </c>
      <c r="I64">
        <v>-88.184661865234375</v>
      </c>
      <c r="J64">
        <v>81.354576110839844</v>
      </c>
      <c r="K64">
        <v>-36.172626495361328</v>
      </c>
      <c r="L64">
        <v>-22.978128433227539</v>
      </c>
      <c r="M64">
        <v>95.632530212402344</v>
      </c>
      <c r="N64">
        <v>297.63150024414063</v>
      </c>
      <c r="O64">
        <v>-93.231170654296875</v>
      </c>
      <c r="P64">
        <v>-33.154445648193359</v>
      </c>
      <c r="Q64">
        <v>23.942831039428711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3209.8720703125</v>
      </c>
      <c r="G2">
        <v>-15535.4033203125</v>
      </c>
      <c r="H2">
        <v>-55360.01953125</v>
      </c>
      <c r="I2">
        <v>-2.6229405775666241E-3</v>
      </c>
      <c r="J2">
        <v>8.9484475553035736E-2</v>
      </c>
      <c r="K2">
        <v>-1.190704293549061E-3</v>
      </c>
      <c r="L2">
        <v>0.33397209644317633</v>
      </c>
      <c r="M2">
        <v>5.1259002685546884</v>
      </c>
      <c r="N2">
        <v>109.7714309692383</v>
      </c>
      <c r="O2">
        <v>-2.1211981773376461E-2</v>
      </c>
      <c r="P2">
        <v>49.888385772705078</v>
      </c>
      <c r="Q2">
        <v>5.3080157376825809E-3</v>
      </c>
    </row>
    <row r="3" spans="1:17" x14ac:dyDescent="0.3">
      <c r="A3" s="1">
        <v>1</v>
      </c>
      <c r="B3">
        <v>-0.9372180700302124</v>
      </c>
      <c r="C3">
        <v>-0.68033456802368164</v>
      </c>
      <c r="D3">
        <v>-0.1221185103058815</v>
      </c>
      <c r="E3">
        <v>0.64662903547286987</v>
      </c>
      <c r="F3">
        <v>3208.928466796875</v>
      </c>
      <c r="G3">
        <v>-15535.400390625</v>
      </c>
      <c r="H3">
        <v>-55360.0234375</v>
      </c>
      <c r="I3">
        <v>-0.13018074631690979</v>
      </c>
      <c r="J3">
        <v>1.11405873298645</v>
      </c>
      <c r="K3">
        <v>0.36490350961685181</v>
      </c>
      <c r="L3">
        <v>0.28993591666221619</v>
      </c>
      <c r="M3">
        <v>16.37678146362305</v>
      </c>
      <c r="N3">
        <v>109.72877502441411</v>
      </c>
      <c r="O3">
        <v>-2.4748992919921879</v>
      </c>
      <c r="P3">
        <v>46.919685363769531</v>
      </c>
      <c r="Q3">
        <v>0.14455233514308929</v>
      </c>
    </row>
    <row r="4" spans="1:17" x14ac:dyDescent="0.3">
      <c r="A4" s="1">
        <v>2</v>
      </c>
      <c r="B4">
        <v>-0.76981514692306519</v>
      </c>
      <c r="C4">
        <v>-0.62388002872467041</v>
      </c>
      <c r="D4">
        <v>-0.97499525547027588</v>
      </c>
      <c r="E4">
        <v>6.2904201447963715E-2</v>
      </c>
      <c r="F4">
        <v>3206.456787109375</v>
      </c>
      <c r="G4">
        <v>-15535.5634765625</v>
      </c>
      <c r="H4">
        <v>-55359.9140625</v>
      </c>
      <c r="I4">
        <v>-0.57772940397262573</v>
      </c>
      <c r="J4">
        <v>2.9237549304962158</v>
      </c>
      <c r="K4">
        <v>0.78100764751434326</v>
      </c>
      <c r="L4">
        <v>-0.449180006980896</v>
      </c>
      <c r="M4">
        <v>28.489461898803711</v>
      </c>
      <c r="N4">
        <v>109.3742141723633</v>
      </c>
      <c r="O4">
        <v>-4.373377799987793</v>
      </c>
      <c r="P4">
        <v>44.851547241210938</v>
      </c>
      <c r="Q4">
        <v>1.6453402116894719E-2</v>
      </c>
    </row>
    <row r="5" spans="1:17" x14ac:dyDescent="0.3">
      <c r="A5" s="1">
        <v>3</v>
      </c>
      <c r="B5">
        <v>-1</v>
      </c>
      <c r="C5">
        <v>-0.60365605354309082</v>
      </c>
      <c r="D5">
        <v>-0.96083128452301025</v>
      </c>
      <c r="E5">
        <v>0.54786455631256104</v>
      </c>
      <c r="F5">
        <v>3202.6904296875</v>
      </c>
      <c r="G5">
        <v>-15535.861328125</v>
      </c>
      <c r="H5">
        <v>-55359.71484375</v>
      </c>
      <c r="I5">
        <v>-1.288104772567749</v>
      </c>
      <c r="J5">
        <v>5.2975883483886719</v>
      </c>
      <c r="K5">
        <v>0.98064661026000977</v>
      </c>
      <c r="L5">
        <v>-1.432094812393188</v>
      </c>
      <c r="M5">
        <v>40.244873046875</v>
      </c>
      <c r="N5">
        <v>108.533203125</v>
      </c>
      <c r="O5">
        <v>-6.6995725631713867</v>
      </c>
      <c r="P5">
        <v>42.199203491210938</v>
      </c>
      <c r="Q5">
        <v>-0.20471994578838351</v>
      </c>
    </row>
    <row r="6" spans="1:17" x14ac:dyDescent="0.3">
      <c r="A6" s="1">
        <v>4</v>
      </c>
      <c r="B6">
        <v>-0.5835416316986084</v>
      </c>
      <c r="C6">
        <v>-0.41113764047622681</v>
      </c>
      <c r="D6">
        <v>-4.3494123965501792E-2</v>
      </c>
      <c r="E6">
        <v>1</v>
      </c>
      <c r="F6">
        <v>3197.070068359375</v>
      </c>
      <c r="G6">
        <v>-15536.3466796875</v>
      </c>
      <c r="H6">
        <v>-55359.3046875</v>
      </c>
      <c r="I6">
        <v>-2.372484683990479</v>
      </c>
      <c r="J6">
        <v>8.1969947814941406</v>
      </c>
      <c r="K6">
        <v>1.518983125686646</v>
      </c>
      <c r="L6">
        <v>-2.8121716976165771</v>
      </c>
      <c r="M6">
        <v>51.916683197021477</v>
      </c>
      <c r="N6">
        <v>106.82508850097661</v>
      </c>
      <c r="O6">
        <v>-10.41880512237549</v>
      </c>
      <c r="P6">
        <v>38.149280548095703</v>
      </c>
      <c r="Q6">
        <v>1.1266311407089229</v>
      </c>
    </row>
    <row r="7" spans="1:17" x14ac:dyDescent="0.3">
      <c r="A7" s="1">
        <v>5</v>
      </c>
      <c r="B7">
        <v>-1</v>
      </c>
      <c r="C7">
        <v>-0.9412543773651123</v>
      </c>
      <c r="D7">
        <v>-0.78502845764160156</v>
      </c>
      <c r="E7">
        <v>0.70883268117904663</v>
      </c>
      <c r="F7">
        <v>3190.042236328125</v>
      </c>
      <c r="G7">
        <v>-15537.2431640625</v>
      </c>
      <c r="H7">
        <v>-55358.26953125</v>
      </c>
      <c r="I7">
        <v>-3.6671700477600102</v>
      </c>
      <c r="J7">
        <v>10.96268939971924</v>
      </c>
      <c r="K7">
        <v>2.117165088653564</v>
      </c>
      <c r="L7">
        <v>-4.8329119682312012</v>
      </c>
      <c r="M7">
        <v>62.536148071289063</v>
      </c>
      <c r="N7">
        <v>104.13596343994141</v>
      </c>
      <c r="O7">
        <v>-14.635627746582029</v>
      </c>
      <c r="P7">
        <v>32.331127166748047</v>
      </c>
      <c r="Q7">
        <v>2.5702028274536128</v>
      </c>
    </row>
    <row r="8" spans="1:17" x14ac:dyDescent="0.3">
      <c r="A8" s="1">
        <v>6</v>
      </c>
      <c r="B8">
        <v>-0.40247276425361628</v>
      </c>
      <c r="C8">
        <v>-0.58374232053756714</v>
      </c>
      <c r="D8">
        <v>-0.64151954650878906</v>
      </c>
      <c r="E8">
        <v>0.94240301847457886</v>
      </c>
      <c r="F8">
        <v>3181.85693359375</v>
      </c>
      <c r="G8">
        <v>-15538.4951171875</v>
      </c>
      <c r="H8">
        <v>-55356.67578125</v>
      </c>
      <c r="I8">
        <v>-4.9601078033447266</v>
      </c>
      <c r="J8">
        <v>13.4791316986084</v>
      </c>
      <c r="K8">
        <v>2.5552716255187988</v>
      </c>
      <c r="L8">
        <v>-7.1029224395751953</v>
      </c>
      <c r="M8">
        <v>71.272994995117188</v>
      </c>
      <c r="N8">
        <v>100.2751998901367</v>
      </c>
      <c r="O8">
        <v>-17.578277587890621</v>
      </c>
      <c r="P8">
        <v>26.335439682006839</v>
      </c>
      <c r="Q8">
        <v>3.9574646949768071</v>
      </c>
    </row>
    <row r="9" spans="1:17" x14ac:dyDescent="0.3">
      <c r="A9" s="1">
        <v>7</v>
      </c>
      <c r="B9">
        <v>-1</v>
      </c>
      <c r="C9">
        <v>-0.55316513776779175</v>
      </c>
      <c r="D9">
        <v>-1</v>
      </c>
      <c r="E9">
        <v>0.39639371633529658</v>
      </c>
      <c r="F9">
        <v>3172.169189453125</v>
      </c>
      <c r="G9">
        <v>-15539.9912109375</v>
      </c>
      <c r="H9">
        <v>-55354.43359375</v>
      </c>
      <c r="I9">
        <v>-6.3959321975708008</v>
      </c>
      <c r="J9">
        <v>15.593913078308111</v>
      </c>
      <c r="K9">
        <v>2.8710005283355708</v>
      </c>
      <c r="L9">
        <v>-9.3959150314331055</v>
      </c>
      <c r="M9">
        <v>78.841842651367188</v>
      </c>
      <c r="N9">
        <v>95.62213134765625</v>
      </c>
      <c r="O9">
        <v>-19.828506469726559</v>
      </c>
      <c r="P9">
        <v>22.629751205444339</v>
      </c>
      <c r="Q9">
        <v>4.8615880012512207</v>
      </c>
    </row>
    <row r="10" spans="1:17" x14ac:dyDescent="0.3">
      <c r="A10" s="1">
        <v>8</v>
      </c>
      <c r="B10">
        <v>-0.65690100193023682</v>
      </c>
      <c r="C10">
        <v>-1</v>
      </c>
      <c r="D10">
        <v>-0.60695737600326538</v>
      </c>
      <c r="E10">
        <v>1</v>
      </c>
      <c r="F10">
        <v>3160.206787109375</v>
      </c>
      <c r="G10">
        <v>-15541.7294921875</v>
      </c>
      <c r="H10">
        <v>-55351.5625</v>
      </c>
      <c r="I10">
        <v>-8.0772628784179688</v>
      </c>
      <c r="J10">
        <v>17.73768424987793</v>
      </c>
      <c r="K10">
        <v>3.5356607437133789</v>
      </c>
      <c r="L10">
        <v>-11.54252910614014</v>
      </c>
      <c r="M10">
        <v>85.877403259277344</v>
      </c>
      <c r="N10">
        <v>89.924697875976563</v>
      </c>
      <c r="O10">
        <v>-23.04536056518555</v>
      </c>
      <c r="P10">
        <v>15.19502067565918</v>
      </c>
      <c r="Q10">
        <v>5.9120998382568359</v>
      </c>
    </row>
    <row r="11" spans="1:17" x14ac:dyDescent="0.3">
      <c r="A11" s="1">
        <v>9</v>
      </c>
      <c r="B11">
        <v>-0.36282163858413702</v>
      </c>
      <c r="C11">
        <v>-0.27475404739379877</v>
      </c>
      <c r="D11">
        <v>-0.61554980278015137</v>
      </c>
      <c r="E11">
        <v>0.62782388925552368</v>
      </c>
      <c r="F11">
        <v>3144.84814453125</v>
      </c>
      <c r="G11">
        <v>-15543.78515625</v>
      </c>
      <c r="H11">
        <v>-55347.75390625</v>
      </c>
      <c r="I11">
        <v>-10.13606071472168</v>
      </c>
      <c r="J11">
        <v>20.295186996459961</v>
      </c>
      <c r="K11">
        <v>4.4618582725524902</v>
      </c>
      <c r="L11">
        <v>-13.451677322387701</v>
      </c>
      <c r="M11">
        <v>91.41168212890625</v>
      </c>
      <c r="N11">
        <v>82.414535522460938</v>
      </c>
      <c r="O11">
        <v>-25.137453079223629</v>
      </c>
      <c r="P11">
        <v>9.6711759567260742</v>
      </c>
      <c r="Q11">
        <v>6.5238275527954102</v>
      </c>
    </row>
    <row r="12" spans="1:17" x14ac:dyDescent="0.3">
      <c r="A12" s="1">
        <v>10</v>
      </c>
      <c r="B12">
        <v>-0.83590602874755859</v>
      </c>
      <c r="C12">
        <v>-0.91298997402191162</v>
      </c>
      <c r="D12">
        <v>-0.72546184062957764</v>
      </c>
      <c r="E12">
        <v>0.17221371829509741</v>
      </c>
      <c r="F12">
        <v>3126.29541015625</v>
      </c>
      <c r="G12">
        <v>-15545.9462890625</v>
      </c>
      <c r="H12">
        <v>-55343.23046875</v>
      </c>
      <c r="I12">
        <v>-12.41820049285889</v>
      </c>
      <c r="J12">
        <v>22.44202995300293</v>
      </c>
      <c r="K12">
        <v>5.2765522003173828</v>
      </c>
      <c r="L12">
        <v>-14.8879280090332</v>
      </c>
      <c r="M12">
        <v>95.969322204589844</v>
      </c>
      <c r="N12">
        <v>74.809600830078125</v>
      </c>
      <c r="O12">
        <v>-25.998249053955082</v>
      </c>
      <c r="P12">
        <v>7.000063419342041</v>
      </c>
      <c r="Q12">
        <v>6.6776175498962402</v>
      </c>
    </row>
    <row r="13" spans="1:17" x14ac:dyDescent="0.3">
      <c r="A13" s="1">
        <v>11</v>
      </c>
      <c r="B13">
        <v>-1</v>
      </c>
      <c r="C13">
        <v>-0.97958695888519287</v>
      </c>
      <c r="D13">
        <v>0.20736734569072721</v>
      </c>
      <c r="E13">
        <v>1</v>
      </c>
      <c r="F13">
        <v>3106.610595703125</v>
      </c>
      <c r="G13">
        <v>-15547.962890625</v>
      </c>
      <c r="H13">
        <v>-55338.60546875</v>
      </c>
      <c r="I13">
        <v>-14.78811740875244</v>
      </c>
      <c r="J13">
        <v>24.858011245727539</v>
      </c>
      <c r="K13">
        <v>6.7176074981689453</v>
      </c>
      <c r="L13">
        <v>-15.731040000915529</v>
      </c>
      <c r="M13">
        <v>99.561042785644531</v>
      </c>
      <c r="N13">
        <v>67.304977416992188</v>
      </c>
      <c r="O13">
        <v>-30.085605621337891</v>
      </c>
      <c r="P13">
        <v>-0.34050384163856512</v>
      </c>
      <c r="Q13">
        <v>7.3507490158081046</v>
      </c>
    </row>
    <row r="14" spans="1:17" x14ac:dyDescent="0.3">
      <c r="A14" s="1">
        <v>12</v>
      </c>
      <c r="B14">
        <v>-1</v>
      </c>
      <c r="C14">
        <v>-1</v>
      </c>
      <c r="D14">
        <v>-3.9107639342546463E-2</v>
      </c>
      <c r="E14">
        <v>1</v>
      </c>
      <c r="F14">
        <v>3083.6171875</v>
      </c>
      <c r="G14">
        <v>-15550.0537109375</v>
      </c>
      <c r="H14">
        <v>-55333.3515625</v>
      </c>
      <c r="I14">
        <v>-17.326416015625</v>
      </c>
      <c r="J14">
        <v>28.480379104614261</v>
      </c>
      <c r="K14">
        <v>9.3961811065673828</v>
      </c>
      <c r="L14">
        <v>-16.11204719543457</v>
      </c>
      <c r="M14">
        <v>101.52793121337891</v>
      </c>
      <c r="N14">
        <v>57.775138854980469</v>
      </c>
      <c r="O14">
        <v>-36.244350433349609</v>
      </c>
      <c r="P14">
        <v>-10.098178863525391</v>
      </c>
      <c r="Q14">
        <v>6.7241635322570801</v>
      </c>
    </row>
    <row r="15" spans="1:17" x14ac:dyDescent="0.3">
      <c r="A15" s="1">
        <v>13</v>
      </c>
      <c r="B15">
        <v>-0.66952204704284668</v>
      </c>
      <c r="C15">
        <v>-0.41201239824295038</v>
      </c>
      <c r="D15">
        <v>-0.91542655229568481</v>
      </c>
      <c r="E15">
        <v>0.98313862085342407</v>
      </c>
      <c r="F15">
        <v>3057.59912109375</v>
      </c>
      <c r="G15">
        <v>-15552.166015625</v>
      </c>
      <c r="H15">
        <v>-55327.25390625</v>
      </c>
      <c r="I15">
        <v>-20.116744995117191</v>
      </c>
      <c r="J15">
        <v>33.022663116455078</v>
      </c>
      <c r="K15">
        <v>12.623391151428221</v>
      </c>
      <c r="L15">
        <v>-15.804853439331049</v>
      </c>
      <c r="M15">
        <v>101.3769836425781</v>
      </c>
      <c r="N15">
        <v>46.23065185546875</v>
      </c>
      <c r="O15">
        <v>-40.7481689453125</v>
      </c>
      <c r="P15">
        <v>-16.06935882568359</v>
      </c>
      <c r="Q15">
        <v>3.2902736663818359</v>
      </c>
    </row>
    <row r="16" spans="1:17" x14ac:dyDescent="0.3">
      <c r="A16" s="1">
        <v>14</v>
      </c>
      <c r="B16">
        <v>-1</v>
      </c>
      <c r="C16">
        <v>-1</v>
      </c>
      <c r="D16">
        <v>-0.47220894694328308</v>
      </c>
      <c r="E16">
        <v>0.63180035352706909</v>
      </c>
      <c r="F16">
        <v>3028.50048828125</v>
      </c>
      <c r="G16">
        <v>-15554.037109375</v>
      </c>
      <c r="H16">
        <v>-55320.0625</v>
      </c>
      <c r="I16">
        <v>-23.158733367919918</v>
      </c>
      <c r="J16">
        <v>37.340072631835938</v>
      </c>
      <c r="K16">
        <v>16.007255554199219</v>
      </c>
      <c r="L16">
        <v>-14.4797306060791</v>
      </c>
      <c r="M16">
        <v>99.814682006835938</v>
      </c>
      <c r="N16">
        <v>34.520423889160163</v>
      </c>
      <c r="O16">
        <v>-44.032024383544922</v>
      </c>
      <c r="P16">
        <v>-20.78190994262695</v>
      </c>
      <c r="Q16">
        <v>-0.95800471305847168</v>
      </c>
    </row>
    <row r="17" spans="1:17" x14ac:dyDescent="0.3">
      <c r="A17" s="1">
        <v>15</v>
      </c>
      <c r="B17">
        <v>-0.90782827138900757</v>
      </c>
      <c r="C17">
        <v>-0.7380831241607666</v>
      </c>
      <c r="D17">
        <v>-0.61969840526580811</v>
      </c>
      <c r="E17">
        <v>0.63284355401992798</v>
      </c>
      <c r="F17">
        <v>2994.563720703125</v>
      </c>
      <c r="G17">
        <v>-15555.5625</v>
      </c>
      <c r="H17">
        <v>-55312.171875</v>
      </c>
      <c r="I17">
        <v>-26.339231491088871</v>
      </c>
      <c r="J17">
        <v>41.509864807128913</v>
      </c>
      <c r="K17">
        <v>19.95149993896484</v>
      </c>
      <c r="L17">
        <v>-12.19659328460693</v>
      </c>
      <c r="M17">
        <v>96.599113464355469</v>
      </c>
      <c r="N17">
        <v>19.53257942199707</v>
      </c>
      <c r="O17">
        <v>-47.810993194580078</v>
      </c>
      <c r="P17">
        <v>-24.596929550170898</v>
      </c>
      <c r="Q17">
        <v>-7.6250100135803223</v>
      </c>
    </row>
    <row r="18" spans="1:17" x14ac:dyDescent="0.3">
      <c r="A18" s="1">
        <v>16</v>
      </c>
      <c r="B18">
        <v>-1</v>
      </c>
      <c r="C18">
        <v>-1</v>
      </c>
      <c r="D18">
        <v>-0.30870458483695978</v>
      </c>
      <c r="E18">
        <v>0.17428496479988101</v>
      </c>
      <c r="F18">
        <v>2952.941162109375</v>
      </c>
      <c r="G18">
        <v>-15556.76953125</v>
      </c>
      <c r="H18">
        <v>-55302.4921875</v>
      </c>
      <c r="I18">
        <v>-30.086202621459961</v>
      </c>
      <c r="J18">
        <v>44.316856384277337</v>
      </c>
      <c r="K18">
        <v>23.428823471069339</v>
      </c>
      <c r="L18">
        <v>-8.3439750671386719</v>
      </c>
      <c r="M18">
        <v>90.865348815917969</v>
      </c>
      <c r="N18">
        <v>3.6190485954284668</v>
      </c>
      <c r="O18">
        <v>-49.236114501953118</v>
      </c>
      <c r="P18">
        <v>-23.839275360107418</v>
      </c>
      <c r="Q18">
        <v>-14.03863525390625</v>
      </c>
    </row>
    <row r="19" spans="1:17" x14ac:dyDescent="0.3">
      <c r="A19" s="1">
        <v>17</v>
      </c>
      <c r="B19">
        <v>-0.1771325767040253</v>
      </c>
      <c r="C19">
        <v>-0.40245091915130621</v>
      </c>
      <c r="D19">
        <v>-1</v>
      </c>
      <c r="E19">
        <v>0.64813560247421265</v>
      </c>
      <c r="F19">
        <v>2911.2490234375</v>
      </c>
      <c r="G19">
        <v>-15557.474609375</v>
      </c>
      <c r="H19">
        <v>-55293.70703125</v>
      </c>
      <c r="I19">
        <v>-33.264289855957031</v>
      </c>
      <c r="J19">
        <v>44.193714141845703</v>
      </c>
      <c r="K19">
        <v>24.936311721801761</v>
      </c>
      <c r="L19">
        <v>-4.4678664207458496</v>
      </c>
      <c r="M19">
        <v>85.639610290527344</v>
      </c>
      <c r="N19">
        <v>348.88201904296881</v>
      </c>
      <c r="O19">
        <v>-48.749309539794922</v>
      </c>
      <c r="P19">
        <v>-20.553974151611332</v>
      </c>
      <c r="Q19">
        <v>-20.278745651245121</v>
      </c>
    </row>
    <row r="20" spans="1:17" x14ac:dyDescent="0.3">
      <c r="A20" s="1">
        <v>18</v>
      </c>
      <c r="B20">
        <v>-0.67928928136825562</v>
      </c>
      <c r="C20">
        <v>-1</v>
      </c>
      <c r="D20">
        <v>-0.53174448013305664</v>
      </c>
      <c r="E20">
        <v>0.40034806728363043</v>
      </c>
      <c r="F20">
        <v>2870.8134765625</v>
      </c>
      <c r="G20">
        <v>-15557.6689453125</v>
      </c>
      <c r="H20">
        <v>-55285.72265625</v>
      </c>
      <c r="I20">
        <v>-36.060649871826172</v>
      </c>
      <c r="J20">
        <v>42.369731903076172</v>
      </c>
      <c r="K20">
        <v>25.714370727539059</v>
      </c>
      <c r="L20">
        <v>-0.30218690633773798</v>
      </c>
      <c r="M20">
        <v>80.214157104492188</v>
      </c>
      <c r="N20">
        <v>333.1474609375</v>
      </c>
      <c r="O20">
        <v>-49.0030517578125</v>
      </c>
      <c r="P20">
        <v>-17.05698204040527</v>
      </c>
      <c r="Q20">
        <v>-25.94903564453125</v>
      </c>
    </row>
    <row r="21" spans="1:17" x14ac:dyDescent="0.3">
      <c r="A21" s="1">
        <v>19</v>
      </c>
      <c r="B21">
        <v>-1</v>
      </c>
      <c r="C21">
        <v>-1</v>
      </c>
      <c r="D21">
        <v>-0.28165850043296808</v>
      </c>
      <c r="E21">
        <v>0.72422409057617188</v>
      </c>
      <c r="F21">
        <v>2807.567626953125</v>
      </c>
      <c r="G21">
        <v>-15557.0498046875</v>
      </c>
      <c r="H21">
        <v>-55274.03125</v>
      </c>
      <c r="I21">
        <v>-39.933361053466797</v>
      </c>
      <c r="J21">
        <v>38.027194976806641</v>
      </c>
      <c r="K21">
        <v>24.784273147583011</v>
      </c>
      <c r="L21">
        <v>5.7377114295959473</v>
      </c>
      <c r="M21">
        <v>71.993690490722656</v>
      </c>
      <c r="N21">
        <v>309.03567504882813</v>
      </c>
      <c r="O21">
        <v>-52.936317443847663</v>
      </c>
      <c r="P21">
        <v>-13.565426826477051</v>
      </c>
      <c r="Q21">
        <v>-30.87935829162598</v>
      </c>
    </row>
    <row r="22" spans="1:17" x14ac:dyDescent="0.3">
      <c r="A22" s="1">
        <v>20</v>
      </c>
      <c r="B22">
        <v>-0.57689732313156128</v>
      </c>
      <c r="C22">
        <v>-0.18346235156059271</v>
      </c>
      <c r="D22">
        <v>-6.8098165094852448E-2</v>
      </c>
      <c r="E22">
        <v>1</v>
      </c>
      <c r="F22">
        <v>2756.11767578125</v>
      </c>
      <c r="G22">
        <v>-15555.8427734375</v>
      </c>
      <c r="H22">
        <v>-55266.1015625</v>
      </c>
      <c r="I22">
        <v>-42.552474975585938</v>
      </c>
      <c r="J22">
        <v>34.285747528076172</v>
      </c>
      <c r="K22">
        <v>21.628377914428711</v>
      </c>
      <c r="L22">
        <v>8.8635530471801758</v>
      </c>
      <c r="M22">
        <v>65.252395629882813</v>
      </c>
      <c r="N22">
        <v>289.612060546875</v>
      </c>
      <c r="O22">
        <v>-56.3118896484375</v>
      </c>
      <c r="P22">
        <v>-6.5791106224060059</v>
      </c>
      <c r="Q22">
        <v>-33.457859039306641</v>
      </c>
    </row>
    <row r="23" spans="1:17" x14ac:dyDescent="0.3">
      <c r="A23" s="1">
        <v>21</v>
      </c>
      <c r="B23">
        <v>-0.23696836829185489</v>
      </c>
      <c r="C23">
        <v>-1</v>
      </c>
      <c r="D23">
        <v>-0.98921436071395874</v>
      </c>
      <c r="E23">
        <v>0.66676855087280273</v>
      </c>
      <c r="F23">
        <v>2704.162353515625</v>
      </c>
      <c r="G23">
        <v>-15553.9189453125</v>
      </c>
      <c r="H23">
        <v>-55259.16015625</v>
      </c>
      <c r="I23">
        <v>-44.811832427978523</v>
      </c>
      <c r="J23">
        <v>32.240791320800781</v>
      </c>
      <c r="K23">
        <v>15.73280048370361</v>
      </c>
      <c r="L23">
        <v>10.074606895446779</v>
      </c>
      <c r="M23">
        <v>60.036800384521477</v>
      </c>
      <c r="N23">
        <v>267.93023681640619</v>
      </c>
      <c r="O23">
        <v>-56.896591186523438</v>
      </c>
      <c r="P23">
        <v>-0.80161863565444946</v>
      </c>
      <c r="Q23">
        <v>-35.12640380859375</v>
      </c>
    </row>
    <row r="24" spans="1:17" x14ac:dyDescent="0.3">
      <c r="A24" s="1">
        <v>22</v>
      </c>
      <c r="B24">
        <v>0.30330175161361689</v>
      </c>
      <c r="C24">
        <v>-0.5683135986328125</v>
      </c>
      <c r="D24">
        <v>-1</v>
      </c>
      <c r="E24">
        <v>0.56621092557907104</v>
      </c>
      <c r="F24">
        <v>2651.03271484375</v>
      </c>
      <c r="G24">
        <v>-15551.7177734375</v>
      </c>
      <c r="H24">
        <v>-55252.96875</v>
      </c>
      <c r="I24">
        <v>-46.859901428222663</v>
      </c>
      <c r="J24">
        <v>32.505546569824219</v>
      </c>
      <c r="K24">
        <v>8.8253021240234375</v>
      </c>
      <c r="L24">
        <v>10.10020065307617</v>
      </c>
      <c r="M24">
        <v>56.281700134277337</v>
      </c>
      <c r="N24">
        <v>247.70262145996091</v>
      </c>
      <c r="O24">
        <v>-55.022201538085938</v>
      </c>
      <c r="P24">
        <v>5.8274917602539063</v>
      </c>
      <c r="Q24">
        <v>-35.516075134277337</v>
      </c>
    </row>
    <row r="25" spans="1:17" x14ac:dyDescent="0.3">
      <c r="A25" s="1">
        <v>23</v>
      </c>
      <c r="B25">
        <v>-1</v>
      </c>
      <c r="C25">
        <v>-0.34209328889846802</v>
      </c>
      <c r="D25">
        <v>-1</v>
      </c>
      <c r="E25">
        <v>1</v>
      </c>
      <c r="F25">
        <v>2596.961181640625</v>
      </c>
      <c r="G25">
        <v>-15549.802734375</v>
      </c>
      <c r="H25">
        <v>-55247.80078125</v>
      </c>
      <c r="I25">
        <v>-48.566841125488281</v>
      </c>
      <c r="J25">
        <v>35.252826690673828</v>
      </c>
      <c r="K25">
        <v>3.3404140472412109</v>
      </c>
      <c r="L25">
        <v>9.5384683609008789</v>
      </c>
      <c r="M25">
        <v>54.895359039306641</v>
      </c>
      <c r="N25">
        <v>227.94999694824219</v>
      </c>
      <c r="O25">
        <v>-57.985954284667969</v>
      </c>
      <c r="P25">
        <v>12.111978530883791</v>
      </c>
      <c r="Q25">
        <v>-33.969810485839837</v>
      </c>
    </row>
    <row r="26" spans="1:17" x14ac:dyDescent="0.3">
      <c r="A26" s="1">
        <v>24</v>
      </c>
      <c r="B26">
        <v>-0.76570779085159302</v>
      </c>
      <c r="C26">
        <v>-0.51261919736862183</v>
      </c>
      <c r="D26">
        <v>-1</v>
      </c>
      <c r="E26">
        <v>0.44762247800827032</v>
      </c>
      <c r="F26">
        <v>2547.243408203125</v>
      </c>
      <c r="G26">
        <v>-15548.30859375</v>
      </c>
      <c r="H26">
        <v>-55243.8828125</v>
      </c>
      <c r="I26">
        <v>-49.991065979003913</v>
      </c>
      <c r="J26">
        <v>39.844757080078118</v>
      </c>
      <c r="K26">
        <v>-1.2090110778808589</v>
      </c>
      <c r="L26">
        <v>7.8477973937988281</v>
      </c>
      <c r="M26">
        <v>55.676807403564453</v>
      </c>
      <c r="N26">
        <v>208.81439208984381</v>
      </c>
      <c r="O26">
        <v>-61.742496490478523</v>
      </c>
      <c r="P26">
        <v>18.537942886352539</v>
      </c>
      <c r="Q26">
        <v>-30.399171829223629</v>
      </c>
    </row>
    <row r="27" spans="1:17" x14ac:dyDescent="0.3">
      <c r="A27" s="1">
        <v>25</v>
      </c>
      <c r="B27">
        <v>-3.5139564424753189E-2</v>
      </c>
      <c r="C27">
        <v>-0.58494603633880615</v>
      </c>
      <c r="D27">
        <v>-1</v>
      </c>
      <c r="E27">
        <v>0.63507598638534546</v>
      </c>
      <c r="F27">
        <v>2498.91552734375</v>
      </c>
      <c r="G27">
        <v>-15547.09765625</v>
      </c>
      <c r="H27">
        <v>-55240.6015625</v>
      </c>
      <c r="I27">
        <v>-51.263633728027337</v>
      </c>
      <c r="J27">
        <v>45.573528289794922</v>
      </c>
      <c r="K27">
        <v>-5.4869170188903809</v>
      </c>
      <c r="L27">
        <v>5.4715709686279297</v>
      </c>
      <c r="M27">
        <v>58.805076599121087</v>
      </c>
      <c r="N27">
        <v>190.9471435546875</v>
      </c>
      <c r="O27">
        <v>-61.439754486083977</v>
      </c>
      <c r="P27">
        <v>23.477128982543949</v>
      </c>
      <c r="Q27">
        <v>-25.007999420166019</v>
      </c>
    </row>
    <row r="28" spans="1:17" x14ac:dyDescent="0.3">
      <c r="A28" s="1">
        <v>26</v>
      </c>
      <c r="B28">
        <v>-0.44577106833457952</v>
      </c>
      <c r="C28">
        <v>-1</v>
      </c>
      <c r="D28">
        <v>-0.25890076160430908</v>
      </c>
      <c r="E28">
        <v>0.44176626205444341</v>
      </c>
      <c r="F28">
        <v>2449.2841796875</v>
      </c>
      <c r="G28">
        <v>-15546.3369140625</v>
      </c>
      <c r="H28">
        <v>-55237.60546875</v>
      </c>
      <c r="I28">
        <v>-52.456100463867188</v>
      </c>
      <c r="J28">
        <v>51.619483947753913</v>
      </c>
      <c r="K28">
        <v>-8.4470386505126953</v>
      </c>
      <c r="L28">
        <v>3.2871689796447749</v>
      </c>
      <c r="M28">
        <v>63.822307586669922</v>
      </c>
      <c r="N28">
        <v>173.85975646972659</v>
      </c>
      <c r="O28">
        <v>-60.740795135498047</v>
      </c>
      <c r="P28">
        <v>25.530204772949219</v>
      </c>
      <c r="Q28">
        <v>-17.342205047607418</v>
      </c>
    </row>
    <row r="29" spans="1:17" x14ac:dyDescent="0.3">
      <c r="A29" s="1">
        <v>27</v>
      </c>
      <c r="B29">
        <v>-1</v>
      </c>
      <c r="C29">
        <v>-1</v>
      </c>
      <c r="D29">
        <v>-1</v>
      </c>
      <c r="E29">
        <v>1</v>
      </c>
      <c r="F29">
        <v>2399.085205078125</v>
      </c>
      <c r="G29">
        <v>-15546.0439453125</v>
      </c>
      <c r="H29">
        <v>-55234.6328125</v>
      </c>
      <c r="I29">
        <v>-53.647857666015618</v>
      </c>
      <c r="J29">
        <v>56.881210327148438</v>
      </c>
      <c r="K29">
        <v>-9.5837335586547852</v>
      </c>
      <c r="L29">
        <v>0.99398744106292725</v>
      </c>
      <c r="M29">
        <v>69.877334594726563</v>
      </c>
      <c r="N29">
        <v>156.8746643066406</v>
      </c>
      <c r="O29">
        <v>-63.791130065917969</v>
      </c>
      <c r="P29">
        <v>21.62907600402832</v>
      </c>
      <c r="Q29">
        <v>-10.212507247924799</v>
      </c>
    </row>
    <row r="30" spans="1:17" x14ac:dyDescent="0.3">
      <c r="A30" s="1">
        <v>28</v>
      </c>
      <c r="B30">
        <v>-1</v>
      </c>
      <c r="C30">
        <v>-1</v>
      </c>
      <c r="D30">
        <v>-1</v>
      </c>
      <c r="E30">
        <v>1</v>
      </c>
      <c r="F30">
        <v>2348.953369140625</v>
      </c>
      <c r="G30">
        <v>-15546.4150390625</v>
      </c>
      <c r="H30">
        <v>-55231.6171875</v>
      </c>
      <c r="I30">
        <v>-54.930805206298828</v>
      </c>
      <c r="J30">
        <v>60.76019287109375</v>
      </c>
      <c r="K30">
        <v>-8.558131217956543</v>
      </c>
      <c r="L30">
        <v>-1.655864834785461</v>
      </c>
      <c r="M30">
        <v>75.626396179199219</v>
      </c>
      <c r="N30">
        <v>139.5799255371094</v>
      </c>
      <c r="O30">
        <v>-68.54107666015625</v>
      </c>
      <c r="P30">
        <v>14.63549327850342</v>
      </c>
      <c r="Q30">
        <v>-4.9373202323913574</v>
      </c>
    </row>
    <row r="31" spans="1:17" x14ac:dyDescent="0.3">
      <c r="A31" s="1">
        <v>29</v>
      </c>
      <c r="B31">
        <v>-0.26997846364974981</v>
      </c>
      <c r="C31">
        <v>-1</v>
      </c>
      <c r="D31">
        <v>0.11862121522426609</v>
      </c>
      <c r="E31">
        <v>1</v>
      </c>
      <c r="F31">
        <v>2294.52392578125</v>
      </c>
      <c r="G31">
        <v>-15547.7177734375</v>
      </c>
      <c r="H31">
        <v>-55228.3125</v>
      </c>
      <c r="I31">
        <v>-56.329986572265618</v>
      </c>
      <c r="J31">
        <v>63.434078216552727</v>
      </c>
      <c r="K31">
        <v>-6.8264350891113281</v>
      </c>
      <c r="L31">
        <v>-4.4540948867797852</v>
      </c>
      <c r="M31">
        <v>80.441688537597656</v>
      </c>
      <c r="N31">
        <v>120.088996887207</v>
      </c>
      <c r="O31">
        <v>-68.807373046875</v>
      </c>
      <c r="P31">
        <v>7.1091141700744629</v>
      </c>
      <c r="Q31">
        <v>0.22191375494003299</v>
      </c>
    </row>
    <row r="32" spans="1:17" x14ac:dyDescent="0.3">
      <c r="A32" s="1">
        <v>30</v>
      </c>
      <c r="B32">
        <v>-1</v>
      </c>
      <c r="C32">
        <v>-0.56303226947784424</v>
      </c>
      <c r="D32">
        <v>-0.63973957300186157</v>
      </c>
      <c r="E32">
        <v>0.83702653646469116</v>
      </c>
      <c r="F32">
        <v>2234.72802734375</v>
      </c>
      <c r="G32">
        <v>-15549.7138671875</v>
      </c>
      <c r="H32">
        <v>-55224.0859375</v>
      </c>
      <c r="I32">
        <v>-57.910240173339837</v>
      </c>
      <c r="J32">
        <v>65.560745239257813</v>
      </c>
      <c r="K32">
        <v>-4.1264009475708008</v>
      </c>
      <c r="L32">
        <v>-7.2163324356079102</v>
      </c>
      <c r="M32">
        <v>84.180511474609375</v>
      </c>
      <c r="N32">
        <v>100.11558532714839</v>
      </c>
      <c r="O32">
        <v>-70.063774108886719</v>
      </c>
      <c r="P32">
        <v>0.68466836214065552</v>
      </c>
      <c r="Q32">
        <v>1.982092022895813</v>
      </c>
    </row>
    <row r="33" spans="1:17" x14ac:dyDescent="0.3">
      <c r="A33" s="1">
        <v>31</v>
      </c>
      <c r="B33">
        <v>-0.76340043544769287</v>
      </c>
      <c r="C33">
        <v>-0.64859092235565186</v>
      </c>
      <c r="D33">
        <v>-0.86076623201370239</v>
      </c>
      <c r="E33">
        <v>0.88683140277862549</v>
      </c>
      <c r="F33">
        <v>2175.305419921875</v>
      </c>
      <c r="G33">
        <v>-15551.9697265625</v>
      </c>
      <c r="H33">
        <v>-55219.28125</v>
      </c>
      <c r="I33">
        <v>-59.528827667236328</v>
      </c>
      <c r="J33">
        <v>67.605369567871094</v>
      </c>
      <c r="K33">
        <v>0.51506805419921875</v>
      </c>
      <c r="L33">
        <v>-9.2970590591430664</v>
      </c>
      <c r="M33">
        <v>87.064186096191406</v>
      </c>
      <c r="N33">
        <v>79.653144836425781</v>
      </c>
      <c r="O33">
        <v>-73.257987976074219</v>
      </c>
      <c r="P33">
        <v>-4.9723520278930664</v>
      </c>
      <c r="Q33">
        <v>1.0165349245071409</v>
      </c>
    </row>
    <row r="34" spans="1:17" x14ac:dyDescent="0.3">
      <c r="A34" s="1">
        <v>32</v>
      </c>
      <c r="B34">
        <v>-0.7882993221282959</v>
      </c>
      <c r="C34">
        <v>-0.8844107985496521</v>
      </c>
      <c r="D34">
        <v>-0.98097342252731323</v>
      </c>
      <c r="E34">
        <v>1</v>
      </c>
      <c r="F34">
        <v>2113.911865234375</v>
      </c>
      <c r="G34">
        <v>-15554.4453125</v>
      </c>
      <c r="H34">
        <v>-55213.58203125</v>
      </c>
      <c r="I34">
        <v>-61.245250701904297</v>
      </c>
      <c r="J34">
        <v>70.132095336914063</v>
      </c>
      <c r="K34">
        <v>5.8104305267333984</v>
      </c>
      <c r="L34">
        <v>-10.250565528869631</v>
      </c>
      <c r="M34">
        <v>88.979927062988281</v>
      </c>
      <c r="N34">
        <v>58.831073760986328</v>
      </c>
      <c r="O34">
        <v>-76.045989990234375</v>
      </c>
      <c r="P34">
        <v>-11.7620906829834</v>
      </c>
      <c r="Q34">
        <v>-2.4352962970733638</v>
      </c>
    </row>
    <row r="35" spans="1:17" x14ac:dyDescent="0.3">
      <c r="A35" s="1">
        <v>33</v>
      </c>
      <c r="B35">
        <v>-1</v>
      </c>
      <c r="C35">
        <v>-1</v>
      </c>
      <c r="D35">
        <v>-0.34077289700508118</v>
      </c>
      <c r="E35">
        <v>0.68244850635528564</v>
      </c>
      <c r="F35">
        <v>2051.798095703125</v>
      </c>
      <c r="G35">
        <v>-15556.640625</v>
      </c>
      <c r="H35">
        <v>-55207.31640625</v>
      </c>
      <c r="I35">
        <v>-62.959976196289063</v>
      </c>
      <c r="J35">
        <v>72.703346252441406</v>
      </c>
      <c r="K35">
        <v>11.628462791442869</v>
      </c>
      <c r="L35">
        <v>-9.8142433166503906</v>
      </c>
      <c r="M35">
        <v>89.269027709960938</v>
      </c>
      <c r="N35">
        <v>36.097457885742188</v>
      </c>
      <c r="O35">
        <v>-78.604583740234375</v>
      </c>
      <c r="P35">
        <v>-16.20979118347168</v>
      </c>
      <c r="Q35">
        <v>-6.5327873229980469</v>
      </c>
    </row>
    <row r="36" spans="1:17" x14ac:dyDescent="0.3">
      <c r="A36" s="1">
        <v>34</v>
      </c>
      <c r="B36">
        <v>-0.73141294717788696</v>
      </c>
      <c r="C36">
        <v>-0.41175821423530579</v>
      </c>
      <c r="D36">
        <v>-0.87282586097717285</v>
      </c>
      <c r="E36">
        <v>1</v>
      </c>
      <c r="F36">
        <v>1988.714477539062</v>
      </c>
      <c r="G36">
        <v>-15558.4365234375</v>
      </c>
      <c r="H36">
        <v>-55200.41796875</v>
      </c>
      <c r="I36">
        <v>-64.762557983398438</v>
      </c>
      <c r="J36">
        <v>74.1661376953125</v>
      </c>
      <c r="K36">
        <v>16.158201217651371</v>
      </c>
      <c r="L36">
        <v>-8.327733039855957</v>
      </c>
      <c r="M36">
        <v>88.194313049316406</v>
      </c>
      <c r="N36">
        <v>12.975883483886721</v>
      </c>
      <c r="O36">
        <v>-81.442245483398438</v>
      </c>
      <c r="P36">
        <v>-15.53170108795166</v>
      </c>
      <c r="Q36">
        <v>-12.82461547851562</v>
      </c>
    </row>
    <row r="37" spans="1:17" x14ac:dyDescent="0.3">
      <c r="A37" s="1">
        <v>35</v>
      </c>
      <c r="B37">
        <v>-0.89262717962265015</v>
      </c>
      <c r="C37">
        <v>-0.51324129104614258</v>
      </c>
      <c r="D37">
        <v>-1</v>
      </c>
      <c r="E37">
        <v>0.1535763144493103</v>
      </c>
      <c r="F37">
        <v>1917.111450195312</v>
      </c>
      <c r="G37">
        <v>-15559.6044921875</v>
      </c>
      <c r="H37">
        <v>-55192.3984375</v>
      </c>
      <c r="I37">
        <v>-66.688507080078125</v>
      </c>
      <c r="J37">
        <v>73.896636962890625</v>
      </c>
      <c r="K37">
        <v>19.448032379150391</v>
      </c>
      <c r="L37">
        <v>-5.4545354843139648</v>
      </c>
      <c r="M37">
        <v>86.750968933105469</v>
      </c>
      <c r="N37">
        <v>347.9254150390625</v>
      </c>
      <c r="O37">
        <v>-83.256553649902344</v>
      </c>
      <c r="P37">
        <v>-9.0630130767822266</v>
      </c>
      <c r="Q37">
        <v>-18.45341873168945</v>
      </c>
    </row>
    <row r="38" spans="1:17" x14ac:dyDescent="0.3">
      <c r="A38" s="1">
        <v>36</v>
      </c>
      <c r="B38">
        <v>-1</v>
      </c>
      <c r="C38">
        <v>-0.58382445573806763</v>
      </c>
      <c r="D38">
        <v>-1</v>
      </c>
      <c r="E38">
        <v>1</v>
      </c>
      <c r="F38">
        <v>1844.244140625</v>
      </c>
      <c r="G38">
        <v>-15560.1416015625</v>
      </c>
      <c r="H38">
        <v>-55184.4921875</v>
      </c>
      <c r="I38">
        <v>-68.457107543945313</v>
      </c>
      <c r="J38">
        <v>72.629417419433594</v>
      </c>
      <c r="K38">
        <v>19.968540191650391</v>
      </c>
      <c r="L38">
        <v>-1.4936565160751341</v>
      </c>
      <c r="M38">
        <v>85.778816223144531</v>
      </c>
      <c r="N38">
        <v>321.14663696289063</v>
      </c>
      <c r="O38">
        <v>-87.462631225585938</v>
      </c>
      <c r="P38">
        <v>-3.504949569702148</v>
      </c>
      <c r="Q38">
        <v>-20.941726684570309</v>
      </c>
    </row>
    <row r="39" spans="1:17" x14ac:dyDescent="0.3">
      <c r="A39" s="1">
        <v>37</v>
      </c>
      <c r="B39">
        <v>-0.57261091470718384</v>
      </c>
      <c r="C39">
        <v>-0.75724285840988159</v>
      </c>
      <c r="D39">
        <v>-0.19007791578769681</v>
      </c>
      <c r="E39">
        <v>1</v>
      </c>
      <c r="F39">
        <v>1770.33251953125</v>
      </c>
      <c r="G39">
        <v>-15559.8935546875</v>
      </c>
      <c r="H39">
        <v>-55176.3359375</v>
      </c>
      <c r="I39">
        <v>-70.217216491699219</v>
      </c>
      <c r="J39">
        <v>71.960235595703125</v>
      </c>
      <c r="K39">
        <v>16.267482757568359</v>
      </c>
      <c r="L39">
        <v>2.944109439849854</v>
      </c>
      <c r="M39">
        <v>84.323699951171875</v>
      </c>
      <c r="N39">
        <v>287.47711181640619</v>
      </c>
      <c r="O39">
        <v>-90.285606384277344</v>
      </c>
      <c r="P39">
        <v>1.342403650283813</v>
      </c>
      <c r="Q39">
        <v>-18.846574783325199</v>
      </c>
    </row>
    <row r="40" spans="1:17" x14ac:dyDescent="0.3">
      <c r="A40" s="1">
        <v>38</v>
      </c>
      <c r="B40">
        <v>-0.31161904335021973</v>
      </c>
      <c r="C40">
        <v>-0.79184186458587646</v>
      </c>
      <c r="D40">
        <v>-0.28679892420768738</v>
      </c>
      <c r="E40">
        <v>0.73873049020767212</v>
      </c>
      <c r="F40">
        <v>1666.965087890625</v>
      </c>
      <c r="G40">
        <v>-15558.3955078125</v>
      </c>
      <c r="H40">
        <v>-55167.4609375</v>
      </c>
      <c r="I40">
        <v>-72.351249694824219</v>
      </c>
      <c r="J40">
        <v>73.5880126953125</v>
      </c>
      <c r="K40">
        <v>5.6978130340576172</v>
      </c>
      <c r="L40">
        <v>6.2785215377807617</v>
      </c>
      <c r="M40">
        <v>81.509994506835938</v>
      </c>
      <c r="N40">
        <v>246.79164123535159</v>
      </c>
      <c r="O40">
        <v>-88.066177368164063</v>
      </c>
      <c r="P40">
        <v>5.6191534996032706</v>
      </c>
      <c r="Q40">
        <v>-12.853795051574711</v>
      </c>
    </row>
    <row r="41" spans="1:17" x14ac:dyDescent="0.3">
      <c r="A41" s="1">
        <v>39</v>
      </c>
      <c r="B41">
        <v>-9.8020568490028381E-2</v>
      </c>
      <c r="C41">
        <v>-1</v>
      </c>
      <c r="D41">
        <v>-0.62696248292922974</v>
      </c>
      <c r="E41">
        <v>1</v>
      </c>
      <c r="F41">
        <v>1557.698120117188</v>
      </c>
      <c r="G41">
        <v>-15557.30078125</v>
      </c>
      <c r="H41">
        <v>-55160.87890625</v>
      </c>
      <c r="I41">
        <v>-74.210174560546875</v>
      </c>
      <c r="J41">
        <v>76.69049072265625</v>
      </c>
      <c r="K41">
        <v>-3.4977607727050781</v>
      </c>
      <c r="L41">
        <v>5.7511229515075684</v>
      </c>
      <c r="M41">
        <v>79.919944763183594</v>
      </c>
      <c r="N41">
        <v>217.24359130859381</v>
      </c>
      <c r="O41">
        <v>-82.965309143066406</v>
      </c>
      <c r="P41">
        <v>3.7698945999145508</v>
      </c>
      <c r="Q41">
        <v>-7.5261459350585938</v>
      </c>
    </row>
    <row r="42" spans="1:17" x14ac:dyDescent="0.3">
      <c r="A42" s="1">
        <v>40</v>
      </c>
      <c r="B42">
        <v>-0.26336488127708441</v>
      </c>
      <c r="C42">
        <v>-0.84324508905410767</v>
      </c>
      <c r="D42">
        <v>-0.53595882654190063</v>
      </c>
      <c r="E42">
        <v>-0.12590429186820981</v>
      </c>
      <c r="F42">
        <v>1468.116455078125</v>
      </c>
      <c r="G42">
        <v>-15557.7021484375</v>
      </c>
      <c r="H42">
        <v>-55156.3828125</v>
      </c>
      <c r="I42">
        <v>-75.697868347167969</v>
      </c>
      <c r="J42">
        <v>79.212692260742188</v>
      </c>
      <c r="K42">
        <v>-9.8097543716430664</v>
      </c>
      <c r="L42">
        <v>3.2887756824493408</v>
      </c>
      <c r="M42">
        <v>78.984054565429688</v>
      </c>
      <c r="N42">
        <v>190.33222961425781</v>
      </c>
      <c r="O42">
        <v>-79.441879272460938</v>
      </c>
      <c r="P42">
        <v>4.4261326789855957</v>
      </c>
      <c r="Q42">
        <v>-4.1741766929626456</v>
      </c>
    </row>
    <row r="43" spans="1:17" x14ac:dyDescent="0.3">
      <c r="A43" s="1">
        <v>41</v>
      </c>
      <c r="B43">
        <v>-0.47763362526893621</v>
      </c>
      <c r="C43">
        <v>-0.31988197565078741</v>
      </c>
      <c r="D43">
        <v>-0.53722840547561646</v>
      </c>
      <c r="E43">
        <v>0.47029271721839899</v>
      </c>
      <c r="F43">
        <v>1391.015747070312</v>
      </c>
      <c r="G43">
        <v>-15558.6533203125</v>
      </c>
      <c r="H43">
        <v>-55152.44921875</v>
      </c>
      <c r="I43">
        <v>-77.000099182128906</v>
      </c>
      <c r="J43">
        <v>80.869911193847656</v>
      </c>
      <c r="K43">
        <v>-13.08553504943848</v>
      </c>
      <c r="L43">
        <v>2.7126522734761242E-2</v>
      </c>
      <c r="M43">
        <v>79.753173828125</v>
      </c>
      <c r="N43">
        <v>167.86235046386719</v>
      </c>
      <c r="O43">
        <v>-78.519203186035156</v>
      </c>
      <c r="P43">
        <v>5.3347864151000977</v>
      </c>
      <c r="Q43">
        <v>-1.037347555160522</v>
      </c>
    </row>
    <row r="44" spans="1:17" x14ac:dyDescent="0.3">
      <c r="A44" s="1">
        <v>42</v>
      </c>
      <c r="B44">
        <v>-0.64564567804336548</v>
      </c>
      <c r="C44">
        <v>-0.58476227521896362</v>
      </c>
      <c r="D44">
        <v>-0.75975799560546875</v>
      </c>
      <c r="E44">
        <v>0.74931895732879639</v>
      </c>
      <c r="F44">
        <v>1310.16748046875</v>
      </c>
      <c r="G44">
        <v>-15559.9189453125</v>
      </c>
      <c r="H44">
        <v>-55148.53515625</v>
      </c>
      <c r="I44">
        <v>-78.223861694335938</v>
      </c>
      <c r="J44">
        <v>82.412185668945313</v>
      </c>
      <c r="K44">
        <v>-13.699050903320311</v>
      </c>
      <c r="L44">
        <v>-3.5524873733520508</v>
      </c>
      <c r="M44">
        <v>82.134803771972656</v>
      </c>
      <c r="N44">
        <v>142.91633605957031</v>
      </c>
      <c r="O44">
        <v>-78.998710632324219</v>
      </c>
      <c r="P44">
        <v>1.797345876693726</v>
      </c>
      <c r="Q44">
        <v>1.4419354200363159</v>
      </c>
    </row>
    <row r="45" spans="1:17" x14ac:dyDescent="0.3">
      <c r="A45" s="1">
        <v>43</v>
      </c>
      <c r="B45">
        <v>-1</v>
      </c>
      <c r="C45">
        <v>-1</v>
      </c>
      <c r="D45">
        <v>-1</v>
      </c>
      <c r="E45">
        <v>0.76655679941177368</v>
      </c>
      <c r="F45">
        <v>1228.176879882812</v>
      </c>
      <c r="G45">
        <v>-15561.876953125</v>
      </c>
      <c r="H45">
        <v>-55144.28125</v>
      </c>
      <c r="I45">
        <v>-79.47332763671875</v>
      </c>
      <c r="J45">
        <v>83.843147277832031</v>
      </c>
      <c r="K45">
        <v>-11.064000129699711</v>
      </c>
      <c r="L45">
        <v>-6.9199910163879386</v>
      </c>
      <c r="M45">
        <v>84.750137329101563</v>
      </c>
      <c r="N45">
        <v>118.6459121704102</v>
      </c>
      <c r="O45">
        <v>-80.956817626953125</v>
      </c>
      <c r="P45">
        <v>-5.9969902038574219</v>
      </c>
      <c r="Q45">
        <v>1.391266345977783</v>
      </c>
    </row>
    <row r="46" spans="1:17" x14ac:dyDescent="0.3">
      <c r="A46" s="1">
        <v>44</v>
      </c>
      <c r="B46">
        <v>-0.88893669843673706</v>
      </c>
      <c r="C46">
        <v>-0.49999403953552252</v>
      </c>
      <c r="D46">
        <v>-0.62159043550491333</v>
      </c>
      <c r="E46">
        <v>0.39935654401779169</v>
      </c>
      <c r="F46">
        <v>1140.154907226562</v>
      </c>
      <c r="G46">
        <v>-15564.62109375</v>
      </c>
      <c r="H46">
        <v>-55139.44921875</v>
      </c>
      <c r="I46">
        <v>-80.652458190917969</v>
      </c>
      <c r="J46">
        <v>85.521438598632813</v>
      </c>
      <c r="K46">
        <v>-6.1846652030944824</v>
      </c>
      <c r="L46">
        <v>-9.2099637985229492</v>
      </c>
      <c r="M46">
        <v>86.167800903320313</v>
      </c>
      <c r="N46">
        <v>94.276679992675781</v>
      </c>
      <c r="O46">
        <v>-82.302375793457031</v>
      </c>
      <c r="P46">
        <v>-10.10638332366943</v>
      </c>
      <c r="Q46">
        <v>-1.514311790466309</v>
      </c>
    </row>
    <row r="47" spans="1:17" x14ac:dyDescent="0.3">
      <c r="A47" s="1">
        <v>45</v>
      </c>
      <c r="B47">
        <v>3.7997335195541382E-2</v>
      </c>
      <c r="C47">
        <v>-0.43993565440177917</v>
      </c>
      <c r="D47">
        <v>-1</v>
      </c>
      <c r="E47">
        <v>0.3665291965007782</v>
      </c>
      <c r="F47">
        <v>1061.219604492188</v>
      </c>
      <c r="G47">
        <v>-15567.365234375</v>
      </c>
      <c r="H47">
        <v>-55134.671875</v>
      </c>
      <c r="I47">
        <v>-81.7464599609375</v>
      </c>
      <c r="J47">
        <v>86.914993286132813</v>
      </c>
      <c r="K47">
        <v>-0.96062850952148438</v>
      </c>
      <c r="L47">
        <v>-10.12933921813965</v>
      </c>
      <c r="M47">
        <v>87.458755493164063</v>
      </c>
      <c r="N47">
        <v>69.930511474609375</v>
      </c>
      <c r="O47">
        <v>-79.904640197753906</v>
      </c>
      <c r="P47">
        <v>-7.2506322860717773</v>
      </c>
      <c r="Q47">
        <v>-3.8825747966766362</v>
      </c>
    </row>
    <row r="48" spans="1:17" x14ac:dyDescent="0.3">
      <c r="A48" s="1">
        <v>46</v>
      </c>
      <c r="B48">
        <v>-0.75315946340560913</v>
      </c>
      <c r="C48">
        <v>-1</v>
      </c>
      <c r="D48">
        <v>-0.91558712720870972</v>
      </c>
      <c r="E48">
        <v>0.71123963594436646</v>
      </c>
      <c r="F48">
        <v>977.480712890625</v>
      </c>
      <c r="G48">
        <v>-15570.1162109375</v>
      </c>
      <c r="H48">
        <v>-55129.3359375</v>
      </c>
      <c r="I48">
        <v>-82.854171752929688</v>
      </c>
      <c r="J48">
        <v>88.16082763671875</v>
      </c>
      <c r="K48">
        <v>4.039546012878418</v>
      </c>
      <c r="L48">
        <v>-9.5911436080932617</v>
      </c>
      <c r="M48">
        <v>89.644386291503906</v>
      </c>
      <c r="N48">
        <v>44.700901031494141</v>
      </c>
      <c r="O48">
        <v>-78.643569946289063</v>
      </c>
      <c r="P48">
        <v>-9.1212558746337891</v>
      </c>
      <c r="Q48">
        <v>-5.5455093383789063</v>
      </c>
    </row>
    <row r="49" spans="1:17" x14ac:dyDescent="0.3">
      <c r="A49" s="1">
        <v>47</v>
      </c>
      <c r="B49">
        <v>-0.81111007928848267</v>
      </c>
      <c r="C49">
        <v>-0.97261840105056763</v>
      </c>
      <c r="D49">
        <v>-1</v>
      </c>
      <c r="E49">
        <v>0.81640934944152832</v>
      </c>
      <c r="F49">
        <v>892.7093505859375</v>
      </c>
      <c r="G49">
        <v>-15572.3359375</v>
      </c>
      <c r="H49">
        <v>-55123.92578125</v>
      </c>
      <c r="I49">
        <v>-83.830093383789063</v>
      </c>
      <c r="J49">
        <v>89.442817687988281</v>
      </c>
      <c r="K49">
        <v>8.742030143737793</v>
      </c>
      <c r="L49">
        <v>-7.9933357238769531</v>
      </c>
      <c r="M49">
        <v>90.323318481445313</v>
      </c>
      <c r="N49">
        <v>21.86087799072266</v>
      </c>
      <c r="O49">
        <v>-80.320747375488281</v>
      </c>
      <c r="P49">
        <v>-13.40450382232666</v>
      </c>
      <c r="Q49">
        <v>-9.0036535263061523</v>
      </c>
    </row>
    <row r="50" spans="1:17" x14ac:dyDescent="0.3">
      <c r="A50" s="1">
        <v>48</v>
      </c>
      <c r="B50">
        <v>-0.74342614412307739</v>
      </c>
      <c r="C50">
        <v>-1</v>
      </c>
      <c r="D50">
        <v>-0.43796482682228088</v>
      </c>
      <c r="E50">
        <v>0.65280765295028687</v>
      </c>
      <c r="F50">
        <v>806.32415771484375</v>
      </c>
      <c r="G50">
        <v>-15573.890625</v>
      </c>
      <c r="H50">
        <v>-55117.8359375</v>
      </c>
      <c r="I50">
        <v>-84.9263916015625</v>
      </c>
      <c r="J50">
        <v>89.915565490722656</v>
      </c>
      <c r="K50">
        <v>12.521402359008791</v>
      </c>
      <c r="L50">
        <v>-5.2090601921081543</v>
      </c>
      <c r="M50">
        <v>88.884689331054688</v>
      </c>
      <c r="N50">
        <v>357.2369384765625</v>
      </c>
      <c r="O50">
        <v>-81.4000244140625</v>
      </c>
      <c r="P50">
        <v>-14.65958309173584</v>
      </c>
      <c r="Q50">
        <v>-12.350977897644039</v>
      </c>
    </row>
    <row r="51" spans="1:17" x14ac:dyDescent="0.3">
      <c r="A51" s="1">
        <v>49</v>
      </c>
      <c r="B51">
        <v>-1</v>
      </c>
      <c r="C51">
        <v>-1</v>
      </c>
      <c r="D51">
        <v>-1</v>
      </c>
      <c r="E51">
        <v>0.58415037393569946</v>
      </c>
      <c r="F51">
        <v>715.974365234375</v>
      </c>
      <c r="G51">
        <v>-15574.6279296875</v>
      </c>
      <c r="H51">
        <v>-55111.765625</v>
      </c>
      <c r="I51">
        <v>-86.04461669921875</v>
      </c>
      <c r="J51">
        <v>89.000938415527344</v>
      </c>
      <c r="K51">
        <v>13.767446517944339</v>
      </c>
      <c r="L51">
        <v>-2.265064001083374</v>
      </c>
      <c r="M51">
        <v>85.794715881347656</v>
      </c>
      <c r="N51">
        <v>327.78408813476563</v>
      </c>
      <c r="O51">
        <v>-83.488533020019531</v>
      </c>
      <c r="P51">
        <v>-14.231649398803709</v>
      </c>
      <c r="Q51">
        <v>-17.410394668579102</v>
      </c>
    </row>
    <row r="52" spans="1:17" x14ac:dyDescent="0.3">
      <c r="A52" s="1">
        <v>50</v>
      </c>
      <c r="B52">
        <v>-0.98940879106521606</v>
      </c>
      <c r="C52">
        <v>-1</v>
      </c>
      <c r="D52">
        <v>-0.87068206071853638</v>
      </c>
      <c r="E52">
        <v>0.833545982837677</v>
      </c>
      <c r="F52">
        <v>610.9248046875</v>
      </c>
      <c r="G52">
        <v>-15574.564453125</v>
      </c>
      <c r="H52">
        <v>-55104.9921875</v>
      </c>
      <c r="I52">
        <v>-87.304763793945313</v>
      </c>
      <c r="J52">
        <v>86.813430786132813</v>
      </c>
      <c r="K52">
        <v>12.573959350585939</v>
      </c>
      <c r="L52">
        <v>0.7175557017326355</v>
      </c>
      <c r="M52">
        <v>81.070816040039063</v>
      </c>
      <c r="N52">
        <v>299.2313232421875</v>
      </c>
      <c r="O52">
        <v>-86.689735412597656</v>
      </c>
      <c r="P52">
        <v>-13.08048057556152</v>
      </c>
      <c r="Q52">
        <v>-22.286869049072269</v>
      </c>
    </row>
    <row r="53" spans="1:17" x14ac:dyDescent="0.3">
      <c r="A53" s="1">
        <v>51</v>
      </c>
      <c r="B53">
        <v>-1</v>
      </c>
      <c r="C53">
        <v>-0.63082790374755859</v>
      </c>
      <c r="D53">
        <v>-0.73512977361679077</v>
      </c>
      <c r="E53">
        <v>1</v>
      </c>
      <c r="F53">
        <v>516.7373046875</v>
      </c>
      <c r="G53">
        <v>-15573.7216796875</v>
      </c>
      <c r="H53">
        <v>-55100.109375</v>
      </c>
      <c r="I53">
        <v>-88.230522155761719</v>
      </c>
      <c r="J53">
        <v>84.478691101074219</v>
      </c>
      <c r="K53">
        <v>8.9634647369384766</v>
      </c>
      <c r="L53">
        <v>2.3436028957366939</v>
      </c>
      <c r="M53">
        <v>76.224739074707031</v>
      </c>
      <c r="N53">
        <v>265.60272216796881</v>
      </c>
      <c r="O53">
        <v>-92.921531677246094</v>
      </c>
      <c r="P53">
        <v>-6.2831811904907227</v>
      </c>
      <c r="Q53">
        <v>-27.12454795837402</v>
      </c>
    </row>
    <row r="54" spans="1:17" x14ac:dyDescent="0.3">
      <c r="A54" s="1">
        <v>52</v>
      </c>
      <c r="B54">
        <v>-0.90391325950622559</v>
      </c>
      <c r="C54">
        <v>-0.38602203130722051</v>
      </c>
      <c r="D54">
        <v>0.31884112954139709</v>
      </c>
      <c r="E54">
        <v>0.39098387956619263</v>
      </c>
      <c r="F54">
        <v>393.4373779296875</v>
      </c>
      <c r="G54">
        <v>-15571.6923828125</v>
      </c>
      <c r="H54">
        <v>-55095.23046875</v>
      </c>
      <c r="I54">
        <v>-89.2681884765625</v>
      </c>
      <c r="J54">
        <v>83.213050842285156</v>
      </c>
      <c r="K54">
        <v>2.0088520050048828</v>
      </c>
      <c r="L54">
        <v>2.3056008815765381</v>
      </c>
      <c r="M54">
        <v>72.064811706542969</v>
      </c>
      <c r="N54">
        <v>231.9339904785156</v>
      </c>
      <c r="O54">
        <v>-95.221817016601563</v>
      </c>
      <c r="P54">
        <v>3.553420782089233</v>
      </c>
      <c r="Q54">
        <v>-24.201276779174801</v>
      </c>
    </row>
    <row r="55" spans="1:17" x14ac:dyDescent="0.3">
      <c r="A55" s="1">
        <v>53</v>
      </c>
      <c r="B55">
        <v>-0.90781110525131226</v>
      </c>
      <c r="C55">
        <v>-1</v>
      </c>
      <c r="D55">
        <v>-0.71170073747634888</v>
      </c>
      <c r="E55">
        <v>1</v>
      </c>
      <c r="F55">
        <v>307.50189208984381</v>
      </c>
      <c r="G55">
        <v>-15570.25</v>
      </c>
      <c r="H55">
        <v>-55092.6796875</v>
      </c>
      <c r="I55">
        <v>-89.828323364257813</v>
      </c>
      <c r="J55">
        <v>85.239158630371094</v>
      </c>
      <c r="K55">
        <v>-4.947908878326416</v>
      </c>
      <c r="L55">
        <v>0.33185341954231262</v>
      </c>
      <c r="M55">
        <v>72.768898010253906</v>
      </c>
      <c r="N55">
        <v>203.88249206542969</v>
      </c>
      <c r="O55">
        <v>-96.821075439453125</v>
      </c>
      <c r="P55">
        <v>6.8895087242126456</v>
      </c>
      <c r="Q55">
        <v>-18.279880523681641</v>
      </c>
    </row>
    <row r="56" spans="1:17" x14ac:dyDescent="0.3">
      <c r="A56" s="1">
        <v>54</v>
      </c>
      <c r="B56">
        <v>-0.78561997413635254</v>
      </c>
      <c r="C56">
        <v>-0.99817192554473877</v>
      </c>
      <c r="D56">
        <v>-0.75414234399795532</v>
      </c>
      <c r="E56">
        <v>0.8408399224281311</v>
      </c>
      <c r="F56">
        <v>219.86480712890619</v>
      </c>
      <c r="G56">
        <v>-15569.427734375</v>
      </c>
      <c r="H56">
        <v>-55090.8359375</v>
      </c>
      <c r="I56">
        <v>-90.246925354003906</v>
      </c>
      <c r="J56">
        <v>88.115318298339844</v>
      </c>
      <c r="K56">
        <v>-10.04403495788574</v>
      </c>
      <c r="L56">
        <v>-2.4717130661010742</v>
      </c>
      <c r="M56">
        <v>75.223564147949219</v>
      </c>
      <c r="N56">
        <v>176.37791442871091</v>
      </c>
      <c r="O56">
        <v>-98.077461242675781</v>
      </c>
      <c r="P56">
        <v>6.1804971694946289</v>
      </c>
      <c r="Q56">
        <v>-12.88089084625244</v>
      </c>
    </row>
    <row r="57" spans="1:17" x14ac:dyDescent="0.3">
      <c r="A57" s="1">
        <v>55</v>
      </c>
      <c r="B57">
        <v>-0.92567431926727295</v>
      </c>
      <c r="C57">
        <v>-0.87174224853515625</v>
      </c>
      <c r="D57">
        <v>-0.28044012188911438</v>
      </c>
      <c r="E57">
        <v>0.84580940008163452</v>
      </c>
      <c r="F57">
        <v>140.59846496582031</v>
      </c>
      <c r="G57">
        <v>-15569.4716796875</v>
      </c>
      <c r="H57">
        <v>-55089.48046875</v>
      </c>
      <c r="I57">
        <v>-90.591140747070313</v>
      </c>
      <c r="J57">
        <v>90.28839111328125</v>
      </c>
      <c r="K57">
        <v>-12.58879947662354</v>
      </c>
      <c r="L57">
        <v>-5.1815991401672363</v>
      </c>
      <c r="M57">
        <v>78.648643493652344</v>
      </c>
      <c r="N57">
        <v>149.43574523925781</v>
      </c>
      <c r="O57">
        <v>-98.950851440429688</v>
      </c>
      <c r="P57">
        <v>4.6748600006103516</v>
      </c>
      <c r="Q57">
        <v>-7.1759815216064453</v>
      </c>
    </row>
    <row r="58" spans="1:17" x14ac:dyDescent="0.3">
      <c r="A58" s="1">
        <v>56</v>
      </c>
      <c r="B58">
        <v>-1</v>
      </c>
      <c r="C58">
        <v>-0.66751450300216675</v>
      </c>
      <c r="D58">
        <v>-1</v>
      </c>
      <c r="E58">
        <v>0.51510828733444214</v>
      </c>
      <c r="F58">
        <v>56.787796020507813</v>
      </c>
      <c r="G58">
        <v>-15570.3310546875</v>
      </c>
      <c r="H58">
        <v>-55087.90234375</v>
      </c>
      <c r="I58">
        <v>-90.948768615722656</v>
      </c>
      <c r="J58">
        <v>91.648117065429688</v>
      </c>
      <c r="K58">
        <v>-12.337521553039551</v>
      </c>
      <c r="L58">
        <v>-7.7917647361755371</v>
      </c>
      <c r="M58">
        <v>83.1524658203125</v>
      </c>
      <c r="N58">
        <v>121.84255218505859</v>
      </c>
      <c r="O58">
        <v>-100.1809844970703</v>
      </c>
      <c r="P58">
        <v>2.792000532150269</v>
      </c>
      <c r="Q58">
        <v>-4.0176453590393066</v>
      </c>
    </row>
    <row r="59" spans="1:17" x14ac:dyDescent="0.3">
      <c r="A59" s="1">
        <v>57</v>
      </c>
      <c r="B59">
        <v>-0.20280176401138311</v>
      </c>
      <c r="C59">
        <v>-0.48542362451553339</v>
      </c>
      <c r="D59">
        <v>-0.52947568893432617</v>
      </c>
      <c r="E59">
        <v>0.29380148649215698</v>
      </c>
      <c r="F59">
        <v>0</v>
      </c>
      <c r="G59">
        <v>-15571.8359375</v>
      </c>
      <c r="H59">
        <v>-55086.046875</v>
      </c>
      <c r="I59">
        <v>-91.306121826171875</v>
      </c>
      <c r="J59">
        <v>81.192138671875</v>
      </c>
      <c r="K59">
        <v>-8.4221305847167969</v>
      </c>
      <c r="L59">
        <v>-9.029510498046875</v>
      </c>
      <c r="M59">
        <v>88.338302612304688</v>
      </c>
      <c r="N59">
        <v>93.769973754882813</v>
      </c>
      <c r="O59">
        <v>-93.62957763671875</v>
      </c>
      <c r="P59">
        <v>27.50205230712891</v>
      </c>
      <c r="Q59">
        <v>-2.7452149391174321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3209.872314453125</v>
      </c>
      <c r="G2">
        <v>-15535.4033203125</v>
      </c>
      <c r="H2">
        <v>-55360.01953125</v>
      </c>
      <c r="I2">
        <v>-2.7487606275826688E-3</v>
      </c>
      <c r="J2">
        <v>8.7810389697551727E-2</v>
      </c>
      <c r="K2">
        <v>-2.0209844224154949E-3</v>
      </c>
      <c r="L2">
        <v>0.3333975076675415</v>
      </c>
      <c r="M2">
        <v>5.1534805297851563</v>
      </c>
      <c r="N2">
        <v>109.7714309692383</v>
      </c>
      <c r="O2">
        <v>-2.4549767374992371E-2</v>
      </c>
      <c r="P2">
        <v>49.886062622070313</v>
      </c>
      <c r="Q2">
        <v>5.8781849220395088E-3</v>
      </c>
    </row>
    <row r="3" spans="1:17" x14ac:dyDescent="0.3">
      <c r="A3" s="1">
        <v>1</v>
      </c>
      <c r="B3">
        <v>-0.92854338884353638</v>
      </c>
      <c r="C3">
        <v>-0.46094372868537897</v>
      </c>
      <c r="D3">
        <v>-0.6567797064781189</v>
      </c>
      <c r="E3">
        <v>0.53615361452102661</v>
      </c>
      <c r="F3">
        <v>3208.874755859375</v>
      </c>
      <c r="G3">
        <v>-15535.3994140625</v>
      </c>
      <c r="H3">
        <v>-55360.0234375</v>
      </c>
      <c r="I3">
        <v>-0.1506281644105911</v>
      </c>
      <c r="J3">
        <v>1.2086333036422729</v>
      </c>
      <c r="K3">
        <v>0.33471488952636719</v>
      </c>
      <c r="L3">
        <v>0.28808489441871638</v>
      </c>
      <c r="M3">
        <v>17.368831634521481</v>
      </c>
      <c r="N3">
        <v>109.6870193481445</v>
      </c>
      <c r="O3">
        <v>-2.224753856658936</v>
      </c>
      <c r="P3">
        <v>47.780662536621087</v>
      </c>
      <c r="Q3">
        <v>-0.48208960890769958</v>
      </c>
    </row>
    <row r="4" spans="1:17" x14ac:dyDescent="0.3">
      <c r="A4" s="1">
        <v>2</v>
      </c>
      <c r="B4">
        <v>-0.47340530157089228</v>
      </c>
      <c r="C4">
        <v>-0.78682655096054077</v>
      </c>
      <c r="D4">
        <v>-7.3849216103553772E-2</v>
      </c>
      <c r="E4">
        <v>0.36727982759475708</v>
      </c>
      <c r="F4">
        <v>3205.88330078125</v>
      </c>
      <c r="G4">
        <v>-15535.5546875</v>
      </c>
      <c r="H4">
        <v>-55359.92578125</v>
      </c>
      <c r="I4">
        <v>-0.68981736898422241</v>
      </c>
      <c r="J4">
        <v>3.288231372833252</v>
      </c>
      <c r="K4">
        <v>0.76998865604400635</v>
      </c>
      <c r="L4">
        <v>-0.36696463823318481</v>
      </c>
      <c r="M4">
        <v>30.706401824951168</v>
      </c>
      <c r="N4">
        <v>109.1286087036133</v>
      </c>
      <c r="O4">
        <v>-4.4666643142700204</v>
      </c>
      <c r="P4">
        <v>44.603664398193359</v>
      </c>
      <c r="Q4">
        <v>9.2299133539199829E-2</v>
      </c>
    </row>
    <row r="5" spans="1:17" x14ac:dyDescent="0.3">
      <c r="A5" s="1">
        <v>3</v>
      </c>
      <c r="B5">
        <v>-0.98141038417816162</v>
      </c>
      <c r="C5">
        <v>3.4900736063718803E-2</v>
      </c>
      <c r="D5">
        <v>-1</v>
      </c>
      <c r="E5">
        <v>0.96965551376342773</v>
      </c>
      <c r="F5">
        <v>3201.69384765625</v>
      </c>
      <c r="G5">
        <v>-15535.9033203125</v>
      </c>
      <c r="H5">
        <v>-55359.62109375</v>
      </c>
      <c r="I5">
        <v>-1.512177467346191</v>
      </c>
      <c r="J5">
        <v>5.8837008476257324</v>
      </c>
      <c r="K5">
        <v>1.365529417991638</v>
      </c>
      <c r="L5">
        <v>-1.4838945865631099</v>
      </c>
      <c r="M5">
        <v>43.542579650878913</v>
      </c>
      <c r="N5">
        <v>108.1029434204102</v>
      </c>
      <c r="O5">
        <v>-8.752044677734375</v>
      </c>
      <c r="P5">
        <v>42.960311889648438</v>
      </c>
      <c r="Q5">
        <v>0.38284847140312189</v>
      </c>
    </row>
    <row r="6" spans="1:17" x14ac:dyDescent="0.3">
      <c r="A6" s="1">
        <v>4</v>
      </c>
      <c r="B6">
        <v>-1</v>
      </c>
      <c r="C6">
        <v>-1</v>
      </c>
      <c r="D6">
        <v>-0.89049071073532104</v>
      </c>
      <c r="E6">
        <v>1</v>
      </c>
      <c r="F6">
        <v>3196.437255859375</v>
      </c>
      <c r="G6">
        <v>-15536.6240234375</v>
      </c>
      <c r="H6">
        <v>-55358.88671875</v>
      </c>
      <c r="I6">
        <v>-2.543426513671875</v>
      </c>
      <c r="J6">
        <v>8.4860496520996094</v>
      </c>
      <c r="K6">
        <v>2.4530012607574458</v>
      </c>
      <c r="L6">
        <v>-3.398707389831543</v>
      </c>
      <c r="M6">
        <v>55.491546630859382</v>
      </c>
      <c r="N6">
        <v>105.7540817260742</v>
      </c>
      <c r="O6">
        <v>-14.773135185241699</v>
      </c>
      <c r="P6">
        <v>36.675636291503913</v>
      </c>
      <c r="Q6">
        <v>1.475849986076355</v>
      </c>
    </row>
    <row r="7" spans="1:17" x14ac:dyDescent="0.3">
      <c r="A7" s="1">
        <v>5</v>
      </c>
      <c r="B7">
        <v>-0.48745405673980707</v>
      </c>
      <c r="C7">
        <v>-0.39819377660751343</v>
      </c>
      <c r="D7">
        <v>-1</v>
      </c>
      <c r="E7">
        <v>0.32823970913887018</v>
      </c>
      <c r="F7">
        <v>3190.351806640625</v>
      </c>
      <c r="G7">
        <v>-15537.8583984375</v>
      </c>
      <c r="H7">
        <v>-55357.55078125</v>
      </c>
      <c r="I7">
        <v>-3.547231912612915</v>
      </c>
      <c r="J7">
        <v>11.01675319671631</v>
      </c>
      <c r="K7">
        <v>3.0727756023406978</v>
      </c>
      <c r="L7">
        <v>-5.8557806015014648</v>
      </c>
      <c r="M7">
        <v>65.264968872070313</v>
      </c>
      <c r="N7">
        <v>101.9072265625</v>
      </c>
      <c r="O7">
        <v>-17.895895004272461</v>
      </c>
      <c r="P7">
        <v>32.163589477539063</v>
      </c>
      <c r="Q7">
        <v>2.8886346817016602</v>
      </c>
    </row>
    <row r="8" spans="1:17" x14ac:dyDescent="0.3">
      <c r="A8" s="1">
        <v>6</v>
      </c>
      <c r="B8">
        <v>-1</v>
      </c>
      <c r="C8">
        <v>-0.61676490306854248</v>
      </c>
      <c r="D8">
        <v>-0.69766837358474731</v>
      </c>
      <c r="E8">
        <v>0.87161111831665039</v>
      </c>
      <c r="F8">
        <v>3182.7607421875</v>
      </c>
      <c r="G8">
        <v>-15539.3408203125</v>
      </c>
      <c r="H8">
        <v>-55355.76953125</v>
      </c>
      <c r="I8">
        <v>-4.7115373611450204</v>
      </c>
      <c r="J8">
        <v>13.161735534667971</v>
      </c>
      <c r="K8">
        <v>3.5211167335510249</v>
      </c>
      <c r="L8">
        <v>-8.3634157180786133</v>
      </c>
      <c r="M8">
        <v>74.50994873046875</v>
      </c>
      <c r="N8">
        <v>97.256919860839844</v>
      </c>
      <c r="O8">
        <v>-21.512969970703121</v>
      </c>
      <c r="P8">
        <v>27.795341491699219</v>
      </c>
      <c r="Q8">
        <v>4.6084442138671884</v>
      </c>
    </row>
    <row r="9" spans="1:17" x14ac:dyDescent="0.3">
      <c r="A9" s="1">
        <v>7</v>
      </c>
      <c r="B9">
        <v>-0.57301002740859985</v>
      </c>
      <c r="C9">
        <v>-0.84333574771881104</v>
      </c>
      <c r="D9">
        <v>-0.96635603904724121</v>
      </c>
      <c r="E9">
        <v>1</v>
      </c>
      <c r="F9">
        <v>3173.1630859375</v>
      </c>
      <c r="G9">
        <v>-15541.10546875</v>
      </c>
      <c r="H9">
        <v>-55353.43359375</v>
      </c>
      <c r="I9">
        <v>-6.1048932075500488</v>
      </c>
      <c r="J9">
        <v>15.41853141784668</v>
      </c>
      <c r="K9">
        <v>4.4125280380249023</v>
      </c>
      <c r="L9">
        <v>-10.83317756652832</v>
      </c>
      <c r="M9">
        <v>82.723388671875</v>
      </c>
      <c r="N9">
        <v>91.195594787597656</v>
      </c>
      <c r="O9">
        <v>-25.294057846069339</v>
      </c>
      <c r="P9">
        <v>20.444988250732418</v>
      </c>
      <c r="Q9">
        <v>6.0989956855773926</v>
      </c>
    </row>
    <row r="10" spans="1:17" x14ac:dyDescent="0.3">
      <c r="A10" s="1">
        <v>8</v>
      </c>
      <c r="B10">
        <v>-1</v>
      </c>
      <c r="C10">
        <v>-0.57224726676940918</v>
      </c>
      <c r="D10">
        <v>-1</v>
      </c>
      <c r="E10">
        <v>0.97901076078414917</v>
      </c>
      <c r="F10">
        <v>3161.23095703125</v>
      </c>
      <c r="G10">
        <v>-15543.13671875</v>
      </c>
      <c r="H10">
        <v>-55350.26953125</v>
      </c>
      <c r="I10">
        <v>-7.7389359474182129</v>
      </c>
      <c r="J10">
        <v>17.62403678894043</v>
      </c>
      <c r="K10">
        <v>5.6290073394775391</v>
      </c>
      <c r="L10">
        <v>-12.970254898071291</v>
      </c>
      <c r="M10">
        <v>89.142402648925781</v>
      </c>
      <c r="N10">
        <v>84.065422058105469</v>
      </c>
      <c r="O10">
        <v>-29.884561538696289</v>
      </c>
      <c r="P10">
        <v>13.399989128112789</v>
      </c>
      <c r="Q10">
        <v>6.900421142578125</v>
      </c>
    </row>
    <row r="11" spans="1:17" x14ac:dyDescent="0.3">
      <c r="A11" s="1">
        <v>9</v>
      </c>
      <c r="B11">
        <v>-0.97390729188919067</v>
      </c>
      <c r="C11">
        <v>-1</v>
      </c>
      <c r="D11">
        <v>-0.34614181518554688</v>
      </c>
      <c r="E11">
        <v>1</v>
      </c>
      <c r="F11">
        <v>3147.177978515625</v>
      </c>
      <c r="G11">
        <v>-15545.3310546875</v>
      </c>
      <c r="H11">
        <v>-55346.32421875</v>
      </c>
      <c r="I11">
        <v>-9.6388673782348633</v>
      </c>
      <c r="J11">
        <v>20.1254768371582</v>
      </c>
      <c r="K11">
        <v>7.8997650146484384</v>
      </c>
      <c r="L11">
        <v>-14.56898880004883</v>
      </c>
      <c r="M11">
        <v>94.529129028320313</v>
      </c>
      <c r="N11">
        <v>74.692253112792969</v>
      </c>
      <c r="O11">
        <v>-35.860767364501953</v>
      </c>
      <c r="P11">
        <v>4.4511399269104004</v>
      </c>
      <c r="Q11">
        <v>7.6723170280456543</v>
      </c>
    </row>
    <row r="12" spans="1:17" x14ac:dyDescent="0.3">
      <c r="A12" s="1">
        <v>10</v>
      </c>
      <c r="B12">
        <v>-1</v>
      </c>
      <c r="C12">
        <v>-1</v>
      </c>
      <c r="D12">
        <v>-0.22916734218597409</v>
      </c>
      <c r="E12">
        <v>0.28909185528755188</v>
      </c>
      <c r="F12">
        <v>3128.821044921875</v>
      </c>
      <c r="G12">
        <v>-15547.9921875</v>
      </c>
      <c r="H12">
        <v>-55340.9609375</v>
      </c>
      <c r="I12">
        <v>-12.104911804199221</v>
      </c>
      <c r="J12">
        <v>23.710891723632809</v>
      </c>
      <c r="K12">
        <v>10.63654804229736</v>
      </c>
      <c r="L12">
        <v>-15.61500358581543</v>
      </c>
      <c r="M12">
        <v>98.606849670410156</v>
      </c>
      <c r="N12">
        <v>62.260696411132813</v>
      </c>
      <c r="O12">
        <v>-39.728969573974609</v>
      </c>
      <c r="P12">
        <v>-2.4846444129943852</v>
      </c>
      <c r="Q12">
        <v>7.3880958557128906</v>
      </c>
    </row>
    <row r="13" spans="1:17" x14ac:dyDescent="0.3">
      <c r="A13" s="1">
        <v>11</v>
      </c>
      <c r="B13">
        <v>-0.99797683954238892</v>
      </c>
      <c r="C13">
        <v>-0.99422812461853027</v>
      </c>
      <c r="D13">
        <v>-1</v>
      </c>
      <c r="E13">
        <v>0.61037421226501465</v>
      </c>
      <c r="F13">
        <v>3103.636474609375</v>
      </c>
      <c r="G13">
        <v>-15551.1435546875</v>
      </c>
      <c r="H13">
        <v>-55334.16015625</v>
      </c>
      <c r="I13">
        <v>-15.20018196105957</v>
      </c>
      <c r="J13">
        <v>27.86882209777832</v>
      </c>
      <c r="K13">
        <v>13.340902328491209</v>
      </c>
      <c r="L13">
        <v>-15.678505897521971</v>
      </c>
      <c r="M13">
        <v>101.1595993041992</v>
      </c>
      <c r="N13">
        <v>46.838340759277337</v>
      </c>
      <c r="O13">
        <v>-43.385715484619141</v>
      </c>
      <c r="P13">
        <v>-10.074020385742189</v>
      </c>
      <c r="Q13">
        <v>4.5118236541748047</v>
      </c>
    </row>
    <row r="14" spans="1:17" x14ac:dyDescent="0.3">
      <c r="A14" s="1">
        <v>12</v>
      </c>
      <c r="B14">
        <v>-0.19202762842178339</v>
      </c>
      <c r="C14">
        <v>-0.58428019285202026</v>
      </c>
      <c r="D14">
        <v>-1</v>
      </c>
      <c r="E14">
        <v>0.78206974267959595</v>
      </c>
      <c r="F14">
        <v>3073.47265625</v>
      </c>
      <c r="G14">
        <v>-15554.2578125</v>
      </c>
      <c r="H14">
        <v>-55326.26953125</v>
      </c>
      <c r="I14">
        <v>-18.8055419921875</v>
      </c>
      <c r="J14">
        <v>32.703277587890618</v>
      </c>
      <c r="K14">
        <v>15.94154739379883</v>
      </c>
      <c r="L14">
        <v>-14.010078430175779</v>
      </c>
      <c r="M14">
        <v>101.3418502807617</v>
      </c>
      <c r="N14">
        <v>30.715570449829102</v>
      </c>
      <c r="O14">
        <v>-43.955966949462891</v>
      </c>
      <c r="P14">
        <v>-16.095651626586911</v>
      </c>
      <c r="Q14">
        <v>-1.028383135795593</v>
      </c>
    </row>
    <row r="15" spans="1:17" x14ac:dyDescent="0.3">
      <c r="A15" s="1">
        <v>13</v>
      </c>
      <c r="B15">
        <v>-1</v>
      </c>
      <c r="C15">
        <v>-1</v>
      </c>
      <c r="D15">
        <v>-0.42802032828330988</v>
      </c>
      <c r="E15">
        <v>0.79472589492797852</v>
      </c>
      <c r="F15">
        <v>3038.44921875</v>
      </c>
      <c r="G15">
        <v>-15556.5869140625</v>
      </c>
      <c r="H15">
        <v>-55318.26953125</v>
      </c>
      <c r="I15">
        <v>-22.338617324829102</v>
      </c>
      <c r="J15">
        <v>37.088504791259773</v>
      </c>
      <c r="K15">
        <v>18.727901458740231</v>
      </c>
      <c r="L15">
        <v>-10.9766902923584</v>
      </c>
      <c r="M15">
        <v>98.849853515625</v>
      </c>
      <c r="N15">
        <v>16.169940948486332</v>
      </c>
      <c r="O15">
        <v>-46.395160675048828</v>
      </c>
      <c r="P15">
        <v>-21.707851409912109</v>
      </c>
      <c r="Q15">
        <v>-6.0264158248901367</v>
      </c>
    </row>
    <row r="16" spans="1:17" x14ac:dyDescent="0.3">
      <c r="A16" s="1">
        <v>14</v>
      </c>
      <c r="B16">
        <v>-0.86825579404830933</v>
      </c>
      <c r="C16">
        <v>-0.21368174254894259</v>
      </c>
      <c r="D16">
        <v>-0.4585878849029541</v>
      </c>
      <c r="E16">
        <v>1</v>
      </c>
      <c r="F16">
        <v>3003.160400390625</v>
      </c>
      <c r="G16">
        <v>-15557.923828125</v>
      </c>
      <c r="H16">
        <v>-55310.390625</v>
      </c>
      <c r="I16">
        <v>-25.747516632080082</v>
      </c>
      <c r="J16">
        <v>39.8399658203125</v>
      </c>
      <c r="K16">
        <v>21.994644165039059</v>
      </c>
      <c r="L16">
        <v>-7.2625694274902344</v>
      </c>
      <c r="M16">
        <v>94.286827087402344</v>
      </c>
      <c r="N16">
        <v>1.4226793050765989</v>
      </c>
      <c r="O16">
        <v>-51.499546051025391</v>
      </c>
      <c r="P16">
        <v>-22.204242706298832</v>
      </c>
      <c r="Q16">
        <v>-12.37412261962891</v>
      </c>
    </row>
    <row r="17" spans="1:17" x14ac:dyDescent="0.3">
      <c r="A17" s="1">
        <v>15</v>
      </c>
      <c r="B17">
        <v>-0.41361173987388611</v>
      </c>
      <c r="C17">
        <v>-0.91381293535232544</v>
      </c>
      <c r="D17">
        <v>-0.9036908745765686</v>
      </c>
      <c r="E17">
        <v>0.54886281490325928</v>
      </c>
      <c r="F17">
        <v>2965.757568359375</v>
      </c>
      <c r="G17">
        <v>-15558.263671875</v>
      </c>
      <c r="H17">
        <v>-55302.07421875</v>
      </c>
      <c r="I17">
        <v>-29.19709587097168</v>
      </c>
      <c r="J17">
        <v>40.662372589111328</v>
      </c>
      <c r="K17">
        <v>24.535274505615231</v>
      </c>
      <c r="L17">
        <v>-2.755677461624146</v>
      </c>
      <c r="M17">
        <v>88.685554504394531</v>
      </c>
      <c r="N17">
        <v>344.84033203125</v>
      </c>
      <c r="O17">
        <v>-53.143272399902337</v>
      </c>
      <c r="P17">
        <v>-21.104169845581051</v>
      </c>
      <c r="Q17">
        <v>-19.213266372680661</v>
      </c>
    </row>
    <row r="18" spans="1:17" x14ac:dyDescent="0.3">
      <c r="A18" s="1">
        <v>16</v>
      </c>
      <c r="B18">
        <v>-1</v>
      </c>
      <c r="C18">
        <v>-0.80790084600448608</v>
      </c>
      <c r="D18">
        <v>-0.70268422365188599</v>
      </c>
      <c r="E18">
        <v>1</v>
      </c>
      <c r="F18">
        <v>2922.932373046875</v>
      </c>
      <c r="G18">
        <v>-15557.7158203125</v>
      </c>
      <c r="H18">
        <v>-55293.94921875</v>
      </c>
      <c r="I18">
        <v>-32.439544677734382</v>
      </c>
      <c r="J18">
        <v>39.653396606445313</v>
      </c>
      <c r="K18">
        <v>26.002529144287109</v>
      </c>
      <c r="L18">
        <v>2.0430562496185298</v>
      </c>
      <c r="M18">
        <v>82.285942077636719</v>
      </c>
      <c r="N18">
        <v>327.61993408203119</v>
      </c>
      <c r="O18">
        <v>-56.815330505371087</v>
      </c>
      <c r="P18">
        <v>-20.794061660766602</v>
      </c>
      <c r="Q18">
        <v>-26.186672210693359</v>
      </c>
    </row>
    <row r="19" spans="1:17" x14ac:dyDescent="0.3">
      <c r="A19" s="1">
        <v>17</v>
      </c>
      <c r="B19">
        <v>-0.7278633713722229</v>
      </c>
      <c r="C19">
        <v>-0.86218583583831787</v>
      </c>
      <c r="D19">
        <v>-0.66104608774185181</v>
      </c>
      <c r="E19">
        <v>0.3454304039478302</v>
      </c>
      <c r="F19">
        <v>2879.4033203125</v>
      </c>
      <c r="G19">
        <v>-15556.2529296875</v>
      </c>
      <c r="H19">
        <v>-55286.23828125</v>
      </c>
      <c r="I19">
        <v>-35.564586639404297</v>
      </c>
      <c r="J19">
        <v>36.348358154296882</v>
      </c>
      <c r="K19">
        <v>25.86653900146484</v>
      </c>
      <c r="L19">
        <v>6.6449141502380371</v>
      </c>
      <c r="M19">
        <v>74.166091918945313</v>
      </c>
      <c r="N19">
        <v>307.33041381835938</v>
      </c>
      <c r="O19">
        <v>-59.3994140625</v>
      </c>
      <c r="P19">
        <v>-15.45685386657715</v>
      </c>
      <c r="Q19">
        <v>-32.359878540039063</v>
      </c>
    </row>
    <row r="20" spans="1:17" x14ac:dyDescent="0.3">
      <c r="A20" s="1">
        <v>18</v>
      </c>
      <c r="B20">
        <v>-0.77331042289733887</v>
      </c>
      <c r="C20">
        <v>-0.84671151638031006</v>
      </c>
      <c r="D20">
        <v>8.1115782260894775E-2</v>
      </c>
      <c r="E20">
        <v>0.44796085357666021</v>
      </c>
      <c r="F20">
        <v>2833.822998046875</v>
      </c>
      <c r="G20">
        <v>-15554.138671875</v>
      </c>
      <c r="H20">
        <v>-55279.0078125</v>
      </c>
      <c r="I20">
        <v>-38.389198303222663</v>
      </c>
      <c r="J20">
        <v>32.491218566894531</v>
      </c>
      <c r="K20">
        <v>22.67573165893555</v>
      </c>
      <c r="L20">
        <v>9.9850797653198242</v>
      </c>
      <c r="M20">
        <v>66.90045166015625</v>
      </c>
      <c r="N20">
        <v>286.91754150390619</v>
      </c>
      <c r="O20">
        <v>-60.832221984863281</v>
      </c>
      <c r="P20">
        <v>-7.6494965553283691</v>
      </c>
      <c r="Q20">
        <v>-35.479488372802727</v>
      </c>
    </row>
    <row r="21" spans="1:17" x14ac:dyDescent="0.3">
      <c r="A21" s="1">
        <v>19</v>
      </c>
      <c r="B21">
        <v>-1</v>
      </c>
      <c r="C21">
        <v>-0.117860235273838</v>
      </c>
      <c r="D21">
        <v>-1</v>
      </c>
      <c r="E21">
        <v>1</v>
      </c>
      <c r="F21">
        <v>2787.353271484375</v>
      </c>
      <c r="G21">
        <v>-15551.830078125</v>
      </c>
      <c r="H21">
        <v>-55272.546875</v>
      </c>
      <c r="I21">
        <v>-40.920555114746087</v>
      </c>
      <c r="J21">
        <v>29.906133651733398</v>
      </c>
      <c r="K21">
        <v>17.21076774597168</v>
      </c>
      <c r="L21">
        <v>11.5089054107666</v>
      </c>
      <c r="M21">
        <v>60.869747161865227</v>
      </c>
      <c r="N21">
        <v>264.67739868164063</v>
      </c>
      <c r="O21">
        <v>-65.690757751464844</v>
      </c>
      <c r="P21">
        <v>2.4176652431488042</v>
      </c>
      <c r="Q21">
        <v>-36.866485595703118</v>
      </c>
    </row>
    <row r="22" spans="1:17" x14ac:dyDescent="0.3">
      <c r="A22" s="1">
        <v>20</v>
      </c>
      <c r="B22">
        <v>-0.53328365087509155</v>
      </c>
      <c r="C22">
        <v>-0.57548779249191284</v>
      </c>
      <c r="D22">
        <v>-0.71452397108078003</v>
      </c>
      <c r="E22">
        <v>0.82806694507598877</v>
      </c>
      <c r="F22">
        <v>2740.657470703125</v>
      </c>
      <c r="G22">
        <v>-15549.177734375</v>
      </c>
      <c r="H22">
        <v>-55266.78515625</v>
      </c>
      <c r="I22">
        <v>-43.2523193359375</v>
      </c>
      <c r="J22">
        <v>30.512355804443359</v>
      </c>
      <c r="K22">
        <v>9.8182554244995117</v>
      </c>
      <c r="L22">
        <v>10.709482192993161</v>
      </c>
      <c r="M22">
        <v>57.483264923095703</v>
      </c>
      <c r="N22">
        <v>242.4289855957031</v>
      </c>
      <c r="O22">
        <v>-68.899696350097656</v>
      </c>
      <c r="P22">
        <v>11.00232410430908</v>
      </c>
      <c r="Q22">
        <v>-34.989692687988281</v>
      </c>
    </row>
    <row r="23" spans="1:17" x14ac:dyDescent="0.3">
      <c r="A23" s="1">
        <v>21</v>
      </c>
      <c r="B23">
        <v>-1</v>
      </c>
      <c r="C23">
        <v>-0.30068078637123108</v>
      </c>
      <c r="D23">
        <v>-1</v>
      </c>
      <c r="E23">
        <v>0.34579643607139587</v>
      </c>
      <c r="F23">
        <v>2694.583740234375</v>
      </c>
      <c r="G23">
        <v>-15546.6435546875</v>
      </c>
      <c r="H23">
        <v>-55262.3671875</v>
      </c>
      <c r="I23">
        <v>-45.034042358398438</v>
      </c>
      <c r="J23">
        <v>33.991474151611328</v>
      </c>
      <c r="K23">
        <v>2.3170790672302251</v>
      </c>
      <c r="L23">
        <v>8.5410137176513672</v>
      </c>
      <c r="M23">
        <v>57.30743408203125</v>
      </c>
      <c r="N23">
        <v>221.6938171386719</v>
      </c>
      <c r="O23">
        <v>-70.837265014648438</v>
      </c>
      <c r="P23">
        <v>19.654726028442379</v>
      </c>
      <c r="Q23">
        <v>-30.68682861328125</v>
      </c>
    </row>
    <row r="24" spans="1:17" x14ac:dyDescent="0.3">
      <c r="A24" s="1">
        <v>22</v>
      </c>
      <c r="B24">
        <v>-0.74037790298461914</v>
      </c>
      <c r="C24">
        <v>-1</v>
      </c>
      <c r="D24">
        <v>-1</v>
      </c>
      <c r="E24">
        <v>0.68035745620727539</v>
      </c>
      <c r="F24">
        <v>2648.509521484375</v>
      </c>
      <c r="G24">
        <v>-15544.33203125</v>
      </c>
      <c r="H24">
        <v>-55258.40625</v>
      </c>
      <c r="I24">
        <v>-46.694675445556641</v>
      </c>
      <c r="J24">
        <v>40.607940673828118</v>
      </c>
      <c r="K24">
        <v>-5.3526115417480469</v>
      </c>
      <c r="L24">
        <v>5.2773408889770508</v>
      </c>
      <c r="M24">
        <v>60.663570404052727</v>
      </c>
      <c r="N24">
        <v>199.94407653808591</v>
      </c>
      <c r="O24">
        <v>-73.2152099609375</v>
      </c>
      <c r="P24">
        <v>24.450443267822269</v>
      </c>
      <c r="Q24">
        <v>-23.426193237304691</v>
      </c>
    </row>
    <row r="25" spans="1:17" x14ac:dyDescent="0.3">
      <c r="A25" s="1">
        <v>23</v>
      </c>
      <c r="B25">
        <v>-0.84514200687408447</v>
      </c>
      <c r="C25">
        <v>-0.76766800880432129</v>
      </c>
      <c r="D25">
        <v>-0.5912095308303833</v>
      </c>
      <c r="E25">
        <v>0.44595059752464289</v>
      </c>
      <c r="F25">
        <v>2601.246337890625</v>
      </c>
      <c r="G25">
        <v>-15542.3818359375</v>
      </c>
      <c r="H25">
        <v>-55254.85546875</v>
      </c>
      <c r="I25">
        <v>-48.24749755859375</v>
      </c>
      <c r="J25">
        <v>47.723384857177727</v>
      </c>
      <c r="K25">
        <v>-11.258397102355961</v>
      </c>
      <c r="L25">
        <v>1.625211834907532</v>
      </c>
      <c r="M25">
        <v>66.429298400878906</v>
      </c>
      <c r="N25">
        <v>178.5751037597656</v>
      </c>
      <c r="O25">
        <v>-75.236099243164063</v>
      </c>
      <c r="P25">
        <v>26.9935188293457</v>
      </c>
      <c r="Q25">
        <v>-10.898612022399901</v>
      </c>
    </row>
    <row r="26" spans="1:17" x14ac:dyDescent="0.3">
      <c r="A26" s="1">
        <v>24</v>
      </c>
      <c r="B26">
        <v>-0.44701752066612238</v>
      </c>
      <c r="C26">
        <v>-0.93755114078521729</v>
      </c>
      <c r="D26">
        <v>-1</v>
      </c>
      <c r="E26">
        <v>1</v>
      </c>
      <c r="F26">
        <v>2532.095947265625</v>
      </c>
      <c r="G26">
        <v>-15540.4501953125</v>
      </c>
      <c r="H26">
        <v>-55250.35546875</v>
      </c>
      <c r="I26">
        <v>-50.370113372802727</v>
      </c>
      <c r="J26">
        <v>54.807155609130859</v>
      </c>
      <c r="K26">
        <v>-16.02507400512695</v>
      </c>
      <c r="L26">
        <v>-3.3624894618988042</v>
      </c>
      <c r="M26">
        <v>76.639999389648438</v>
      </c>
      <c r="N26">
        <v>151.12640380859381</v>
      </c>
      <c r="O26">
        <v>-76.023429870605469</v>
      </c>
      <c r="P26">
        <v>22.624958038330082</v>
      </c>
      <c r="Q26">
        <v>-1.888015508651733</v>
      </c>
    </row>
    <row r="27" spans="1:17" x14ac:dyDescent="0.3">
      <c r="A27" s="1">
        <v>25</v>
      </c>
      <c r="B27">
        <v>-0.73453664779663086</v>
      </c>
      <c r="C27">
        <v>-1</v>
      </c>
      <c r="D27">
        <v>-0.1392085403203964</v>
      </c>
      <c r="E27">
        <v>1</v>
      </c>
      <c r="F27">
        <v>2485.4921875</v>
      </c>
      <c r="G27">
        <v>-15539.865234375</v>
      </c>
      <c r="H27">
        <v>-55247.1796875</v>
      </c>
      <c r="I27">
        <v>-51.849605560302727</v>
      </c>
      <c r="J27">
        <v>57.518989562988281</v>
      </c>
      <c r="K27">
        <v>-16.299745559692379</v>
      </c>
      <c r="L27">
        <v>-6.3748593330383301</v>
      </c>
      <c r="M27">
        <v>83.81072998046875</v>
      </c>
      <c r="N27">
        <v>132.2003479003906</v>
      </c>
      <c r="O27">
        <v>-76.930885314941406</v>
      </c>
      <c r="P27">
        <v>14.46710872650146</v>
      </c>
      <c r="Q27">
        <v>5.0499897003173828</v>
      </c>
    </row>
    <row r="28" spans="1:17" x14ac:dyDescent="0.3">
      <c r="A28" s="1">
        <v>26</v>
      </c>
      <c r="B28">
        <v>-1</v>
      </c>
      <c r="C28">
        <v>-0.48325681686401373</v>
      </c>
      <c r="D28">
        <v>-0.19625039398670199</v>
      </c>
      <c r="E28">
        <v>1</v>
      </c>
      <c r="F28">
        <v>2436.71533203125</v>
      </c>
      <c r="G28">
        <v>-15539.97265625</v>
      </c>
      <c r="H28">
        <v>-55243.60546875</v>
      </c>
      <c r="I28">
        <v>-53.397605895996087</v>
      </c>
      <c r="J28">
        <v>58.814083099365227</v>
      </c>
      <c r="K28">
        <v>-13.67591381072998</v>
      </c>
      <c r="L28">
        <v>-8.9152069091796875</v>
      </c>
      <c r="M28">
        <v>89.706588745117188</v>
      </c>
      <c r="N28">
        <v>112.701774597168</v>
      </c>
      <c r="O28">
        <v>-80.243034362792969</v>
      </c>
      <c r="P28">
        <v>6.7647714614868164</v>
      </c>
      <c r="Q28">
        <v>9.4713172912597656</v>
      </c>
    </row>
    <row r="29" spans="1:17" x14ac:dyDescent="0.3">
      <c r="A29" s="1">
        <v>27</v>
      </c>
      <c r="B29">
        <v>-1</v>
      </c>
      <c r="C29">
        <v>-0.4105093777179718</v>
      </c>
      <c r="D29">
        <v>-1</v>
      </c>
      <c r="E29">
        <v>0.92342311143875122</v>
      </c>
      <c r="F29">
        <v>2385.263427734375</v>
      </c>
      <c r="G29">
        <v>-15540.712890625</v>
      </c>
      <c r="H29">
        <v>-55239.46875</v>
      </c>
      <c r="I29">
        <v>-55.063503265380859</v>
      </c>
      <c r="J29">
        <v>59.876152038574219</v>
      </c>
      <c r="K29">
        <v>-8.0232753753662109</v>
      </c>
      <c r="L29">
        <v>-10.610629081726071</v>
      </c>
      <c r="M29">
        <v>94.745613098144531</v>
      </c>
      <c r="N29">
        <v>91.315399169921875</v>
      </c>
      <c r="O29">
        <v>-84.983963012695313</v>
      </c>
      <c r="P29">
        <v>-0.45845866203308111</v>
      </c>
      <c r="Q29">
        <v>10.338253974914551</v>
      </c>
    </row>
    <row r="30" spans="1:17" x14ac:dyDescent="0.3">
      <c r="A30" s="1">
        <v>28</v>
      </c>
      <c r="B30">
        <v>-0.85722273588180542</v>
      </c>
      <c r="C30">
        <v>-1</v>
      </c>
      <c r="D30">
        <v>-1</v>
      </c>
      <c r="E30">
        <v>0.2322872877120972</v>
      </c>
      <c r="F30">
        <v>2332.291015625</v>
      </c>
      <c r="G30">
        <v>-15541.8955078125</v>
      </c>
      <c r="H30">
        <v>-55234.8046875</v>
      </c>
      <c r="I30">
        <v>-56.78173828125</v>
      </c>
      <c r="J30">
        <v>61.721630096435547</v>
      </c>
      <c r="K30">
        <v>-0.30467987060546881</v>
      </c>
      <c r="L30">
        <v>-10.702756881713871</v>
      </c>
      <c r="M30">
        <v>98.535491943359375</v>
      </c>
      <c r="N30">
        <v>67.8360595703125</v>
      </c>
      <c r="O30">
        <v>-86.979362487792969</v>
      </c>
      <c r="P30">
        <v>-6.7321386337280273</v>
      </c>
      <c r="Q30">
        <v>8.2918167114257813</v>
      </c>
    </row>
    <row r="31" spans="1:17" x14ac:dyDescent="0.3">
      <c r="A31" s="1">
        <v>29</v>
      </c>
      <c r="B31">
        <v>-0.3565768301486969</v>
      </c>
      <c r="C31">
        <v>-1</v>
      </c>
      <c r="D31">
        <v>-0.81988584995269775</v>
      </c>
      <c r="E31">
        <v>0.6493830680847168</v>
      </c>
      <c r="F31">
        <v>2276.3623046875</v>
      </c>
      <c r="G31">
        <v>-15543.234375</v>
      </c>
      <c r="H31">
        <v>-55229.58984375</v>
      </c>
      <c r="I31">
        <v>-58.661018371582031</v>
      </c>
      <c r="J31">
        <v>64.810386657714844</v>
      </c>
      <c r="K31">
        <v>7.4365177154541016</v>
      </c>
      <c r="L31">
        <v>-8.9234762191772461</v>
      </c>
      <c r="M31">
        <v>100.56492614746089</v>
      </c>
      <c r="N31">
        <v>43.043624877929688</v>
      </c>
      <c r="O31">
        <v>-85.249732971191406</v>
      </c>
      <c r="P31">
        <v>-13.423812866210939</v>
      </c>
      <c r="Q31">
        <v>4.3745021820068359</v>
      </c>
    </row>
    <row r="32" spans="1:17" x14ac:dyDescent="0.3">
      <c r="A32" s="1">
        <v>30</v>
      </c>
      <c r="B32">
        <v>-0.87369930744171143</v>
      </c>
      <c r="C32">
        <v>-0.80165964365005493</v>
      </c>
      <c r="D32">
        <v>-0.64576274156570435</v>
      </c>
      <c r="E32">
        <v>0.35190564393997192</v>
      </c>
      <c r="F32">
        <v>2209.563720703125</v>
      </c>
      <c r="G32">
        <v>-15544.400390625</v>
      </c>
      <c r="H32">
        <v>-55223.1796875</v>
      </c>
      <c r="I32">
        <v>-60.9658203125</v>
      </c>
      <c r="J32">
        <v>68.616584777832031</v>
      </c>
      <c r="K32">
        <v>14.625888824462891</v>
      </c>
      <c r="L32">
        <v>-5.3271045684814453</v>
      </c>
      <c r="M32">
        <v>99.282241821289063</v>
      </c>
      <c r="N32">
        <v>17.293960571289059</v>
      </c>
      <c r="O32">
        <v>-84.341255187988281</v>
      </c>
      <c r="P32">
        <v>-17.283674240112301</v>
      </c>
      <c r="Q32">
        <v>-2.2723162174224849</v>
      </c>
    </row>
    <row r="33" spans="1:17" x14ac:dyDescent="0.3">
      <c r="A33" s="1">
        <v>31</v>
      </c>
      <c r="B33">
        <v>-0.90872067213058472</v>
      </c>
      <c r="C33">
        <v>-0.26683878898620611</v>
      </c>
      <c r="D33">
        <v>-0.46537569165229797</v>
      </c>
      <c r="E33">
        <v>0.85635071992874146</v>
      </c>
      <c r="F33">
        <v>2142.779541015625</v>
      </c>
      <c r="G33">
        <v>-15545.0390625</v>
      </c>
      <c r="H33">
        <v>-55217.18359375</v>
      </c>
      <c r="I33">
        <v>-63.156524658203118</v>
      </c>
      <c r="J33">
        <v>70.704032897949219</v>
      </c>
      <c r="K33">
        <v>20.583169937133789</v>
      </c>
      <c r="L33">
        <v>-1.2268375158309941</v>
      </c>
      <c r="M33">
        <v>95.520248413085938</v>
      </c>
      <c r="N33">
        <v>350.71063232421881</v>
      </c>
      <c r="O33">
        <v>-87.50836181640625</v>
      </c>
      <c r="P33">
        <v>-15.47055816650391</v>
      </c>
      <c r="Q33">
        <v>-9.7859592437744141</v>
      </c>
    </row>
    <row r="34" spans="1:17" x14ac:dyDescent="0.3">
      <c r="A34" s="1">
        <v>32</v>
      </c>
      <c r="B34">
        <v>-1</v>
      </c>
      <c r="C34">
        <v>-0.72399628162384033</v>
      </c>
      <c r="D34">
        <v>-0.54225373268127441</v>
      </c>
      <c r="E34">
        <v>0.84275674819946289</v>
      </c>
      <c r="F34">
        <v>2070.059326171875</v>
      </c>
      <c r="G34">
        <v>-15544.9580078125</v>
      </c>
      <c r="H34">
        <v>-55210.64453125</v>
      </c>
      <c r="I34">
        <v>-65.479179382324219</v>
      </c>
      <c r="J34">
        <v>70.757759094238281</v>
      </c>
      <c r="K34">
        <v>23.869752883911129</v>
      </c>
      <c r="L34">
        <v>3.4143400192260742</v>
      </c>
      <c r="M34">
        <v>89.99322509765625</v>
      </c>
      <c r="N34">
        <v>324.07415771484381</v>
      </c>
      <c r="O34">
        <v>-91.645332336425781</v>
      </c>
      <c r="P34">
        <v>-12.83380699157715</v>
      </c>
      <c r="Q34">
        <v>-15.12332725524902</v>
      </c>
    </row>
    <row r="35" spans="1:17" x14ac:dyDescent="0.3">
      <c r="A35" s="1">
        <v>33</v>
      </c>
      <c r="B35">
        <v>-0.62033575773239136</v>
      </c>
      <c r="C35">
        <v>3.296520933508873E-2</v>
      </c>
      <c r="D35">
        <v>-0.85618478059768677</v>
      </c>
      <c r="E35">
        <v>1</v>
      </c>
      <c r="F35">
        <v>1999.877807617188</v>
      </c>
      <c r="G35">
        <v>-15543.9560546875</v>
      </c>
      <c r="H35">
        <v>-55204.78125</v>
      </c>
      <c r="I35">
        <v>-67.440231323242188</v>
      </c>
      <c r="J35">
        <v>69.312339782714844</v>
      </c>
      <c r="K35">
        <v>22.594785690307621</v>
      </c>
      <c r="L35">
        <v>6.6315712928771973</v>
      </c>
      <c r="M35">
        <v>83.930213928222656</v>
      </c>
      <c r="N35">
        <v>294.38906860351563</v>
      </c>
      <c r="O35">
        <v>-94.472946166992188</v>
      </c>
      <c r="P35">
        <v>-2.7948956489562988</v>
      </c>
      <c r="Q35">
        <v>-19.118558883666989</v>
      </c>
    </row>
    <row r="36" spans="1:17" x14ac:dyDescent="0.3">
      <c r="A36" s="1">
        <v>34</v>
      </c>
      <c r="B36">
        <v>-1</v>
      </c>
      <c r="C36">
        <v>-0.20449422299861911</v>
      </c>
      <c r="D36">
        <v>-0.58379638195037842</v>
      </c>
      <c r="E36">
        <v>0.21393311023712161</v>
      </c>
      <c r="F36">
        <v>1925.796508789062</v>
      </c>
      <c r="G36">
        <v>-15542.08203125</v>
      </c>
      <c r="H36">
        <v>-55199.421875</v>
      </c>
      <c r="I36">
        <v>-69.355491638183594</v>
      </c>
      <c r="J36">
        <v>68.45037841796875</v>
      </c>
      <c r="K36">
        <v>17.279800415039059</v>
      </c>
      <c r="L36">
        <v>8.2288846969604492</v>
      </c>
      <c r="M36">
        <v>79.529869079589844</v>
      </c>
      <c r="N36">
        <v>266.00137329101563</v>
      </c>
      <c r="O36">
        <v>-95.762413024902344</v>
      </c>
      <c r="P36">
        <v>6.6650214195251456</v>
      </c>
      <c r="Q36">
        <v>-17.208734512329102</v>
      </c>
    </row>
    <row r="37" spans="1:17" x14ac:dyDescent="0.3">
      <c r="A37" s="1">
        <v>35</v>
      </c>
      <c r="B37">
        <v>-0.99808669090270996</v>
      </c>
      <c r="C37">
        <v>-1</v>
      </c>
      <c r="D37">
        <v>-0.25014463067054749</v>
      </c>
      <c r="E37">
        <v>0.84657043218612671</v>
      </c>
      <c r="F37">
        <v>1854.550415039062</v>
      </c>
      <c r="G37">
        <v>-15539.9833984375</v>
      </c>
      <c r="H37">
        <v>-55194.97265625</v>
      </c>
      <c r="I37">
        <v>-70.873344421386719</v>
      </c>
      <c r="J37">
        <v>69.837104797363281</v>
      </c>
      <c r="K37">
        <v>9.3412418365478516</v>
      </c>
      <c r="L37">
        <v>7.5880751609802246</v>
      </c>
      <c r="M37">
        <v>77.737922668457031</v>
      </c>
      <c r="N37">
        <v>240.15643310546881</v>
      </c>
      <c r="O37">
        <v>-98.184799194335938</v>
      </c>
      <c r="P37">
        <v>8.2463111877441406</v>
      </c>
      <c r="Q37">
        <v>-11.93791484832764</v>
      </c>
    </row>
    <row r="38" spans="1:17" x14ac:dyDescent="0.3">
      <c r="A38" s="1">
        <v>36</v>
      </c>
      <c r="B38">
        <v>-8.7278254330158234E-2</v>
      </c>
      <c r="C38">
        <v>-1</v>
      </c>
      <c r="D38">
        <v>-0.67896842956542969</v>
      </c>
      <c r="E38">
        <v>0.89221566915512085</v>
      </c>
      <c r="F38">
        <v>1786.51123046875</v>
      </c>
      <c r="G38">
        <v>-15538.095703125</v>
      </c>
      <c r="H38">
        <v>-55191.4296875</v>
      </c>
      <c r="I38">
        <v>-72.179435729980469</v>
      </c>
      <c r="J38">
        <v>72.608238220214844</v>
      </c>
      <c r="K38">
        <v>-1.295007705688477</v>
      </c>
      <c r="L38">
        <v>4.8426642417907706</v>
      </c>
      <c r="M38">
        <v>76.966636657714844</v>
      </c>
      <c r="N38">
        <v>212.34034729003909</v>
      </c>
      <c r="O38">
        <v>-96.260772705078125</v>
      </c>
      <c r="P38">
        <v>6.2677998542785636</v>
      </c>
      <c r="Q38">
        <v>-6.8985133171081543</v>
      </c>
    </row>
    <row r="39" spans="1:17" x14ac:dyDescent="0.3">
      <c r="A39" s="1">
        <v>37</v>
      </c>
      <c r="B39">
        <v>-1</v>
      </c>
      <c r="C39">
        <v>-1</v>
      </c>
      <c r="D39">
        <v>-0.89442265033721924</v>
      </c>
      <c r="E39">
        <v>0.78710347414016724</v>
      </c>
      <c r="F39">
        <v>1719.00927734375</v>
      </c>
      <c r="G39">
        <v>-15536.8662109375</v>
      </c>
      <c r="H39">
        <v>-55188.46484375</v>
      </c>
      <c r="I39">
        <v>-73.398567199707031</v>
      </c>
      <c r="J39">
        <v>75.185508728027344</v>
      </c>
      <c r="K39">
        <v>-9.6110591888427734</v>
      </c>
      <c r="L39">
        <v>0.93442445993423462</v>
      </c>
      <c r="M39">
        <v>77.31475830078125</v>
      </c>
      <c r="N39">
        <v>187.91093444824219</v>
      </c>
      <c r="O39">
        <v>-95.976837158203125</v>
      </c>
      <c r="P39">
        <v>2.2696998119354248</v>
      </c>
      <c r="Q39">
        <v>-4.3245248794555664</v>
      </c>
    </row>
    <row r="40" spans="1:17" x14ac:dyDescent="0.3">
      <c r="A40" s="1">
        <v>38</v>
      </c>
      <c r="B40">
        <v>-5.7739922776818284E-3</v>
      </c>
      <c r="C40">
        <v>-0.21425908803939819</v>
      </c>
      <c r="D40">
        <v>-0.16413168609142301</v>
      </c>
      <c r="E40">
        <v>1</v>
      </c>
      <c r="F40">
        <v>1656.676635742188</v>
      </c>
      <c r="G40">
        <v>-15536.373046875</v>
      </c>
      <c r="H40">
        <v>-55185.91796875</v>
      </c>
      <c r="I40">
        <v>-74.553863525390625</v>
      </c>
      <c r="J40">
        <v>76.953033447265625</v>
      </c>
      <c r="K40">
        <v>-15.564872741699221</v>
      </c>
      <c r="L40">
        <v>-3.3548846244812012</v>
      </c>
      <c r="M40">
        <v>78.529586791992188</v>
      </c>
      <c r="N40">
        <v>163.69282531738281</v>
      </c>
      <c r="O40">
        <v>-93.105583190917969</v>
      </c>
      <c r="P40">
        <v>2.7925012111663818</v>
      </c>
      <c r="Q40">
        <v>-1.3904052972793579</v>
      </c>
    </row>
    <row r="41" spans="1:17" x14ac:dyDescent="0.3">
      <c r="A41" s="1">
        <v>39</v>
      </c>
      <c r="B41">
        <v>-0.18108329176902771</v>
      </c>
      <c r="C41">
        <v>-0.28463047742843628</v>
      </c>
      <c r="D41">
        <v>-0.37369361519813538</v>
      </c>
      <c r="E41">
        <v>0.80876338481903076</v>
      </c>
      <c r="F41">
        <v>1589.08447265625</v>
      </c>
      <c r="G41">
        <v>-15536.5751953125</v>
      </c>
      <c r="H41">
        <v>-55183.0546875</v>
      </c>
      <c r="I41">
        <v>-75.66973876953125</v>
      </c>
      <c r="J41">
        <v>78.050300598144531</v>
      </c>
      <c r="K41">
        <v>-18.532939910888668</v>
      </c>
      <c r="L41">
        <v>-7.2326407432556152</v>
      </c>
      <c r="M41">
        <v>81.468399047851563</v>
      </c>
      <c r="N41">
        <v>141.42646789550781</v>
      </c>
      <c r="O41">
        <v>-89.04925537109375</v>
      </c>
      <c r="P41">
        <v>3.0904664993286128</v>
      </c>
      <c r="Q41">
        <v>1.5855478048324581</v>
      </c>
    </row>
    <row r="42" spans="1:17" x14ac:dyDescent="0.3">
      <c r="A42" s="1">
        <v>40</v>
      </c>
      <c r="B42">
        <v>-0.30317142605781561</v>
      </c>
      <c r="C42">
        <v>-0.90860962867736816</v>
      </c>
      <c r="D42">
        <v>-0.76286786794662476</v>
      </c>
      <c r="E42">
        <v>0.49618509411811829</v>
      </c>
      <c r="F42">
        <v>1521.99609375</v>
      </c>
      <c r="G42">
        <v>-15537.3193359375</v>
      </c>
      <c r="H42">
        <v>-55180.0859375</v>
      </c>
      <c r="I42">
        <v>-76.600028991699219</v>
      </c>
      <c r="J42">
        <v>78.874832153320313</v>
      </c>
      <c r="K42">
        <v>-18.492118835449219</v>
      </c>
      <c r="L42">
        <v>-10.189633369445801</v>
      </c>
      <c r="M42">
        <v>85.454689025878906</v>
      </c>
      <c r="N42">
        <v>119.693115234375</v>
      </c>
      <c r="O42">
        <v>-85.577781677246094</v>
      </c>
      <c r="P42">
        <v>0.51602131128311157</v>
      </c>
      <c r="Q42">
        <v>4.0200166702270508</v>
      </c>
    </row>
    <row r="43" spans="1:17" x14ac:dyDescent="0.3">
      <c r="A43" s="1">
        <v>41</v>
      </c>
      <c r="B43">
        <v>-1</v>
      </c>
      <c r="C43">
        <v>-1</v>
      </c>
      <c r="D43">
        <v>-1</v>
      </c>
      <c r="E43">
        <v>0.59792834520339966</v>
      </c>
      <c r="F43">
        <v>1448.428100585938</v>
      </c>
      <c r="G43">
        <v>-15538.3955078125</v>
      </c>
      <c r="H43">
        <v>-55176.23828125</v>
      </c>
      <c r="I43">
        <v>-77.619621276855469</v>
      </c>
      <c r="J43">
        <v>80.062637329101563</v>
      </c>
      <c r="K43">
        <v>-14.65671348571777</v>
      </c>
      <c r="L43">
        <v>-12.29800224304199</v>
      </c>
      <c r="M43">
        <v>90.406631469726563</v>
      </c>
      <c r="N43">
        <v>92.548751831054688</v>
      </c>
      <c r="O43">
        <v>-84.95343017578125</v>
      </c>
      <c r="P43">
        <v>-6.6152596473693848</v>
      </c>
      <c r="Q43">
        <v>3.642937183380127</v>
      </c>
    </row>
    <row r="44" spans="1:17" x14ac:dyDescent="0.3">
      <c r="A44" s="1">
        <v>42</v>
      </c>
      <c r="B44">
        <v>-1</v>
      </c>
      <c r="C44">
        <v>-0.53021419048309326</v>
      </c>
      <c r="D44">
        <v>-0.67435562610626221</v>
      </c>
      <c r="E44">
        <v>0.94887453317642212</v>
      </c>
      <c r="F44">
        <v>1366.152221679688</v>
      </c>
      <c r="G44">
        <v>-15539.791015625</v>
      </c>
      <c r="H44">
        <v>-55171.37109375</v>
      </c>
      <c r="I44">
        <v>-78.844619750976563</v>
      </c>
      <c r="J44">
        <v>82.231880187988281</v>
      </c>
      <c r="K44">
        <v>-6.2324619293212891</v>
      </c>
      <c r="L44">
        <v>-12.400960922241209</v>
      </c>
      <c r="M44">
        <v>94.016761779785156</v>
      </c>
      <c r="N44">
        <v>65.045364379882813</v>
      </c>
      <c r="O44">
        <v>-88.609916687011719</v>
      </c>
      <c r="P44">
        <v>-12.9284725189209</v>
      </c>
      <c r="Q44">
        <v>-0.82467514276504517</v>
      </c>
    </row>
    <row r="45" spans="1:17" x14ac:dyDescent="0.3">
      <c r="A45" s="1">
        <v>43</v>
      </c>
      <c r="B45">
        <v>-0.78698480129241943</v>
      </c>
      <c r="C45">
        <v>-1</v>
      </c>
      <c r="D45">
        <v>-0.9021417498588562</v>
      </c>
      <c r="E45">
        <v>0.99210041761398315</v>
      </c>
      <c r="F45">
        <v>1276.711059570312</v>
      </c>
      <c r="G45">
        <v>-15541.3447265625</v>
      </c>
      <c r="H45">
        <v>-55165.46875</v>
      </c>
      <c r="I45">
        <v>-80.139633178710938</v>
      </c>
      <c r="J45">
        <v>85.407623291015625</v>
      </c>
      <c r="K45">
        <v>5.4682626724243164</v>
      </c>
      <c r="L45">
        <v>-9.6877985000610352</v>
      </c>
      <c r="M45">
        <v>95.2552490234375</v>
      </c>
      <c r="N45">
        <v>34.817840576171882</v>
      </c>
      <c r="O45">
        <v>-91.822792053222656</v>
      </c>
      <c r="P45">
        <v>-19.28193473815918</v>
      </c>
      <c r="Q45">
        <v>-8.4320058822631836</v>
      </c>
    </row>
    <row r="46" spans="1:17" x14ac:dyDescent="0.3">
      <c r="A46" s="1">
        <v>44</v>
      </c>
      <c r="B46">
        <v>-0.6949271559715271</v>
      </c>
      <c r="C46">
        <v>-0.53535467386245728</v>
      </c>
      <c r="D46">
        <v>-0.96481627225875854</v>
      </c>
      <c r="E46">
        <v>1</v>
      </c>
      <c r="F46">
        <v>1183.516845703125</v>
      </c>
      <c r="G46">
        <v>-15542.3671875</v>
      </c>
      <c r="H46">
        <v>-55158.32421875</v>
      </c>
      <c r="I46">
        <v>-81.653656005859375</v>
      </c>
      <c r="J46">
        <v>87.777114868164063</v>
      </c>
      <c r="K46">
        <v>16.700319290161129</v>
      </c>
      <c r="L46">
        <v>-4.5410089492797852</v>
      </c>
      <c r="M46">
        <v>92.5111083984375</v>
      </c>
      <c r="N46">
        <v>4.8799958229064941</v>
      </c>
      <c r="O46">
        <v>-94.192497253417969</v>
      </c>
      <c r="P46">
        <v>-17.785490036010739</v>
      </c>
      <c r="Q46">
        <v>-18.01069450378418</v>
      </c>
    </row>
    <row r="47" spans="1:17" x14ac:dyDescent="0.3">
      <c r="A47" s="1">
        <v>45</v>
      </c>
      <c r="B47">
        <v>-0.82678085565567017</v>
      </c>
      <c r="C47">
        <v>-1</v>
      </c>
      <c r="D47">
        <v>-0.65004616975784302</v>
      </c>
      <c r="E47">
        <v>0.90278923511505127</v>
      </c>
      <c r="F47">
        <v>1089.306274414062</v>
      </c>
      <c r="G47">
        <v>-15542.1025390625</v>
      </c>
      <c r="H47">
        <v>-55150.53125</v>
      </c>
      <c r="I47">
        <v>-83.359291076660156</v>
      </c>
      <c r="J47">
        <v>86.258285522460938</v>
      </c>
      <c r="K47">
        <v>25.6097412109375</v>
      </c>
      <c r="L47">
        <v>2.0996637344360352</v>
      </c>
      <c r="M47">
        <v>87.023040771484375</v>
      </c>
      <c r="N47">
        <v>330.5269775390625</v>
      </c>
      <c r="O47">
        <v>-96.643341064453125</v>
      </c>
      <c r="P47">
        <v>-11.789411544799799</v>
      </c>
      <c r="Q47">
        <v>-23.46788215637207</v>
      </c>
    </row>
    <row r="48" spans="1:17" x14ac:dyDescent="0.3">
      <c r="A48" s="1">
        <v>46</v>
      </c>
      <c r="B48">
        <v>-1</v>
      </c>
      <c r="C48">
        <v>-0.79111498594284058</v>
      </c>
      <c r="D48">
        <v>-1</v>
      </c>
      <c r="E48">
        <v>6.2937408685684204E-2</v>
      </c>
      <c r="F48">
        <v>998.10504150390625</v>
      </c>
      <c r="G48">
        <v>-15540.6982421875</v>
      </c>
      <c r="H48">
        <v>-55144.0078125</v>
      </c>
      <c r="I48">
        <v>-84.786056518554688</v>
      </c>
      <c r="J48">
        <v>82.505638122558594</v>
      </c>
      <c r="K48">
        <v>26.008281707763668</v>
      </c>
      <c r="L48">
        <v>6.6705365180969238</v>
      </c>
      <c r="M48">
        <v>81.151077270507813</v>
      </c>
      <c r="N48">
        <v>298.16702270507813</v>
      </c>
      <c r="O48">
        <v>-96.885566711425781</v>
      </c>
      <c r="P48">
        <v>0.34244272112846369</v>
      </c>
      <c r="Q48">
        <v>-26.040763854980469</v>
      </c>
    </row>
    <row r="49" spans="1:17" x14ac:dyDescent="0.3">
      <c r="A49" s="1">
        <v>47</v>
      </c>
      <c r="B49">
        <v>0.2148490697145462</v>
      </c>
      <c r="C49">
        <v>-1</v>
      </c>
      <c r="D49">
        <v>-1</v>
      </c>
      <c r="E49">
        <v>-0.8372577428817749</v>
      </c>
      <c r="F49">
        <v>899.018310546875</v>
      </c>
      <c r="G49">
        <v>-15538.8544921875</v>
      </c>
      <c r="H49">
        <v>-55137.71484375</v>
      </c>
      <c r="I49">
        <v>-86.02728271484375</v>
      </c>
      <c r="J49">
        <v>80.431419372558594</v>
      </c>
      <c r="K49">
        <v>18.95323371887207</v>
      </c>
      <c r="L49">
        <v>8.9651174545288086</v>
      </c>
      <c r="M49">
        <v>77.376571655273438</v>
      </c>
      <c r="N49">
        <v>266.114013671875</v>
      </c>
      <c r="O49">
        <v>-95.84503173828125</v>
      </c>
      <c r="P49">
        <v>15.642300605773929</v>
      </c>
      <c r="Q49">
        <v>-19.90519905090332</v>
      </c>
    </row>
    <row r="50" spans="1:17" x14ac:dyDescent="0.3">
      <c r="A50" s="1">
        <v>48</v>
      </c>
      <c r="B50">
        <v>0.71267557144165039</v>
      </c>
      <c r="C50">
        <v>-0.66670483350753784</v>
      </c>
      <c r="D50">
        <v>-0.48794084787368769</v>
      </c>
      <c r="E50">
        <v>-1</v>
      </c>
      <c r="F50">
        <v>799.68182373046875</v>
      </c>
      <c r="G50">
        <v>-15537.01953125</v>
      </c>
      <c r="H50">
        <v>-55131.37109375</v>
      </c>
      <c r="I50">
        <v>-87.04888916015625</v>
      </c>
      <c r="J50">
        <v>83.5496826171875</v>
      </c>
      <c r="K50">
        <v>6.9280261993408203</v>
      </c>
      <c r="L50">
        <v>8.3423938751220703</v>
      </c>
      <c r="M50">
        <v>78.064727783203125</v>
      </c>
      <c r="N50">
        <v>235.7680358886719</v>
      </c>
      <c r="O50">
        <v>-93.978958129882813</v>
      </c>
      <c r="P50">
        <v>26.235284805297852</v>
      </c>
      <c r="Q50">
        <v>-7.1683864593505859</v>
      </c>
    </row>
    <row r="51" spans="1:17" x14ac:dyDescent="0.3">
      <c r="A51" s="1">
        <v>49</v>
      </c>
      <c r="B51">
        <v>0.75793087482452393</v>
      </c>
      <c r="C51">
        <v>-0.80846983194351196</v>
      </c>
      <c r="D51">
        <v>-0.20171576738357541</v>
      </c>
      <c r="E51">
        <v>-0.64863824844360352</v>
      </c>
      <c r="F51">
        <v>718.7945556640625</v>
      </c>
      <c r="G51">
        <v>-15535.5810546875</v>
      </c>
      <c r="H51">
        <v>-55126.3828125</v>
      </c>
      <c r="I51">
        <v>-87.76239013671875</v>
      </c>
      <c r="J51">
        <v>88.155242919921875</v>
      </c>
      <c r="K51">
        <v>-5.1477570533752441</v>
      </c>
      <c r="L51">
        <v>5.5667037963867188</v>
      </c>
      <c r="M51">
        <v>82.276611328125</v>
      </c>
      <c r="N51">
        <v>210.7047424316406</v>
      </c>
      <c r="O51">
        <v>-91.172554016113281</v>
      </c>
      <c r="P51">
        <v>29.08176231384277</v>
      </c>
      <c r="Q51">
        <v>8.1910552978515625</v>
      </c>
    </row>
    <row r="52" spans="1:17" x14ac:dyDescent="0.3">
      <c r="A52" s="1">
        <v>50</v>
      </c>
      <c r="B52">
        <v>9.4987519085407257E-2</v>
      </c>
      <c r="C52">
        <v>-0.17755286395549769</v>
      </c>
      <c r="D52">
        <v>0.67668616771697998</v>
      </c>
      <c r="E52">
        <v>-1</v>
      </c>
      <c r="F52">
        <v>633.65338134765625</v>
      </c>
      <c r="G52">
        <v>-15534.0966796875</v>
      </c>
      <c r="H52">
        <v>-55121.03125</v>
      </c>
      <c r="I52">
        <v>-88.472862243652344</v>
      </c>
      <c r="J52">
        <v>90.482955932617188</v>
      </c>
      <c r="K52">
        <v>-18.348562240600589</v>
      </c>
      <c r="L52">
        <v>0.6657060980796814</v>
      </c>
      <c r="M52">
        <v>89.461265563964844</v>
      </c>
      <c r="N52">
        <v>184.75726318359381</v>
      </c>
      <c r="O52">
        <v>-86.983375549316406</v>
      </c>
      <c r="P52">
        <v>24.31453704833984</v>
      </c>
      <c r="Q52">
        <v>25.751190185546879</v>
      </c>
    </row>
    <row r="53" spans="1:17" x14ac:dyDescent="0.3">
      <c r="A53" s="1">
        <v>51</v>
      </c>
      <c r="B53">
        <v>1</v>
      </c>
      <c r="C53">
        <v>-0.51907831430435181</v>
      </c>
      <c r="D53">
        <v>1</v>
      </c>
      <c r="E53">
        <v>-0.62498921155929565</v>
      </c>
      <c r="F53">
        <v>544.80712890625</v>
      </c>
      <c r="G53">
        <v>-15532.669921875</v>
      </c>
      <c r="H53">
        <v>-55115.69921875</v>
      </c>
      <c r="I53">
        <v>-89.109375</v>
      </c>
      <c r="J53">
        <v>86.674812316894531</v>
      </c>
      <c r="K53">
        <v>-30.916677474975589</v>
      </c>
      <c r="L53">
        <v>-5.5081949234008789</v>
      </c>
      <c r="M53">
        <v>97.136970520019531</v>
      </c>
      <c r="N53">
        <v>154.71405029296881</v>
      </c>
      <c r="O53">
        <v>-82.094314575195313</v>
      </c>
      <c r="P53">
        <v>11.054811477661129</v>
      </c>
      <c r="Q53">
        <v>39.975048065185547</v>
      </c>
    </row>
    <row r="54" spans="1:17" x14ac:dyDescent="0.3">
      <c r="A54" s="1">
        <v>52</v>
      </c>
      <c r="B54">
        <v>0.53333592414855957</v>
      </c>
      <c r="C54">
        <v>-0.65751504898071289</v>
      </c>
      <c r="D54">
        <v>0.73254770040512085</v>
      </c>
      <c r="E54">
        <v>-0.9317290186882019</v>
      </c>
      <c r="F54">
        <v>443.28744506835938</v>
      </c>
      <c r="G54">
        <v>-15531.005859375</v>
      </c>
      <c r="H54">
        <v>-55109.390625</v>
      </c>
      <c r="I54">
        <v>-89.779869079589844</v>
      </c>
      <c r="J54">
        <v>78.412261962890625</v>
      </c>
      <c r="K54">
        <v>-37.524265289306641</v>
      </c>
      <c r="L54">
        <v>-13.366481781005859</v>
      </c>
      <c r="M54">
        <v>105.80055236816411</v>
      </c>
      <c r="N54">
        <v>129.12322998046881</v>
      </c>
      <c r="O54">
        <v>-77.814964294433594</v>
      </c>
      <c r="P54">
        <v>-3.3447060585021968</v>
      </c>
      <c r="Q54">
        <v>45.304325103759773</v>
      </c>
    </row>
    <row r="55" spans="1:17" x14ac:dyDescent="0.3">
      <c r="A55" s="1">
        <v>53</v>
      </c>
      <c r="B55">
        <v>1</v>
      </c>
      <c r="C55">
        <v>-0.55814832448959351</v>
      </c>
      <c r="D55">
        <v>1</v>
      </c>
      <c r="E55">
        <v>-1</v>
      </c>
      <c r="F55">
        <v>364.385498046875</v>
      </c>
      <c r="G55">
        <v>-15529.693359375</v>
      </c>
      <c r="H55">
        <v>-55104.78515625</v>
      </c>
      <c r="I55">
        <v>-90.180923461914063</v>
      </c>
      <c r="J55">
        <v>71.996871948242188</v>
      </c>
      <c r="K55">
        <v>-39.305335998535163</v>
      </c>
      <c r="L55">
        <v>-18.250051498413089</v>
      </c>
      <c r="M55">
        <v>110.7807159423828</v>
      </c>
      <c r="N55">
        <v>105.57090759277339</v>
      </c>
      <c r="O55">
        <v>-73.840744018554688</v>
      </c>
      <c r="P55">
        <v>-17.135202407836911</v>
      </c>
      <c r="Q55">
        <v>45.524307250976563</v>
      </c>
    </row>
    <row r="56" spans="1:17" x14ac:dyDescent="0.3">
      <c r="A56" s="1">
        <v>54</v>
      </c>
      <c r="B56">
        <v>0.58969473838806152</v>
      </c>
      <c r="C56">
        <v>-1</v>
      </c>
      <c r="D56">
        <v>0.63610857725143433</v>
      </c>
      <c r="E56">
        <v>8.4191024303436279E-2</v>
      </c>
      <c r="F56">
        <v>280.26773071289063</v>
      </c>
      <c r="G56">
        <v>-15528.228515625</v>
      </c>
      <c r="H56">
        <v>-55099.82421875</v>
      </c>
      <c r="I56">
        <v>-90.540977478027344</v>
      </c>
      <c r="J56">
        <v>68.459373474121094</v>
      </c>
      <c r="K56">
        <v>-37.646316528320313</v>
      </c>
      <c r="L56">
        <v>-22.301359176635739</v>
      </c>
      <c r="M56">
        <v>114.2775039672852</v>
      </c>
      <c r="N56">
        <v>77.908645629882813</v>
      </c>
      <c r="O56">
        <v>-69.265113830566406</v>
      </c>
      <c r="P56">
        <v>-31.65169525146484</v>
      </c>
      <c r="Q56">
        <v>40.332847595214837</v>
      </c>
    </row>
    <row r="57" spans="1:17" x14ac:dyDescent="0.3">
      <c r="A57" s="1">
        <v>55</v>
      </c>
      <c r="B57">
        <v>1</v>
      </c>
      <c r="C57">
        <v>-0.93540644645690918</v>
      </c>
      <c r="D57">
        <v>1</v>
      </c>
      <c r="E57">
        <v>-1</v>
      </c>
      <c r="F57">
        <v>193.415771484375</v>
      </c>
      <c r="G57">
        <v>-15526.646484375</v>
      </c>
      <c r="H57">
        <v>-55094.92578125</v>
      </c>
      <c r="I57">
        <v>-90.834228515625</v>
      </c>
      <c r="J57">
        <v>70.369926452636719</v>
      </c>
      <c r="K57">
        <v>-34.361621856689453</v>
      </c>
      <c r="L57">
        <v>-24.455533981323239</v>
      </c>
      <c r="M57">
        <v>114.53094482421881</v>
      </c>
      <c r="N57">
        <v>55.025070190429688</v>
      </c>
      <c r="O57">
        <v>-65.612739562988281</v>
      </c>
      <c r="P57">
        <v>-41.347003936767578</v>
      </c>
      <c r="Q57">
        <v>32.574016571044922</v>
      </c>
    </row>
    <row r="58" spans="1:17" x14ac:dyDescent="0.3">
      <c r="A58" s="1">
        <v>56</v>
      </c>
      <c r="B58">
        <v>1</v>
      </c>
      <c r="C58">
        <v>-1</v>
      </c>
      <c r="D58">
        <v>0.98036742210388184</v>
      </c>
      <c r="E58">
        <v>-1</v>
      </c>
      <c r="F58">
        <v>107.326171875</v>
      </c>
      <c r="G58">
        <v>-15524.94921875</v>
      </c>
      <c r="H58">
        <v>-55089.94921875</v>
      </c>
      <c r="I58">
        <v>-91.14404296875</v>
      </c>
      <c r="J58">
        <v>76.980255126953125</v>
      </c>
      <c r="K58">
        <v>-30.108064651489261</v>
      </c>
      <c r="L58">
        <v>-25.363906860351559</v>
      </c>
      <c r="M58">
        <v>111.293212890625</v>
      </c>
      <c r="N58">
        <v>28.588474273681641</v>
      </c>
      <c r="O58">
        <v>-61.365989685058587</v>
      </c>
      <c r="P58">
        <v>-48.523220062255859</v>
      </c>
      <c r="Q58">
        <v>21.064058303833011</v>
      </c>
    </row>
    <row r="59" spans="1:17" x14ac:dyDescent="0.3">
      <c r="A59" s="1">
        <v>57</v>
      </c>
      <c r="B59">
        <v>0.80341368913650513</v>
      </c>
      <c r="C59">
        <v>-0.87268555164337158</v>
      </c>
      <c r="D59">
        <v>0.73217970132827759</v>
      </c>
      <c r="E59">
        <v>-1</v>
      </c>
      <c r="F59">
        <v>10.12090587615967</v>
      </c>
      <c r="G59">
        <v>-15523.052734375</v>
      </c>
      <c r="H59">
        <v>-55085.171875</v>
      </c>
      <c r="I59">
        <v>-91.457550048828125</v>
      </c>
      <c r="J59">
        <v>83.740119934082031</v>
      </c>
      <c r="K59">
        <v>-27.303657531738281</v>
      </c>
      <c r="L59">
        <v>-25.301374435424801</v>
      </c>
      <c r="M59">
        <v>105.7098083496094</v>
      </c>
      <c r="N59">
        <v>7.0800881385803223</v>
      </c>
      <c r="O59">
        <v>-52.979320526123047</v>
      </c>
      <c r="P59">
        <v>-80.147216796875</v>
      </c>
      <c r="Q59">
        <v>9.3106365203857422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Q6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-15535.396484375</v>
      </c>
      <c r="H2">
        <v>-55360.03515625</v>
      </c>
      <c r="I2">
        <v>-3.3591173123568301E-3</v>
      </c>
      <c r="J2">
        <v>9.0580597519874573E-2</v>
      </c>
      <c r="K2">
        <v>-7.0421267300844193E-3</v>
      </c>
      <c r="L2">
        <v>0.32804763317108149</v>
      </c>
      <c r="M2">
        <v>5.4856743812561044</v>
      </c>
      <c r="N2">
        <v>109.77105712890619</v>
      </c>
      <c r="O2">
        <v>-3.6463335156440728E-2</v>
      </c>
      <c r="P2">
        <v>49.882606506347663</v>
      </c>
      <c r="Q2">
        <v>9.106980636715889E-3</v>
      </c>
    </row>
    <row r="3" spans="1:17" x14ac:dyDescent="0.3">
      <c r="A3" s="1">
        <v>1</v>
      </c>
      <c r="B3">
        <v>-0.33877301216125488</v>
      </c>
      <c r="C3">
        <v>-0.41264054179191589</v>
      </c>
      <c r="D3">
        <v>-0.102151595056057</v>
      </c>
      <c r="E3">
        <v>0.95379072427749634</v>
      </c>
      <c r="F3">
        <v>3208.8349609375</v>
      </c>
      <c r="G3">
        <v>-15535.3896484375</v>
      </c>
      <c r="H3">
        <v>-55360.0390625</v>
      </c>
      <c r="I3">
        <v>-0.14341737329959869</v>
      </c>
      <c r="J3">
        <v>1.136993527412415</v>
      </c>
      <c r="K3">
        <v>0.2110775709152222</v>
      </c>
      <c r="L3">
        <v>0.29514145851135248</v>
      </c>
      <c r="M3">
        <v>16.943410873413089</v>
      </c>
      <c r="N3">
        <v>109.7465896606445</v>
      </c>
      <c r="O3">
        <v>-1.3759855031967161</v>
      </c>
      <c r="P3">
        <v>47.174045562744141</v>
      </c>
      <c r="Q3">
        <v>6.2290288507938392E-2</v>
      </c>
    </row>
    <row r="4" spans="1:17" x14ac:dyDescent="0.3">
      <c r="A4" s="1">
        <v>2</v>
      </c>
      <c r="B4">
        <v>-0.76551586389541626</v>
      </c>
      <c r="C4">
        <v>-1</v>
      </c>
      <c r="D4">
        <v>-0.98140442371368408</v>
      </c>
      <c r="E4">
        <v>1</v>
      </c>
      <c r="F4">
        <v>3206.791259765625</v>
      </c>
      <c r="G4">
        <v>-15535.521484375</v>
      </c>
      <c r="H4">
        <v>-55359.859375</v>
      </c>
      <c r="I4">
        <v>-0.54243957996368408</v>
      </c>
      <c r="J4">
        <v>3.0897655487060551</v>
      </c>
      <c r="K4">
        <v>0.88611060380935669</v>
      </c>
      <c r="L4">
        <v>-0.17410263419151309</v>
      </c>
      <c r="M4">
        <v>29.135072708129879</v>
      </c>
      <c r="N4">
        <v>109.4165420532227</v>
      </c>
      <c r="O4">
        <v>-5.1076078414916992</v>
      </c>
      <c r="P4">
        <v>39.710380554199219</v>
      </c>
      <c r="Q4">
        <v>-0.28624510765075678</v>
      </c>
    </row>
    <row r="5" spans="1:17" x14ac:dyDescent="0.3">
      <c r="A5" s="1">
        <v>3</v>
      </c>
      <c r="B5">
        <v>-1</v>
      </c>
      <c r="C5">
        <v>-0.91316890716552734</v>
      </c>
      <c r="D5">
        <v>-1</v>
      </c>
      <c r="E5">
        <v>0.74961990118026733</v>
      </c>
      <c r="F5">
        <v>3204.637939453125</v>
      </c>
      <c r="G5">
        <v>-15536.04296875</v>
      </c>
      <c r="H5">
        <v>-55359.1953125</v>
      </c>
      <c r="I5">
        <v>-1.010133743286133</v>
      </c>
      <c r="J5">
        <v>5.5473537445068359</v>
      </c>
      <c r="K5">
        <v>1.8657867908477781</v>
      </c>
      <c r="L5">
        <v>-1.5368248224258421</v>
      </c>
      <c r="M5">
        <v>40.086589813232422</v>
      </c>
      <c r="N5">
        <v>108.0348434448242</v>
      </c>
      <c r="O5">
        <v>-10.14254951477051</v>
      </c>
      <c r="P5">
        <v>31.988515853881839</v>
      </c>
      <c r="Q5">
        <v>-0.35033106803894037</v>
      </c>
    </row>
    <row r="6" spans="1:17" x14ac:dyDescent="0.3">
      <c r="A6" s="1">
        <v>4</v>
      </c>
      <c r="B6">
        <v>-0.65588259696960449</v>
      </c>
      <c r="C6">
        <v>-1</v>
      </c>
      <c r="D6">
        <v>-0.92719650268554688</v>
      </c>
      <c r="E6">
        <v>0.24661725759506231</v>
      </c>
      <c r="F6">
        <v>3201.582275390625</v>
      </c>
      <c r="G6">
        <v>-15537.078125</v>
      </c>
      <c r="H6">
        <v>-55357.9453125</v>
      </c>
      <c r="I6">
        <v>-1.548398017883301</v>
      </c>
      <c r="J6">
        <v>7.7598505020141602</v>
      </c>
      <c r="K6">
        <v>2.4226973056793208</v>
      </c>
      <c r="L6">
        <v>-3.7122123241424561</v>
      </c>
      <c r="M6">
        <v>49.153430938720703</v>
      </c>
      <c r="N6">
        <v>105.619873046875</v>
      </c>
      <c r="O6">
        <v>-12.81607151031494</v>
      </c>
      <c r="P6">
        <v>27.87476921081543</v>
      </c>
      <c r="Q6">
        <v>2.5387724861502651E-2</v>
      </c>
    </row>
    <row r="7" spans="1:17" x14ac:dyDescent="0.3">
      <c r="A7" s="1">
        <v>5</v>
      </c>
      <c r="B7">
        <v>-1</v>
      </c>
      <c r="C7">
        <v>-0.61584794521331787</v>
      </c>
      <c r="D7">
        <v>-1</v>
      </c>
      <c r="E7">
        <v>0.52802205085754395</v>
      </c>
      <c r="F7">
        <v>3196.964599609375</v>
      </c>
      <c r="G7">
        <v>-15538.2919921875</v>
      </c>
      <c r="H7">
        <v>-55356.46875</v>
      </c>
      <c r="I7">
        <v>-2.2715051174163818</v>
      </c>
      <c r="J7">
        <v>10.00300884246826</v>
      </c>
      <c r="K7">
        <v>2.6991369724273682</v>
      </c>
      <c r="L7">
        <v>-5.9319982528686523</v>
      </c>
      <c r="M7">
        <v>57.03955078125</v>
      </c>
      <c r="N7">
        <v>102.2826690673828</v>
      </c>
      <c r="O7">
        <v>-15.631733894348139</v>
      </c>
      <c r="P7">
        <v>24.273721694946289</v>
      </c>
      <c r="Q7">
        <v>0.45379549264907842</v>
      </c>
    </row>
    <row r="8" spans="1:17" x14ac:dyDescent="0.3">
      <c r="A8" s="1">
        <v>6</v>
      </c>
      <c r="B8">
        <v>-1</v>
      </c>
      <c r="C8">
        <v>-0.90629863739013672</v>
      </c>
      <c r="D8">
        <v>-0.66980099678039551</v>
      </c>
      <c r="E8">
        <v>0.6855739951133728</v>
      </c>
      <c r="F8">
        <v>3189.8623046875</v>
      </c>
      <c r="G8">
        <v>-15539.826171875</v>
      </c>
      <c r="H8">
        <v>-55354.4765625</v>
      </c>
      <c r="I8">
        <v>-3.4468085765838619</v>
      </c>
      <c r="J8">
        <v>12.608357429504389</v>
      </c>
      <c r="K8">
        <v>3.3803024291992192</v>
      </c>
      <c r="L8">
        <v>-8.4659404754638672</v>
      </c>
      <c r="M8">
        <v>64.799179077148438</v>
      </c>
      <c r="N8">
        <v>97.931541442871094</v>
      </c>
      <c r="O8">
        <v>-19.675275802612301</v>
      </c>
      <c r="P8">
        <v>19.117607116699219</v>
      </c>
      <c r="Q8">
        <v>1.274517774581909</v>
      </c>
    </row>
    <row r="9" spans="1:17" x14ac:dyDescent="0.3">
      <c r="A9" s="1">
        <v>7</v>
      </c>
      <c r="B9">
        <v>-0.37300083041191101</v>
      </c>
      <c r="C9">
        <v>-1</v>
      </c>
      <c r="D9">
        <v>-1</v>
      </c>
      <c r="E9">
        <v>0.44159588217735291</v>
      </c>
      <c r="F9">
        <v>3180.96875</v>
      </c>
      <c r="G9">
        <v>-15541.64453125</v>
      </c>
      <c r="H9">
        <v>-55351.98046875</v>
      </c>
      <c r="I9">
        <v>-4.8687863349914551</v>
      </c>
      <c r="J9">
        <v>15.17550849914551</v>
      </c>
      <c r="K9">
        <v>3.8435506820678711</v>
      </c>
      <c r="L9">
        <v>-11.032210350036619</v>
      </c>
      <c r="M9">
        <v>70.829383850097656</v>
      </c>
      <c r="N9">
        <v>92.324493408203125</v>
      </c>
      <c r="O9">
        <v>-21.96628570556641</v>
      </c>
      <c r="P9">
        <v>13.76532554626465</v>
      </c>
      <c r="Q9">
        <v>1.705674886703491</v>
      </c>
    </row>
    <row r="10" spans="1:17" x14ac:dyDescent="0.3">
      <c r="A10" s="1">
        <v>8</v>
      </c>
      <c r="B10">
        <v>-0.39153775572776789</v>
      </c>
      <c r="C10">
        <v>-1</v>
      </c>
      <c r="D10">
        <v>-0.80390524864196777</v>
      </c>
      <c r="E10">
        <v>1</v>
      </c>
      <c r="F10">
        <v>3169.80419921875</v>
      </c>
      <c r="G10">
        <v>-15543.5478515625</v>
      </c>
      <c r="H10">
        <v>-55349.109375</v>
      </c>
      <c r="I10">
        <v>-6.5046682357788086</v>
      </c>
      <c r="J10">
        <v>17.931156158447269</v>
      </c>
      <c r="K10">
        <v>4.0207805633544922</v>
      </c>
      <c r="L10">
        <v>-13.29806327819824</v>
      </c>
      <c r="M10">
        <v>75.671371459960938</v>
      </c>
      <c r="N10">
        <v>86.067062377929688</v>
      </c>
      <c r="O10">
        <v>-23.169111251831051</v>
      </c>
      <c r="P10">
        <v>5.5968208312988281</v>
      </c>
      <c r="Q10">
        <v>1.5840474367141719</v>
      </c>
    </row>
    <row r="11" spans="1:17" x14ac:dyDescent="0.3">
      <c r="A11" s="1">
        <v>9</v>
      </c>
      <c r="B11">
        <v>-0.87359899282455444</v>
      </c>
      <c r="C11">
        <v>-0.48962289094924932</v>
      </c>
      <c r="D11">
        <v>-1</v>
      </c>
      <c r="E11">
        <v>0.98294520378112793</v>
      </c>
      <c r="F11">
        <v>3155.80712890625</v>
      </c>
      <c r="G11">
        <v>-15545.58984375</v>
      </c>
      <c r="H11">
        <v>-55345.10546875</v>
      </c>
      <c r="I11">
        <v>-8.5740480422973633</v>
      </c>
      <c r="J11">
        <v>21.207565307617191</v>
      </c>
      <c r="K11">
        <v>5.035651683807373</v>
      </c>
      <c r="L11">
        <v>-15.32055759429932</v>
      </c>
      <c r="M11">
        <v>78.791893005371094</v>
      </c>
      <c r="N11">
        <v>78.893646240234375</v>
      </c>
      <c r="O11">
        <v>-27.022871017456051</v>
      </c>
      <c r="P11">
        <v>-0.67177921533584595</v>
      </c>
      <c r="Q11">
        <v>0.40198737382888788</v>
      </c>
    </row>
    <row r="12" spans="1:17" x14ac:dyDescent="0.3">
      <c r="A12" s="1">
        <v>10</v>
      </c>
      <c r="B12">
        <v>-0.32824155688285828</v>
      </c>
      <c r="C12">
        <v>-0.40795177221298218</v>
      </c>
      <c r="D12">
        <v>-0.96243292093276978</v>
      </c>
      <c r="E12">
        <v>0.80576461553573608</v>
      </c>
      <c r="F12">
        <v>3138.810791015625</v>
      </c>
      <c r="G12">
        <v>-15547.71484375</v>
      </c>
      <c r="H12">
        <v>-55340.0546875</v>
      </c>
      <c r="I12">
        <v>-10.7981014251709</v>
      </c>
      <c r="J12">
        <v>24.286294937133789</v>
      </c>
      <c r="K12">
        <v>6.6643691062927246</v>
      </c>
      <c r="L12">
        <v>-16.871990203857418</v>
      </c>
      <c r="M12">
        <v>80.733795166015625</v>
      </c>
      <c r="N12">
        <v>69.893028259277344</v>
      </c>
      <c r="O12">
        <v>-29.782133102416989</v>
      </c>
      <c r="P12">
        <v>-4.2328109741210938</v>
      </c>
      <c r="Q12">
        <v>-1.4933204650878911</v>
      </c>
    </row>
    <row r="13" spans="1:17" x14ac:dyDescent="0.3">
      <c r="A13" s="1">
        <v>11</v>
      </c>
      <c r="B13">
        <v>-0.1101529225707054</v>
      </c>
      <c r="C13">
        <v>-1</v>
      </c>
      <c r="D13">
        <v>-2.7662536129355431E-2</v>
      </c>
      <c r="E13">
        <v>0.1445895582437515</v>
      </c>
      <c r="F13">
        <v>3120.77294921875</v>
      </c>
      <c r="G13">
        <v>-15549.5947265625</v>
      </c>
      <c r="H13">
        <v>-55334.33203125</v>
      </c>
      <c r="I13">
        <v>-13.057548522949221</v>
      </c>
      <c r="J13">
        <v>27.230840682983398</v>
      </c>
      <c r="K13">
        <v>7.9000029563903809</v>
      </c>
      <c r="L13">
        <v>-17.734743118286129</v>
      </c>
      <c r="M13">
        <v>82.120765686035156</v>
      </c>
      <c r="N13">
        <v>61.058513641357422</v>
      </c>
      <c r="O13">
        <v>-29.71125602722168</v>
      </c>
      <c r="P13">
        <v>-5.8849210739135742</v>
      </c>
      <c r="Q13">
        <v>-2.3764595985412602</v>
      </c>
    </row>
    <row r="14" spans="1:17" x14ac:dyDescent="0.3">
      <c r="A14" s="1">
        <v>12</v>
      </c>
      <c r="B14">
        <v>-0.65034747123718262</v>
      </c>
      <c r="C14">
        <v>-0.57905614376068115</v>
      </c>
      <c r="D14">
        <v>-0.95900595188140869</v>
      </c>
      <c r="E14">
        <v>1</v>
      </c>
      <c r="F14">
        <v>3100.662353515625</v>
      </c>
      <c r="G14">
        <v>-15551.2626953125</v>
      </c>
      <c r="H14">
        <v>-55328.3671875</v>
      </c>
      <c r="I14">
        <v>-15.339237213134769</v>
      </c>
      <c r="J14">
        <v>30.047075271606449</v>
      </c>
      <c r="K14">
        <v>9.3157291412353516</v>
      </c>
      <c r="L14">
        <v>-18.12308311462402</v>
      </c>
      <c r="M14">
        <v>83.062240600585938</v>
      </c>
      <c r="N14">
        <v>52.366485595703118</v>
      </c>
      <c r="O14">
        <v>-31.595394134521481</v>
      </c>
      <c r="P14">
        <v>-9.2201738357543945</v>
      </c>
      <c r="Q14">
        <v>-4.3875346183776864</v>
      </c>
    </row>
    <row r="15" spans="1:17" x14ac:dyDescent="0.3">
      <c r="A15" s="1">
        <v>13</v>
      </c>
      <c r="B15">
        <v>-1</v>
      </c>
      <c r="C15">
        <v>-1</v>
      </c>
      <c r="D15">
        <v>-1</v>
      </c>
      <c r="E15">
        <v>0.22457714378833771</v>
      </c>
      <c r="F15">
        <v>3076.684326171875</v>
      </c>
      <c r="G15">
        <v>-15552.6826171875</v>
      </c>
      <c r="H15">
        <v>-55321.671875</v>
      </c>
      <c r="I15">
        <v>-17.749650955200199</v>
      </c>
      <c r="J15">
        <v>33.149158477783203</v>
      </c>
      <c r="K15">
        <v>11.60934257507324</v>
      </c>
      <c r="L15">
        <v>-17.92531585693359</v>
      </c>
      <c r="M15">
        <v>83.293281555175781</v>
      </c>
      <c r="N15">
        <v>41.924663543701172</v>
      </c>
      <c r="O15">
        <v>-33.900203704833977</v>
      </c>
      <c r="P15">
        <v>-11.635457038879389</v>
      </c>
      <c r="Q15">
        <v>-7.415008544921875</v>
      </c>
    </row>
    <row r="16" spans="1:17" x14ac:dyDescent="0.3">
      <c r="A16" s="1">
        <v>14</v>
      </c>
      <c r="B16">
        <v>-0.5526893138885498</v>
      </c>
      <c r="C16">
        <v>-0.67799937725067139</v>
      </c>
      <c r="D16">
        <v>-0.98839765787124634</v>
      </c>
      <c r="E16">
        <v>0.56953907012939453</v>
      </c>
      <c r="F16">
        <v>3051.77734375</v>
      </c>
      <c r="G16">
        <v>-15553.7626953125</v>
      </c>
      <c r="H16">
        <v>-55314.59375</v>
      </c>
      <c r="I16">
        <v>-20.268438339233398</v>
      </c>
      <c r="J16">
        <v>35.793487548828118</v>
      </c>
      <c r="K16">
        <v>13.82885074615479</v>
      </c>
      <c r="L16">
        <v>-16.879642486572269</v>
      </c>
      <c r="M16">
        <v>83.015777587890625</v>
      </c>
      <c r="N16">
        <v>31.214494705200199</v>
      </c>
      <c r="O16">
        <v>-35.188789367675781</v>
      </c>
      <c r="P16">
        <v>-13.05596351623535</v>
      </c>
      <c r="Q16">
        <v>-10.77200317382812</v>
      </c>
    </row>
    <row r="17" spans="1:17" x14ac:dyDescent="0.3">
      <c r="A17" s="1">
        <v>15</v>
      </c>
      <c r="B17">
        <v>-1</v>
      </c>
      <c r="C17">
        <v>-0.53395366668701172</v>
      </c>
      <c r="D17">
        <v>-0.69229400157928467</v>
      </c>
      <c r="E17">
        <v>0.96952265501022339</v>
      </c>
      <c r="F17">
        <v>3022.824951171875</v>
      </c>
      <c r="G17">
        <v>-15554.5712890625</v>
      </c>
      <c r="H17">
        <v>-55306.8671875</v>
      </c>
      <c r="I17">
        <v>-22.830600738525391</v>
      </c>
      <c r="J17">
        <v>37.97808837890625</v>
      </c>
      <c r="K17">
        <v>17.002580642700199</v>
      </c>
      <c r="L17">
        <v>-15.013260841369631</v>
      </c>
      <c r="M17">
        <v>82.183853149414063</v>
      </c>
      <c r="N17">
        <v>18.917140960693359</v>
      </c>
      <c r="O17">
        <v>-40.069664001464837</v>
      </c>
      <c r="P17">
        <v>-14.870962142944339</v>
      </c>
      <c r="Q17">
        <v>-14.75324058532715</v>
      </c>
    </row>
    <row r="18" spans="1:17" x14ac:dyDescent="0.3">
      <c r="A18" s="1">
        <v>16</v>
      </c>
      <c r="B18">
        <v>-3.5523797851055861E-4</v>
      </c>
      <c r="C18">
        <v>7.3198080062866211E-2</v>
      </c>
      <c r="D18">
        <v>-1</v>
      </c>
      <c r="E18">
        <v>0.307635098695755</v>
      </c>
      <c r="F18">
        <v>2989.88232421875</v>
      </c>
      <c r="G18">
        <v>-15554.6689453125</v>
      </c>
      <c r="H18">
        <v>-55298.34765625</v>
      </c>
      <c r="I18">
        <v>-25.488655090332031</v>
      </c>
      <c r="J18">
        <v>39.205207824707031</v>
      </c>
      <c r="K18">
        <v>20.285358428955082</v>
      </c>
      <c r="L18">
        <v>-12.363194465637211</v>
      </c>
      <c r="M18">
        <v>80.835212707519531</v>
      </c>
      <c r="N18">
        <v>5.4397058486938477</v>
      </c>
      <c r="O18">
        <v>-41.711734771728523</v>
      </c>
      <c r="P18">
        <v>-11.590383529663089</v>
      </c>
      <c r="Q18">
        <v>-18.496587753295898</v>
      </c>
    </row>
    <row r="19" spans="1:17" x14ac:dyDescent="0.3">
      <c r="A19" s="1">
        <v>17</v>
      </c>
      <c r="B19">
        <v>-0.93581986427307129</v>
      </c>
      <c r="C19">
        <v>-1</v>
      </c>
      <c r="D19">
        <v>-0.73015689849853516</v>
      </c>
      <c r="E19">
        <v>0.54894554615020752</v>
      </c>
      <c r="F19">
        <v>2956.5029296875</v>
      </c>
      <c r="G19">
        <v>-15554.169921875</v>
      </c>
      <c r="H19">
        <v>-55289.90234375</v>
      </c>
      <c r="I19">
        <v>-27.974575042724609</v>
      </c>
      <c r="J19">
        <v>39.291915893554688</v>
      </c>
      <c r="K19">
        <v>22.57598876953125</v>
      </c>
      <c r="L19">
        <v>-8.9798498153686523</v>
      </c>
      <c r="M19">
        <v>79.982681274414063</v>
      </c>
      <c r="N19">
        <v>352.18731689453119</v>
      </c>
      <c r="O19">
        <v>-43.132320404052727</v>
      </c>
      <c r="P19">
        <v>-10.2740592956543</v>
      </c>
      <c r="Q19">
        <v>-21.389743804931641</v>
      </c>
    </row>
    <row r="20" spans="1:17" x14ac:dyDescent="0.3">
      <c r="A20" s="1">
        <v>18</v>
      </c>
      <c r="B20">
        <v>-1</v>
      </c>
      <c r="C20">
        <v>-0.37241598963737488</v>
      </c>
      <c r="D20">
        <v>-1</v>
      </c>
      <c r="E20">
        <v>0.52087777853012085</v>
      </c>
      <c r="F20">
        <v>2920.91748046875</v>
      </c>
      <c r="G20">
        <v>-15553.2177734375</v>
      </c>
      <c r="H20">
        <v>-55281.80859375</v>
      </c>
      <c r="I20">
        <v>-30.326675415039059</v>
      </c>
      <c r="J20">
        <v>38.63592529296875</v>
      </c>
      <c r="K20">
        <v>24.7530632019043</v>
      </c>
      <c r="L20">
        <v>-5.1221499443054199</v>
      </c>
      <c r="M20">
        <v>78.651084899902344</v>
      </c>
      <c r="N20">
        <v>337.4713134765625</v>
      </c>
      <c r="O20">
        <v>-46.325996398925781</v>
      </c>
      <c r="P20">
        <v>-7.4521937370300293</v>
      </c>
      <c r="Q20">
        <v>-24.300111770629879</v>
      </c>
    </row>
    <row r="21" spans="1:17" x14ac:dyDescent="0.3">
      <c r="A21" s="1">
        <v>19</v>
      </c>
      <c r="B21">
        <v>-1</v>
      </c>
      <c r="C21">
        <v>0.29435402154922491</v>
      </c>
      <c r="D21">
        <v>-0.91463887691497803</v>
      </c>
      <c r="E21">
        <v>0.26953133940696722</v>
      </c>
      <c r="F21">
        <v>2883.193115234375</v>
      </c>
      <c r="G21">
        <v>-15551.6708984375</v>
      </c>
      <c r="H21">
        <v>-55273.4140625</v>
      </c>
      <c r="I21">
        <v>-32.787975311279297</v>
      </c>
      <c r="J21">
        <v>37.140792846679688</v>
      </c>
      <c r="K21">
        <v>25.59556770324707</v>
      </c>
      <c r="L21">
        <v>-0.74610477685928345</v>
      </c>
      <c r="M21">
        <v>77.360000610351563</v>
      </c>
      <c r="N21">
        <v>322.02865600585938</v>
      </c>
      <c r="O21">
        <v>-48.681797027587891</v>
      </c>
      <c r="P21">
        <v>-0.53937405347824097</v>
      </c>
      <c r="Q21">
        <v>-25.998563766479489</v>
      </c>
    </row>
    <row r="22" spans="1:17" x14ac:dyDescent="0.3">
      <c r="A22" s="1">
        <v>20</v>
      </c>
      <c r="B22">
        <v>-1</v>
      </c>
      <c r="C22">
        <v>-1</v>
      </c>
      <c r="D22">
        <v>-0.44558420777320862</v>
      </c>
      <c r="E22">
        <v>1</v>
      </c>
      <c r="F22">
        <v>2838.6728515625</v>
      </c>
      <c r="G22">
        <v>-15549.5087890625</v>
      </c>
      <c r="H22">
        <v>-55264.6484375</v>
      </c>
      <c r="I22">
        <v>-35.198795318603523</v>
      </c>
      <c r="J22">
        <v>36.261390686035163</v>
      </c>
      <c r="K22">
        <v>25.13029670715332</v>
      </c>
      <c r="L22">
        <v>3.8264963626861568</v>
      </c>
      <c r="M22">
        <v>76.867706298828125</v>
      </c>
      <c r="N22">
        <v>303.80886840820313</v>
      </c>
      <c r="O22">
        <v>-53.724861145019531</v>
      </c>
      <c r="P22">
        <v>0.53355634212493896</v>
      </c>
      <c r="Q22">
        <v>-25.830471038818359</v>
      </c>
    </row>
    <row r="23" spans="1:17" x14ac:dyDescent="0.3">
      <c r="A23" s="1">
        <v>21</v>
      </c>
      <c r="B23">
        <v>-1</v>
      </c>
      <c r="C23">
        <v>-0.80245846509933472</v>
      </c>
      <c r="D23">
        <v>-0.97588837146759033</v>
      </c>
      <c r="E23">
        <v>0.78465759754180908</v>
      </c>
      <c r="F23">
        <v>2795.178955078125</v>
      </c>
      <c r="G23">
        <v>-15546.759765625</v>
      </c>
      <c r="H23">
        <v>-55256.765625</v>
      </c>
      <c r="I23">
        <v>-37.54815673828125</v>
      </c>
      <c r="J23">
        <v>36.003643035888672</v>
      </c>
      <c r="K23">
        <v>23.15172004699707</v>
      </c>
      <c r="L23">
        <v>7.6656198501586914</v>
      </c>
      <c r="M23">
        <v>74.963287353515625</v>
      </c>
      <c r="N23">
        <v>284.33682250976563</v>
      </c>
      <c r="O23">
        <v>-59.300258636474609</v>
      </c>
      <c r="P23">
        <v>1.1036404371261599</v>
      </c>
      <c r="Q23">
        <v>-26.44388389587402</v>
      </c>
    </row>
    <row r="24" spans="1:17" x14ac:dyDescent="0.3">
      <c r="A24" s="1">
        <v>22</v>
      </c>
      <c r="B24">
        <v>-1</v>
      </c>
      <c r="C24">
        <v>-1</v>
      </c>
      <c r="D24">
        <v>-1</v>
      </c>
      <c r="E24">
        <v>1</v>
      </c>
      <c r="F24">
        <v>2746.343017578125</v>
      </c>
      <c r="G24">
        <v>-15543.189453125</v>
      </c>
      <c r="H24">
        <v>-55249.7265625</v>
      </c>
      <c r="I24">
        <v>-39.884357452392578</v>
      </c>
      <c r="J24">
        <v>36.203609466552727</v>
      </c>
      <c r="K24">
        <v>19.260822296142582</v>
      </c>
      <c r="L24">
        <v>10.335610389709471</v>
      </c>
      <c r="M24">
        <v>71.988006591796875</v>
      </c>
      <c r="N24">
        <v>263.0997314453125</v>
      </c>
      <c r="O24">
        <v>-65.15301513671875</v>
      </c>
      <c r="P24">
        <v>1.1956697702407839</v>
      </c>
      <c r="Q24">
        <v>-26.962871551513668</v>
      </c>
    </row>
    <row r="25" spans="1:17" x14ac:dyDescent="0.3">
      <c r="A25" s="1">
        <v>23</v>
      </c>
      <c r="B25">
        <v>-0.6944313645362854</v>
      </c>
      <c r="C25">
        <v>-0.69299823045730591</v>
      </c>
      <c r="D25">
        <v>-0.36783784627914429</v>
      </c>
      <c r="E25">
        <v>1</v>
      </c>
      <c r="F25">
        <v>2699.4453125</v>
      </c>
      <c r="G25">
        <v>-15539.5126953125</v>
      </c>
      <c r="H25">
        <v>-55244.22265625</v>
      </c>
      <c r="I25">
        <v>-42.099643707275391</v>
      </c>
      <c r="J25">
        <v>37.054008483886719</v>
      </c>
      <c r="K25">
        <v>13.74649620056152</v>
      </c>
      <c r="L25">
        <v>11.317338943481451</v>
      </c>
      <c r="M25">
        <v>68.248641967773438</v>
      </c>
      <c r="N25">
        <v>241.75927734375</v>
      </c>
      <c r="O25">
        <v>-69.291450500488281</v>
      </c>
      <c r="P25">
        <v>3.117712259292603</v>
      </c>
      <c r="Q25">
        <v>-26.444927215576168</v>
      </c>
    </row>
    <row r="26" spans="1:17" x14ac:dyDescent="0.3">
      <c r="A26" s="1">
        <v>24</v>
      </c>
      <c r="B26">
        <v>-1</v>
      </c>
      <c r="C26">
        <v>-0.47343206405639648</v>
      </c>
      <c r="D26">
        <v>-0.94103896617889404</v>
      </c>
      <c r="E26">
        <v>0.60972648859024048</v>
      </c>
      <c r="F26">
        <v>2651.020263671875</v>
      </c>
      <c r="G26">
        <v>-15535.8896484375</v>
      </c>
      <c r="H26">
        <v>-55239.890625</v>
      </c>
      <c r="I26">
        <v>-44.242790222167969</v>
      </c>
      <c r="J26">
        <v>38.842536926269531</v>
      </c>
      <c r="K26">
        <v>7.335627555847168</v>
      </c>
      <c r="L26">
        <v>10.35925388336182</v>
      </c>
      <c r="M26">
        <v>65.186149597167969</v>
      </c>
      <c r="N26">
        <v>220.59440612792969</v>
      </c>
      <c r="O26">
        <v>-72.732498168945313</v>
      </c>
      <c r="P26">
        <v>8.0788211822509766</v>
      </c>
      <c r="Q26">
        <v>-25.064338684082031</v>
      </c>
    </row>
    <row r="27" spans="1:17" x14ac:dyDescent="0.3">
      <c r="A27" s="1">
        <v>25</v>
      </c>
      <c r="B27">
        <v>-0.65556818246841431</v>
      </c>
      <c r="C27">
        <v>-0.68316787481307983</v>
      </c>
      <c r="D27">
        <v>-0.91249090433120728</v>
      </c>
      <c r="E27">
        <v>0.93560135364532471</v>
      </c>
      <c r="F27">
        <v>2603.72216796875</v>
      </c>
      <c r="G27">
        <v>-15532.876953125</v>
      </c>
      <c r="H27">
        <v>-55236.71875</v>
      </c>
      <c r="I27">
        <v>-46.099849700927727</v>
      </c>
      <c r="J27">
        <v>42.176284790039063</v>
      </c>
      <c r="K27">
        <v>0.53631448745727539</v>
      </c>
      <c r="L27">
        <v>7.9383535385131836</v>
      </c>
      <c r="M27">
        <v>64.274658203125</v>
      </c>
      <c r="N27">
        <v>198.9283752441406</v>
      </c>
      <c r="O27">
        <v>-75.701362609863281</v>
      </c>
      <c r="P27">
        <v>11.86946392059326</v>
      </c>
      <c r="Q27">
        <v>-22.03098106384277</v>
      </c>
    </row>
    <row r="28" spans="1:17" x14ac:dyDescent="0.3">
      <c r="A28" s="1">
        <v>26</v>
      </c>
      <c r="B28">
        <v>-0.64819121360778809</v>
      </c>
      <c r="C28">
        <v>-0.99303281307220459</v>
      </c>
      <c r="D28">
        <v>-8.0539070069789886E-2</v>
      </c>
      <c r="E28">
        <v>0.7179756760597229</v>
      </c>
      <c r="F28">
        <v>2557.095703125</v>
      </c>
      <c r="G28">
        <v>-15530.4384765625</v>
      </c>
      <c r="H28">
        <v>-55234.04296875</v>
      </c>
      <c r="I28">
        <v>-47.876331329345703</v>
      </c>
      <c r="J28">
        <v>46.744327545166023</v>
      </c>
      <c r="K28">
        <v>-5.8003988265991211</v>
      </c>
      <c r="L28">
        <v>4.3879833221435547</v>
      </c>
      <c r="M28">
        <v>65.337295532226563</v>
      </c>
      <c r="N28">
        <v>177.55867004394531</v>
      </c>
      <c r="O28">
        <v>-77.458442687988281</v>
      </c>
      <c r="P28">
        <v>13.0294303894043</v>
      </c>
      <c r="Q28">
        <v>-16.87702560424805</v>
      </c>
    </row>
    <row r="29" spans="1:17" x14ac:dyDescent="0.3">
      <c r="A29" s="1">
        <v>27</v>
      </c>
      <c r="B29">
        <v>-1</v>
      </c>
      <c r="C29">
        <v>-1</v>
      </c>
      <c r="D29">
        <v>0.72209542989730835</v>
      </c>
      <c r="E29">
        <v>6.1224397271871567E-2</v>
      </c>
      <c r="F29">
        <v>2509.8056640625</v>
      </c>
      <c r="G29">
        <v>-15528.720703125</v>
      </c>
      <c r="H29">
        <v>-55231.5859375</v>
      </c>
      <c r="I29">
        <v>-49.541843414306641</v>
      </c>
      <c r="J29">
        <v>51.109443664550781</v>
      </c>
      <c r="K29">
        <v>-11.07846164703369</v>
      </c>
      <c r="L29">
        <v>2.9587524011731151E-2</v>
      </c>
      <c r="M29">
        <v>68.25201416015625</v>
      </c>
      <c r="N29">
        <v>156.58900451660159</v>
      </c>
      <c r="O29">
        <v>-77.693977355957031</v>
      </c>
      <c r="P29">
        <v>15.531623840332029</v>
      </c>
      <c r="Q29">
        <v>-9.8122777938842773</v>
      </c>
    </row>
    <row r="30" spans="1:17" x14ac:dyDescent="0.3">
      <c r="A30" s="1">
        <v>28</v>
      </c>
      <c r="B30">
        <v>0.40268024802207952</v>
      </c>
      <c r="C30">
        <v>-0.8803977370262146</v>
      </c>
      <c r="D30">
        <v>0.68891716003417969</v>
      </c>
      <c r="E30">
        <v>1</v>
      </c>
      <c r="F30">
        <v>2460.224853515625</v>
      </c>
      <c r="G30">
        <v>-15527.34375</v>
      </c>
      <c r="H30">
        <v>-55229.19921875</v>
      </c>
      <c r="I30">
        <v>-51.111160278320313</v>
      </c>
      <c r="J30">
        <v>54.745578765869141</v>
      </c>
      <c r="K30">
        <v>-15.634565353393549</v>
      </c>
      <c r="L30">
        <v>-4.4890761375427246</v>
      </c>
      <c r="M30">
        <v>73.083511352539063</v>
      </c>
      <c r="N30">
        <v>137.17320251464841</v>
      </c>
      <c r="O30">
        <v>-74.178779602050781</v>
      </c>
      <c r="P30">
        <v>13.007121086120611</v>
      </c>
      <c r="Q30">
        <v>-2.18439769744873</v>
      </c>
    </row>
    <row r="31" spans="1:17" x14ac:dyDescent="0.3">
      <c r="A31" s="1">
        <v>29</v>
      </c>
      <c r="B31">
        <v>0.4074762761592865</v>
      </c>
      <c r="C31">
        <v>-0.61613494157791138</v>
      </c>
      <c r="D31">
        <v>0.3253081738948822</v>
      </c>
      <c r="E31">
        <v>0.87390512228012085</v>
      </c>
      <c r="F31">
        <v>2410.3955078125</v>
      </c>
      <c r="G31">
        <v>-15526.3154296875</v>
      </c>
      <c r="H31">
        <v>-55226.3984375</v>
      </c>
      <c r="I31">
        <v>-52.673538208007813</v>
      </c>
      <c r="J31">
        <v>57.508979797363281</v>
      </c>
      <c r="K31">
        <v>-18.73006629943848</v>
      </c>
      <c r="L31">
        <v>-8.7556066513061523</v>
      </c>
      <c r="M31">
        <v>78.4775390625</v>
      </c>
      <c r="N31">
        <v>118.5569381713867</v>
      </c>
      <c r="O31">
        <v>-68.413162231445313</v>
      </c>
      <c r="P31">
        <v>8.1357879638671875</v>
      </c>
      <c r="Q31">
        <v>3.150375604629517</v>
      </c>
    </row>
    <row r="32" spans="1:17" x14ac:dyDescent="0.3">
      <c r="A32" s="1">
        <v>30</v>
      </c>
      <c r="B32">
        <v>0.43500089645385742</v>
      </c>
      <c r="C32">
        <v>-0.66651129722595215</v>
      </c>
      <c r="D32">
        <v>0.94239711761474609</v>
      </c>
      <c r="E32">
        <v>1</v>
      </c>
      <c r="F32">
        <v>2361.235595703125</v>
      </c>
      <c r="G32">
        <v>-15525.591796875</v>
      </c>
      <c r="H32">
        <v>-55222.92578125</v>
      </c>
      <c r="I32">
        <v>-54.235889434814453</v>
      </c>
      <c r="J32">
        <v>59.075962066650391</v>
      </c>
      <c r="K32">
        <v>-19.860530853271481</v>
      </c>
      <c r="L32">
        <v>-12.40973377227783</v>
      </c>
      <c r="M32">
        <v>83.644462585449219</v>
      </c>
      <c r="N32">
        <v>101.52577972412109</v>
      </c>
      <c r="O32">
        <v>-62.298942565917969</v>
      </c>
      <c r="P32">
        <v>2.5074517726898189</v>
      </c>
      <c r="Q32">
        <v>7.2600688934326172</v>
      </c>
    </row>
    <row r="33" spans="1:17" x14ac:dyDescent="0.3">
      <c r="A33" s="1">
        <v>31</v>
      </c>
      <c r="B33">
        <v>1</v>
      </c>
      <c r="C33">
        <v>-0.48929682374000549</v>
      </c>
      <c r="D33">
        <v>1</v>
      </c>
      <c r="E33">
        <v>1</v>
      </c>
      <c r="F33">
        <v>2308.893798828125</v>
      </c>
      <c r="G33">
        <v>-15524.845703125</v>
      </c>
      <c r="H33">
        <v>-55218.5546875</v>
      </c>
      <c r="I33">
        <v>-55.886547088623047</v>
      </c>
      <c r="J33">
        <v>60.394786834716797</v>
      </c>
      <c r="K33">
        <v>-19.874271392822269</v>
      </c>
      <c r="L33">
        <v>-15.66977691650391</v>
      </c>
      <c r="M33">
        <v>88.218269348144531</v>
      </c>
      <c r="N33">
        <v>84.077529907226563</v>
      </c>
      <c r="O33">
        <v>-54.7691650390625</v>
      </c>
      <c r="P33">
        <v>-4.0572695732116699</v>
      </c>
      <c r="Q33">
        <v>10.29141902923584</v>
      </c>
    </row>
    <row r="34" spans="1:17" x14ac:dyDescent="0.3">
      <c r="A34" s="1">
        <v>32</v>
      </c>
      <c r="B34">
        <v>1</v>
      </c>
      <c r="C34">
        <v>-0.57645148038864136</v>
      </c>
      <c r="D34">
        <v>0.6487882137298584</v>
      </c>
      <c r="E34">
        <v>0.34537777304649347</v>
      </c>
      <c r="F34">
        <v>2243.9931640625</v>
      </c>
      <c r="G34">
        <v>-15523.6416015625</v>
      </c>
      <c r="H34">
        <v>-55212.44140625</v>
      </c>
      <c r="I34">
        <v>-57.942340850830078</v>
      </c>
      <c r="J34">
        <v>61.783203125</v>
      </c>
      <c r="K34">
        <v>-19.16529655456543</v>
      </c>
      <c r="L34">
        <v>-18.820732116699219</v>
      </c>
      <c r="M34">
        <v>91.727188110351563</v>
      </c>
      <c r="N34">
        <v>68.311897277832031</v>
      </c>
      <c r="O34">
        <v>-49.113044738769531</v>
      </c>
      <c r="P34">
        <v>-8.5094051361083984</v>
      </c>
      <c r="Q34">
        <v>11.58511161804199</v>
      </c>
    </row>
    <row r="35" spans="1:17" x14ac:dyDescent="0.3">
      <c r="A35" s="1">
        <v>33</v>
      </c>
      <c r="B35">
        <v>-0.2623755931854248</v>
      </c>
      <c r="C35">
        <v>-0.8544124960899353</v>
      </c>
      <c r="D35">
        <v>0.74722456932067871</v>
      </c>
      <c r="E35">
        <v>0.64930641651153564</v>
      </c>
      <c r="F35">
        <v>2185.249267578125</v>
      </c>
      <c r="G35">
        <v>-15522.216796875</v>
      </c>
      <c r="H35">
        <v>-55206.421875</v>
      </c>
      <c r="I35">
        <v>-59.974910736083977</v>
      </c>
      <c r="J35">
        <v>64.341865539550781</v>
      </c>
      <c r="K35">
        <v>-17.670171737670898</v>
      </c>
      <c r="L35">
        <v>-21.717582702636719</v>
      </c>
      <c r="M35">
        <v>94.667572021484375</v>
      </c>
      <c r="N35">
        <v>48.914237976074219</v>
      </c>
      <c r="O35">
        <v>-45.725906372070313</v>
      </c>
      <c r="P35">
        <v>-16.244382858276371</v>
      </c>
      <c r="Q35">
        <v>12.140772819519039</v>
      </c>
    </row>
    <row r="36" spans="1:17" x14ac:dyDescent="0.3">
      <c r="A36" s="1">
        <v>34</v>
      </c>
      <c r="B36">
        <v>0.2431491017341614</v>
      </c>
      <c r="C36">
        <v>-0.55722099542617798</v>
      </c>
      <c r="D36">
        <v>1</v>
      </c>
      <c r="E36">
        <v>1</v>
      </c>
      <c r="F36">
        <v>2096.622802734375</v>
      </c>
      <c r="G36">
        <v>-15519.5712890625</v>
      </c>
      <c r="H36">
        <v>-55197.72265625</v>
      </c>
      <c r="I36">
        <v>-62.751708984375</v>
      </c>
      <c r="J36">
        <v>67.616264343261719</v>
      </c>
      <c r="K36">
        <v>-17.1050910949707</v>
      </c>
      <c r="L36">
        <v>-24.484514236450199</v>
      </c>
      <c r="M36">
        <v>95.599510192871094</v>
      </c>
      <c r="N36">
        <v>34.254665374755859</v>
      </c>
      <c r="O36">
        <v>-41.353565216064453</v>
      </c>
      <c r="P36">
        <v>-22.107645034790039</v>
      </c>
      <c r="Q36">
        <v>11.665125846862789</v>
      </c>
    </row>
    <row r="37" spans="1:17" x14ac:dyDescent="0.3">
      <c r="A37" s="1">
        <v>35</v>
      </c>
      <c r="B37">
        <v>8.3944521844387054E-2</v>
      </c>
      <c r="C37">
        <v>-0.88357651233673096</v>
      </c>
      <c r="D37">
        <v>0.26231744885444641</v>
      </c>
      <c r="E37">
        <v>0.62340515851974487</v>
      </c>
      <c r="F37">
        <v>2030.69677734375</v>
      </c>
      <c r="G37">
        <v>-15516.876953125</v>
      </c>
      <c r="H37">
        <v>-55190.890625</v>
      </c>
      <c r="I37">
        <v>-64.961906433105469</v>
      </c>
      <c r="J37">
        <v>71.454017639160156</v>
      </c>
      <c r="K37">
        <v>-17.687473297119141</v>
      </c>
      <c r="L37">
        <v>-26.781234741210941</v>
      </c>
      <c r="M37">
        <v>94.656059265136719</v>
      </c>
      <c r="N37">
        <v>21.326360702514648</v>
      </c>
      <c r="O37">
        <v>-36.590866088867188</v>
      </c>
      <c r="P37">
        <v>-26.9122314453125</v>
      </c>
      <c r="Q37">
        <v>10.22592258453369</v>
      </c>
    </row>
    <row r="38" spans="1:17" x14ac:dyDescent="0.3">
      <c r="A38" s="1">
        <v>36</v>
      </c>
      <c r="B38">
        <v>1</v>
      </c>
      <c r="C38">
        <v>-0.58770602941513062</v>
      </c>
      <c r="D38">
        <v>0.71932226419448853</v>
      </c>
      <c r="E38">
        <v>0.91382521390914917</v>
      </c>
      <c r="F38">
        <v>1956.58984375</v>
      </c>
      <c r="G38">
        <v>-15513.169921875</v>
      </c>
      <c r="H38">
        <v>-55183.53125</v>
      </c>
      <c r="I38">
        <v>-67.377204895019531</v>
      </c>
      <c r="J38">
        <v>75.437362670898438</v>
      </c>
      <c r="K38">
        <v>-19.701969146728519</v>
      </c>
      <c r="L38">
        <v>-29.156463623046879</v>
      </c>
      <c r="M38">
        <v>92.022712707519531</v>
      </c>
      <c r="N38">
        <v>8.7424173355102539</v>
      </c>
      <c r="O38">
        <v>-29.674407958984379</v>
      </c>
      <c r="P38">
        <v>-30.79611968994141</v>
      </c>
      <c r="Q38">
        <v>8.9835739135742188</v>
      </c>
    </row>
    <row r="39" spans="1:17" x14ac:dyDescent="0.3">
      <c r="A39" s="1">
        <v>37</v>
      </c>
      <c r="B39">
        <v>1</v>
      </c>
      <c r="C39">
        <v>-0.63672459125518799</v>
      </c>
      <c r="D39">
        <v>1</v>
      </c>
      <c r="E39">
        <v>-0.60910904407501221</v>
      </c>
      <c r="F39">
        <v>1880.130126953125</v>
      </c>
      <c r="G39">
        <v>-15508.546875</v>
      </c>
      <c r="H39">
        <v>-55176.29296875</v>
      </c>
      <c r="I39">
        <v>-69.883399963378906</v>
      </c>
      <c r="J39">
        <v>78.115509033203125</v>
      </c>
      <c r="K39">
        <v>-23.097112655639648</v>
      </c>
      <c r="L39">
        <v>-31.919059753417969</v>
      </c>
      <c r="M39">
        <v>87.605010986328125</v>
      </c>
      <c r="N39">
        <v>359.23455810546881</v>
      </c>
      <c r="O39">
        <v>-25.297903060913089</v>
      </c>
      <c r="P39">
        <v>-30.024660110473629</v>
      </c>
      <c r="Q39">
        <v>9.3517322540283203</v>
      </c>
    </row>
    <row r="40" spans="1:17" x14ac:dyDescent="0.3">
      <c r="A40" s="1">
        <v>38</v>
      </c>
      <c r="B40">
        <v>0.59762322902679443</v>
      </c>
      <c r="C40">
        <v>-0.61468863487243652</v>
      </c>
      <c r="D40">
        <v>0.13993172347545621</v>
      </c>
      <c r="E40">
        <v>-0.97532433271408081</v>
      </c>
      <c r="F40">
        <v>1804.125366210938</v>
      </c>
      <c r="G40">
        <v>-15503.8056640625</v>
      </c>
      <c r="H40">
        <v>-55169.7890625</v>
      </c>
      <c r="I40">
        <v>-72.146263122558594</v>
      </c>
      <c r="J40">
        <v>78.403251647949219</v>
      </c>
      <c r="K40">
        <v>-27.26434326171875</v>
      </c>
      <c r="L40">
        <v>-35.13299560546875</v>
      </c>
      <c r="M40">
        <v>83.735206604003906</v>
      </c>
      <c r="N40">
        <v>350.7838134765625</v>
      </c>
      <c r="O40">
        <v>-23.008342742919918</v>
      </c>
      <c r="P40">
        <v>-27.221426010131839</v>
      </c>
      <c r="Q40">
        <v>9.6688652038574219</v>
      </c>
    </row>
    <row r="41" spans="1:17" x14ac:dyDescent="0.3">
      <c r="A41" s="1">
        <v>39</v>
      </c>
      <c r="B41">
        <v>0.63397020101547241</v>
      </c>
      <c r="C41">
        <v>-0.55520284175872803</v>
      </c>
      <c r="D41">
        <v>0.95912957191467285</v>
      </c>
      <c r="E41">
        <v>-0.66673558950424194</v>
      </c>
      <c r="F41">
        <v>1726.967163085938</v>
      </c>
      <c r="G41">
        <v>-15499.23046875</v>
      </c>
      <c r="H41">
        <v>-55163.72265625</v>
      </c>
      <c r="I41">
        <v>-74.138717651367188</v>
      </c>
      <c r="J41">
        <v>76.861808776855469</v>
      </c>
      <c r="K41">
        <v>-32.947341918945313</v>
      </c>
      <c r="L41">
        <v>-38.777580261230469</v>
      </c>
      <c r="M41">
        <v>80.552574157714844</v>
      </c>
      <c r="N41">
        <v>343.52383422851563</v>
      </c>
      <c r="O41">
        <v>-20.362730026245121</v>
      </c>
      <c r="P41">
        <v>-23.917867660522461</v>
      </c>
      <c r="Q41">
        <v>11.25755596160889</v>
      </c>
    </row>
    <row r="42" spans="1:17" x14ac:dyDescent="0.3">
      <c r="A42" s="1">
        <v>40</v>
      </c>
      <c r="B42">
        <v>0.82719278335571289</v>
      </c>
      <c r="C42">
        <v>-0.48211592435836792</v>
      </c>
      <c r="D42">
        <v>0.98345661163330078</v>
      </c>
      <c r="E42">
        <v>-0.87454855442047119</v>
      </c>
      <c r="F42">
        <v>1654.571655273438</v>
      </c>
      <c r="G42">
        <v>-15495.095703125</v>
      </c>
      <c r="H42">
        <v>-55158.234375</v>
      </c>
      <c r="I42">
        <v>-75.80584716796875</v>
      </c>
      <c r="J42">
        <v>73.809539794921875</v>
      </c>
      <c r="K42">
        <v>-39.531078338623047</v>
      </c>
      <c r="L42">
        <v>-42.937297821044922</v>
      </c>
      <c r="M42">
        <v>78.169815063476563</v>
      </c>
      <c r="N42">
        <v>337.25747680664063</v>
      </c>
      <c r="O42">
        <v>-17.66180419921875</v>
      </c>
      <c r="P42">
        <v>-20.857645034790039</v>
      </c>
      <c r="Q42">
        <v>13.410910606384279</v>
      </c>
    </row>
    <row r="43" spans="1:17" x14ac:dyDescent="0.3">
      <c r="A43" s="1">
        <v>41</v>
      </c>
      <c r="B43">
        <v>0.99923020601272583</v>
      </c>
      <c r="C43">
        <v>-0.64081531763076782</v>
      </c>
      <c r="D43">
        <v>1</v>
      </c>
      <c r="E43">
        <v>-1</v>
      </c>
      <c r="F43">
        <v>1574.764526367188</v>
      </c>
      <c r="G43">
        <v>-15490.7509765625</v>
      </c>
      <c r="H43">
        <v>-55152.59375</v>
      </c>
      <c r="I43">
        <v>-77.333900451660156</v>
      </c>
      <c r="J43">
        <v>69.259117126464844</v>
      </c>
      <c r="K43">
        <v>-46.763751983642578</v>
      </c>
      <c r="L43">
        <v>-47.997165679931641</v>
      </c>
      <c r="M43">
        <v>76.246246337890625</v>
      </c>
      <c r="N43">
        <v>331.862548828125</v>
      </c>
      <c r="O43">
        <v>-15.284196853637701</v>
      </c>
      <c r="P43">
        <v>-18.560384750366211</v>
      </c>
      <c r="Q43">
        <v>16.049209594726559</v>
      </c>
    </row>
    <row r="44" spans="1:17" x14ac:dyDescent="0.3">
      <c r="A44" s="1">
        <v>42</v>
      </c>
      <c r="B44">
        <v>0.90536350011825562</v>
      </c>
      <c r="C44">
        <v>-0.92868751287460327</v>
      </c>
      <c r="D44">
        <v>1</v>
      </c>
      <c r="E44">
        <v>-1</v>
      </c>
      <c r="F44">
        <v>1502.244384765625</v>
      </c>
      <c r="G44">
        <v>-15487.0693359375</v>
      </c>
      <c r="H44">
        <v>-55147.85546875</v>
      </c>
      <c r="I44">
        <v>-78.471969604492188</v>
      </c>
      <c r="J44">
        <v>63.701564788818359</v>
      </c>
      <c r="K44">
        <v>-54.015411376953118</v>
      </c>
      <c r="L44">
        <v>-53.074863433837891</v>
      </c>
      <c r="M44">
        <v>74.741287231445313</v>
      </c>
      <c r="N44">
        <v>327.44345092773438</v>
      </c>
      <c r="O44">
        <v>-13.59075927734375</v>
      </c>
      <c r="P44">
        <v>-17.657951354980469</v>
      </c>
      <c r="Q44">
        <v>18.660440444946289</v>
      </c>
    </row>
    <row r="45" spans="1:17" x14ac:dyDescent="0.3">
      <c r="A45" s="1">
        <v>43</v>
      </c>
      <c r="B45">
        <v>1</v>
      </c>
      <c r="C45">
        <v>-1</v>
      </c>
      <c r="D45">
        <v>0.96767652034759521</v>
      </c>
      <c r="E45">
        <v>-7.5589708983898163E-2</v>
      </c>
      <c r="F45">
        <v>1428.211181640625</v>
      </c>
      <c r="G45">
        <v>-15483.4287109375</v>
      </c>
      <c r="H45">
        <v>-55143.1015625</v>
      </c>
      <c r="I45">
        <v>-79.485443115234375</v>
      </c>
      <c r="J45">
        <v>56.609130859375</v>
      </c>
      <c r="K45">
        <v>-61.16143798828125</v>
      </c>
      <c r="L45">
        <v>-59.19232177734375</v>
      </c>
      <c r="M45">
        <v>72.973350524902344</v>
      </c>
      <c r="N45">
        <v>323.81219482421881</v>
      </c>
      <c r="O45">
        <v>-12.464035987854</v>
      </c>
      <c r="P45">
        <v>-18.029949188232418</v>
      </c>
      <c r="Q45">
        <v>21.247383117675781</v>
      </c>
    </row>
    <row r="46" spans="1:17" x14ac:dyDescent="0.3">
      <c r="A46" s="1">
        <v>44</v>
      </c>
      <c r="B46">
        <v>0.60996633768081665</v>
      </c>
      <c r="C46">
        <v>-0.73291707038879395</v>
      </c>
      <c r="D46">
        <v>1</v>
      </c>
      <c r="E46">
        <v>-1</v>
      </c>
      <c r="F46">
        <v>1352.203125</v>
      </c>
      <c r="G46">
        <v>-15479.794921875</v>
      </c>
      <c r="H46">
        <v>-55138.37890625</v>
      </c>
      <c r="I46">
        <v>-80.313583374023438</v>
      </c>
      <c r="J46">
        <v>48.161911010742188</v>
      </c>
      <c r="K46">
        <v>-68.077438354492188</v>
      </c>
      <c r="L46">
        <v>-66.015335083007813</v>
      </c>
      <c r="M46">
        <v>70.549423217773438</v>
      </c>
      <c r="N46">
        <v>321.1190185546875</v>
      </c>
      <c r="O46">
        <v>-11.809781074523929</v>
      </c>
      <c r="P46">
        <v>-19.893096923828121</v>
      </c>
      <c r="Q46">
        <v>25.149515151977539</v>
      </c>
    </row>
    <row r="47" spans="1:17" x14ac:dyDescent="0.3">
      <c r="A47" s="1">
        <v>45</v>
      </c>
      <c r="B47">
        <v>0.74441498517990112</v>
      </c>
      <c r="C47">
        <v>-1</v>
      </c>
      <c r="D47">
        <v>0.87472301721572876</v>
      </c>
      <c r="E47">
        <v>-0.101679690182209</v>
      </c>
      <c r="F47">
        <v>1275.365600585938</v>
      </c>
      <c r="G47">
        <v>-15476.2255859375</v>
      </c>
      <c r="H47">
        <v>-55133.828125</v>
      </c>
      <c r="I47">
        <v>-80.972053527832031</v>
      </c>
      <c r="J47">
        <v>37.547172546386719</v>
      </c>
      <c r="K47">
        <v>-74.971588134765625</v>
      </c>
      <c r="L47">
        <v>-73.7060546875</v>
      </c>
      <c r="M47">
        <v>66.021400451660156</v>
      </c>
      <c r="N47">
        <v>320.61492919921881</v>
      </c>
      <c r="O47">
        <v>-11.27515983581543</v>
      </c>
      <c r="P47">
        <v>-23.033685684204102</v>
      </c>
      <c r="Q47">
        <v>28.296281814575199</v>
      </c>
    </row>
    <row r="48" spans="1:17" x14ac:dyDescent="0.3">
      <c r="A48" s="1">
        <v>46</v>
      </c>
      <c r="B48">
        <v>0.63281738758087158</v>
      </c>
      <c r="C48">
        <v>-0.33958092331886292</v>
      </c>
      <c r="D48">
        <v>1.6829801723361019E-2</v>
      </c>
      <c r="E48">
        <v>-0.31824243068695068</v>
      </c>
      <c r="F48">
        <v>1205.458984375</v>
      </c>
      <c r="G48">
        <v>-15473.017578125</v>
      </c>
      <c r="H48">
        <v>-55129.78125</v>
      </c>
      <c r="I48">
        <v>-81.493331909179688</v>
      </c>
      <c r="J48">
        <v>25.371109008789059</v>
      </c>
      <c r="K48">
        <v>-80.65142822265625</v>
      </c>
      <c r="L48">
        <v>-81.441078186035156</v>
      </c>
      <c r="M48">
        <v>54.572498321533203</v>
      </c>
      <c r="N48">
        <v>330.12326049804688</v>
      </c>
      <c r="O48">
        <v>-10.59728336334229</v>
      </c>
      <c r="P48">
        <v>-24.135410308837891</v>
      </c>
      <c r="Q48">
        <v>27.974563598632809</v>
      </c>
    </row>
    <row r="49" spans="1:17" x14ac:dyDescent="0.3">
      <c r="A49" s="1">
        <v>47</v>
      </c>
      <c r="B49">
        <v>0.98817992210388184</v>
      </c>
      <c r="C49">
        <v>-0.98107719421386719</v>
      </c>
      <c r="D49">
        <v>0.54047966003417969</v>
      </c>
      <c r="E49">
        <v>-0.72644537687301636</v>
      </c>
      <c r="F49">
        <v>1131.4228515625</v>
      </c>
      <c r="G49">
        <v>-15469.6884765625</v>
      </c>
      <c r="H49">
        <v>-55125.58984375</v>
      </c>
      <c r="I49">
        <v>-82.054542541503906</v>
      </c>
      <c r="J49">
        <v>12.47097110748291</v>
      </c>
      <c r="K49">
        <v>-84.606430053710938</v>
      </c>
      <c r="L49">
        <v>-87.579566955566406</v>
      </c>
      <c r="M49">
        <v>-35.184982299804688</v>
      </c>
      <c r="N49">
        <v>75.2037353515625</v>
      </c>
      <c r="O49">
        <v>-10.106358528137211</v>
      </c>
      <c r="P49">
        <v>-25.587177276611332</v>
      </c>
      <c r="Q49">
        <v>27.232135772705082</v>
      </c>
    </row>
    <row r="50" spans="1:17" x14ac:dyDescent="0.3">
      <c r="A50" s="1">
        <v>48</v>
      </c>
      <c r="B50">
        <v>-7.6953761279582977E-2</v>
      </c>
      <c r="C50">
        <v>-0.18599437177181241</v>
      </c>
      <c r="D50">
        <v>1</v>
      </c>
      <c r="E50">
        <v>-1</v>
      </c>
      <c r="F50">
        <v>1059.55419921875</v>
      </c>
      <c r="G50">
        <v>-15466.5458984375</v>
      </c>
      <c r="H50">
        <v>-55121.69140625</v>
      </c>
      <c r="I50">
        <v>-82.621604919433594</v>
      </c>
      <c r="J50">
        <v>0.57960677146911621</v>
      </c>
      <c r="K50">
        <v>-86.657974243164063</v>
      </c>
      <c r="L50">
        <v>-82.013420104980469</v>
      </c>
      <c r="M50">
        <v>-97.26190185546875</v>
      </c>
      <c r="N50">
        <v>107.03717041015619</v>
      </c>
      <c r="O50">
        <v>-9.9751052856445313</v>
      </c>
      <c r="P50">
        <v>-27.982830047607418</v>
      </c>
      <c r="Q50">
        <v>26.970172882080082</v>
      </c>
    </row>
    <row r="51" spans="1:17" x14ac:dyDescent="0.3">
      <c r="A51" s="1">
        <v>49</v>
      </c>
      <c r="B51">
        <v>0.45240950584411621</v>
      </c>
      <c r="C51">
        <v>-0.62960374355316162</v>
      </c>
      <c r="D51">
        <v>0.98375707864761353</v>
      </c>
      <c r="E51">
        <v>-0.46067023277282709</v>
      </c>
      <c r="F51">
        <v>976.4356689453125</v>
      </c>
      <c r="G51">
        <v>-15462.9970703125</v>
      </c>
      <c r="H51">
        <v>-55117.3984375</v>
      </c>
      <c r="I51">
        <v>-83.339591979980469</v>
      </c>
      <c r="J51">
        <v>-12.72616004943848</v>
      </c>
      <c r="K51">
        <v>-86.916633605957031</v>
      </c>
      <c r="L51">
        <v>-73.790000915527344</v>
      </c>
      <c r="M51">
        <v>-109.8909072875977</v>
      </c>
      <c r="N51">
        <v>109.2455596923828</v>
      </c>
      <c r="O51">
        <v>-9.6711483001708984</v>
      </c>
      <c r="P51">
        <v>-30.856416702270511</v>
      </c>
      <c r="Q51">
        <v>26.669466018676761</v>
      </c>
    </row>
    <row r="52" spans="1:17" x14ac:dyDescent="0.3">
      <c r="A52" s="1">
        <v>50</v>
      </c>
      <c r="B52">
        <v>0.99671226739883423</v>
      </c>
      <c r="C52">
        <v>-0.65687865018844604</v>
      </c>
      <c r="D52">
        <v>1</v>
      </c>
      <c r="E52">
        <v>-1</v>
      </c>
      <c r="F52">
        <v>903.89739990234375</v>
      </c>
      <c r="G52">
        <v>-15459.8955078125</v>
      </c>
      <c r="H52">
        <v>-55113.7265625</v>
      </c>
      <c r="I52">
        <v>-84.012001037597656</v>
      </c>
      <c r="J52">
        <v>-23.463508605957031</v>
      </c>
      <c r="K52">
        <v>-85.182373046875</v>
      </c>
      <c r="L52">
        <v>-66.533790588378906</v>
      </c>
      <c r="M52">
        <v>-116.7567672729492</v>
      </c>
      <c r="N52">
        <v>107.51866149902339</v>
      </c>
      <c r="O52">
        <v>-8.8761415481567383</v>
      </c>
      <c r="P52">
        <v>-33.767246246337891</v>
      </c>
      <c r="Q52">
        <v>26.256130218505859</v>
      </c>
    </row>
    <row r="53" spans="1:17" x14ac:dyDescent="0.3">
      <c r="A53" s="1">
        <v>51</v>
      </c>
      <c r="B53">
        <v>0.55603975057601929</v>
      </c>
      <c r="C53">
        <v>-0.5558357834815979</v>
      </c>
      <c r="D53">
        <v>0.76104295253753662</v>
      </c>
      <c r="E53">
        <v>-0.67521005868911743</v>
      </c>
      <c r="F53">
        <v>834.9818115234375</v>
      </c>
      <c r="G53">
        <v>-15456.9833984375</v>
      </c>
      <c r="H53">
        <v>-55110.28515625</v>
      </c>
      <c r="I53">
        <v>-84.658454895019531</v>
      </c>
      <c r="J53">
        <v>-32.208381652832031</v>
      </c>
      <c r="K53">
        <v>-81.92486572265625</v>
      </c>
      <c r="L53">
        <v>-59.798316955566413</v>
      </c>
      <c r="M53">
        <v>-122.6059875488281</v>
      </c>
      <c r="N53">
        <v>104.3904113769531</v>
      </c>
      <c r="O53">
        <v>-7.7812566757202148</v>
      </c>
      <c r="P53">
        <v>-36.542438507080078</v>
      </c>
      <c r="Q53">
        <v>25.57208251953125</v>
      </c>
    </row>
    <row r="54" spans="1:17" x14ac:dyDescent="0.3">
      <c r="A54" s="1">
        <v>52</v>
      </c>
      <c r="B54">
        <v>1</v>
      </c>
      <c r="C54">
        <v>-1</v>
      </c>
      <c r="D54">
        <v>1</v>
      </c>
      <c r="E54">
        <v>-0.52950173616409302</v>
      </c>
      <c r="F54">
        <v>765.00335693359375</v>
      </c>
      <c r="G54">
        <v>-15453.9970703125</v>
      </c>
      <c r="H54">
        <v>-55106.96484375</v>
      </c>
      <c r="I54">
        <v>-85.23321533203125</v>
      </c>
      <c r="J54">
        <v>-38.599544525146477</v>
      </c>
      <c r="K54">
        <v>-77.651535034179688</v>
      </c>
      <c r="L54">
        <v>-53.665332794189453</v>
      </c>
      <c r="M54">
        <v>-128.48785400390619</v>
      </c>
      <c r="N54">
        <v>100.5310897827148</v>
      </c>
      <c r="O54">
        <v>-6.422121524810791</v>
      </c>
      <c r="P54">
        <v>-39.173679351806641</v>
      </c>
      <c r="Q54">
        <v>25.068996429443359</v>
      </c>
    </row>
    <row r="55" spans="1:17" x14ac:dyDescent="0.3">
      <c r="A55" s="1">
        <v>53</v>
      </c>
      <c r="B55">
        <v>0.98883569240570068</v>
      </c>
      <c r="C55">
        <v>-1</v>
      </c>
      <c r="D55">
        <v>1</v>
      </c>
      <c r="E55">
        <v>-1</v>
      </c>
      <c r="F55">
        <v>696.67913818359375</v>
      </c>
      <c r="G55">
        <v>-15451.1123046875</v>
      </c>
      <c r="H55">
        <v>-55103.82421875</v>
      </c>
      <c r="I55">
        <v>-85.694618225097656</v>
      </c>
      <c r="J55">
        <v>-42.518028259277337</v>
      </c>
      <c r="K55">
        <v>-72.813941955566406</v>
      </c>
      <c r="L55">
        <v>-48.256423950195313</v>
      </c>
      <c r="M55">
        <v>-134.33564758300781</v>
      </c>
      <c r="N55">
        <v>95.952766418457031</v>
      </c>
      <c r="O55">
        <v>-4.809502124786377</v>
      </c>
      <c r="P55">
        <v>-41.582027435302727</v>
      </c>
      <c r="Q55">
        <v>24.69528961181641</v>
      </c>
    </row>
    <row r="56" spans="1:17" x14ac:dyDescent="0.3">
      <c r="A56" s="1">
        <v>54</v>
      </c>
      <c r="B56">
        <v>0.83071225881576538</v>
      </c>
      <c r="C56">
        <v>-1</v>
      </c>
      <c r="D56">
        <v>0.87227189540863037</v>
      </c>
      <c r="E56">
        <v>3.321746364235878E-2</v>
      </c>
      <c r="F56">
        <v>627.07891845703125</v>
      </c>
      <c r="G56">
        <v>-15448.16796875</v>
      </c>
      <c r="H56">
        <v>-55100.69140625</v>
      </c>
      <c r="I56">
        <v>-86.049293518066406</v>
      </c>
      <c r="J56">
        <v>-44.137931823730469</v>
      </c>
      <c r="K56">
        <v>-67.388603210449219</v>
      </c>
      <c r="L56">
        <v>-43.364410400390618</v>
      </c>
      <c r="M56">
        <v>-140.86360168457031</v>
      </c>
      <c r="N56">
        <v>90.417762756347656</v>
      </c>
      <c r="O56">
        <v>-2.992708683013916</v>
      </c>
      <c r="P56">
        <v>-43.21331787109375</v>
      </c>
      <c r="Q56">
        <v>24.120122909545898</v>
      </c>
    </row>
    <row r="57" spans="1:17" x14ac:dyDescent="0.3">
      <c r="A57" s="1">
        <v>55</v>
      </c>
      <c r="B57">
        <v>0.41476446390151978</v>
      </c>
      <c r="C57">
        <v>-0.59477996826171875</v>
      </c>
      <c r="D57">
        <v>0.42545339465141302</v>
      </c>
      <c r="E57">
        <v>-1</v>
      </c>
      <c r="F57">
        <v>554.8240966796875</v>
      </c>
      <c r="G57">
        <v>-15445.1845703125</v>
      </c>
      <c r="H57">
        <v>-55097.6015625</v>
      </c>
      <c r="I57">
        <v>-86.296173095703125</v>
      </c>
      <c r="J57">
        <v>-43.061195373535163</v>
      </c>
      <c r="K57">
        <v>-62.26519775390625</v>
      </c>
      <c r="L57">
        <v>-39.266517639160163</v>
      </c>
      <c r="M57">
        <v>-147.7930603027344</v>
      </c>
      <c r="N57">
        <v>84.394241333007813</v>
      </c>
      <c r="O57">
        <v>-1.3017774820327761</v>
      </c>
      <c r="P57">
        <v>-43.904651641845703</v>
      </c>
      <c r="Q57">
        <v>23.29244422912598</v>
      </c>
    </row>
    <row r="58" spans="1:17" x14ac:dyDescent="0.3">
      <c r="A58" s="1">
        <v>56</v>
      </c>
      <c r="B58">
        <v>0.45750460028648382</v>
      </c>
      <c r="C58">
        <v>-0.7658655047416687</v>
      </c>
      <c r="D58">
        <v>0.8983616828918457</v>
      </c>
      <c r="E58">
        <v>-0.60116249322891235</v>
      </c>
      <c r="F58">
        <v>485.87179565429688</v>
      </c>
      <c r="G58">
        <v>-15442.330078125</v>
      </c>
      <c r="H58">
        <v>-55094.640625</v>
      </c>
      <c r="I58">
        <v>-86.465568542480469</v>
      </c>
      <c r="J58">
        <v>-39.441631317138672</v>
      </c>
      <c r="K58">
        <v>-57.906284332275391</v>
      </c>
      <c r="L58">
        <v>-36.207977294921882</v>
      </c>
      <c r="M58">
        <v>-154.96943664550781</v>
      </c>
      <c r="N58">
        <v>78.044906616210938</v>
      </c>
      <c r="O58">
        <v>0.3986491858959198</v>
      </c>
      <c r="P58">
        <v>-44.472381591796882</v>
      </c>
      <c r="Q58">
        <v>23.249784469604489</v>
      </c>
    </row>
    <row r="59" spans="1:17" x14ac:dyDescent="0.3">
      <c r="A59" s="1">
        <v>57</v>
      </c>
      <c r="B59">
        <v>1</v>
      </c>
      <c r="C59">
        <v>-0.40545213222503662</v>
      </c>
      <c r="D59">
        <v>0.95088386535644531</v>
      </c>
      <c r="E59">
        <v>-1</v>
      </c>
      <c r="F59">
        <v>414.5303955078125</v>
      </c>
      <c r="G59">
        <v>-15439.4716796875</v>
      </c>
      <c r="H59">
        <v>-55091.66796875</v>
      </c>
      <c r="I59">
        <v>-86.60089111328125</v>
      </c>
      <c r="J59">
        <v>-33.461952209472663</v>
      </c>
      <c r="K59">
        <v>-54.506954193115227</v>
      </c>
      <c r="L59">
        <v>-34.154712677001953</v>
      </c>
      <c r="M59">
        <v>-162.54624938964841</v>
      </c>
      <c r="N59">
        <v>71.016944885253906</v>
      </c>
      <c r="O59">
        <v>2.3390474319458008</v>
      </c>
      <c r="P59">
        <v>-45.137722015380859</v>
      </c>
      <c r="Q59">
        <v>24.000640869140621</v>
      </c>
    </row>
    <row r="60" spans="1:17" x14ac:dyDescent="0.3">
      <c r="A60" s="1">
        <v>58</v>
      </c>
      <c r="B60">
        <v>1</v>
      </c>
      <c r="C60">
        <v>4.545704647898674E-2</v>
      </c>
      <c r="D60">
        <v>1</v>
      </c>
      <c r="E60">
        <v>-1</v>
      </c>
      <c r="F60">
        <v>342.96530151367188</v>
      </c>
      <c r="G60">
        <v>-15436.6298828125</v>
      </c>
      <c r="H60">
        <v>-55088.95703125</v>
      </c>
      <c r="I60">
        <v>-86.736572265625</v>
      </c>
      <c r="J60">
        <v>-26.260171890258789</v>
      </c>
      <c r="K60">
        <v>-52.519641876220703</v>
      </c>
      <c r="L60">
        <v>-33.327476501464837</v>
      </c>
      <c r="M60">
        <v>-169.5921325683594</v>
      </c>
      <c r="N60">
        <v>63.922023773193359</v>
      </c>
      <c r="O60">
        <v>4.2212867736816406</v>
      </c>
      <c r="P60">
        <v>-45.132843017578118</v>
      </c>
      <c r="Q60">
        <v>25.222427368164059</v>
      </c>
    </row>
    <row r="61" spans="1:17" x14ac:dyDescent="0.3">
      <c r="A61" s="1">
        <v>59</v>
      </c>
      <c r="B61">
        <v>0.66497343778610229</v>
      </c>
      <c r="C61">
        <v>-1</v>
      </c>
      <c r="D61">
        <v>0.97186660766601563</v>
      </c>
      <c r="E61">
        <v>-0.98546373844146729</v>
      </c>
      <c r="F61">
        <v>270.95611572265619</v>
      </c>
      <c r="G61">
        <v>-15433.919921875</v>
      </c>
      <c r="H61">
        <v>-55086.30078125</v>
      </c>
      <c r="I61">
        <v>-86.927970886230469</v>
      </c>
      <c r="J61">
        <v>-18.30372428894043</v>
      </c>
      <c r="K61">
        <v>-51.840015411376953</v>
      </c>
      <c r="L61">
        <v>-33.639427185058587</v>
      </c>
      <c r="M61">
        <v>-176.59449768066409</v>
      </c>
      <c r="N61">
        <v>56.114971160888672</v>
      </c>
      <c r="O61">
        <v>5.9386324882507324</v>
      </c>
      <c r="P61">
        <v>-44.963394165039063</v>
      </c>
      <c r="Q61">
        <v>26.87873649597168</v>
      </c>
    </row>
    <row r="62" spans="1:17" x14ac:dyDescent="0.3">
      <c r="A62" s="1">
        <v>60</v>
      </c>
      <c r="B62">
        <v>0.94804078340530396</v>
      </c>
      <c r="C62">
        <v>-0.1092516183853149</v>
      </c>
      <c r="D62">
        <v>0.8195871114730835</v>
      </c>
      <c r="E62">
        <v>-1</v>
      </c>
      <c r="F62">
        <v>196.7712707519531</v>
      </c>
      <c r="G62">
        <v>-15431.1513671875</v>
      </c>
      <c r="H62">
        <v>-55083.6171875</v>
      </c>
      <c r="I62">
        <v>-87.203529357910156</v>
      </c>
      <c r="J62">
        <v>-10.08166980743408</v>
      </c>
      <c r="K62">
        <v>-52.611125946044922</v>
      </c>
      <c r="L62">
        <v>-35.181529998779297</v>
      </c>
      <c r="M62">
        <v>176.7313232421875</v>
      </c>
      <c r="N62">
        <v>47.805278778076172</v>
      </c>
      <c r="O62">
        <v>7.592134952545166</v>
      </c>
      <c r="P62">
        <v>-44.304996490478523</v>
      </c>
      <c r="Q62">
        <v>29.037368774414059</v>
      </c>
    </row>
    <row r="63" spans="1:17" x14ac:dyDescent="0.3">
      <c r="A63" s="1">
        <v>61</v>
      </c>
      <c r="B63">
        <v>1</v>
      </c>
      <c r="C63">
        <v>-0.61916482448577881</v>
      </c>
      <c r="D63">
        <v>0.38948777318000788</v>
      </c>
      <c r="E63">
        <v>-1</v>
      </c>
      <c r="F63">
        <v>124.0766983032227</v>
      </c>
      <c r="G63">
        <v>-15428.5615234375</v>
      </c>
      <c r="H63">
        <v>-55081.17578125</v>
      </c>
      <c r="I63">
        <v>-87.538917541503906</v>
      </c>
      <c r="J63">
        <v>-2.5374488830566411</v>
      </c>
      <c r="K63">
        <v>-54.944843292236328</v>
      </c>
      <c r="L63">
        <v>-37.830093383789063</v>
      </c>
      <c r="M63">
        <v>170.83905029296881</v>
      </c>
      <c r="N63">
        <v>38.730339050292969</v>
      </c>
      <c r="O63">
        <v>9.2664709091186523</v>
      </c>
      <c r="P63">
        <v>-43.031253814697273</v>
      </c>
      <c r="Q63">
        <v>31.249261856079102</v>
      </c>
    </row>
    <row r="64" spans="1:17" x14ac:dyDescent="0.3">
      <c r="A64" s="1">
        <v>62</v>
      </c>
      <c r="B64">
        <v>0.97022968530654907</v>
      </c>
      <c r="C64">
        <v>0.15867948532104489</v>
      </c>
      <c r="D64">
        <v>0.205150231719017</v>
      </c>
      <c r="E64">
        <v>-0.3044033944606781</v>
      </c>
      <c r="F64">
        <v>52.107765197753913</v>
      </c>
      <c r="G64">
        <v>-15425.9853515625</v>
      </c>
      <c r="H64">
        <v>-55078.73046875</v>
      </c>
      <c r="I64">
        <v>-87.953163146972656</v>
      </c>
      <c r="J64">
        <v>3.0581398010253911</v>
      </c>
      <c r="K64">
        <v>-58.517593383789063</v>
      </c>
      <c r="L64">
        <v>-41.661209106445313</v>
      </c>
      <c r="M64">
        <v>166.3829040527344</v>
      </c>
      <c r="N64">
        <v>29.282297134399411</v>
      </c>
      <c r="O64">
        <v>10.86821937561035</v>
      </c>
      <c r="P64">
        <v>-40.584365844726563</v>
      </c>
      <c r="Q64">
        <v>33.428966522216797</v>
      </c>
    </row>
    <row r="65" spans="1:17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-15423.4375</v>
      </c>
      <c r="H65">
        <v>-55076.390625</v>
      </c>
      <c r="I65">
        <v>-88.284515380859375</v>
      </c>
      <c r="J65">
        <v>5.4961423873901367</v>
      </c>
      <c r="K65">
        <v>-53.204914093017578</v>
      </c>
      <c r="L65">
        <v>-48.699329376220703</v>
      </c>
      <c r="M65">
        <v>162.82185363769531</v>
      </c>
      <c r="N65">
        <v>20.934137344360352</v>
      </c>
      <c r="O65">
        <v>90.650230407714844</v>
      </c>
      <c r="P65">
        <v>-34.427780151367188</v>
      </c>
      <c r="Q65">
        <v>41.653129577636719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3209.8662109375</v>
      </c>
      <c r="G2">
        <v>-15535.33984375</v>
      </c>
      <c r="H2">
        <v>-55360.12109375</v>
      </c>
      <c r="I2">
        <v>-3.5261297598481178E-3</v>
      </c>
      <c r="J2">
        <v>7.0699118077754974E-2</v>
      </c>
      <c r="K2">
        <v>-2.371979504823685E-2</v>
      </c>
      <c r="L2">
        <v>0.26940646767616272</v>
      </c>
      <c r="M2">
        <v>5.4373550415039063</v>
      </c>
      <c r="N2">
        <v>109.77077484130859</v>
      </c>
      <c r="O2">
        <v>-7.5928270816802979E-2</v>
      </c>
      <c r="P2">
        <v>49.879421234130859</v>
      </c>
      <c r="Q2">
        <v>1.7583746463060379E-2</v>
      </c>
    </row>
    <row r="3" spans="1:17" x14ac:dyDescent="0.3">
      <c r="A3" s="1">
        <v>1</v>
      </c>
      <c r="B3">
        <v>-0.28999820351600653</v>
      </c>
      <c r="C3">
        <v>-0.50932937860488892</v>
      </c>
      <c r="D3">
        <v>-0.44948932528495789</v>
      </c>
      <c r="E3">
        <v>0.91239750385284424</v>
      </c>
      <c r="F3">
        <v>3208.787109375</v>
      </c>
      <c r="G3">
        <v>-15535.3291015625</v>
      </c>
      <c r="H3">
        <v>-55360.12890625</v>
      </c>
      <c r="I3">
        <v>-0.1488976925611496</v>
      </c>
      <c r="J3">
        <v>1.1335617303848271</v>
      </c>
      <c r="K3">
        <v>0.138201504945755</v>
      </c>
      <c r="L3">
        <v>0.23525883257389071</v>
      </c>
      <c r="M3">
        <v>16.797235488891602</v>
      </c>
      <c r="N3">
        <v>109.73699951171881</v>
      </c>
      <c r="O3">
        <v>-1.1041698455810549</v>
      </c>
      <c r="P3">
        <v>47.038784027099609</v>
      </c>
      <c r="Q3">
        <v>-0.28754821419715881</v>
      </c>
    </row>
    <row r="4" spans="1:17" x14ac:dyDescent="0.3">
      <c r="A4" s="1">
        <v>2</v>
      </c>
      <c r="B4">
        <v>-0.63797569274902344</v>
      </c>
      <c r="C4">
        <v>-0.70626795291900635</v>
      </c>
      <c r="D4">
        <v>-0.58066856861114502</v>
      </c>
      <c r="E4">
        <v>0.18573479354381561</v>
      </c>
      <c r="F4">
        <v>3206.752197265625</v>
      </c>
      <c r="G4">
        <v>-15535.42578125</v>
      </c>
      <c r="H4">
        <v>-55359.97265625</v>
      </c>
      <c r="I4">
        <v>-0.5414244532585144</v>
      </c>
      <c r="J4">
        <v>2.7642865180969238</v>
      </c>
      <c r="K4">
        <v>0.37360769510269171</v>
      </c>
      <c r="L4">
        <v>-5.6880112737417221E-2</v>
      </c>
      <c r="M4">
        <v>28.193977355957031</v>
      </c>
      <c r="N4">
        <v>109.466667175293</v>
      </c>
      <c r="O4">
        <v>-2.3545527458190918</v>
      </c>
      <c r="P4">
        <v>44.414207458496087</v>
      </c>
      <c r="Q4">
        <v>-0.5942726731300354</v>
      </c>
    </row>
    <row r="5" spans="1:17" x14ac:dyDescent="0.3">
      <c r="A5" s="1">
        <v>3</v>
      </c>
      <c r="B5">
        <v>-1</v>
      </c>
      <c r="C5">
        <v>-1</v>
      </c>
      <c r="D5">
        <v>-1</v>
      </c>
      <c r="E5">
        <v>0.65876394510269165</v>
      </c>
      <c r="F5">
        <v>3203.89306640625</v>
      </c>
      <c r="G5">
        <v>-15535.6455078125</v>
      </c>
      <c r="H5">
        <v>-55359.640625</v>
      </c>
      <c r="I5">
        <v>-1.1048424243927</v>
      </c>
      <c r="J5">
        <v>5.0051555633544922</v>
      </c>
      <c r="K5">
        <v>0.78265845775604248</v>
      </c>
      <c r="L5">
        <v>-0.53549116849899292</v>
      </c>
      <c r="M5">
        <v>39.664730072021477</v>
      </c>
      <c r="N5">
        <v>108.79701232910161</v>
      </c>
      <c r="O5">
        <v>-5.1370267868041992</v>
      </c>
      <c r="P5">
        <v>39.857231140136719</v>
      </c>
      <c r="Q5">
        <v>-1.091944098472595</v>
      </c>
    </row>
    <row r="6" spans="1:17" x14ac:dyDescent="0.3">
      <c r="A6" s="1">
        <v>4</v>
      </c>
      <c r="B6">
        <v>-0.76226902008056641</v>
      </c>
      <c r="C6">
        <v>-1</v>
      </c>
      <c r="D6">
        <v>-0.70736628770828247</v>
      </c>
      <c r="E6">
        <v>0.22751136124134061</v>
      </c>
      <c r="F6">
        <v>3199.348876953125</v>
      </c>
      <c r="G6">
        <v>-15536.1083984375</v>
      </c>
      <c r="H6">
        <v>-55359.03125</v>
      </c>
      <c r="I6">
        <v>-1.9386497735977171</v>
      </c>
      <c r="J6">
        <v>7.6089439392089844</v>
      </c>
      <c r="K6">
        <v>1.2537887096405029</v>
      </c>
      <c r="L6">
        <v>-1.4333844184875491</v>
      </c>
      <c r="M6">
        <v>50.1890869140625</v>
      </c>
      <c r="N6">
        <v>107.2941360473633</v>
      </c>
      <c r="O6">
        <v>-7.5586214065551758</v>
      </c>
      <c r="P6">
        <v>36.034843444824219</v>
      </c>
      <c r="Q6">
        <v>-0.95053434371948242</v>
      </c>
    </row>
    <row r="7" spans="1:17" x14ac:dyDescent="0.3">
      <c r="A7" s="1">
        <v>5</v>
      </c>
      <c r="B7">
        <v>-0.1769237220287323</v>
      </c>
      <c r="C7">
        <v>-1</v>
      </c>
      <c r="D7">
        <v>-0.57508575916290283</v>
      </c>
      <c r="E7">
        <v>0.85603511333465576</v>
      </c>
      <c r="F7">
        <v>3193.0439453125</v>
      </c>
      <c r="G7">
        <v>-15536.806640625</v>
      </c>
      <c r="H7">
        <v>-55358.13671875</v>
      </c>
      <c r="I7">
        <v>-3.0695879459381099</v>
      </c>
      <c r="J7">
        <v>10.37825298309326</v>
      </c>
      <c r="K7">
        <v>1.332450866699219</v>
      </c>
      <c r="L7">
        <v>-2.4687707424163818</v>
      </c>
      <c r="M7">
        <v>59.98309326171875</v>
      </c>
      <c r="N7">
        <v>105.3412704467773</v>
      </c>
      <c r="O7">
        <v>-8.5331220626831055</v>
      </c>
      <c r="P7">
        <v>30.135210037231449</v>
      </c>
      <c r="Q7">
        <v>-0.48212796449661249</v>
      </c>
    </row>
    <row r="8" spans="1:17" x14ac:dyDescent="0.3">
      <c r="A8" s="1">
        <v>6</v>
      </c>
      <c r="B8">
        <v>-0.1150290295481682</v>
      </c>
      <c r="C8">
        <v>-0.65470558404922485</v>
      </c>
      <c r="D8">
        <v>-0.50604045391082764</v>
      </c>
      <c r="E8">
        <v>0.98286592960357666</v>
      </c>
      <c r="F8">
        <v>3184.6455078125</v>
      </c>
      <c r="G8">
        <v>-15537.70703125</v>
      </c>
      <c r="H8">
        <v>-55356.6484375</v>
      </c>
      <c r="I8">
        <v>-4.4984784126281738</v>
      </c>
      <c r="J8">
        <v>13.318729400634769</v>
      </c>
      <c r="K8">
        <v>1.3595902919769289</v>
      </c>
      <c r="L8">
        <v>-3.447724342346191</v>
      </c>
      <c r="M8">
        <v>68.249473571777344</v>
      </c>
      <c r="N8">
        <v>102.9595642089844</v>
      </c>
      <c r="O8">
        <v>-9.0341958999633789</v>
      </c>
      <c r="P8">
        <v>22.987977981567379</v>
      </c>
      <c r="Q8">
        <v>-5.5566869676113129E-2</v>
      </c>
    </row>
    <row r="9" spans="1:17" x14ac:dyDescent="0.3">
      <c r="A9" s="1">
        <v>7</v>
      </c>
      <c r="B9">
        <v>-1</v>
      </c>
      <c r="C9">
        <v>-0.59846878051757813</v>
      </c>
      <c r="D9">
        <v>-1</v>
      </c>
      <c r="E9">
        <v>1</v>
      </c>
      <c r="F9">
        <v>3174.537109375</v>
      </c>
      <c r="G9">
        <v>-15538.8056640625</v>
      </c>
      <c r="H9">
        <v>-55354.37890625</v>
      </c>
      <c r="I9">
        <v>-6.0557041168212891</v>
      </c>
      <c r="J9">
        <v>15.7462272644043</v>
      </c>
      <c r="K9">
        <v>2.0805776119232182</v>
      </c>
      <c r="L9">
        <v>-4.22259521484375</v>
      </c>
      <c r="M9">
        <v>74.29681396484375</v>
      </c>
      <c r="N9">
        <v>100.36048889160161</v>
      </c>
      <c r="O9">
        <v>-12.94745922088623</v>
      </c>
      <c r="P9">
        <v>17.260848999023441</v>
      </c>
      <c r="Q9">
        <v>-0.26120266318321228</v>
      </c>
    </row>
    <row r="10" spans="1:17" x14ac:dyDescent="0.3">
      <c r="A10" s="1">
        <v>8</v>
      </c>
      <c r="B10">
        <v>-1</v>
      </c>
      <c r="C10">
        <v>-0.88105034828186035</v>
      </c>
      <c r="D10">
        <v>0.20172777771949771</v>
      </c>
      <c r="E10">
        <v>0.66015732288360596</v>
      </c>
      <c r="F10">
        <v>3162.652099609375</v>
      </c>
      <c r="G10">
        <v>-15540.279296875</v>
      </c>
      <c r="H10">
        <v>-55351.2265625</v>
      </c>
      <c r="I10">
        <v>-7.7996177673339844</v>
      </c>
      <c r="J10">
        <v>18.063713073730469</v>
      </c>
      <c r="K10">
        <v>3.6460680961608891</v>
      </c>
      <c r="L10">
        <v>-5.051933765411377</v>
      </c>
      <c r="M10">
        <v>79.114158630371094</v>
      </c>
      <c r="N10">
        <v>96.318901062011719</v>
      </c>
      <c r="O10">
        <v>-17.89165115356445</v>
      </c>
      <c r="P10">
        <v>11.895975112915041</v>
      </c>
      <c r="Q10">
        <v>0.74505215883255005</v>
      </c>
    </row>
    <row r="11" spans="1:17" x14ac:dyDescent="0.3">
      <c r="A11" s="1">
        <v>9</v>
      </c>
      <c r="B11">
        <v>-0.31956371665000921</v>
      </c>
      <c r="C11">
        <v>-0.48399624228477478</v>
      </c>
      <c r="D11">
        <v>-1</v>
      </c>
      <c r="E11">
        <v>0.87706822156906128</v>
      </c>
      <c r="F11">
        <v>3148.916259765625</v>
      </c>
      <c r="G11">
        <v>-15542.08984375</v>
      </c>
      <c r="H11">
        <v>-55347.5390625</v>
      </c>
      <c r="I11">
        <v>-9.6538658142089844</v>
      </c>
      <c r="J11">
        <v>20.382783889770511</v>
      </c>
      <c r="K11">
        <v>4.9043989181518546</v>
      </c>
      <c r="L11">
        <v>-6.057103157043457</v>
      </c>
      <c r="M11">
        <v>82.530662536621094</v>
      </c>
      <c r="N11">
        <v>91.248130798339844</v>
      </c>
      <c r="O11">
        <v>-20.11246490478516</v>
      </c>
      <c r="P11">
        <v>7.4516634941101074</v>
      </c>
      <c r="Q11">
        <v>0.74638372659683228</v>
      </c>
    </row>
    <row r="12" spans="1:17" x14ac:dyDescent="0.3">
      <c r="A12" s="1">
        <v>10</v>
      </c>
      <c r="B12">
        <v>-1</v>
      </c>
      <c r="C12">
        <v>-0.46615636348724371</v>
      </c>
      <c r="D12">
        <v>-0.97359049320220947</v>
      </c>
      <c r="E12">
        <v>0.26846975088119512</v>
      </c>
      <c r="F12">
        <v>3132.2880859375</v>
      </c>
      <c r="G12">
        <v>-15544.12109375</v>
      </c>
      <c r="H12">
        <v>-55343.02734375</v>
      </c>
      <c r="I12">
        <v>-11.720053672790529</v>
      </c>
      <c r="J12">
        <v>22.698135375976559</v>
      </c>
      <c r="K12">
        <v>6.1941633224487296</v>
      </c>
      <c r="L12">
        <v>-6.8484206199645996</v>
      </c>
      <c r="M12">
        <v>85.003219604492188</v>
      </c>
      <c r="N12">
        <v>85.61688232421875</v>
      </c>
      <c r="O12">
        <v>-21.579683303833011</v>
      </c>
      <c r="P12">
        <v>5.0750699043273926</v>
      </c>
      <c r="Q12">
        <v>1.809155568480492E-2</v>
      </c>
    </row>
    <row r="13" spans="1:17" x14ac:dyDescent="0.3">
      <c r="A13" s="1">
        <v>11</v>
      </c>
      <c r="B13">
        <v>-1</v>
      </c>
      <c r="C13">
        <v>-0.66180968284606934</v>
      </c>
      <c r="D13">
        <v>-0.45251098275184631</v>
      </c>
      <c r="E13">
        <v>0.70707345008850098</v>
      </c>
      <c r="F13">
        <v>3113.5390625</v>
      </c>
      <c r="G13">
        <v>-15546.1806640625</v>
      </c>
      <c r="H13">
        <v>-55338.109375</v>
      </c>
      <c r="I13">
        <v>-13.947903633117679</v>
      </c>
      <c r="J13">
        <v>25.1240348815918</v>
      </c>
      <c r="K13">
        <v>8.1994409561157227</v>
      </c>
      <c r="L13">
        <v>-7.2807106971740723</v>
      </c>
      <c r="M13">
        <v>87.072540283203125</v>
      </c>
      <c r="N13">
        <v>79.171485900878906</v>
      </c>
      <c r="O13">
        <v>-25.047122955322269</v>
      </c>
      <c r="P13">
        <v>1.7288792133331301</v>
      </c>
      <c r="Q13">
        <v>-0.23875722289085391</v>
      </c>
    </row>
    <row r="14" spans="1:17" x14ac:dyDescent="0.3">
      <c r="A14" s="1">
        <v>12</v>
      </c>
      <c r="B14">
        <v>-0.93867015838623047</v>
      </c>
      <c r="C14">
        <v>-0.55042523145675659</v>
      </c>
      <c r="D14">
        <v>-0.50366300344467163</v>
      </c>
      <c r="E14">
        <v>0.7117270827293396</v>
      </c>
      <c r="F14">
        <v>3092.591796875</v>
      </c>
      <c r="G14">
        <v>-15548.3779296875</v>
      </c>
      <c r="H14">
        <v>-55332.5546875</v>
      </c>
      <c r="I14">
        <v>-16.3779182434082</v>
      </c>
      <c r="J14">
        <v>28.025690078735352</v>
      </c>
      <c r="K14">
        <v>11.05266189575195</v>
      </c>
      <c r="L14">
        <v>-7.49658203125</v>
      </c>
      <c r="M14">
        <v>88.318428039550781</v>
      </c>
      <c r="N14">
        <v>71.310935974121094</v>
      </c>
      <c r="O14">
        <v>-29.525180816650391</v>
      </c>
      <c r="P14">
        <v>-2.248615026473999</v>
      </c>
      <c r="Q14">
        <v>-0.8204529881477356</v>
      </c>
    </row>
    <row r="15" spans="1:17" x14ac:dyDescent="0.3">
      <c r="A15" s="1">
        <v>13</v>
      </c>
      <c r="B15">
        <v>-1</v>
      </c>
      <c r="C15">
        <v>-0.58048772811889648</v>
      </c>
      <c r="D15">
        <v>-0.28747045993804932</v>
      </c>
      <c r="E15">
        <v>0.52012407779693604</v>
      </c>
      <c r="F15">
        <v>3065.8232421875</v>
      </c>
      <c r="G15">
        <v>-15550.87890625</v>
      </c>
      <c r="H15">
        <v>-55325.80859375</v>
      </c>
      <c r="I15">
        <v>-19.055427551269531</v>
      </c>
      <c r="J15">
        <v>31.100620269775391</v>
      </c>
      <c r="K15">
        <v>14.2828254699707</v>
      </c>
      <c r="L15">
        <v>-7.4663763046264648</v>
      </c>
      <c r="M15">
        <v>88.664047241210938</v>
      </c>
      <c r="N15">
        <v>61.968334197998047</v>
      </c>
      <c r="O15">
        <v>-33.427871704101563</v>
      </c>
      <c r="P15">
        <v>-5.3982257843017578</v>
      </c>
      <c r="Q15">
        <v>-1.6943637132644651</v>
      </c>
    </row>
    <row r="16" spans="1:17" x14ac:dyDescent="0.3">
      <c r="A16" s="1">
        <v>14</v>
      </c>
      <c r="B16">
        <v>-0.718880295753479</v>
      </c>
      <c r="C16">
        <v>-0.74229061603546143</v>
      </c>
      <c r="D16">
        <v>-1</v>
      </c>
      <c r="E16">
        <v>1</v>
      </c>
      <c r="F16">
        <v>3038.195556640625</v>
      </c>
      <c r="G16">
        <v>-15553.1904296875</v>
      </c>
      <c r="H16">
        <v>-55318.8125</v>
      </c>
      <c r="I16">
        <v>-21.71529388427734</v>
      </c>
      <c r="J16">
        <v>34.404792785644531</v>
      </c>
      <c r="K16">
        <v>17.741889953613281</v>
      </c>
      <c r="L16">
        <v>-7.2002568244934082</v>
      </c>
      <c r="M16">
        <v>88.194374084472656</v>
      </c>
      <c r="N16">
        <v>51.458942413330078</v>
      </c>
      <c r="O16">
        <v>-37.018821716308587</v>
      </c>
      <c r="P16">
        <v>-10.281819343566889</v>
      </c>
      <c r="Q16">
        <v>-3.977493047714233</v>
      </c>
    </row>
    <row r="17" spans="1:17" x14ac:dyDescent="0.3">
      <c r="A17" s="1">
        <v>15</v>
      </c>
      <c r="B17">
        <v>-1</v>
      </c>
      <c r="C17">
        <v>-1</v>
      </c>
      <c r="D17">
        <v>-0.39887404441833502</v>
      </c>
      <c r="E17">
        <v>1</v>
      </c>
      <c r="F17">
        <v>3007.248046875</v>
      </c>
      <c r="G17">
        <v>-15555.263671875</v>
      </c>
      <c r="H17">
        <v>-55310.72265625</v>
      </c>
      <c r="I17">
        <v>-24.51259803771973</v>
      </c>
      <c r="J17">
        <v>37.918605804443359</v>
      </c>
      <c r="K17">
        <v>21.813369750976559</v>
      </c>
      <c r="L17">
        <v>-6.4635519981384277</v>
      </c>
      <c r="M17">
        <v>86.178817749023438</v>
      </c>
      <c r="N17">
        <v>39.82855224609375</v>
      </c>
      <c r="O17">
        <v>-42.194847106933587</v>
      </c>
      <c r="P17">
        <v>-17.332090377807621</v>
      </c>
      <c r="Q17">
        <v>-7.2426214218139648</v>
      </c>
    </row>
    <row r="18" spans="1:17" x14ac:dyDescent="0.3">
      <c r="A18" s="1">
        <v>16</v>
      </c>
      <c r="B18">
        <v>-1</v>
      </c>
      <c r="C18">
        <v>-0.5580558180809021</v>
      </c>
      <c r="D18">
        <v>-1</v>
      </c>
      <c r="E18">
        <v>1</v>
      </c>
      <c r="F18">
        <v>2974.78076171875</v>
      </c>
      <c r="G18">
        <v>-15556.7275390625</v>
      </c>
      <c r="H18">
        <v>-55302.4453125</v>
      </c>
      <c r="I18">
        <v>-27.13179969787598</v>
      </c>
      <c r="J18">
        <v>40.638393402099609</v>
      </c>
      <c r="K18">
        <v>26.123050689697269</v>
      </c>
      <c r="L18">
        <v>-5.5374484062194824</v>
      </c>
      <c r="M18">
        <v>82.460220336914063</v>
      </c>
      <c r="N18">
        <v>27.048234939575199</v>
      </c>
      <c r="O18">
        <v>-47.916015625</v>
      </c>
      <c r="P18">
        <v>-20.793878555297852</v>
      </c>
      <c r="Q18">
        <v>-12.40808773040771</v>
      </c>
    </row>
    <row r="19" spans="1:17" x14ac:dyDescent="0.3">
      <c r="A19" s="1">
        <v>17</v>
      </c>
      <c r="B19">
        <v>-0.45965307950973511</v>
      </c>
      <c r="C19">
        <v>-0.44426119327545172</v>
      </c>
      <c r="D19">
        <v>-0.77984708547592163</v>
      </c>
      <c r="E19">
        <v>0.62229615449905396</v>
      </c>
      <c r="F19">
        <v>2938.599609375</v>
      </c>
      <c r="G19">
        <v>-15557.625</v>
      </c>
      <c r="H19">
        <v>-55292.8203125</v>
      </c>
      <c r="I19">
        <v>-29.985202789306641</v>
      </c>
      <c r="J19">
        <v>41.463119506835938</v>
      </c>
      <c r="K19">
        <v>29.734382629394531</v>
      </c>
      <c r="L19">
        <v>-4.2343735694885254</v>
      </c>
      <c r="M19">
        <v>77.294464111328125</v>
      </c>
      <c r="N19">
        <v>10.91119480133057</v>
      </c>
      <c r="O19">
        <v>-50.486007690429688</v>
      </c>
      <c r="P19">
        <v>-19.269594192504879</v>
      </c>
      <c r="Q19">
        <v>-18.582614898681641</v>
      </c>
    </row>
    <row r="20" spans="1:17" x14ac:dyDescent="0.3">
      <c r="A20" s="1">
        <v>18</v>
      </c>
      <c r="B20">
        <v>6.3489556312561035E-2</v>
      </c>
      <c r="C20">
        <v>-1</v>
      </c>
      <c r="D20">
        <v>-0.8961031436920166</v>
      </c>
      <c r="E20">
        <v>1</v>
      </c>
      <c r="F20">
        <v>2899.99951171875</v>
      </c>
      <c r="G20">
        <v>-15557.7822265625</v>
      </c>
      <c r="H20">
        <v>-55282.86328125</v>
      </c>
      <c r="I20">
        <v>-32.622379302978523</v>
      </c>
      <c r="J20">
        <v>40.250431060791023</v>
      </c>
      <c r="K20">
        <v>30.721864700317379</v>
      </c>
      <c r="L20">
        <v>-2.6899399757385249</v>
      </c>
      <c r="M20">
        <v>72.681655883789063</v>
      </c>
      <c r="N20">
        <v>355.59384155273438</v>
      </c>
      <c r="O20">
        <v>-48.381599426269531</v>
      </c>
      <c r="P20">
        <v>-19.859586715698239</v>
      </c>
      <c r="Q20">
        <v>-23.999782562255859</v>
      </c>
    </row>
    <row r="21" spans="1:17" x14ac:dyDescent="0.3">
      <c r="A21" s="1">
        <v>19</v>
      </c>
      <c r="B21">
        <v>-1</v>
      </c>
      <c r="C21">
        <v>-0.89883995056152344</v>
      </c>
      <c r="D21">
        <v>-1</v>
      </c>
      <c r="E21">
        <v>0.8413701057434082</v>
      </c>
      <c r="F21">
        <v>2859.002685546875</v>
      </c>
      <c r="G21">
        <v>-15556.96875</v>
      </c>
      <c r="H21">
        <v>-55273.08203125</v>
      </c>
      <c r="I21">
        <v>-35.285991668701172</v>
      </c>
      <c r="J21">
        <v>36.395530700683587</v>
      </c>
      <c r="K21">
        <v>31.0786247253418</v>
      </c>
      <c r="L21">
        <v>-0.39114576578140259</v>
      </c>
      <c r="M21">
        <v>65.984832763671875</v>
      </c>
      <c r="N21">
        <v>335.74365234375</v>
      </c>
      <c r="O21">
        <v>-50.634700775146477</v>
      </c>
      <c r="P21">
        <v>-19.901742935180661</v>
      </c>
      <c r="Q21">
        <v>-31.50960731506348</v>
      </c>
    </row>
    <row r="22" spans="1:17" x14ac:dyDescent="0.3">
      <c r="A22" s="1">
        <v>20</v>
      </c>
      <c r="B22">
        <v>-0.61281919479370117</v>
      </c>
      <c r="C22">
        <v>-0.70821809768676758</v>
      </c>
      <c r="D22">
        <v>-0.5384863018989563</v>
      </c>
      <c r="E22">
        <v>-3.0466631054878231E-2</v>
      </c>
      <c r="F22">
        <v>2808.848388671875</v>
      </c>
      <c r="G22">
        <v>-15554.740234375</v>
      </c>
      <c r="H22">
        <v>-55262.1015625</v>
      </c>
      <c r="I22">
        <v>-37.789844512939453</v>
      </c>
      <c r="J22">
        <v>30.20059967041016</v>
      </c>
      <c r="K22">
        <v>28.505683898925781</v>
      </c>
      <c r="L22">
        <v>1.272980332374573</v>
      </c>
      <c r="M22">
        <v>59.772682189941413</v>
      </c>
      <c r="N22">
        <v>314.88619995117188</v>
      </c>
      <c r="O22">
        <v>-52.231124877929688</v>
      </c>
      <c r="P22">
        <v>-11.326089859008791</v>
      </c>
      <c r="Q22">
        <v>-37.011775970458977</v>
      </c>
    </row>
    <row r="23" spans="1:17" x14ac:dyDescent="0.3">
      <c r="A23" s="1">
        <v>21</v>
      </c>
      <c r="B23">
        <v>-1</v>
      </c>
      <c r="C23">
        <v>-1</v>
      </c>
      <c r="D23">
        <v>-1</v>
      </c>
      <c r="E23">
        <v>1</v>
      </c>
      <c r="F23">
        <v>2759.32861328125</v>
      </c>
      <c r="G23">
        <v>-15552.123046875</v>
      </c>
      <c r="H23">
        <v>-55251.8359375</v>
      </c>
      <c r="I23">
        <v>-40.1448974609375</v>
      </c>
      <c r="J23">
        <v>25.071893692016602</v>
      </c>
      <c r="K23">
        <v>22.442264556884769</v>
      </c>
      <c r="L23">
        <v>2.3268532752990718</v>
      </c>
      <c r="M23">
        <v>55.316864013671882</v>
      </c>
      <c r="N23">
        <v>293.87530517578119</v>
      </c>
      <c r="O23">
        <v>-56.406997680664063</v>
      </c>
      <c r="P23">
        <v>-7.1974496841430664</v>
      </c>
      <c r="Q23">
        <v>-40.714019775390618</v>
      </c>
    </row>
    <row r="24" spans="1:17" x14ac:dyDescent="0.3">
      <c r="A24" s="1">
        <v>22</v>
      </c>
      <c r="B24">
        <v>-0.57618224620819092</v>
      </c>
      <c r="C24">
        <v>-1</v>
      </c>
      <c r="D24">
        <v>-0.51469457149505615</v>
      </c>
      <c r="E24">
        <v>0.96581876277923584</v>
      </c>
      <c r="F24">
        <v>2707.677978515625</v>
      </c>
      <c r="G24">
        <v>-15548.9990234375</v>
      </c>
      <c r="H24">
        <v>-55242.58203125</v>
      </c>
      <c r="I24">
        <v>-42.2520751953125</v>
      </c>
      <c r="J24">
        <v>22.2153434753418</v>
      </c>
      <c r="K24">
        <v>13.089412689208981</v>
      </c>
      <c r="L24">
        <v>2.0047073364257808</v>
      </c>
      <c r="M24">
        <v>52.219974517822273</v>
      </c>
      <c r="N24">
        <v>269.65692138671881</v>
      </c>
      <c r="O24">
        <v>-60.869022369384773</v>
      </c>
      <c r="P24">
        <v>-3.126555204391479</v>
      </c>
      <c r="Q24">
        <v>-43.182704925537109</v>
      </c>
    </row>
    <row r="25" spans="1:17" x14ac:dyDescent="0.3">
      <c r="A25" s="1">
        <v>23</v>
      </c>
      <c r="B25">
        <v>-0.62559276819229126</v>
      </c>
      <c r="C25">
        <v>-1</v>
      </c>
      <c r="D25">
        <v>-0.3039366602897644</v>
      </c>
      <c r="E25">
        <v>0.53768467903137207</v>
      </c>
      <c r="F25">
        <v>2657.11572265625</v>
      </c>
      <c r="G25">
        <v>-15545.4443359375</v>
      </c>
      <c r="H25">
        <v>-55234.671875</v>
      </c>
      <c r="I25">
        <v>-44.124015808105469</v>
      </c>
      <c r="J25">
        <v>22.72438812255859</v>
      </c>
      <c r="K25">
        <v>1.953369736671448</v>
      </c>
      <c r="L25">
        <v>0.55002814531326294</v>
      </c>
      <c r="M25">
        <v>51.007541656494141</v>
      </c>
      <c r="N25">
        <v>245.95121765136719</v>
      </c>
      <c r="O25">
        <v>-62.992057800292969</v>
      </c>
      <c r="P25">
        <v>4.7448301315307617</v>
      </c>
      <c r="Q25">
        <v>-43.067802429199219</v>
      </c>
    </row>
    <row r="26" spans="1:17" x14ac:dyDescent="0.3">
      <c r="A26" s="1">
        <v>24</v>
      </c>
      <c r="B26">
        <v>-0.36499527096748352</v>
      </c>
      <c r="C26">
        <v>-0.84457868337631226</v>
      </c>
      <c r="D26">
        <v>-0.85118609666824341</v>
      </c>
      <c r="E26">
        <v>0.92779070138931274</v>
      </c>
      <c r="F26">
        <v>2603.40673828125</v>
      </c>
      <c r="G26">
        <v>-15541.8828125</v>
      </c>
      <c r="H26">
        <v>-55227.703125</v>
      </c>
      <c r="I26">
        <v>-45.742893218994141</v>
      </c>
      <c r="J26">
        <v>27.95542144775391</v>
      </c>
      <c r="K26">
        <v>-8.9037370681762695</v>
      </c>
      <c r="L26">
        <v>-1.2161364555358889</v>
      </c>
      <c r="M26">
        <v>53.116214752197273</v>
      </c>
      <c r="N26">
        <v>221.80158996582031</v>
      </c>
      <c r="O26">
        <v>-63.890243530273438</v>
      </c>
      <c r="P26">
        <v>12.147725105285639</v>
      </c>
      <c r="Q26">
        <v>-40.53466796875</v>
      </c>
    </row>
    <row r="27" spans="1:17" x14ac:dyDescent="0.3">
      <c r="A27" s="1">
        <v>25</v>
      </c>
      <c r="B27">
        <v>-0.40294215083122248</v>
      </c>
      <c r="C27">
        <v>-1</v>
      </c>
      <c r="D27">
        <v>-1</v>
      </c>
      <c r="E27">
        <v>0.85053539276123047</v>
      </c>
      <c r="F27">
        <v>2554.149169921875</v>
      </c>
      <c r="G27">
        <v>-15539.1240234375</v>
      </c>
      <c r="H27">
        <v>-55222.0546875</v>
      </c>
      <c r="I27">
        <v>-47.158985137939453</v>
      </c>
      <c r="J27">
        <v>36.145050048828118</v>
      </c>
      <c r="K27">
        <v>-15.900248527526861</v>
      </c>
      <c r="L27">
        <v>-2.3082163333892818</v>
      </c>
      <c r="M27">
        <v>57.706993103027337</v>
      </c>
      <c r="N27">
        <v>200.15324401855469</v>
      </c>
      <c r="O27">
        <v>-64.045333862304688</v>
      </c>
      <c r="P27">
        <v>16.579341888427731</v>
      </c>
      <c r="Q27">
        <v>-36.651165008544922</v>
      </c>
    </row>
    <row r="28" spans="1:17" x14ac:dyDescent="0.3">
      <c r="A28" s="1">
        <v>26</v>
      </c>
      <c r="B28">
        <v>-1</v>
      </c>
      <c r="C28">
        <v>-1</v>
      </c>
      <c r="D28">
        <v>0.11559206247329711</v>
      </c>
      <c r="E28">
        <v>1</v>
      </c>
      <c r="F28">
        <v>2504.145751953125</v>
      </c>
      <c r="G28">
        <v>-15537.1884765625</v>
      </c>
      <c r="H28">
        <v>-55216.98828125</v>
      </c>
      <c r="I28">
        <v>-48.4547119140625</v>
      </c>
      <c r="J28">
        <v>44.836273193359382</v>
      </c>
      <c r="K28">
        <v>-18.280208587646481</v>
      </c>
      <c r="L28">
        <v>-2.4622175693511958</v>
      </c>
      <c r="M28">
        <v>63.567977905273438</v>
      </c>
      <c r="N28">
        <v>178.90484619140619</v>
      </c>
      <c r="O28">
        <v>-67.6802978515625</v>
      </c>
      <c r="P28">
        <v>18.708219528198239</v>
      </c>
      <c r="Q28">
        <v>-29.817140579223629</v>
      </c>
    </row>
    <row r="29" spans="1:17" x14ac:dyDescent="0.3">
      <c r="A29" s="1">
        <v>27</v>
      </c>
      <c r="B29">
        <v>-3.9211031049489968E-2</v>
      </c>
      <c r="C29">
        <v>-0.42792016267776489</v>
      </c>
      <c r="D29">
        <v>0.38952833414077759</v>
      </c>
      <c r="E29">
        <v>1</v>
      </c>
      <c r="F29">
        <v>2456.12890625</v>
      </c>
      <c r="G29">
        <v>-15536.2353515625</v>
      </c>
      <c r="H29">
        <v>-55212.5859375</v>
      </c>
      <c r="I29">
        <v>-49.659942626953118</v>
      </c>
      <c r="J29">
        <v>51.796661376953118</v>
      </c>
      <c r="K29">
        <v>-17.66205978393555</v>
      </c>
      <c r="L29">
        <v>-2.635238885879517</v>
      </c>
      <c r="M29">
        <v>69.876152038574219</v>
      </c>
      <c r="N29">
        <v>157.5455322265625</v>
      </c>
      <c r="O29">
        <v>-67.237480163574219</v>
      </c>
      <c r="P29">
        <v>22.20285797119141</v>
      </c>
      <c r="Q29">
        <v>-20.889675140380859</v>
      </c>
    </row>
    <row r="30" spans="1:17" x14ac:dyDescent="0.3">
      <c r="A30" s="1">
        <v>28</v>
      </c>
      <c r="B30">
        <v>0.9084663987159729</v>
      </c>
      <c r="C30">
        <v>-0.97825896739959717</v>
      </c>
      <c r="D30">
        <v>1</v>
      </c>
      <c r="E30">
        <v>1</v>
      </c>
      <c r="F30">
        <v>2404.33740234375</v>
      </c>
      <c r="G30">
        <v>-15536.1962890625</v>
      </c>
      <c r="H30">
        <v>-55207.84375</v>
      </c>
      <c r="I30">
        <v>-50.896816253662109</v>
      </c>
      <c r="J30">
        <v>56.645069122314453</v>
      </c>
      <c r="K30">
        <v>-14.995845794677731</v>
      </c>
      <c r="L30">
        <v>-2.594693660736084</v>
      </c>
      <c r="M30">
        <v>77.436599731445313</v>
      </c>
      <c r="N30">
        <v>136.97090148925781</v>
      </c>
      <c r="O30">
        <v>-61.003032684326172</v>
      </c>
      <c r="P30">
        <v>19.67645263671875</v>
      </c>
      <c r="Q30">
        <v>-8.5665521621704102</v>
      </c>
    </row>
    <row r="31" spans="1:17" x14ac:dyDescent="0.3">
      <c r="A31" s="1">
        <v>29</v>
      </c>
      <c r="B31">
        <v>0.86737632751464844</v>
      </c>
      <c r="C31">
        <v>-1</v>
      </c>
      <c r="D31">
        <v>0.52123957872390747</v>
      </c>
      <c r="E31">
        <v>0.59284466505050659</v>
      </c>
      <c r="F31">
        <v>2323.6513671875</v>
      </c>
      <c r="G31">
        <v>-15537.3212890625</v>
      </c>
      <c r="H31">
        <v>-55199.12890625</v>
      </c>
      <c r="I31">
        <v>-52.985496520996087</v>
      </c>
      <c r="J31">
        <v>60.054035186767578</v>
      </c>
      <c r="K31">
        <v>-8.5327339172363281</v>
      </c>
      <c r="L31">
        <v>-2.6634759902954102</v>
      </c>
      <c r="M31">
        <v>86.636566162109375</v>
      </c>
      <c r="N31">
        <v>111.4324569702148</v>
      </c>
      <c r="O31">
        <v>-51.322952270507813</v>
      </c>
      <c r="P31">
        <v>12.277022361755369</v>
      </c>
      <c r="Q31">
        <v>0.58108192682266235</v>
      </c>
    </row>
    <row r="32" spans="1:17" x14ac:dyDescent="0.3">
      <c r="A32" s="1">
        <v>30</v>
      </c>
      <c r="B32">
        <v>1</v>
      </c>
      <c r="C32">
        <v>-0.70727205276489258</v>
      </c>
      <c r="D32">
        <v>0.57319366931915283</v>
      </c>
      <c r="E32">
        <v>1</v>
      </c>
      <c r="F32">
        <v>2251.965087890625</v>
      </c>
      <c r="G32">
        <v>-15538.5341796875</v>
      </c>
      <c r="H32">
        <v>-55190.52734375</v>
      </c>
      <c r="I32">
        <v>-55.045204162597663</v>
      </c>
      <c r="J32">
        <v>61.415256500244141</v>
      </c>
      <c r="K32">
        <v>-4.0518879890441886</v>
      </c>
      <c r="L32">
        <v>-3.398169994354248</v>
      </c>
      <c r="M32">
        <v>91.334419250488281</v>
      </c>
      <c r="N32">
        <v>94.941032409667969</v>
      </c>
      <c r="O32">
        <v>-43.146961212158203</v>
      </c>
      <c r="P32">
        <v>5.0438971519470206</v>
      </c>
      <c r="Q32">
        <v>6.2299046516418457</v>
      </c>
    </row>
    <row r="33" spans="1:17" x14ac:dyDescent="0.3">
      <c r="A33" s="1">
        <v>31</v>
      </c>
      <c r="B33">
        <v>0.58432114124298096</v>
      </c>
      <c r="C33">
        <v>-0.70126193761825562</v>
      </c>
      <c r="D33">
        <v>1</v>
      </c>
      <c r="E33">
        <v>0.19354665279388431</v>
      </c>
      <c r="F33">
        <v>2181.865966796875</v>
      </c>
      <c r="G33">
        <v>-15539.3232421875</v>
      </c>
      <c r="H33">
        <v>-55181.51953125</v>
      </c>
      <c r="I33">
        <v>-57.306835174560547</v>
      </c>
      <c r="J33">
        <v>63.311286926269531</v>
      </c>
      <c r="K33">
        <v>-0.98977088928222656</v>
      </c>
      <c r="L33">
        <v>-4.9427003860473633</v>
      </c>
      <c r="M33">
        <v>93.728065490722656</v>
      </c>
      <c r="N33">
        <v>81.370071411132813</v>
      </c>
      <c r="O33">
        <v>-36.975742340087891</v>
      </c>
      <c r="P33">
        <v>0.84872674942016602</v>
      </c>
      <c r="Q33">
        <v>10.435139656066889</v>
      </c>
    </row>
    <row r="34" spans="1:17" x14ac:dyDescent="0.3">
      <c r="A34" s="1">
        <v>32</v>
      </c>
      <c r="B34">
        <v>0.52680850028991699</v>
      </c>
      <c r="C34">
        <v>-1</v>
      </c>
      <c r="D34">
        <v>1</v>
      </c>
      <c r="E34">
        <v>0.3809792697429657</v>
      </c>
      <c r="F34">
        <v>2103.808349609375</v>
      </c>
      <c r="G34">
        <v>-15539.7373046875</v>
      </c>
      <c r="H34">
        <v>-55171.4375</v>
      </c>
      <c r="I34">
        <v>-59.974311828613281</v>
      </c>
      <c r="J34">
        <v>65.799285888671875</v>
      </c>
      <c r="K34">
        <v>0.26640701293945313</v>
      </c>
      <c r="L34">
        <v>-7.8390331268310547</v>
      </c>
      <c r="M34">
        <v>95.316719055175781</v>
      </c>
      <c r="N34">
        <v>67.393295288085938</v>
      </c>
      <c r="O34">
        <v>-32.370304107666023</v>
      </c>
      <c r="P34">
        <v>-3.9965085983276372</v>
      </c>
      <c r="Q34">
        <v>14.882438659667971</v>
      </c>
    </row>
    <row r="35" spans="1:17" x14ac:dyDescent="0.3">
      <c r="A35" s="1">
        <v>33</v>
      </c>
      <c r="B35">
        <v>0.1997298002243042</v>
      </c>
      <c r="C35">
        <v>3.8889501243829727E-2</v>
      </c>
      <c r="D35">
        <v>0.84413695335388184</v>
      </c>
      <c r="E35">
        <v>0.82665354013442993</v>
      </c>
      <c r="F35">
        <v>2018.390747070312</v>
      </c>
      <c r="G35">
        <v>-15539.6826171875</v>
      </c>
      <c r="H35">
        <v>-55160.62890625</v>
      </c>
      <c r="I35">
        <v>-62.800975799560547</v>
      </c>
      <c r="J35">
        <v>68.981208801269531</v>
      </c>
      <c r="K35">
        <v>-1.981686592102051</v>
      </c>
      <c r="L35">
        <v>-12.20084381103516</v>
      </c>
      <c r="M35">
        <v>95.726577758789063</v>
      </c>
      <c r="N35">
        <v>55.990287780761719</v>
      </c>
      <c r="O35">
        <v>-27.13980865478516</v>
      </c>
      <c r="P35">
        <v>-6.1708593368530273</v>
      </c>
      <c r="Q35">
        <v>18.318552017211911</v>
      </c>
    </row>
    <row r="36" spans="1:17" x14ac:dyDescent="0.3">
      <c r="A36" s="1">
        <v>34</v>
      </c>
      <c r="B36">
        <v>1</v>
      </c>
      <c r="C36">
        <v>-0.52409762144088745</v>
      </c>
      <c r="D36">
        <v>0.74059891700744629</v>
      </c>
      <c r="E36">
        <v>1</v>
      </c>
      <c r="F36">
        <v>1943.945068359375</v>
      </c>
      <c r="G36">
        <v>-15538.876953125</v>
      </c>
      <c r="H36">
        <v>-55150.84375</v>
      </c>
      <c r="I36">
        <v>-65.303810119628906</v>
      </c>
      <c r="J36">
        <v>71.625823974609375</v>
      </c>
      <c r="K36">
        <v>-7.4401645660400391</v>
      </c>
      <c r="L36">
        <v>-17.434074401855469</v>
      </c>
      <c r="M36">
        <v>95.99102783203125</v>
      </c>
      <c r="N36">
        <v>46.923862457275391</v>
      </c>
      <c r="O36">
        <v>-19.199857711791989</v>
      </c>
      <c r="P36">
        <v>-9.8314065933227539</v>
      </c>
      <c r="Q36">
        <v>21.370477676391602</v>
      </c>
    </row>
    <row r="37" spans="1:17" x14ac:dyDescent="0.3">
      <c r="A37" s="1">
        <v>35</v>
      </c>
      <c r="B37">
        <v>0.19380345940589899</v>
      </c>
      <c r="C37">
        <v>-0.86384493112564087</v>
      </c>
      <c r="D37">
        <v>7.6215118169784546E-2</v>
      </c>
      <c r="E37">
        <v>0.79173803329467773</v>
      </c>
      <c r="F37">
        <v>1864.168334960938</v>
      </c>
      <c r="G37">
        <v>-15536.9892578125</v>
      </c>
      <c r="H37">
        <v>-55140.734375</v>
      </c>
      <c r="I37">
        <v>-67.794685363769531</v>
      </c>
      <c r="J37">
        <v>74.358154296875</v>
      </c>
      <c r="K37">
        <v>-16.352802276611332</v>
      </c>
      <c r="L37">
        <v>-23.913320541381839</v>
      </c>
      <c r="M37">
        <v>94.788673400878906</v>
      </c>
      <c r="N37">
        <v>40.406055450439453</v>
      </c>
      <c r="O37">
        <v>-12.66834831237793</v>
      </c>
      <c r="P37">
        <v>-16.143087387084961</v>
      </c>
      <c r="Q37">
        <v>24.094476699829102</v>
      </c>
    </row>
    <row r="38" spans="1:17" x14ac:dyDescent="0.3">
      <c r="A38" s="1">
        <v>36</v>
      </c>
      <c r="B38">
        <v>0.76258498430252075</v>
      </c>
      <c r="C38">
        <v>-0.37573477625846857</v>
      </c>
      <c r="D38">
        <v>1</v>
      </c>
      <c r="E38">
        <v>0.68633317947387695</v>
      </c>
      <c r="F38">
        <v>1783.010498046875</v>
      </c>
      <c r="G38">
        <v>-15534.1435546875</v>
      </c>
      <c r="H38">
        <v>-55130.6015625</v>
      </c>
      <c r="I38">
        <v>-70.315811157226563</v>
      </c>
      <c r="J38">
        <v>75.688774108886719</v>
      </c>
      <c r="K38">
        <v>-26.657838821411129</v>
      </c>
      <c r="L38">
        <v>-31.177145004272461</v>
      </c>
      <c r="M38">
        <v>91.896430969238281</v>
      </c>
      <c r="N38">
        <v>36.241275787353523</v>
      </c>
      <c r="O38">
        <v>-7.5068426132202148</v>
      </c>
      <c r="P38">
        <v>-17.225555419921879</v>
      </c>
      <c r="Q38">
        <v>27.767684936523441</v>
      </c>
    </row>
    <row r="39" spans="1:17" x14ac:dyDescent="0.3">
      <c r="A39" s="1">
        <v>37</v>
      </c>
      <c r="B39">
        <v>0.59552419185638428</v>
      </c>
      <c r="C39">
        <v>-0.79068440198898315</v>
      </c>
      <c r="D39">
        <v>1</v>
      </c>
      <c r="E39">
        <v>1</v>
      </c>
      <c r="F39">
        <v>1697.954833984375</v>
      </c>
      <c r="G39">
        <v>-15530.3310546875</v>
      </c>
      <c r="H39">
        <v>-55120.078125</v>
      </c>
      <c r="I39">
        <v>-72.892951965332031</v>
      </c>
      <c r="J39">
        <v>73.820793151855469</v>
      </c>
      <c r="K39">
        <v>-40.223323822021477</v>
      </c>
      <c r="L39">
        <v>-40.124717712402337</v>
      </c>
      <c r="M39">
        <v>87.644378662109375</v>
      </c>
      <c r="N39">
        <v>34.548759460449219</v>
      </c>
      <c r="O39">
        <v>-1.2372090816497801</v>
      </c>
      <c r="P39">
        <v>-19.2961540222168</v>
      </c>
      <c r="Q39">
        <v>32.043975830078118</v>
      </c>
    </row>
    <row r="40" spans="1:17" x14ac:dyDescent="0.3">
      <c r="A40" s="1">
        <v>38</v>
      </c>
      <c r="B40">
        <v>1</v>
      </c>
      <c r="C40">
        <v>-1</v>
      </c>
      <c r="D40">
        <v>1</v>
      </c>
      <c r="E40">
        <v>0.61421710252761841</v>
      </c>
      <c r="F40">
        <v>1616.510131835938</v>
      </c>
      <c r="G40">
        <v>-15525.7236328125</v>
      </c>
      <c r="H40">
        <v>-55109.60546875</v>
      </c>
      <c r="I40">
        <v>-75.341087341308594</v>
      </c>
      <c r="J40">
        <v>67.618576049804688</v>
      </c>
      <c r="K40">
        <v>-56.509475708007813</v>
      </c>
      <c r="L40">
        <v>-50.953056335449219</v>
      </c>
      <c r="M40">
        <v>79.476570129394531</v>
      </c>
      <c r="N40">
        <v>38.115821838378913</v>
      </c>
      <c r="O40">
        <v>5.1530427932739258</v>
      </c>
      <c r="P40">
        <v>-22.284967422485352</v>
      </c>
      <c r="Q40">
        <v>37.801654815673828</v>
      </c>
    </row>
    <row r="41" spans="1:17" x14ac:dyDescent="0.3">
      <c r="A41" s="1">
        <v>39</v>
      </c>
      <c r="B41">
        <v>0.36992871761322021</v>
      </c>
      <c r="C41">
        <v>-1</v>
      </c>
      <c r="D41">
        <v>1</v>
      </c>
      <c r="E41">
        <v>1</v>
      </c>
      <c r="F41">
        <v>1519.167236328125</v>
      </c>
      <c r="G41">
        <v>-15519.595703125</v>
      </c>
      <c r="H41">
        <v>-55098.32421875</v>
      </c>
      <c r="I41">
        <v>-77.659675598144531</v>
      </c>
      <c r="J41">
        <v>55.329925537109382</v>
      </c>
      <c r="K41">
        <v>-72.368354797363281</v>
      </c>
      <c r="L41">
        <v>-62.667629241943359</v>
      </c>
      <c r="M41">
        <v>61.859409332275391</v>
      </c>
      <c r="N41">
        <v>52.417797088623047</v>
      </c>
      <c r="O41">
        <v>7.9834680557250977</v>
      </c>
      <c r="P41">
        <v>-28.451589584350589</v>
      </c>
      <c r="Q41">
        <v>45.091529846191413</v>
      </c>
    </row>
    <row r="42" spans="1:17" x14ac:dyDescent="0.3">
      <c r="A42" s="1">
        <v>40</v>
      </c>
      <c r="B42">
        <v>0.1203041300177574</v>
      </c>
      <c r="C42">
        <v>-1</v>
      </c>
      <c r="D42">
        <v>1</v>
      </c>
      <c r="E42">
        <v>1</v>
      </c>
      <c r="F42">
        <v>1433.53076171875</v>
      </c>
      <c r="G42">
        <v>-15513.2578125</v>
      </c>
      <c r="H42">
        <v>-55087.3359375</v>
      </c>
      <c r="I42">
        <v>-79.478622436523438</v>
      </c>
      <c r="J42">
        <v>35.738235473632813</v>
      </c>
      <c r="K42">
        <v>-85.51300048828125</v>
      </c>
      <c r="L42">
        <v>-71.424797058105469</v>
      </c>
      <c r="M42">
        <v>18.079093933105469</v>
      </c>
      <c r="N42">
        <v>94.411994934082031</v>
      </c>
      <c r="O42">
        <v>8.0886478424072266</v>
      </c>
      <c r="P42">
        <v>-37.280406951904297</v>
      </c>
      <c r="Q42">
        <v>52.364997863769531</v>
      </c>
    </row>
    <row r="43" spans="1:17" x14ac:dyDescent="0.3">
      <c r="A43" s="1">
        <v>41</v>
      </c>
      <c r="B43">
        <v>0.57866024971008301</v>
      </c>
      <c r="C43">
        <v>-0.85403150320053101</v>
      </c>
      <c r="D43">
        <v>0.75152206420898438</v>
      </c>
      <c r="E43">
        <v>0.70244354009628296</v>
      </c>
      <c r="F43">
        <v>1341.205078125</v>
      </c>
      <c r="G43">
        <v>-15505.7900390625</v>
      </c>
      <c r="H43">
        <v>-55076.26953125</v>
      </c>
      <c r="I43">
        <v>-80.707565307617188</v>
      </c>
      <c r="J43">
        <v>10.087690353393549</v>
      </c>
      <c r="K43">
        <v>-92.56475830078125</v>
      </c>
      <c r="L43">
        <v>-67.232650756835938</v>
      </c>
      <c r="M43">
        <v>-35.587001800537109</v>
      </c>
      <c r="N43">
        <v>134.5470886230469</v>
      </c>
      <c r="O43">
        <v>8.8889007568359375</v>
      </c>
      <c r="P43">
        <v>-40.742622375488281</v>
      </c>
      <c r="Q43">
        <v>55.047554016113281</v>
      </c>
    </row>
    <row r="44" spans="1:17" x14ac:dyDescent="0.3">
      <c r="A44" s="1">
        <v>42</v>
      </c>
      <c r="B44">
        <v>0.48041039705276489</v>
      </c>
      <c r="C44">
        <v>-0.6754004955291748</v>
      </c>
      <c r="D44">
        <v>0.81643116474151611</v>
      </c>
      <c r="E44">
        <v>0.65051722526550293</v>
      </c>
      <c r="F44">
        <v>1256.710205078125</v>
      </c>
      <c r="G44">
        <v>-15497.7197265625</v>
      </c>
      <c r="H44">
        <v>-55064.9453125</v>
      </c>
      <c r="I44">
        <v>-81.558807373046875</v>
      </c>
      <c r="J44">
        <v>-22.485162734985352</v>
      </c>
      <c r="K44">
        <v>-90.133552551269531</v>
      </c>
      <c r="L44">
        <v>-50.844234466552727</v>
      </c>
      <c r="M44">
        <v>-65.721603393554688</v>
      </c>
      <c r="N44">
        <v>148.07566833496091</v>
      </c>
      <c r="O44">
        <v>10.231584548950201</v>
      </c>
      <c r="P44">
        <v>-44.369781494140618</v>
      </c>
      <c r="Q44">
        <v>58.295230865478523</v>
      </c>
    </row>
    <row r="45" spans="1:17" x14ac:dyDescent="0.3">
      <c r="A45" s="1">
        <v>43</v>
      </c>
      <c r="B45">
        <v>0.49204632639884949</v>
      </c>
      <c r="C45">
        <v>-0.39302772283554083</v>
      </c>
      <c r="D45">
        <v>0.74243688583374023</v>
      </c>
      <c r="E45">
        <v>-1</v>
      </c>
      <c r="F45">
        <v>1156.741455078125</v>
      </c>
      <c r="G45">
        <v>-15487.4765625</v>
      </c>
      <c r="H45">
        <v>-55052.23046875</v>
      </c>
      <c r="I45">
        <v>-82.119606018066406</v>
      </c>
      <c r="J45">
        <v>-56.216770172119141</v>
      </c>
      <c r="K45">
        <v>-70.890380859375</v>
      </c>
      <c r="L45">
        <v>-29.33458137512207</v>
      </c>
      <c r="M45">
        <v>-84.159263610839844</v>
      </c>
      <c r="N45">
        <v>148.23619079589841</v>
      </c>
      <c r="O45">
        <v>11.79314613342285</v>
      </c>
      <c r="P45">
        <v>-43.106155395507813</v>
      </c>
      <c r="Q45">
        <v>60.598983764648438</v>
      </c>
    </row>
    <row r="46" spans="1:17" x14ac:dyDescent="0.3">
      <c r="A46" s="1">
        <v>44</v>
      </c>
      <c r="B46">
        <v>0.7457619309425354</v>
      </c>
      <c r="C46">
        <v>-0.59728693962097168</v>
      </c>
      <c r="D46">
        <v>1</v>
      </c>
      <c r="E46">
        <v>-0.35588935017585749</v>
      </c>
      <c r="F46">
        <v>1035.753540039062</v>
      </c>
      <c r="G46">
        <v>-15475.474609375</v>
      </c>
      <c r="H46">
        <v>-55038.03515625</v>
      </c>
      <c r="I46">
        <v>-82.305007934570313</v>
      </c>
      <c r="J46">
        <v>-78.916259765625</v>
      </c>
      <c r="K46">
        <v>-41.370090484619141</v>
      </c>
      <c r="L46">
        <v>-3.7823460102081299</v>
      </c>
      <c r="M46">
        <v>-100.5849990844727</v>
      </c>
      <c r="N46">
        <v>141.76249694824219</v>
      </c>
      <c r="O46">
        <v>11.618650436401371</v>
      </c>
      <c r="P46">
        <v>-40.273616790771477</v>
      </c>
      <c r="Q46">
        <v>62.007152557373047</v>
      </c>
    </row>
    <row r="47" spans="1:17" x14ac:dyDescent="0.3">
      <c r="A47" s="1">
        <v>45</v>
      </c>
      <c r="B47">
        <v>0.39977568387985229</v>
      </c>
      <c r="C47">
        <v>-0.68490523099899292</v>
      </c>
      <c r="D47">
        <v>0.73974323272705078</v>
      </c>
      <c r="E47">
        <v>-0.55505484342575073</v>
      </c>
      <c r="F47">
        <v>952.29803466796875</v>
      </c>
      <c r="G47">
        <v>-15467.158203125</v>
      </c>
      <c r="H47">
        <v>-55028.22265625</v>
      </c>
      <c r="I47">
        <v>-82.325279235839844</v>
      </c>
      <c r="J47">
        <v>-83.847702026367188</v>
      </c>
      <c r="K47">
        <v>-14.054683685302731</v>
      </c>
      <c r="L47">
        <v>13.56236553192139</v>
      </c>
      <c r="M47">
        <v>-113.682746887207</v>
      </c>
      <c r="N47">
        <v>132.23515319824219</v>
      </c>
      <c r="O47">
        <v>10.343924522399901</v>
      </c>
      <c r="P47">
        <v>-37.91021728515625</v>
      </c>
      <c r="Q47">
        <v>63.566551208496087</v>
      </c>
    </row>
    <row r="48" spans="1:17" x14ac:dyDescent="0.3">
      <c r="A48" s="1">
        <v>46</v>
      </c>
      <c r="B48">
        <v>0.2499561011791229</v>
      </c>
      <c r="C48">
        <v>-0.87776470184326172</v>
      </c>
      <c r="D48">
        <v>0.82335406541824341</v>
      </c>
      <c r="E48">
        <v>-1</v>
      </c>
      <c r="F48">
        <v>871.7012939453125</v>
      </c>
      <c r="G48">
        <v>-15460.0400390625</v>
      </c>
      <c r="H48">
        <v>-55019.828125</v>
      </c>
      <c r="I48">
        <v>-82.458969116210938</v>
      </c>
      <c r="J48">
        <v>-77.363899230957031</v>
      </c>
      <c r="K48">
        <v>11.651002883911129</v>
      </c>
      <c r="L48">
        <v>27.580156326293949</v>
      </c>
      <c r="M48">
        <v>-129.06288146972659</v>
      </c>
      <c r="N48">
        <v>118.5657653808594</v>
      </c>
      <c r="O48">
        <v>8.9931211471557617</v>
      </c>
      <c r="P48">
        <v>-36.030704498291023</v>
      </c>
      <c r="Q48">
        <v>64.722572326660156</v>
      </c>
    </row>
    <row r="49" spans="1:17" x14ac:dyDescent="0.3">
      <c r="A49" s="1">
        <v>47</v>
      </c>
      <c r="B49">
        <v>0.91243517398834229</v>
      </c>
      <c r="C49">
        <v>-1</v>
      </c>
      <c r="D49">
        <v>0.86023885011672974</v>
      </c>
      <c r="E49">
        <v>-1</v>
      </c>
      <c r="F49">
        <v>795.54913330078125</v>
      </c>
      <c r="G49">
        <v>-15453.4970703125</v>
      </c>
      <c r="H49">
        <v>-55011.90234375</v>
      </c>
      <c r="I49">
        <v>-82.810317993164063</v>
      </c>
      <c r="J49">
        <v>-60.966468811035163</v>
      </c>
      <c r="K49">
        <v>32.223060607910163</v>
      </c>
      <c r="L49">
        <v>37.906024932861328</v>
      </c>
      <c r="M49">
        <v>-149.17619323730469</v>
      </c>
      <c r="N49">
        <v>99.550872802734375</v>
      </c>
      <c r="O49">
        <v>8.0111360549926758</v>
      </c>
      <c r="P49">
        <v>-34.205646514892578</v>
      </c>
      <c r="Q49">
        <v>65.749755859375</v>
      </c>
    </row>
    <row r="50" spans="1:17" x14ac:dyDescent="0.3">
      <c r="A50" s="1">
        <v>48</v>
      </c>
      <c r="B50">
        <v>0.90600508451461792</v>
      </c>
      <c r="C50">
        <v>-0.66473162174224854</v>
      </c>
      <c r="D50">
        <v>0.37668347358703608</v>
      </c>
      <c r="E50">
        <v>-1</v>
      </c>
      <c r="F50">
        <v>722.48809814453125</v>
      </c>
      <c r="G50">
        <v>-15447.4560546875</v>
      </c>
      <c r="H50">
        <v>-55004.58984375</v>
      </c>
      <c r="I50">
        <v>-83.329353332519531</v>
      </c>
      <c r="J50">
        <v>-39.347721099853523</v>
      </c>
      <c r="K50">
        <v>45.003181457519531</v>
      </c>
      <c r="L50">
        <v>42.119132995605469</v>
      </c>
      <c r="M50">
        <v>-172.03758239746091</v>
      </c>
      <c r="N50">
        <v>77.620765686035156</v>
      </c>
      <c r="O50">
        <v>7.4757442474365234</v>
      </c>
      <c r="P50">
        <v>-31.742588043212891</v>
      </c>
      <c r="Q50">
        <v>66.396270751953125</v>
      </c>
    </row>
    <row r="51" spans="1:17" x14ac:dyDescent="0.3">
      <c r="A51" s="1">
        <v>49</v>
      </c>
      <c r="B51">
        <v>0.15568532049655909</v>
      </c>
      <c r="C51">
        <v>-0.36074304580688482</v>
      </c>
      <c r="D51">
        <v>0.98940205574035645</v>
      </c>
      <c r="E51">
        <v>-0.39064547419548029</v>
      </c>
      <c r="F51">
        <v>646.7762451171875</v>
      </c>
      <c r="G51">
        <v>-15441.3828125</v>
      </c>
      <c r="H51">
        <v>-54997.2421875</v>
      </c>
      <c r="I51">
        <v>-83.972526550292969</v>
      </c>
      <c r="J51">
        <v>-11.174209594726561</v>
      </c>
      <c r="K51">
        <v>50.899623870849609</v>
      </c>
      <c r="L51">
        <v>39.319587707519531</v>
      </c>
      <c r="M51">
        <v>163.6663818359375</v>
      </c>
      <c r="N51">
        <v>52.897670745849609</v>
      </c>
      <c r="O51">
        <v>6.7704286575317383</v>
      </c>
      <c r="P51">
        <v>-28.878690719604489</v>
      </c>
      <c r="Q51">
        <v>68.304397583007813</v>
      </c>
    </row>
    <row r="52" spans="1:17" x14ac:dyDescent="0.3">
      <c r="A52" s="1">
        <v>50</v>
      </c>
      <c r="B52">
        <v>0.70406591892242432</v>
      </c>
      <c r="C52">
        <v>-0.3600502610206604</v>
      </c>
      <c r="D52">
        <v>0.94348829984664917</v>
      </c>
      <c r="E52">
        <v>-0.99279904365539551</v>
      </c>
      <c r="F52">
        <v>562.84100341796875</v>
      </c>
      <c r="G52">
        <v>-15434.90234375</v>
      </c>
      <c r="H52">
        <v>-54989.34375</v>
      </c>
      <c r="I52">
        <v>-84.747474670410156</v>
      </c>
      <c r="J52">
        <v>19.28392219543457</v>
      </c>
      <c r="K52">
        <v>46.451339721679688</v>
      </c>
      <c r="L52">
        <v>28.46174240112305</v>
      </c>
      <c r="M52">
        <v>143.3971862792969</v>
      </c>
      <c r="N52">
        <v>33.881980895996087</v>
      </c>
      <c r="O52">
        <v>6.5804853439331046</v>
      </c>
      <c r="P52">
        <v>-26.555461883544918</v>
      </c>
      <c r="Q52">
        <v>70.580863952636719</v>
      </c>
    </row>
    <row r="53" spans="1:17" x14ac:dyDescent="0.3">
      <c r="A53" s="1">
        <v>51</v>
      </c>
      <c r="B53">
        <v>1</v>
      </c>
      <c r="C53">
        <v>-0.61987900733947754</v>
      </c>
      <c r="D53">
        <v>0.49898353219032288</v>
      </c>
      <c r="E53">
        <v>-0.1909399330615997</v>
      </c>
      <c r="F53">
        <v>479.05404663085938</v>
      </c>
      <c r="G53">
        <v>-15428.634765625</v>
      </c>
      <c r="H53">
        <v>-54981.54296875</v>
      </c>
      <c r="I53">
        <v>-85.545791625976563</v>
      </c>
      <c r="J53">
        <v>45.528400421142578</v>
      </c>
      <c r="K53">
        <v>31.003585815429691</v>
      </c>
      <c r="L53">
        <v>12.896535873413089</v>
      </c>
      <c r="M53">
        <v>130.5932922363281</v>
      </c>
      <c r="N53">
        <v>19.710151672363281</v>
      </c>
      <c r="O53">
        <v>6.8477954864501953</v>
      </c>
      <c r="P53">
        <v>-23.674654006958011</v>
      </c>
      <c r="Q53">
        <v>73.463790893554688</v>
      </c>
    </row>
    <row r="54" spans="1:17" x14ac:dyDescent="0.3">
      <c r="A54" s="1">
        <v>52</v>
      </c>
      <c r="B54">
        <v>0.55423825979232788</v>
      </c>
      <c r="C54">
        <v>-0.55703043937683105</v>
      </c>
      <c r="D54">
        <v>0.63386225700378418</v>
      </c>
      <c r="E54">
        <v>-0.4568009078502655</v>
      </c>
      <c r="F54">
        <v>396.23406982421881</v>
      </c>
      <c r="G54">
        <v>-15422.7021484375</v>
      </c>
      <c r="H54">
        <v>-54974.49609375</v>
      </c>
      <c r="I54">
        <v>-86.273712158203125</v>
      </c>
      <c r="J54">
        <v>62.547103881835938</v>
      </c>
      <c r="K54">
        <v>6.9705619812011719</v>
      </c>
      <c r="L54">
        <v>-4.2892141342163086</v>
      </c>
      <c r="M54">
        <v>123.55308532714839</v>
      </c>
      <c r="N54">
        <v>9.0948953628540039</v>
      </c>
      <c r="O54">
        <v>8.0368947982788086</v>
      </c>
      <c r="P54">
        <v>-20.203611373901371</v>
      </c>
      <c r="Q54">
        <v>77.028488159179688</v>
      </c>
    </row>
    <row r="55" spans="1:17" x14ac:dyDescent="0.3">
      <c r="A55" s="1">
        <v>53</v>
      </c>
      <c r="B55">
        <v>0.64342176914215088</v>
      </c>
      <c r="C55">
        <v>-0.44392207264900208</v>
      </c>
      <c r="D55">
        <v>1</v>
      </c>
      <c r="E55">
        <v>-0.91619223356246948</v>
      </c>
      <c r="F55">
        <v>314.995361328125</v>
      </c>
      <c r="G55">
        <v>-15416.9990234375</v>
      </c>
      <c r="H55">
        <v>-54967.59375</v>
      </c>
      <c r="I55">
        <v>-87.055809020996094</v>
      </c>
      <c r="J55">
        <v>67.728813171386719</v>
      </c>
      <c r="K55">
        <v>-22.241313934326168</v>
      </c>
      <c r="L55">
        <v>-24.27285194396973</v>
      </c>
      <c r="M55">
        <v>120.6307907104492</v>
      </c>
      <c r="N55">
        <v>359.41668701171881</v>
      </c>
      <c r="O55">
        <v>9.7814483642578125</v>
      </c>
      <c r="P55">
        <v>-14.83885288238525</v>
      </c>
      <c r="Q55">
        <v>81.334022521972656</v>
      </c>
    </row>
    <row r="56" spans="1:17" x14ac:dyDescent="0.3">
      <c r="A56" s="1">
        <v>54</v>
      </c>
      <c r="B56">
        <v>0.47617316246032709</v>
      </c>
      <c r="C56">
        <v>-0.85395181179046631</v>
      </c>
      <c r="D56">
        <v>1</v>
      </c>
      <c r="E56">
        <v>-0.55502456426620483</v>
      </c>
      <c r="F56">
        <v>232.39561462402341</v>
      </c>
      <c r="G56">
        <v>-15411.3349609375</v>
      </c>
      <c r="H56">
        <v>-54961.01171875</v>
      </c>
      <c r="I56">
        <v>-87.872795104980469</v>
      </c>
      <c r="J56">
        <v>58.117263793945313</v>
      </c>
      <c r="K56">
        <v>-50.809661865234382</v>
      </c>
      <c r="L56">
        <v>-44.876571655273438</v>
      </c>
      <c r="M56">
        <v>123.80930328369141</v>
      </c>
      <c r="N56">
        <v>346.67868041992188</v>
      </c>
      <c r="O56">
        <v>11.04900646209717</v>
      </c>
      <c r="P56">
        <v>-9.0910453796386719</v>
      </c>
      <c r="Q56">
        <v>85.592758178710938</v>
      </c>
    </row>
    <row r="57" spans="1:17" x14ac:dyDescent="0.3">
      <c r="A57" s="1">
        <v>55</v>
      </c>
      <c r="B57">
        <v>0.7479778528213501</v>
      </c>
      <c r="C57">
        <v>-1</v>
      </c>
      <c r="D57">
        <v>0.47967472672462458</v>
      </c>
      <c r="E57">
        <v>-0.85110139846801758</v>
      </c>
      <c r="F57">
        <v>146.9084167480469</v>
      </c>
      <c r="G57">
        <v>-15405.818359375</v>
      </c>
      <c r="H57">
        <v>-54954.65234375</v>
      </c>
      <c r="I57">
        <v>-88.674018859863281</v>
      </c>
      <c r="J57">
        <v>33.097457885742188</v>
      </c>
      <c r="K57">
        <v>-74.740447998046875</v>
      </c>
      <c r="L57">
        <v>-65.109947204589844</v>
      </c>
      <c r="M57">
        <v>143.63568115234381</v>
      </c>
      <c r="N57">
        <v>310.42938232421881</v>
      </c>
      <c r="O57">
        <v>12.695352554321291</v>
      </c>
      <c r="P57">
        <v>-3.992396354675293</v>
      </c>
      <c r="Q57">
        <v>89.089714050292969</v>
      </c>
    </row>
    <row r="58" spans="1:17" x14ac:dyDescent="0.3">
      <c r="A58" s="1">
        <v>56</v>
      </c>
      <c r="B58">
        <v>0.92190831899642944</v>
      </c>
      <c r="C58">
        <v>-0.75475525856018066</v>
      </c>
      <c r="D58">
        <v>0.43192458152771002</v>
      </c>
      <c r="E58">
        <v>-0.89501470327377319</v>
      </c>
      <c r="F58">
        <v>66.044898986816406</v>
      </c>
      <c r="G58">
        <v>-15400.6494140625</v>
      </c>
      <c r="H58">
        <v>-54948.48046875</v>
      </c>
      <c r="I58">
        <v>-89.372528076171875</v>
      </c>
      <c r="J58">
        <v>-0.24731636047363281</v>
      </c>
      <c r="K58">
        <v>-83.989044189453125</v>
      </c>
      <c r="L58">
        <v>-72.620590209960938</v>
      </c>
      <c r="M58">
        <v>-146.8362121582031</v>
      </c>
      <c r="N58">
        <v>236.74238586425781</v>
      </c>
      <c r="O58">
        <v>14.085232734680179</v>
      </c>
      <c r="P58">
        <v>0.64707070589065552</v>
      </c>
      <c r="Q58">
        <v>89.302520751953125</v>
      </c>
    </row>
    <row r="59" spans="1:17" x14ac:dyDescent="0.3">
      <c r="A59" s="1">
        <v>57</v>
      </c>
      <c r="B59">
        <v>0.67667073011398315</v>
      </c>
      <c r="C59">
        <v>-1</v>
      </c>
      <c r="D59">
        <v>0.41925919055938721</v>
      </c>
      <c r="E59">
        <v>-0.4615052342414856</v>
      </c>
      <c r="F59">
        <v>0</v>
      </c>
      <c r="G59">
        <v>-15395.6318359375</v>
      </c>
      <c r="H59">
        <v>-54942.44140625</v>
      </c>
      <c r="I59">
        <v>-89.92840576171875</v>
      </c>
      <c r="J59">
        <v>-35.511066436767578</v>
      </c>
      <c r="K59">
        <v>-76.402763366699219</v>
      </c>
      <c r="L59">
        <v>-55.507328033447273</v>
      </c>
      <c r="M59">
        <v>-109.4277420043945</v>
      </c>
      <c r="N59">
        <v>205.00848388671881</v>
      </c>
      <c r="O59">
        <v>33.142127990722663</v>
      </c>
      <c r="P59">
        <v>32.863502502441413</v>
      </c>
      <c r="Q59">
        <v>87.165359497070313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Q6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3209.87060546875</v>
      </c>
      <c r="G2">
        <v>-15535.408203125</v>
      </c>
      <c r="H2">
        <v>-55360.00390625</v>
      </c>
      <c r="I2">
        <v>-2.8313770890235901E-3</v>
      </c>
      <c r="J2">
        <v>0.11776648461818701</v>
      </c>
      <c r="K2">
        <v>7.2701605968177319E-3</v>
      </c>
      <c r="L2">
        <v>0.33404850959777832</v>
      </c>
      <c r="M2">
        <v>5.1509499549865723</v>
      </c>
      <c r="N2">
        <v>109.77137756347661</v>
      </c>
      <c r="O2">
        <v>3.304031997686252E-5</v>
      </c>
      <c r="P2">
        <v>49.891300201416023</v>
      </c>
      <c r="Q2">
        <v>1.9852966070175171E-3</v>
      </c>
    </row>
    <row r="3" spans="1:17" x14ac:dyDescent="0.3">
      <c r="A3" s="1">
        <v>1</v>
      </c>
      <c r="B3">
        <v>-0.79598021507263184</v>
      </c>
      <c r="C3">
        <v>-1</v>
      </c>
      <c r="D3">
        <v>-1</v>
      </c>
      <c r="E3">
        <v>0.88250124454498291</v>
      </c>
      <c r="F3">
        <v>3208.998779296875</v>
      </c>
      <c r="G3">
        <v>-15535.4091796875</v>
      </c>
      <c r="H3">
        <v>-55360</v>
      </c>
      <c r="I3">
        <v>-0.1169649139046669</v>
      </c>
      <c r="J3">
        <v>1.188472986221313</v>
      </c>
      <c r="K3">
        <v>0.38867950439453119</v>
      </c>
      <c r="L3">
        <v>0.2976575493812561</v>
      </c>
      <c r="M3">
        <v>15.81742477416992</v>
      </c>
      <c r="N3">
        <v>109.69447326660161</v>
      </c>
      <c r="O3">
        <v>-2.3770284652709961</v>
      </c>
      <c r="P3">
        <v>45.011917114257813</v>
      </c>
      <c r="Q3">
        <v>-0.74910080432891846</v>
      </c>
    </row>
    <row r="4" spans="1:17" x14ac:dyDescent="0.3">
      <c r="A4" s="1">
        <v>2</v>
      </c>
      <c r="B4">
        <v>-0.4415287971496582</v>
      </c>
      <c r="C4">
        <v>-1</v>
      </c>
      <c r="D4">
        <v>-0.2528095543384552</v>
      </c>
      <c r="E4">
        <v>1</v>
      </c>
      <c r="F4">
        <v>3207.0634765625</v>
      </c>
      <c r="G4">
        <v>-15535.587890625</v>
      </c>
      <c r="H4">
        <v>-55359.828125</v>
      </c>
      <c r="I4">
        <v>-0.48624834418296808</v>
      </c>
      <c r="J4">
        <v>3.1287755966186519</v>
      </c>
      <c r="K4">
        <v>1.048497796058655</v>
      </c>
      <c r="L4">
        <v>-0.35546407103538508</v>
      </c>
      <c r="M4">
        <v>26.622932434082031</v>
      </c>
      <c r="N4">
        <v>109.1127395629883</v>
      </c>
      <c r="O4">
        <v>-5.5918145179748544</v>
      </c>
      <c r="P4">
        <v>37.118263244628913</v>
      </c>
      <c r="Q4">
        <v>-0.54362243413925171</v>
      </c>
    </row>
    <row r="5" spans="1:17" x14ac:dyDescent="0.3">
      <c r="A5" s="1">
        <v>3</v>
      </c>
      <c r="B5">
        <v>-0.41620510816574102</v>
      </c>
      <c r="C5">
        <v>-0.87216472625732422</v>
      </c>
      <c r="D5">
        <v>-1</v>
      </c>
      <c r="E5">
        <v>1</v>
      </c>
      <c r="F5">
        <v>3204.96240234375</v>
      </c>
      <c r="G5">
        <v>-15536.0859375</v>
      </c>
      <c r="H5">
        <v>-55359.24609375</v>
      </c>
      <c r="I5">
        <v>-0.92796486616134644</v>
      </c>
      <c r="J5">
        <v>5.2675085067749023</v>
      </c>
      <c r="K5">
        <v>1.4950190782546999</v>
      </c>
      <c r="L5">
        <v>-1.591466069221497</v>
      </c>
      <c r="M5">
        <v>35.599597930908203</v>
      </c>
      <c r="N5">
        <v>108.07635498046881</v>
      </c>
      <c r="O5">
        <v>-8.0004911422729492</v>
      </c>
      <c r="P5">
        <v>29.362972259521481</v>
      </c>
      <c r="Q5">
        <v>-0.55996960401535034</v>
      </c>
    </row>
    <row r="6" spans="1:17" x14ac:dyDescent="0.3">
      <c r="A6" s="1">
        <v>4</v>
      </c>
      <c r="B6">
        <v>-0.37227359414100653</v>
      </c>
      <c r="C6">
        <v>-1</v>
      </c>
      <c r="D6">
        <v>-0.58046877384185791</v>
      </c>
      <c r="E6">
        <v>0.70955806970596313</v>
      </c>
      <c r="F6">
        <v>3202.715087890625</v>
      </c>
      <c r="G6">
        <v>-15536.8505859375</v>
      </c>
      <c r="H6">
        <v>-55358.171875</v>
      </c>
      <c r="I6">
        <v>-1.3539184331893921</v>
      </c>
      <c r="J6">
        <v>7.2829394340515137</v>
      </c>
      <c r="K6">
        <v>1.808759331703186</v>
      </c>
      <c r="L6">
        <v>-3.0914466381072998</v>
      </c>
      <c r="M6">
        <v>42.589210510253913</v>
      </c>
      <c r="N6">
        <v>106.487907409668</v>
      </c>
      <c r="O6">
        <v>-9.7133235931396484</v>
      </c>
      <c r="P6">
        <v>22.789726257324219</v>
      </c>
      <c r="Q6">
        <v>-0.44676604866981512</v>
      </c>
    </row>
    <row r="7" spans="1:17" x14ac:dyDescent="0.3">
      <c r="A7" s="1">
        <v>5</v>
      </c>
      <c r="B7">
        <v>-1</v>
      </c>
      <c r="C7">
        <v>-0.3248114287853241</v>
      </c>
      <c r="D7">
        <v>-1</v>
      </c>
      <c r="E7">
        <v>0.82674199342727661</v>
      </c>
      <c r="F7">
        <v>3199.796630859375</v>
      </c>
      <c r="G7">
        <v>-15537.8427734375</v>
      </c>
      <c r="H7">
        <v>-55356.6015625</v>
      </c>
      <c r="I7">
        <v>-1.8191764354705811</v>
      </c>
      <c r="J7">
        <v>9.2106838226318359</v>
      </c>
      <c r="K7">
        <v>2.342506885528564</v>
      </c>
      <c r="L7">
        <v>-4.7953925132751456</v>
      </c>
      <c r="M7">
        <v>48.386337280273438</v>
      </c>
      <c r="N7">
        <v>104.49172210693359</v>
      </c>
      <c r="O7">
        <v>-13.021982192993161</v>
      </c>
      <c r="P7">
        <v>19.27203369140625</v>
      </c>
      <c r="Q7">
        <v>-0.58824306726455688</v>
      </c>
    </row>
    <row r="8" spans="1:17" x14ac:dyDescent="0.3">
      <c r="A8" s="1">
        <v>6</v>
      </c>
      <c r="B8">
        <v>-0.93474692106246948</v>
      </c>
      <c r="C8">
        <v>-1</v>
      </c>
      <c r="D8">
        <v>-0.94953399896621704</v>
      </c>
      <c r="E8">
        <v>0.59609377384185791</v>
      </c>
      <c r="F8">
        <v>3196.10888671875</v>
      </c>
      <c r="G8">
        <v>-15539.0927734375</v>
      </c>
      <c r="H8">
        <v>-55354.5703125</v>
      </c>
      <c r="I8">
        <v>-2.398600816726685</v>
      </c>
      <c r="J8">
        <v>11.114833831787109</v>
      </c>
      <c r="K8">
        <v>3.1975665092468262</v>
      </c>
      <c r="L8">
        <v>-6.8869662284851074</v>
      </c>
      <c r="M8">
        <v>53.40606689453125</v>
      </c>
      <c r="N8">
        <v>101.38865661621089</v>
      </c>
      <c r="O8">
        <v>-16.92625617980957</v>
      </c>
      <c r="P8">
        <v>14.804268836975099</v>
      </c>
      <c r="Q8">
        <v>-0.67962372303009033</v>
      </c>
    </row>
    <row r="9" spans="1:17" x14ac:dyDescent="0.3">
      <c r="A9" s="1">
        <v>7</v>
      </c>
      <c r="B9">
        <v>-1</v>
      </c>
      <c r="C9">
        <v>-0.97935491800308228</v>
      </c>
      <c r="D9">
        <v>-0.81299233436584473</v>
      </c>
      <c r="E9">
        <v>0.76753616333007813</v>
      </c>
      <c r="F9">
        <v>3190.87158203125</v>
      </c>
      <c r="G9">
        <v>-15540.7041015625</v>
      </c>
      <c r="H9">
        <v>-55352.01171875</v>
      </c>
      <c r="I9">
        <v>-3.1602039337158199</v>
      </c>
      <c r="J9">
        <v>13.350040435791019</v>
      </c>
      <c r="K9">
        <v>4.0424079895019531</v>
      </c>
      <c r="L9">
        <v>-9.3462543487548828</v>
      </c>
      <c r="M9">
        <v>57.56524658203125</v>
      </c>
      <c r="N9">
        <v>97.328575134277344</v>
      </c>
      <c r="O9">
        <v>-20.822809219360352</v>
      </c>
      <c r="P9">
        <v>8.995844841003418</v>
      </c>
      <c r="Q9">
        <v>-0.79611140489578247</v>
      </c>
    </row>
    <row r="10" spans="1:17" x14ac:dyDescent="0.3">
      <c r="A10" s="1">
        <v>8</v>
      </c>
      <c r="B10">
        <v>-0.52055931091308594</v>
      </c>
      <c r="C10">
        <v>-0.68503546714782715</v>
      </c>
      <c r="D10">
        <v>-1</v>
      </c>
      <c r="E10">
        <v>0.33942115306854248</v>
      </c>
      <c r="F10">
        <v>3184.538330078125</v>
      </c>
      <c r="G10">
        <v>-15542.4638671875</v>
      </c>
      <c r="H10">
        <v>-55349.12109375</v>
      </c>
      <c r="I10">
        <v>-4.0842065811157227</v>
      </c>
      <c r="J10">
        <v>15.61271381378174</v>
      </c>
      <c r="K10">
        <v>4.7691917419433594</v>
      </c>
      <c r="L10">
        <v>-11.995699882507321</v>
      </c>
      <c r="M10">
        <v>60.523506164550781</v>
      </c>
      <c r="N10">
        <v>92.097389221191406</v>
      </c>
      <c r="O10">
        <v>-23.188852310180661</v>
      </c>
      <c r="P10">
        <v>5.2808780670166016</v>
      </c>
      <c r="Q10">
        <v>-1.3939744234085081</v>
      </c>
    </row>
    <row r="11" spans="1:17" x14ac:dyDescent="0.3">
      <c r="A11" s="1">
        <v>9</v>
      </c>
      <c r="B11">
        <v>-1</v>
      </c>
      <c r="C11">
        <v>-0.97260916233062744</v>
      </c>
      <c r="D11">
        <v>-1</v>
      </c>
      <c r="E11">
        <v>0.57521241903305054</v>
      </c>
      <c r="F11">
        <v>3176.21826171875</v>
      </c>
      <c r="G11">
        <v>-15544.4326171875</v>
      </c>
      <c r="H11">
        <v>-55345.73828125</v>
      </c>
      <c r="I11">
        <v>-5.2519798278808594</v>
      </c>
      <c r="J11">
        <v>17.826742172241211</v>
      </c>
      <c r="K11">
        <v>5.3118696212768546</v>
      </c>
      <c r="L11">
        <v>-14.501805305480961</v>
      </c>
      <c r="M11">
        <v>63.052928924560547</v>
      </c>
      <c r="N11">
        <v>86.285354614257813</v>
      </c>
      <c r="O11">
        <v>-25.478597640991211</v>
      </c>
      <c r="P11">
        <v>1.433859705924988</v>
      </c>
      <c r="Q11">
        <v>-2.330411434173584</v>
      </c>
    </row>
    <row r="12" spans="1:17" x14ac:dyDescent="0.3">
      <c r="A12" s="1">
        <v>10</v>
      </c>
      <c r="B12">
        <v>-0.81019937992095947</v>
      </c>
      <c r="C12">
        <v>-1</v>
      </c>
      <c r="D12">
        <v>-0.6627766489982605</v>
      </c>
      <c r="E12">
        <v>1</v>
      </c>
      <c r="F12">
        <v>3166.373291015625</v>
      </c>
      <c r="G12">
        <v>-15546.45703125</v>
      </c>
      <c r="H12">
        <v>-55341.92578125</v>
      </c>
      <c r="I12">
        <v>-6.6764373779296884</v>
      </c>
      <c r="J12">
        <v>20.586967468261719</v>
      </c>
      <c r="K12">
        <v>6.4302020072937012</v>
      </c>
      <c r="L12">
        <v>-16.995016098022461</v>
      </c>
      <c r="M12">
        <v>65.075996398925781</v>
      </c>
      <c r="N12">
        <v>79.091407775878906</v>
      </c>
      <c r="O12">
        <v>-29.539237976074219</v>
      </c>
      <c r="P12">
        <v>-5.5415716171264648</v>
      </c>
      <c r="Q12">
        <v>-3.5230355262756352</v>
      </c>
    </row>
    <row r="13" spans="1:17" x14ac:dyDescent="0.3">
      <c r="A13" s="1">
        <v>11</v>
      </c>
      <c r="B13">
        <v>-1</v>
      </c>
      <c r="C13">
        <v>-1</v>
      </c>
      <c r="D13">
        <v>-1</v>
      </c>
      <c r="E13">
        <v>0.54624629020690918</v>
      </c>
      <c r="F13">
        <v>3154.911376953125</v>
      </c>
      <c r="G13">
        <v>-15548.5380859375</v>
      </c>
      <c r="H13">
        <v>-55337.47265625</v>
      </c>
      <c r="I13">
        <v>-8.2263107299804688</v>
      </c>
      <c r="J13">
        <v>23.376457214355469</v>
      </c>
      <c r="K13">
        <v>7.7117013931274414</v>
      </c>
      <c r="L13">
        <v>-19.381851196289059</v>
      </c>
      <c r="M13">
        <v>65.864852905273438</v>
      </c>
      <c r="N13">
        <v>70.901535034179688</v>
      </c>
      <c r="O13">
        <v>-33.071308135986328</v>
      </c>
      <c r="P13">
        <v>-10.72632312774658</v>
      </c>
      <c r="Q13">
        <v>-5.9196658134460449</v>
      </c>
    </row>
    <row r="14" spans="1:17" x14ac:dyDescent="0.3">
      <c r="A14" s="1">
        <v>12</v>
      </c>
      <c r="B14">
        <v>-0.91916102170944214</v>
      </c>
      <c r="C14">
        <v>-0.39895865321159357</v>
      </c>
      <c r="D14">
        <v>-0.63886463642120361</v>
      </c>
      <c r="E14">
        <v>0.1111202538013458</v>
      </c>
      <c r="F14">
        <v>3141.247314453125</v>
      </c>
      <c r="G14">
        <v>-15550.72265625</v>
      </c>
      <c r="H14">
        <v>-55332.22265625</v>
      </c>
      <c r="I14">
        <v>-9.9410228729248047</v>
      </c>
      <c r="J14">
        <v>25.741046905517582</v>
      </c>
      <c r="K14">
        <v>8.7632179260253906</v>
      </c>
      <c r="L14">
        <v>-21.52012825012207</v>
      </c>
      <c r="M14">
        <v>66.226593017578125</v>
      </c>
      <c r="N14">
        <v>61.282756805419922</v>
      </c>
      <c r="O14">
        <v>-34.860816955566413</v>
      </c>
      <c r="P14">
        <v>-11.512285232543951</v>
      </c>
      <c r="Q14">
        <v>-8.6961488723754883</v>
      </c>
    </row>
    <row r="15" spans="1:17" x14ac:dyDescent="0.3">
      <c r="A15" s="1">
        <v>13</v>
      </c>
      <c r="B15">
        <v>-1</v>
      </c>
      <c r="C15">
        <v>-0.37108096480369568</v>
      </c>
      <c r="D15">
        <v>-0.19142638146877289</v>
      </c>
      <c r="E15">
        <v>0.84035104513168335</v>
      </c>
      <c r="F15">
        <v>3126.506591796875</v>
      </c>
      <c r="G15">
        <v>-15552.6953125</v>
      </c>
      <c r="H15">
        <v>-55327.171875</v>
      </c>
      <c r="I15">
        <v>-11.630569458007811</v>
      </c>
      <c r="J15">
        <v>27.552944183349609</v>
      </c>
      <c r="K15">
        <v>9.8008098602294922</v>
      </c>
      <c r="L15">
        <v>-23.00765228271484</v>
      </c>
      <c r="M15">
        <v>67.092300415039063</v>
      </c>
      <c r="N15">
        <v>50.998207092285163</v>
      </c>
      <c r="O15">
        <v>-38.21563720703125</v>
      </c>
      <c r="P15">
        <v>-11.5587215423584</v>
      </c>
      <c r="Q15">
        <v>-10.8513069152832</v>
      </c>
    </row>
    <row r="16" spans="1:17" x14ac:dyDescent="0.3">
      <c r="A16" s="1">
        <v>14</v>
      </c>
      <c r="B16">
        <v>-0.69323301315307617</v>
      </c>
      <c r="C16">
        <v>-0.153975784778595</v>
      </c>
      <c r="D16">
        <v>-1</v>
      </c>
      <c r="E16">
        <v>1</v>
      </c>
      <c r="F16">
        <v>3110.45703125</v>
      </c>
      <c r="G16">
        <v>-15554.5322265625</v>
      </c>
      <c r="H16">
        <v>-55321.640625</v>
      </c>
      <c r="I16">
        <v>-13.44659900665283</v>
      </c>
      <c r="J16">
        <v>29.19083213806152</v>
      </c>
      <c r="K16">
        <v>11.235195159912109</v>
      </c>
      <c r="L16">
        <v>-24.223236083984379</v>
      </c>
      <c r="M16">
        <v>68.730972290039063</v>
      </c>
      <c r="N16">
        <v>39.117580413818359</v>
      </c>
      <c r="O16">
        <v>-42.014488220214837</v>
      </c>
      <c r="P16">
        <v>-10.51049137115479</v>
      </c>
      <c r="Q16">
        <v>-13.787946701049799</v>
      </c>
    </row>
    <row r="17" spans="1:17" x14ac:dyDescent="0.3">
      <c r="A17" s="1">
        <v>15</v>
      </c>
      <c r="B17">
        <v>-1</v>
      </c>
      <c r="C17">
        <v>-0.86155366897583008</v>
      </c>
      <c r="D17">
        <v>-0.57315558195114136</v>
      </c>
      <c r="E17">
        <v>0.53595399856567383</v>
      </c>
      <c r="F17">
        <v>3092.304931640625</v>
      </c>
      <c r="G17">
        <v>-15555.9912109375</v>
      </c>
      <c r="H17">
        <v>-55315.1640625</v>
      </c>
      <c r="I17">
        <v>-15.289548873901371</v>
      </c>
      <c r="J17">
        <v>30.60762786865234</v>
      </c>
      <c r="K17">
        <v>12.71638107299805</v>
      </c>
      <c r="L17">
        <v>-24.658527374267582</v>
      </c>
      <c r="M17">
        <v>71.579315185546875</v>
      </c>
      <c r="N17">
        <v>25.229799270629879</v>
      </c>
      <c r="O17">
        <v>-45.245582580566413</v>
      </c>
      <c r="P17">
        <v>-10.28016948699951</v>
      </c>
      <c r="Q17">
        <v>-16.580446243286129</v>
      </c>
    </row>
    <row r="18" spans="1:17" x14ac:dyDescent="0.3">
      <c r="A18" s="1">
        <v>16</v>
      </c>
      <c r="B18">
        <v>-0.47182866930961609</v>
      </c>
      <c r="C18">
        <v>-0.91874444484710693</v>
      </c>
      <c r="D18">
        <v>-0.44196867942810059</v>
      </c>
      <c r="E18">
        <v>0.20474424958229059</v>
      </c>
      <c r="F18">
        <v>3070.790771484375</v>
      </c>
      <c r="G18">
        <v>-15557.017578125</v>
      </c>
      <c r="H18">
        <v>-55307.73828125</v>
      </c>
      <c r="I18">
        <v>-17.161823272705082</v>
      </c>
      <c r="J18">
        <v>31.738542556762699</v>
      </c>
      <c r="K18">
        <v>13.66602802276611</v>
      </c>
      <c r="L18">
        <v>-23.850687026977539</v>
      </c>
      <c r="M18">
        <v>75.027908325195313</v>
      </c>
      <c r="N18">
        <v>9.4847822189331055</v>
      </c>
      <c r="O18">
        <v>-46.697322845458977</v>
      </c>
      <c r="P18">
        <v>-8.6118717193603516</v>
      </c>
      <c r="Q18">
        <v>-19.306514739990231</v>
      </c>
    </row>
    <row r="19" spans="1:17" x14ac:dyDescent="0.3">
      <c r="A19" s="1">
        <v>17</v>
      </c>
      <c r="B19">
        <v>-0.78263992071151733</v>
      </c>
      <c r="C19">
        <v>-0.27467331290245062</v>
      </c>
      <c r="D19">
        <v>-1</v>
      </c>
      <c r="E19">
        <v>0.45162850618362432</v>
      </c>
      <c r="F19">
        <v>3049.680908203125</v>
      </c>
      <c r="G19">
        <v>-15557.63671875</v>
      </c>
      <c r="H19">
        <v>-55301.11328125</v>
      </c>
      <c r="I19">
        <v>-18.869573593139648</v>
      </c>
      <c r="J19">
        <v>32.344516754150391</v>
      </c>
      <c r="K19">
        <v>13.99269485473633</v>
      </c>
      <c r="L19">
        <v>-21.819940567016602</v>
      </c>
      <c r="M19">
        <v>78.38690185546875</v>
      </c>
      <c r="N19">
        <v>354.98532104492188</v>
      </c>
      <c r="O19">
        <v>-47.886440277099609</v>
      </c>
      <c r="P19">
        <v>-5.0831007957458496</v>
      </c>
      <c r="Q19">
        <v>-21.619142532348629</v>
      </c>
    </row>
    <row r="20" spans="1:17" x14ac:dyDescent="0.3">
      <c r="A20" s="1">
        <v>18</v>
      </c>
      <c r="B20">
        <v>-0.25818103551864618</v>
      </c>
      <c r="C20">
        <v>-1</v>
      </c>
      <c r="D20">
        <v>-0.97085452079772949</v>
      </c>
      <c r="E20">
        <v>0.48535880446434021</v>
      </c>
      <c r="F20">
        <v>3027.033447265625</v>
      </c>
      <c r="G20">
        <v>-15557.955078125</v>
      </c>
      <c r="H20">
        <v>-55294.421875</v>
      </c>
      <c r="I20">
        <v>-20.7157096862793</v>
      </c>
      <c r="J20">
        <v>33.020477294921882</v>
      </c>
      <c r="K20">
        <v>14.069643020629879</v>
      </c>
      <c r="L20">
        <v>-18.300762176513668</v>
      </c>
      <c r="M20">
        <v>82.144744873046875</v>
      </c>
      <c r="N20">
        <v>340.52975463867188</v>
      </c>
      <c r="O20">
        <v>-48.247512817382813</v>
      </c>
      <c r="P20">
        <v>-3.1455707550048828</v>
      </c>
      <c r="Q20">
        <v>-23.4210205078125</v>
      </c>
    </row>
    <row r="21" spans="1:17" x14ac:dyDescent="0.3">
      <c r="A21" s="1">
        <v>19</v>
      </c>
      <c r="B21">
        <v>-0.90047293901443481</v>
      </c>
      <c r="C21">
        <v>-1</v>
      </c>
      <c r="D21">
        <v>-0.27975857257843018</v>
      </c>
      <c r="E21">
        <v>0.99612057209014893</v>
      </c>
      <c r="F21">
        <v>3001.2861328125</v>
      </c>
      <c r="G21">
        <v>-15557.857421875</v>
      </c>
      <c r="H21">
        <v>-55287.625</v>
      </c>
      <c r="I21">
        <v>-22.699630737304691</v>
      </c>
      <c r="J21">
        <v>34.016197204589837</v>
      </c>
      <c r="K21">
        <v>14.498979568481451</v>
      </c>
      <c r="L21">
        <v>-13.44594573974609</v>
      </c>
      <c r="M21">
        <v>85.124366760253906</v>
      </c>
      <c r="N21">
        <v>326.33309936523438</v>
      </c>
      <c r="O21">
        <v>-51.207805633544922</v>
      </c>
      <c r="P21">
        <v>-4.5339159965515137</v>
      </c>
      <c r="Q21">
        <v>-24.440431594848629</v>
      </c>
    </row>
    <row r="22" spans="1:17" x14ac:dyDescent="0.3">
      <c r="A22" s="1">
        <v>20</v>
      </c>
      <c r="B22">
        <v>-0.9503675103187561</v>
      </c>
      <c r="C22">
        <v>-1</v>
      </c>
      <c r="D22">
        <v>-0.52087277173995972</v>
      </c>
      <c r="E22">
        <v>1</v>
      </c>
      <c r="F22">
        <v>2972.82275390625</v>
      </c>
      <c r="G22">
        <v>-15557.0234375</v>
      </c>
      <c r="H22">
        <v>-55281.015625</v>
      </c>
      <c r="I22">
        <v>-24.844057083129879</v>
      </c>
      <c r="J22">
        <v>34.988822937011719</v>
      </c>
      <c r="K22">
        <v>15.56560230255127</v>
      </c>
      <c r="L22">
        <v>-7.7344827651977539</v>
      </c>
      <c r="M22">
        <v>86.459091186523438</v>
      </c>
      <c r="N22">
        <v>310.39263916015619</v>
      </c>
      <c r="O22">
        <v>-56.675823211669922</v>
      </c>
      <c r="P22">
        <v>-6.4805159568786621</v>
      </c>
      <c r="Q22">
        <v>-26.269016265869141</v>
      </c>
    </row>
    <row r="23" spans="1:17" x14ac:dyDescent="0.3">
      <c r="A23" s="1">
        <v>21</v>
      </c>
      <c r="B23">
        <v>-1</v>
      </c>
      <c r="C23">
        <v>-0.40252980589866638</v>
      </c>
      <c r="D23">
        <v>-1</v>
      </c>
      <c r="E23">
        <v>1</v>
      </c>
      <c r="F23">
        <v>2940.74072265625</v>
      </c>
      <c r="G23">
        <v>-15555.2353515625</v>
      </c>
      <c r="H23">
        <v>-55274.70703125</v>
      </c>
      <c r="I23">
        <v>-27.263467788696289</v>
      </c>
      <c r="J23">
        <v>35.359077453613281</v>
      </c>
      <c r="K23">
        <v>16.54838943481445</v>
      </c>
      <c r="L23">
        <v>-1.100453734397888</v>
      </c>
      <c r="M23">
        <v>85.822586059570313</v>
      </c>
      <c r="N23">
        <v>292.09432983398438</v>
      </c>
      <c r="O23">
        <v>-62.81927490234375</v>
      </c>
      <c r="P23">
        <v>-2.9605014324188228</v>
      </c>
      <c r="Q23">
        <v>-28.79694747924805</v>
      </c>
    </row>
    <row r="24" spans="1:17" x14ac:dyDescent="0.3">
      <c r="A24" s="1">
        <v>22</v>
      </c>
      <c r="B24">
        <v>-0.52793103456497192</v>
      </c>
      <c r="C24">
        <v>-0.38488644361495972</v>
      </c>
      <c r="D24">
        <v>-1</v>
      </c>
      <c r="E24">
        <v>0.50689524412155151</v>
      </c>
      <c r="F24">
        <v>2902.96044921875</v>
      </c>
      <c r="G24">
        <v>-15552.2939453125</v>
      </c>
      <c r="H24">
        <v>-55268.45703125</v>
      </c>
      <c r="I24">
        <v>-30.002799987792969</v>
      </c>
      <c r="J24">
        <v>35.430213928222663</v>
      </c>
      <c r="K24">
        <v>16.36057281494141</v>
      </c>
      <c r="L24">
        <v>6.1440262794494629</v>
      </c>
      <c r="M24">
        <v>84.181838989257813</v>
      </c>
      <c r="N24">
        <v>271.48428344726563</v>
      </c>
      <c r="O24">
        <v>-65.744094848632813</v>
      </c>
      <c r="P24">
        <v>5.2784805297851563</v>
      </c>
      <c r="Q24">
        <v>-29.395004272460941</v>
      </c>
    </row>
    <row r="25" spans="1:17" x14ac:dyDescent="0.3">
      <c r="A25" s="1">
        <v>23</v>
      </c>
      <c r="B25">
        <v>-0.54899376630783081</v>
      </c>
      <c r="C25">
        <v>-1.2162222992628811E-3</v>
      </c>
      <c r="D25">
        <v>-0.37424793839454651</v>
      </c>
      <c r="E25">
        <v>0.60573428869247437</v>
      </c>
      <c r="F25">
        <v>2863.942138671875</v>
      </c>
      <c r="G25">
        <v>-15549.2333984375</v>
      </c>
      <c r="H25">
        <v>-55263.421875</v>
      </c>
      <c r="I25">
        <v>-32.630813598632813</v>
      </c>
      <c r="J25">
        <v>36.408008575439453</v>
      </c>
      <c r="K25">
        <v>14.782393455505369</v>
      </c>
      <c r="L25">
        <v>12.646029472351071</v>
      </c>
      <c r="M25">
        <v>82.523506164550781</v>
      </c>
      <c r="N25">
        <v>250.2507629394531</v>
      </c>
      <c r="O25">
        <v>-66.611091613769531</v>
      </c>
      <c r="P25">
        <v>14.448830604553221</v>
      </c>
      <c r="Q25">
        <v>-26.24660491943359</v>
      </c>
    </row>
    <row r="26" spans="1:17" x14ac:dyDescent="0.3">
      <c r="A26" s="1">
        <v>24</v>
      </c>
      <c r="B26">
        <v>-0.31338891386985779</v>
      </c>
      <c r="C26">
        <v>-0.91077619791030884</v>
      </c>
      <c r="D26">
        <v>-0.72197014093399048</v>
      </c>
      <c r="E26">
        <v>0.99142575263977051</v>
      </c>
      <c r="F26">
        <v>2826.06982421875</v>
      </c>
      <c r="G26">
        <v>-15546.416015625</v>
      </c>
      <c r="H26">
        <v>-55259.40234375</v>
      </c>
      <c r="I26">
        <v>-34.967525482177727</v>
      </c>
      <c r="J26">
        <v>38.82989501953125</v>
      </c>
      <c r="K26">
        <v>12.79532432556152</v>
      </c>
      <c r="L26">
        <v>17.143489837646481</v>
      </c>
      <c r="M26">
        <v>81.424407958984375</v>
      </c>
      <c r="N26">
        <v>230.9522399902344</v>
      </c>
      <c r="O26">
        <v>-66.559822082519531</v>
      </c>
      <c r="P26">
        <v>16.508565902709961</v>
      </c>
      <c r="Q26">
        <v>-21.532228469848629</v>
      </c>
    </row>
    <row r="27" spans="1:17" x14ac:dyDescent="0.3">
      <c r="A27" s="1">
        <v>25</v>
      </c>
      <c r="B27">
        <v>-0.9120221734046936</v>
      </c>
      <c r="C27">
        <v>-0.37151166796684271</v>
      </c>
      <c r="D27">
        <v>-0.2363448292016983</v>
      </c>
      <c r="E27">
        <v>1</v>
      </c>
      <c r="F27">
        <v>2784.274658203125</v>
      </c>
      <c r="G27">
        <v>-15543.951171875</v>
      </c>
      <c r="H27">
        <v>-55255.984375</v>
      </c>
      <c r="I27">
        <v>-37.317230224609382</v>
      </c>
      <c r="J27">
        <v>41.809078216552727</v>
      </c>
      <c r="K27">
        <v>11.40228176116943</v>
      </c>
      <c r="L27">
        <v>19.95136833190918</v>
      </c>
      <c r="M27">
        <v>79.449531555175781</v>
      </c>
      <c r="N27">
        <v>211.35894775390619</v>
      </c>
      <c r="O27">
        <v>-69.197723388671875</v>
      </c>
      <c r="P27">
        <v>17.4306755065918</v>
      </c>
      <c r="Q27">
        <v>-16.119020462036129</v>
      </c>
    </row>
    <row r="28" spans="1:17" x14ac:dyDescent="0.3">
      <c r="A28" s="1">
        <v>26</v>
      </c>
      <c r="B28">
        <v>-0.74375945329666138</v>
      </c>
      <c r="C28">
        <v>-0.9131733775138855</v>
      </c>
      <c r="D28">
        <v>-1</v>
      </c>
      <c r="E28">
        <v>0.72834384441375732</v>
      </c>
      <c r="F28">
        <v>2744.93310546875</v>
      </c>
      <c r="G28">
        <v>-15542.3818359375</v>
      </c>
      <c r="H28">
        <v>-55253.6171875</v>
      </c>
      <c r="I28">
        <v>-39.405288696289063</v>
      </c>
      <c r="J28">
        <v>44.574359893798828</v>
      </c>
      <c r="K28">
        <v>10.24512958526611</v>
      </c>
      <c r="L28">
        <v>20.34357833862305</v>
      </c>
      <c r="M28">
        <v>77.135734558105469</v>
      </c>
      <c r="N28">
        <v>191.78245544433591</v>
      </c>
      <c r="O28">
        <v>-72.514900207519531</v>
      </c>
      <c r="P28">
        <v>16.825235366821289</v>
      </c>
      <c r="Q28">
        <v>-10.94900512695312</v>
      </c>
    </row>
    <row r="29" spans="1:17" x14ac:dyDescent="0.3">
      <c r="A29" s="1">
        <v>27</v>
      </c>
      <c r="B29">
        <v>-1</v>
      </c>
      <c r="C29">
        <v>-0.88327676057815552</v>
      </c>
      <c r="D29">
        <v>-0.96747887134552002</v>
      </c>
      <c r="E29">
        <v>0.54968249797821045</v>
      </c>
      <c r="F29">
        <v>2705.999755859375</v>
      </c>
      <c r="G29">
        <v>-15541.4189453125</v>
      </c>
      <c r="H29">
        <v>-55251.6640625</v>
      </c>
      <c r="I29">
        <v>-41.525157928466797</v>
      </c>
      <c r="J29">
        <v>47.592369079589837</v>
      </c>
      <c r="K29">
        <v>8.3534870147705078</v>
      </c>
      <c r="L29">
        <v>18.46474456787109</v>
      </c>
      <c r="M29">
        <v>74.620956420898438</v>
      </c>
      <c r="N29">
        <v>170.85539245605469</v>
      </c>
      <c r="O29">
        <v>-75.095741271972656</v>
      </c>
      <c r="P29">
        <v>14.77567768096924</v>
      </c>
      <c r="Q29">
        <v>-6.33831787109375</v>
      </c>
    </row>
    <row r="30" spans="1:17" x14ac:dyDescent="0.3">
      <c r="A30" s="1">
        <v>28</v>
      </c>
      <c r="B30">
        <v>-0.20793347060680389</v>
      </c>
      <c r="C30">
        <v>-0.4552021324634552</v>
      </c>
      <c r="D30">
        <v>-0.44416269659996033</v>
      </c>
      <c r="E30">
        <v>0.68185138702392578</v>
      </c>
      <c r="F30">
        <v>2662.32080078125</v>
      </c>
      <c r="G30">
        <v>-15540.91796875</v>
      </c>
      <c r="H30">
        <v>-55249.7734375</v>
      </c>
      <c r="I30">
        <v>-43.69384765625</v>
      </c>
      <c r="J30">
        <v>50.427276611328118</v>
      </c>
      <c r="K30">
        <v>5.5829324722290039</v>
      </c>
      <c r="L30">
        <v>14.33190822601318</v>
      </c>
      <c r="M30">
        <v>72.69439697265625</v>
      </c>
      <c r="N30">
        <v>150.89805603027341</v>
      </c>
      <c r="O30">
        <v>-74.827522277832031</v>
      </c>
      <c r="P30">
        <v>13.35536956787109</v>
      </c>
      <c r="Q30">
        <v>-1.177222013473511</v>
      </c>
    </row>
    <row r="31" spans="1:17" x14ac:dyDescent="0.3">
      <c r="A31" s="1">
        <v>29</v>
      </c>
      <c r="B31">
        <v>-0.6847996711730957</v>
      </c>
      <c r="C31">
        <v>-0.38440895080566412</v>
      </c>
      <c r="D31">
        <v>-0.90893405675888062</v>
      </c>
      <c r="E31">
        <v>1</v>
      </c>
      <c r="F31">
        <v>2611.83154296875</v>
      </c>
      <c r="G31">
        <v>-15540.982421875</v>
      </c>
      <c r="H31">
        <v>-55247.46875</v>
      </c>
      <c r="I31">
        <v>-46.024169921875</v>
      </c>
      <c r="J31">
        <v>53.492095947265618</v>
      </c>
      <c r="K31">
        <v>1.9039454460144041</v>
      </c>
      <c r="L31">
        <v>7.967658519744873</v>
      </c>
      <c r="M31">
        <v>72.435050964355469</v>
      </c>
      <c r="N31">
        <v>124.3927764892578</v>
      </c>
      <c r="O31">
        <v>-76.610145568847656</v>
      </c>
      <c r="P31">
        <v>8.4677486419677734</v>
      </c>
      <c r="Q31">
        <v>3.8144209384918208</v>
      </c>
    </row>
    <row r="32" spans="1:17" x14ac:dyDescent="0.3">
      <c r="A32" s="1">
        <v>30</v>
      </c>
      <c r="B32">
        <v>-0.8673480749130249</v>
      </c>
      <c r="C32">
        <v>-0.76569229364395142</v>
      </c>
      <c r="D32">
        <v>-1</v>
      </c>
      <c r="E32">
        <v>1</v>
      </c>
      <c r="F32">
        <v>2541.80126953125</v>
      </c>
      <c r="G32">
        <v>-15542.2685546875</v>
      </c>
      <c r="H32">
        <v>-55243.50390625</v>
      </c>
      <c r="I32">
        <v>-48.860786437988281</v>
      </c>
      <c r="J32">
        <v>56.976615905761719</v>
      </c>
      <c r="K32">
        <v>-0.3643348217010498</v>
      </c>
      <c r="L32">
        <v>-2.017863512039185</v>
      </c>
      <c r="M32">
        <v>74.361831665039063</v>
      </c>
      <c r="N32">
        <v>100.6166229248047</v>
      </c>
      <c r="O32">
        <v>-80.397438049316406</v>
      </c>
      <c r="P32">
        <v>1.210962176322937</v>
      </c>
      <c r="Q32">
        <v>4.8302421569824219</v>
      </c>
    </row>
    <row r="33" spans="1:17" x14ac:dyDescent="0.3">
      <c r="A33" s="1">
        <v>31</v>
      </c>
      <c r="B33">
        <v>-1</v>
      </c>
      <c r="C33">
        <v>-0.5887296199798584</v>
      </c>
      <c r="D33">
        <v>-1</v>
      </c>
      <c r="E33">
        <v>0.83805388212203979</v>
      </c>
      <c r="F33">
        <v>2492.2275390625</v>
      </c>
      <c r="G33">
        <v>-15543.8359375</v>
      </c>
      <c r="H33">
        <v>-55239.90625</v>
      </c>
      <c r="I33">
        <v>-50.603424072265618</v>
      </c>
      <c r="J33">
        <v>59.196060180664063</v>
      </c>
      <c r="K33">
        <v>-0.87958621978759766</v>
      </c>
      <c r="L33">
        <v>-8.7543745040893555</v>
      </c>
      <c r="M33">
        <v>76.442741394042969</v>
      </c>
      <c r="N33">
        <v>79.15484619140625</v>
      </c>
      <c r="O33">
        <v>-84.759223937988281</v>
      </c>
      <c r="P33">
        <v>-5.5482168197631836</v>
      </c>
      <c r="Q33">
        <v>2.8821043968200679</v>
      </c>
    </row>
    <row r="34" spans="1:17" x14ac:dyDescent="0.3">
      <c r="A34" s="1">
        <v>32</v>
      </c>
      <c r="B34">
        <v>-0.85965466499328613</v>
      </c>
      <c r="C34">
        <v>-0.52157056331634521</v>
      </c>
      <c r="D34">
        <v>-1</v>
      </c>
      <c r="E34">
        <v>0.55529588460922241</v>
      </c>
      <c r="F34">
        <v>2440.47119140625</v>
      </c>
      <c r="G34">
        <v>-15545.6708984375</v>
      </c>
      <c r="H34">
        <v>-55235.45703125</v>
      </c>
      <c r="I34">
        <v>-52.323894500732422</v>
      </c>
      <c r="J34">
        <v>61.315700531005859</v>
      </c>
      <c r="K34">
        <v>-0.666473388671875</v>
      </c>
      <c r="L34">
        <v>-14.562722206115721</v>
      </c>
      <c r="M34">
        <v>79.786376953125</v>
      </c>
      <c r="N34">
        <v>54.128391265869141</v>
      </c>
      <c r="O34">
        <v>-87.841079711914063</v>
      </c>
      <c r="P34">
        <v>-8.9187250137329102</v>
      </c>
      <c r="Q34">
        <v>-1.171753406524658</v>
      </c>
    </row>
    <row r="35" spans="1:17" x14ac:dyDescent="0.3">
      <c r="A35" s="1">
        <v>33</v>
      </c>
      <c r="B35">
        <v>-0.71372610330581665</v>
      </c>
      <c r="C35">
        <v>-0.78686851263046265</v>
      </c>
      <c r="D35">
        <v>-0.94668567180633545</v>
      </c>
      <c r="E35">
        <v>1</v>
      </c>
      <c r="F35">
        <v>2389.958740234375</v>
      </c>
      <c r="G35">
        <v>-15547.3701171875</v>
      </c>
      <c r="H35">
        <v>-55230.640625</v>
      </c>
      <c r="I35">
        <v>-53.890010833740227</v>
      </c>
      <c r="J35">
        <v>63.281845092773438</v>
      </c>
      <c r="K35">
        <v>4.4809341430664063E-2</v>
      </c>
      <c r="L35">
        <v>-17.64101409912109</v>
      </c>
      <c r="M35">
        <v>84.228569030761719</v>
      </c>
      <c r="N35">
        <v>30.21253776550293</v>
      </c>
      <c r="O35">
        <v>-89.613212585449219</v>
      </c>
      <c r="P35">
        <v>-12.29239082336426</v>
      </c>
      <c r="Q35">
        <v>-6.0441875457763672</v>
      </c>
    </row>
    <row r="36" spans="1:17" x14ac:dyDescent="0.3">
      <c r="A36" s="1">
        <v>34</v>
      </c>
      <c r="B36">
        <v>-0.94989198446273804</v>
      </c>
      <c r="C36">
        <v>-0.7885320782661438</v>
      </c>
      <c r="D36">
        <v>-8.0731794238090515E-2</v>
      </c>
      <c r="E36">
        <v>1</v>
      </c>
      <c r="F36">
        <v>2336.6171875</v>
      </c>
      <c r="G36">
        <v>-15548.6220703125</v>
      </c>
      <c r="H36">
        <v>-55225.125</v>
      </c>
      <c r="I36">
        <v>-55.504184722900391</v>
      </c>
      <c r="J36">
        <v>65.388084411621094</v>
      </c>
      <c r="K36">
        <v>2.1984786987304692</v>
      </c>
      <c r="L36">
        <v>-17.579145431518551</v>
      </c>
      <c r="M36">
        <v>88.664993286132813</v>
      </c>
      <c r="N36">
        <v>3.6310124397277832</v>
      </c>
      <c r="O36">
        <v>-92.714813232421875</v>
      </c>
      <c r="P36">
        <v>-14.58580493927002</v>
      </c>
      <c r="Q36">
        <v>-10.82318019866943</v>
      </c>
    </row>
    <row r="37" spans="1:17" x14ac:dyDescent="0.3">
      <c r="A37" s="1">
        <v>35</v>
      </c>
      <c r="B37">
        <v>-0.69825249910354614</v>
      </c>
      <c r="C37">
        <v>-0.47556877136230469</v>
      </c>
      <c r="D37">
        <v>-0.7496342658996582</v>
      </c>
      <c r="E37">
        <v>0.69762325286865234</v>
      </c>
      <c r="F37">
        <v>2279.30908203125</v>
      </c>
      <c r="G37">
        <v>-15549.0537109375</v>
      </c>
      <c r="H37">
        <v>-55219.203125</v>
      </c>
      <c r="I37">
        <v>-57.178943634033203</v>
      </c>
      <c r="J37">
        <v>67.017921447753906</v>
      </c>
      <c r="K37">
        <v>5.1325149536132813</v>
      </c>
      <c r="L37">
        <v>-14.35827732086182</v>
      </c>
      <c r="M37">
        <v>92.161170959472656</v>
      </c>
      <c r="N37">
        <v>336.16873168945313</v>
      </c>
      <c r="O37">
        <v>-95.105705261230469</v>
      </c>
      <c r="P37">
        <v>-11.29907894134521</v>
      </c>
      <c r="Q37">
        <v>-16.673688888549801</v>
      </c>
    </row>
    <row r="38" spans="1:17" x14ac:dyDescent="0.3">
      <c r="A38" s="1">
        <v>36</v>
      </c>
      <c r="B38">
        <v>-0.63455778360366821</v>
      </c>
      <c r="C38">
        <v>-1</v>
      </c>
      <c r="D38">
        <v>-1</v>
      </c>
      <c r="E38">
        <v>0.73391860723495483</v>
      </c>
      <c r="F38">
        <v>2220.723388671875</v>
      </c>
      <c r="G38">
        <v>-15548.6728515625</v>
      </c>
      <c r="H38">
        <v>-55213.1015625</v>
      </c>
      <c r="I38">
        <v>-58.996997833251953</v>
      </c>
      <c r="J38">
        <v>68.126319885253906</v>
      </c>
      <c r="K38">
        <v>8.1332511901855469</v>
      </c>
      <c r="L38">
        <v>-7.9628415107727051</v>
      </c>
      <c r="M38">
        <v>94.388504028320313</v>
      </c>
      <c r="N38">
        <v>308.61752319335938</v>
      </c>
      <c r="O38">
        <v>-96.016441345214844</v>
      </c>
      <c r="P38">
        <v>-6.8581275939941406</v>
      </c>
      <c r="Q38">
        <v>-21.084890365600589</v>
      </c>
    </row>
    <row r="39" spans="1:17" x14ac:dyDescent="0.3">
      <c r="A39" s="1">
        <v>37</v>
      </c>
      <c r="B39">
        <v>-0.50902795791625977</v>
      </c>
      <c r="C39">
        <v>-0.47543582320213318</v>
      </c>
      <c r="D39">
        <v>-0.75613188743591309</v>
      </c>
      <c r="E39">
        <v>0.71816730499267578</v>
      </c>
      <c r="F39">
        <v>2152.162353515625</v>
      </c>
      <c r="G39">
        <v>-15547.5556640625</v>
      </c>
      <c r="H39">
        <v>-55207.0390625</v>
      </c>
      <c r="I39">
        <v>-61.025428771972663</v>
      </c>
      <c r="J39">
        <v>68.916275024414063</v>
      </c>
      <c r="K39">
        <v>11.148006439208981</v>
      </c>
      <c r="L39">
        <v>0.80229336023330688</v>
      </c>
      <c r="M39">
        <v>94.157707214355469</v>
      </c>
      <c r="N39">
        <v>278.3721923828125</v>
      </c>
      <c r="O39">
        <v>-96.423789978027344</v>
      </c>
      <c r="P39">
        <v>2.1166813373565669</v>
      </c>
      <c r="Q39">
        <v>-22.458036422729489</v>
      </c>
    </row>
    <row r="40" spans="1:17" x14ac:dyDescent="0.3">
      <c r="A40" s="1">
        <v>38</v>
      </c>
      <c r="B40">
        <v>-1</v>
      </c>
      <c r="C40">
        <v>-0.96578073501586914</v>
      </c>
      <c r="D40">
        <v>-0.3185800313949585</v>
      </c>
      <c r="E40">
        <v>0.87359637022018433</v>
      </c>
      <c r="F40">
        <v>2081.904541015625</v>
      </c>
      <c r="G40">
        <v>-15546.0810546875</v>
      </c>
      <c r="H40">
        <v>-55201.80859375</v>
      </c>
      <c r="I40">
        <v>-63.216999053955078</v>
      </c>
      <c r="J40">
        <v>69.70245361328125</v>
      </c>
      <c r="K40">
        <v>13.599526405334471</v>
      </c>
      <c r="L40">
        <v>9.7102527618408203</v>
      </c>
      <c r="M40">
        <v>91.882423400878906</v>
      </c>
      <c r="N40">
        <v>248.9651794433594</v>
      </c>
      <c r="O40">
        <v>-98.788810729980469</v>
      </c>
      <c r="P40">
        <v>6.7430133819580078</v>
      </c>
      <c r="Q40">
        <v>-18.37082672119141</v>
      </c>
    </row>
    <row r="41" spans="1:17" x14ac:dyDescent="0.3">
      <c r="A41" s="1">
        <v>39</v>
      </c>
      <c r="B41">
        <v>-6.464589387178421E-2</v>
      </c>
      <c r="C41">
        <v>-0.93361437320709229</v>
      </c>
      <c r="D41">
        <v>0.55133193731307983</v>
      </c>
      <c r="E41">
        <v>0.59375745058059692</v>
      </c>
      <c r="F41">
        <v>2012.881958007812</v>
      </c>
      <c r="G41">
        <v>-15544.6923828125</v>
      </c>
      <c r="H41">
        <v>-55197.99609375</v>
      </c>
      <c r="I41">
        <v>-65.203529357910156</v>
      </c>
      <c r="J41">
        <v>70.77294921875</v>
      </c>
      <c r="K41">
        <v>13.37807655334473</v>
      </c>
      <c r="L41">
        <v>14.847758293151861</v>
      </c>
      <c r="M41">
        <v>87.572311401367188</v>
      </c>
      <c r="N41">
        <v>220.4157409667969</v>
      </c>
      <c r="O41">
        <v>-97.426338195800781</v>
      </c>
      <c r="P41">
        <v>10.273524284362789</v>
      </c>
      <c r="Q41">
        <v>-11.87077808380127</v>
      </c>
    </row>
    <row r="42" spans="1:17" x14ac:dyDescent="0.3">
      <c r="A42" s="1">
        <v>40</v>
      </c>
      <c r="B42">
        <v>0.48572802543640142</v>
      </c>
      <c r="C42">
        <v>-1</v>
      </c>
      <c r="D42">
        <v>0.6741102933883667</v>
      </c>
      <c r="E42">
        <v>-0.87979668378829956</v>
      </c>
      <c r="F42">
        <v>1945.621948242188</v>
      </c>
      <c r="G42">
        <v>-15543.7939453125</v>
      </c>
      <c r="H42">
        <v>-55194.79296875</v>
      </c>
      <c r="I42">
        <v>-67.201805114746094</v>
      </c>
      <c r="J42">
        <v>72.52325439453125</v>
      </c>
      <c r="K42">
        <v>9.8533496856689453</v>
      </c>
      <c r="L42">
        <v>15.924948692321779</v>
      </c>
      <c r="M42">
        <v>82.735176086425781</v>
      </c>
      <c r="N42">
        <v>192.010498046875</v>
      </c>
      <c r="O42">
        <v>-94.113243103027344</v>
      </c>
      <c r="P42">
        <v>14.527095794677731</v>
      </c>
      <c r="Q42">
        <v>-3.4486708641052251</v>
      </c>
    </row>
    <row r="43" spans="1:17" x14ac:dyDescent="0.3">
      <c r="A43" s="1">
        <v>41</v>
      </c>
      <c r="B43">
        <v>0.6134302020072937</v>
      </c>
      <c r="C43">
        <v>-0.62017291784286499</v>
      </c>
      <c r="D43">
        <v>0.66367948055267334</v>
      </c>
      <c r="E43">
        <v>-1</v>
      </c>
      <c r="F43">
        <v>1876.759155273438</v>
      </c>
      <c r="G43">
        <v>-15543.19921875</v>
      </c>
      <c r="H43">
        <v>-55191.57421875</v>
      </c>
      <c r="I43">
        <v>-69.068344116210938</v>
      </c>
      <c r="J43">
        <v>74.658905029296875</v>
      </c>
      <c r="K43">
        <v>4.0970077514648438</v>
      </c>
      <c r="L43">
        <v>12.75079250335693</v>
      </c>
      <c r="M43">
        <v>80.256622314453125</v>
      </c>
      <c r="N43">
        <v>166.11248779296881</v>
      </c>
      <c r="O43">
        <v>-91.425125122070313</v>
      </c>
      <c r="P43">
        <v>16.235988616943359</v>
      </c>
      <c r="Q43">
        <v>6.520634651184082</v>
      </c>
    </row>
    <row r="44" spans="1:17" x14ac:dyDescent="0.3">
      <c r="A44" s="1">
        <v>42</v>
      </c>
      <c r="B44">
        <v>0.73373210430145264</v>
      </c>
      <c r="C44">
        <v>-0.81583619117736816</v>
      </c>
      <c r="D44">
        <v>0.2070559561252594</v>
      </c>
      <c r="E44">
        <v>-0.46548882126808172</v>
      </c>
      <c r="F44">
        <v>1807.114990234375</v>
      </c>
      <c r="G44">
        <v>-15542.623046875</v>
      </c>
      <c r="H44">
        <v>-55188.4453125</v>
      </c>
      <c r="I44">
        <v>-70.709571838378906</v>
      </c>
      <c r="J44">
        <v>76.586235046386719</v>
      </c>
      <c r="K44">
        <v>-3.546420574188232</v>
      </c>
      <c r="L44">
        <v>6.6352181434631348</v>
      </c>
      <c r="M44">
        <v>80.556388854980469</v>
      </c>
      <c r="N44">
        <v>141.5892639160156</v>
      </c>
      <c r="O44">
        <v>-88.469200134277344</v>
      </c>
      <c r="P44">
        <v>13.704769134521481</v>
      </c>
      <c r="Q44">
        <v>15.81482601165771</v>
      </c>
    </row>
    <row r="45" spans="1:17" x14ac:dyDescent="0.3">
      <c r="A45" s="1">
        <v>43</v>
      </c>
      <c r="B45">
        <v>0.78509432077407837</v>
      </c>
      <c r="C45">
        <v>-0.68904876708984375</v>
      </c>
      <c r="D45">
        <v>0.64970993995666504</v>
      </c>
      <c r="E45">
        <v>-0.58595657348632813</v>
      </c>
      <c r="F45">
        <v>1741.90771484375</v>
      </c>
      <c r="G45">
        <v>-15542.0517578125</v>
      </c>
      <c r="H45">
        <v>-55185.4453125</v>
      </c>
      <c r="I45">
        <v>-72.184913635253906</v>
      </c>
      <c r="J45">
        <v>77.307815551757813</v>
      </c>
      <c r="K45">
        <v>-11.682693481445311</v>
      </c>
      <c r="L45">
        <v>-1.0587788820266719</v>
      </c>
      <c r="M45">
        <v>83.081497192382813</v>
      </c>
      <c r="N45">
        <v>119.28965759277339</v>
      </c>
      <c r="O45">
        <v>-85.361915588378906</v>
      </c>
      <c r="P45">
        <v>8.104884147644043</v>
      </c>
      <c r="Q45">
        <v>22.943965911865231</v>
      </c>
    </row>
    <row r="46" spans="1:17" x14ac:dyDescent="0.3">
      <c r="A46" s="1">
        <v>44</v>
      </c>
      <c r="B46">
        <v>0.1238394007086754</v>
      </c>
      <c r="C46">
        <v>-1</v>
      </c>
      <c r="D46">
        <v>0.77297323942184448</v>
      </c>
      <c r="E46">
        <v>0.62707048654556274</v>
      </c>
      <c r="F46">
        <v>1673.150390625</v>
      </c>
      <c r="G46">
        <v>-15541.3505859375</v>
      </c>
      <c r="H46">
        <v>-55182.23046875</v>
      </c>
      <c r="I46">
        <v>-73.593437194824219</v>
      </c>
      <c r="J46">
        <v>76.672691345214844</v>
      </c>
      <c r="K46">
        <v>-19.866403579711911</v>
      </c>
      <c r="L46">
        <v>-9.5975065231323242</v>
      </c>
      <c r="M46">
        <v>87.087684631347656</v>
      </c>
      <c r="N46">
        <v>96.861724853515625</v>
      </c>
      <c r="O46">
        <v>-80.119300842285156</v>
      </c>
      <c r="P46">
        <v>-3.577161550521851</v>
      </c>
      <c r="Q46">
        <v>27.681489944458011</v>
      </c>
    </row>
    <row r="47" spans="1:17" x14ac:dyDescent="0.3">
      <c r="A47" s="1">
        <v>45</v>
      </c>
      <c r="B47">
        <v>4.7442194074392319E-2</v>
      </c>
      <c r="C47">
        <v>-0.44537094235420233</v>
      </c>
      <c r="D47">
        <v>-0.97220379114151001</v>
      </c>
      <c r="E47">
        <v>0.57903450727462769</v>
      </c>
      <c r="F47">
        <v>1597.579223632812</v>
      </c>
      <c r="G47">
        <v>-15540.4384765625</v>
      </c>
      <c r="H47">
        <v>-55178.51171875</v>
      </c>
      <c r="I47">
        <v>-74.997329711914063</v>
      </c>
      <c r="J47">
        <v>75.142807006835938</v>
      </c>
      <c r="K47">
        <v>-26.69203948974609</v>
      </c>
      <c r="L47">
        <v>-17.975288391113281</v>
      </c>
      <c r="M47">
        <v>91.024917602539063</v>
      </c>
      <c r="N47">
        <v>72.839714050292969</v>
      </c>
      <c r="O47">
        <v>-73.977493286132813</v>
      </c>
      <c r="P47">
        <v>-15.17536640167236</v>
      </c>
      <c r="Q47">
        <v>25.495317459106449</v>
      </c>
    </row>
    <row r="48" spans="1:17" x14ac:dyDescent="0.3">
      <c r="A48" s="1">
        <v>46</v>
      </c>
      <c r="B48">
        <v>-1</v>
      </c>
      <c r="C48">
        <v>-0.64787507057189941</v>
      </c>
      <c r="D48">
        <v>-1</v>
      </c>
      <c r="E48">
        <v>1</v>
      </c>
      <c r="F48">
        <v>1521.7744140625</v>
      </c>
      <c r="G48">
        <v>-15539.2529296875</v>
      </c>
      <c r="H48">
        <v>-55174.3359375</v>
      </c>
      <c r="I48">
        <v>-76.405158996582031</v>
      </c>
      <c r="J48">
        <v>74.420562744140625</v>
      </c>
      <c r="K48">
        <v>-28.186664581298832</v>
      </c>
      <c r="L48">
        <v>-24.349662780761719</v>
      </c>
      <c r="M48">
        <v>94.934562683105469</v>
      </c>
      <c r="N48">
        <v>48.993755340576172</v>
      </c>
      <c r="O48">
        <v>-75.6275634765625</v>
      </c>
      <c r="P48">
        <v>-26.079608917236332</v>
      </c>
      <c r="Q48">
        <v>18.139936447143551</v>
      </c>
    </row>
    <row r="49" spans="1:17" x14ac:dyDescent="0.3">
      <c r="A49" s="1">
        <v>47</v>
      </c>
      <c r="B49">
        <v>-1</v>
      </c>
      <c r="C49">
        <v>-0.13853967189788821</v>
      </c>
      <c r="D49">
        <v>-1</v>
      </c>
      <c r="E49">
        <v>0.57993584871292114</v>
      </c>
      <c r="F49">
        <v>1449.68603515625</v>
      </c>
      <c r="G49">
        <v>-15537.9736328125</v>
      </c>
      <c r="H49">
        <v>-55169.62890625</v>
      </c>
      <c r="I49">
        <v>-77.67413330078125</v>
      </c>
      <c r="J49">
        <v>76.517623901367188</v>
      </c>
      <c r="K49">
        <v>-23.780584335327148</v>
      </c>
      <c r="L49">
        <v>-26.864076614379879</v>
      </c>
      <c r="M49">
        <v>97.975448608398438</v>
      </c>
      <c r="N49">
        <v>25.419895172119141</v>
      </c>
      <c r="O49">
        <v>-80.313285827636719</v>
      </c>
      <c r="P49">
        <v>-30.680210113525391</v>
      </c>
      <c r="Q49">
        <v>7.1049127578735352</v>
      </c>
    </row>
    <row r="50" spans="1:17" x14ac:dyDescent="0.3">
      <c r="A50" s="1">
        <v>48</v>
      </c>
      <c r="B50">
        <v>-1</v>
      </c>
      <c r="C50">
        <v>-0.47627940773963928</v>
      </c>
      <c r="D50">
        <v>-0.67503499984741211</v>
      </c>
      <c r="E50">
        <v>0.83022552728652954</v>
      </c>
      <c r="F50">
        <v>1374.254516601562</v>
      </c>
      <c r="G50">
        <v>-15536.4482421875</v>
      </c>
      <c r="H50">
        <v>-55164.140625</v>
      </c>
      <c r="I50">
        <v>-78.851516723632813</v>
      </c>
      <c r="J50">
        <v>80.45697021484375</v>
      </c>
      <c r="K50">
        <v>-14.71639251708984</v>
      </c>
      <c r="L50">
        <v>-25.0670051574707</v>
      </c>
      <c r="M50">
        <v>100.54636383056641</v>
      </c>
      <c r="N50">
        <v>359.06527709960938</v>
      </c>
      <c r="O50">
        <v>-84.914253234863281</v>
      </c>
      <c r="P50">
        <v>-32.182918548583977</v>
      </c>
      <c r="Q50">
        <v>-6.2778892517089844</v>
      </c>
    </row>
    <row r="51" spans="1:17" x14ac:dyDescent="0.3">
      <c r="A51" s="1">
        <v>49</v>
      </c>
      <c r="B51">
        <v>-0.60294026136398315</v>
      </c>
      <c r="C51">
        <v>-0.74856436252593994</v>
      </c>
      <c r="D51">
        <v>-0.66762584447860718</v>
      </c>
      <c r="E51">
        <v>1</v>
      </c>
      <c r="F51">
        <v>1294.069458007812</v>
      </c>
      <c r="G51">
        <v>-15534.2978515625</v>
      </c>
      <c r="H51">
        <v>-55157.95703125</v>
      </c>
      <c r="I51">
        <v>-79.963272094726563</v>
      </c>
      <c r="J51">
        <v>85.51129150390625</v>
      </c>
      <c r="K51">
        <v>-1.736854553222656</v>
      </c>
      <c r="L51">
        <v>-18.289773941040039</v>
      </c>
      <c r="M51">
        <v>100.7317276000977</v>
      </c>
      <c r="N51">
        <v>332.18344116210938</v>
      </c>
      <c r="O51">
        <v>-85.9530029296875</v>
      </c>
      <c r="P51">
        <v>-31.36729621887207</v>
      </c>
      <c r="Q51">
        <v>-19.47963714599609</v>
      </c>
    </row>
    <row r="52" spans="1:17" x14ac:dyDescent="0.3">
      <c r="A52" s="1">
        <v>50</v>
      </c>
      <c r="B52">
        <v>0.72219693660736084</v>
      </c>
      <c r="C52">
        <v>-0.6041715145111084</v>
      </c>
      <c r="D52">
        <v>0.95404112339019775</v>
      </c>
      <c r="E52">
        <v>0.2595457136631012</v>
      </c>
      <c r="F52">
        <v>1208.963134765625</v>
      </c>
      <c r="G52">
        <v>-15531.1015625</v>
      </c>
      <c r="H52">
        <v>-55151.6484375</v>
      </c>
      <c r="I52">
        <v>-81.188003540039063</v>
      </c>
      <c r="J52">
        <v>87.792930603027344</v>
      </c>
      <c r="K52">
        <v>11.428879737854</v>
      </c>
      <c r="L52">
        <v>-7.9625496864318848</v>
      </c>
      <c r="M52">
        <v>97.123825073242188</v>
      </c>
      <c r="N52">
        <v>307.21920776367188</v>
      </c>
      <c r="O52">
        <v>-81.928184509277344</v>
      </c>
      <c r="P52">
        <v>-19.484966278076168</v>
      </c>
      <c r="Q52">
        <v>-26.90323448181152</v>
      </c>
    </row>
    <row r="53" spans="1:17" x14ac:dyDescent="0.3">
      <c r="A53" s="1">
        <v>51</v>
      </c>
      <c r="B53">
        <v>1</v>
      </c>
      <c r="C53">
        <v>-0.90481722354888916</v>
      </c>
      <c r="D53">
        <v>1</v>
      </c>
      <c r="E53">
        <v>-8.1275990232825279E-3</v>
      </c>
      <c r="F53">
        <v>1120.187622070312</v>
      </c>
      <c r="G53">
        <v>-15527.5498046875</v>
      </c>
      <c r="H53">
        <v>-55146.125</v>
      </c>
      <c r="I53">
        <v>-82.542388916015625</v>
      </c>
      <c r="J53">
        <v>85.759140014648438</v>
      </c>
      <c r="K53">
        <v>21.460109710693359</v>
      </c>
      <c r="L53">
        <v>2.747782707214355</v>
      </c>
      <c r="M53">
        <v>92.615264892578125</v>
      </c>
      <c r="N53">
        <v>282.24417114257813</v>
      </c>
      <c r="O53">
        <v>-77.334526062011719</v>
      </c>
      <c r="P53">
        <v>-2.9729375839233398</v>
      </c>
      <c r="Q53">
        <v>-26.2674560546875</v>
      </c>
    </row>
    <row r="54" spans="1:17" x14ac:dyDescent="0.3">
      <c r="A54" s="1">
        <v>52</v>
      </c>
      <c r="B54">
        <v>0.92237293720245361</v>
      </c>
      <c r="C54">
        <v>-0.23886106908321381</v>
      </c>
      <c r="D54">
        <v>1</v>
      </c>
      <c r="E54">
        <v>-0.27865803241729742</v>
      </c>
      <c r="F54">
        <v>1026.807861328125</v>
      </c>
      <c r="G54">
        <v>-15524.0693359375</v>
      </c>
      <c r="H54">
        <v>-55140.51171875</v>
      </c>
      <c r="I54">
        <v>-83.891685485839844</v>
      </c>
      <c r="J54">
        <v>83.116767883300781</v>
      </c>
      <c r="K54">
        <v>25.659463882446289</v>
      </c>
      <c r="L54">
        <v>11.538249015808111</v>
      </c>
      <c r="M54">
        <v>89.102340698242188</v>
      </c>
      <c r="N54">
        <v>257.62765502929688</v>
      </c>
      <c r="O54">
        <v>-74.266853332519531</v>
      </c>
      <c r="P54">
        <v>11.872390747070311</v>
      </c>
      <c r="Q54">
        <v>-19.046712875366211</v>
      </c>
    </row>
    <row r="55" spans="1:17" x14ac:dyDescent="0.3">
      <c r="A55" s="1">
        <v>53</v>
      </c>
      <c r="B55">
        <v>0.68751460313796997</v>
      </c>
      <c r="C55">
        <v>-0.6216890811920166</v>
      </c>
      <c r="D55">
        <v>0.92958968877792358</v>
      </c>
      <c r="E55">
        <v>-0.71831387281417847</v>
      </c>
      <c r="F55">
        <v>939.97705078125</v>
      </c>
      <c r="G55">
        <v>-15521.185546875</v>
      </c>
      <c r="H55">
        <v>-55135.72265625</v>
      </c>
      <c r="I55">
        <v>-84.889739990234375</v>
      </c>
      <c r="J55">
        <v>82.882820129394531</v>
      </c>
      <c r="K55">
        <v>24.285041809082031</v>
      </c>
      <c r="L55">
        <v>16.451313018798832</v>
      </c>
      <c r="M55">
        <v>87.260490417480469</v>
      </c>
      <c r="N55">
        <v>234.85211181640619</v>
      </c>
      <c r="O55">
        <v>-71.665679931640625</v>
      </c>
      <c r="P55">
        <v>20.395818710327148</v>
      </c>
      <c r="Q55">
        <v>-9.1857500076293945</v>
      </c>
    </row>
    <row r="56" spans="1:17" x14ac:dyDescent="0.3">
      <c r="A56" s="1">
        <v>54</v>
      </c>
      <c r="B56">
        <v>0.82099545001983643</v>
      </c>
      <c r="C56">
        <v>-0.8414914608001709</v>
      </c>
      <c r="D56">
        <v>0.8950878381729126</v>
      </c>
      <c r="E56">
        <v>-0.59478217363357544</v>
      </c>
      <c r="F56">
        <v>857.21173095703125</v>
      </c>
      <c r="G56">
        <v>-15518.59375</v>
      </c>
      <c r="H56">
        <v>-55131.046875</v>
      </c>
      <c r="I56">
        <v>-85.708343505859375</v>
      </c>
      <c r="J56">
        <v>84.963691711425781</v>
      </c>
      <c r="K56">
        <v>19.171258926391602</v>
      </c>
      <c r="L56">
        <v>17.882171630859379</v>
      </c>
      <c r="M56">
        <v>86.842910766601563</v>
      </c>
      <c r="N56">
        <v>215.04762268066409</v>
      </c>
      <c r="O56">
        <v>-69.024330139160156</v>
      </c>
      <c r="P56">
        <v>24.24533653259277</v>
      </c>
      <c r="Q56">
        <v>1.9077820777893071</v>
      </c>
    </row>
    <row r="57" spans="1:17" x14ac:dyDescent="0.3">
      <c r="A57" s="1">
        <v>55</v>
      </c>
      <c r="B57">
        <v>0.47828075289726257</v>
      </c>
      <c r="C57">
        <v>-0.53867506980895996</v>
      </c>
      <c r="D57">
        <v>1</v>
      </c>
      <c r="E57">
        <v>-0.64594608545303345</v>
      </c>
      <c r="F57">
        <v>779.7685546875</v>
      </c>
      <c r="G57">
        <v>-15516.3466796875</v>
      </c>
      <c r="H57">
        <v>-55126.73828125</v>
      </c>
      <c r="I57">
        <v>-86.348007202148438</v>
      </c>
      <c r="J57">
        <v>87.855804443359375</v>
      </c>
      <c r="K57">
        <v>11.430148124694821</v>
      </c>
      <c r="L57">
        <v>16.301240921020511</v>
      </c>
      <c r="M57">
        <v>87.697525024414063</v>
      </c>
      <c r="N57">
        <v>197.1819152832031</v>
      </c>
      <c r="O57">
        <v>-65.902603149414063</v>
      </c>
      <c r="P57">
        <v>24.633501052856449</v>
      </c>
      <c r="Q57">
        <v>13.756888389587401</v>
      </c>
    </row>
    <row r="58" spans="1:17" x14ac:dyDescent="0.3">
      <c r="A58" s="1">
        <v>56</v>
      </c>
      <c r="B58">
        <v>0.49899628758430481</v>
      </c>
      <c r="C58">
        <v>-0.39528059959411621</v>
      </c>
      <c r="D58">
        <v>0.4916282594203949</v>
      </c>
      <c r="E58">
        <v>-1</v>
      </c>
      <c r="F58">
        <v>704.02813720703125</v>
      </c>
      <c r="G58">
        <v>-15514.2666015625</v>
      </c>
      <c r="H58">
        <v>-55122.48046875</v>
      </c>
      <c r="I58">
        <v>-86.91241455078125</v>
      </c>
      <c r="J58">
        <v>90.252120971679688</v>
      </c>
      <c r="K58">
        <v>0.78873252868652344</v>
      </c>
      <c r="L58">
        <v>12.16091251373291</v>
      </c>
      <c r="M58">
        <v>89.757881164550781</v>
      </c>
      <c r="N58">
        <v>179.7398986816406</v>
      </c>
      <c r="O58">
        <v>-61.868381500244141</v>
      </c>
      <c r="P58">
        <v>22.159189224243161</v>
      </c>
      <c r="Q58">
        <v>24.580598831176761</v>
      </c>
    </row>
    <row r="59" spans="1:17" x14ac:dyDescent="0.3">
      <c r="A59" s="1">
        <v>57</v>
      </c>
      <c r="B59">
        <v>0.72432708740234375</v>
      </c>
      <c r="C59">
        <v>-0.34069183468818659</v>
      </c>
      <c r="D59">
        <v>-0.18136471509933469</v>
      </c>
      <c r="E59">
        <v>-0.35032394528388983</v>
      </c>
      <c r="F59">
        <v>628.87774658203125</v>
      </c>
      <c r="G59">
        <v>-15512.283203125</v>
      </c>
      <c r="H59">
        <v>-55117.97265625</v>
      </c>
      <c r="I59">
        <v>-87.467880249023438</v>
      </c>
      <c r="J59">
        <v>90.290176391601563</v>
      </c>
      <c r="K59">
        <v>-12.40497970581055</v>
      </c>
      <c r="L59">
        <v>5.4186234474182129</v>
      </c>
      <c r="M59">
        <v>93.186538696289063</v>
      </c>
      <c r="N59">
        <v>161.74317932128909</v>
      </c>
      <c r="O59">
        <v>-58.437427520751953</v>
      </c>
      <c r="P59">
        <v>17.71268463134766</v>
      </c>
      <c r="Q59">
        <v>34.232982635498047</v>
      </c>
    </row>
    <row r="60" spans="1:17" x14ac:dyDescent="0.3">
      <c r="A60" s="1">
        <v>58</v>
      </c>
      <c r="B60">
        <v>1</v>
      </c>
      <c r="C60">
        <v>-1</v>
      </c>
      <c r="D60">
        <v>0.66866469383239746</v>
      </c>
      <c r="E60">
        <v>-0.9672781229019165</v>
      </c>
      <c r="F60">
        <v>543.39031982421875</v>
      </c>
      <c r="G60">
        <v>-15510.056640625</v>
      </c>
      <c r="H60">
        <v>-55113.171875</v>
      </c>
      <c r="I60">
        <v>-87.999183654785156</v>
      </c>
      <c r="J60">
        <v>86.914649963378906</v>
      </c>
      <c r="K60">
        <v>-24.71320724487305</v>
      </c>
      <c r="L60">
        <v>-2.8978302478790279</v>
      </c>
      <c r="M60">
        <v>97.572540283203125</v>
      </c>
      <c r="N60">
        <v>145.56105041503909</v>
      </c>
      <c r="O60">
        <v>-55.5821533203125</v>
      </c>
      <c r="P60">
        <v>10.50962066650391</v>
      </c>
      <c r="Q60">
        <v>41.832790374755859</v>
      </c>
    </row>
    <row r="61" spans="1:17" x14ac:dyDescent="0.3">
      <c r="A61" s="1">
        <v>59</v>
      </c>
      <c r="B61">
        <v>0.55237293243408203</v>
      </c>
      <c r="C61">
        <v>-1</v>
      </c>
      <c r="D61">
        <v>0.91180825233459473</v>
      </c>
      <c r="E61">
        <v>-0.90331834554672241</v>
      </c>
      <c r="F61">
        <v>463.54177856445313</v>
      </c>
      <c r="G61">
        <v>-15507.994140625</v>
      </c>
      <c r="H61">
        <v>-55108.75390625</v>
      </c>
      <c r="I61">
        <v>-88.4371337890625</v>
      </c>
      <c r="J61">
        <v>80.316116333007813</v>
      </c>
      <c r="K61">
        <v>-36.861587524414063</v>
      </c>
      <c r="L61">
        <v>-11.37123012542725</v>
      </c>
      <c r="M61">
        <v>102.0756378173828</v>
      </c>
      <c r="N61">
        <v>128.31712341308591</v>
      </c>
      <c r="O61">
        <v>-52.15472412109375</v>
      </c>
      <c r="P61">
        <v>1.1360958814620969</v>
      </c>
      <c r="Q61">
        <v>47.790328979492188</v>
      </c>
    </row>
    <row r="62" spans="1:17" x14ac:dyDescent="0.3">
      <c r="A62" s="1">
        <v>60</v>
      </c>
      <c r="B62">
        <v>0.93652510643005371</v>
      </c>
      <c r="C62">
        <v>-1</v>
      </c>
      <c r="D62">
        <v>0.77087867259979248</v>
      </c>
      <c r="E62">
        <v>-0.98810845613479614</v>
      </c>
      <c r="F62">
        <v>382.4144287109375</v>
      </c>
      <c r="G62">
        <v>-15505.8837890625</v>
      </c>
      <c r="H62">
        <v>-55104.28125</v>
      </c>
      <c r="I62">
        <v>-88.8443603515625</v>
      </c>
      <c r="J62">
        <v>71.117027282714844</v>
      </c>
      <c r="K62">
        <v>-46.688434600830078</v>
      </c>
      <c r="L62">
        <v>-20.62551307678223</v>
      </c>
      <c r="M62">
        <v>107.0501022338867</v>
      </c>
      <c r="N62">
        <v>110.6785888671875</v>
      </c>
      <c r="O62">
        <v>-48.675674438476563</v>
      </c>
      <c r="P62">
        <v>-7.9802732467651367</v>
      </c>
      <c r="Q62">
        <v>50.719684600830078</v>
      </c>
    </row>
    <row r="63" spans="1:17" x14ac:dyDescent="0.3">
      <c r="A63" s="1">
        <v>61</v>
      </c>
      <c r="B63">
        <v>0.54765927791595459</v>
      </c>
      <c r="C63">
        <v>-0.6511266827583313</v>
      </c>
      <c r="D63">
        <v>0.89875829219818115</v>
      </c>
      <c r="E63">
        <v>-1</v>
      </c>
      <c r="F63">
        <v>301.48171997070313</v>
      </c>
      <c r="G63">
        <v>-15503.6748046875</v>
      </c>
      <c r="H63">
        <v>-55099.7265625</v>
      </c>
      <c r="I63">
        <v>-89.183586120605469</v>
      </c>
      <c r="J63">
        <v>60.827476501464837</v>
      </c>
      <c r="K63">
        <v>-53.719718933105469</v>
      </c>
      <c r="L63">
        <v>-29.556280136108398</v>
      </c>
      <c r="M63">
        <v>112.76291656494141</v>
      </c>
      <c r="N63">
        <v>91.313041687011719</v>
      </c>
      <c r="O63">
        <v>-45.3658447265625</v>
      </c>
      <c r="P63">
        <v>-17.31845664978027</v>
      </c>
      <c r="Q63">
        <v>51.191078186035163</v>
      </c>
    </row>
    <row r="64" spans="1:17" x14ac:dyDescent="0.3">
      <c r="A64" s="1">
        <v>62</v>
      </c>
      <c r="B64">
        <v>0.51937806606292725</v>
      </c>
      <c r="C64">
        <v>-0.55143368244171143</v>
      </c>
      <c r="D64">
        <v>0.52240979671478271</v>
      </c>
      <c r="E64">
        <v>-0.14954815804958341</v>
      </c>
      <c r="F64">
        <v>222.1236877441406</v>
      </c>
      <c r="G64">
        <v>-15501.53515625</v>
      </c>
      <c r="H64">
        <v>-55095.4765625</v>
      </c>
      <c r="I64">
        <v>-89.419937133789063</v>
      </c>
      <c r="J64">
        <v>52.170631408691413</v>
      </c>
      <c r="K64">
        <v>-57.304840087890618</v>
      </c>
      <c r="L64">
        <v>-36.685905456542969</v>
      </c>
      <c r="M64">
        <v>118.77557373046881</v>
      </c>
      <c r="N64">
        <v>71.298789978027344</v>
      </c>
      <c r="O64">
        <v>-42.937427520751953</v>
      </c>
      <c r="P64">
        <v>-26.089141845703121</v>
      </c>
      <c r="Q64">
        <v>49.305919647216797</v>
      </c>
    </row>
    <row r="65" spans="1:17" x14ac:dyDescent="0.3">
      <c r="A65" s="1">
        <v>63</v>
      </c>
      <c r="B65">
        <v>1</v>
      </c>
      <c r="C65">
        <v>-0.89662700891494751</v>
      </c>
      <c r="D65">
        <v>0.98555928468704224</v>
      </c>
      <c r="E65">
        <v>-0.82860779762268066</v>
      </c>
      <c r="F65">
        <v>146.8338623046875</v>
      </c>
      <c r="G65">
        <v>-15499.5419921875</v>
      </c>
      <c r="H65">
        <v>-55091.61328125</v>
      </c>
      <c r="I65">
        <v>-89.571029663085938</v>
      </c>
      <c r="J65">
        <v>46.221183776855469</v>
      </c>
      <c r="K65">
        <v>-58.303642272949219</v>
      </c>
      <c r="L65">
        <v>-41.731723785400391</v>
      </c>
      <c r="M65">
        <v>124.8382949829102</v>
      </c>
      <c r="N65">
        <v>49.875785827636719</v>
      </c>
      <c r="O65">
        <v>-40.927906036376953</v>
      </c>
      <c r="P65">
        <v>-34.513088226318359</v>
      </c>
      <c r="Q65">
        <v>46.507587432861328</v>
      </c>
    </row>
    <row r="66" spans="1:17" x14ac:dyDescent="0.3">
      <c r="A66" s="1">
        <v>64</v>
      </c>
      <c r="B66">
        <v>0.7094997763633728</v>
      </c>
      <c r="C66">
        <v>-0.34738868474960333</v>
      </c>
      <c r="D66">
        <v>0.67008781433105469</v>
      </c>
      <c r="E66">
        <v>-0.88808721303939819</v>
      </c>
      <c r="F66">
        <v>66.982574462890625</v>
      </c>
      <c r="G66">
        <v>-15497.48046875</v>
      </c>
      <c r="H66">
        <v>-55087.67578125</v>
      </c>
      <c r="I66">
        <v>-89.67388916015625</v>
      </c>
      <c r="J66">
        <v>43.108894348144531</v>
      </c>
      <c r="K66">
        <v>-57.597084045410163</v>
      </c>
      <c r="L66">
        <v>-44.958278656005859</v>
      </c>
      <c r="M66">
        <v>130.8707275390625</v>
      </c>
      <c r="N66">
        <v>26.34516716003418</v>
      </c>
      <c r="O66">
        <v>-38.997795104980469</v>
      </c>
      <c r="P66">
        <v>-42.496265411376953</v>
      </c>
      <c r="Q66">
        <v>41.156345367431641</v>
      </c>
    </row>
    <row r="67" spans="1:17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-15494.705078125</v>
      </c>
      <c r="H67">
        <v>-55082.30859375</v>
      </c>
      <c r="I67">
        <v>-89.748649597167969</v>
      </c>
      <c r="J67">
        <v>41.428779602050781</v>
      </c>
      <c r="K67">
        <v>-46.37054443359375</v>
      </c>
      <c r="L67">
        <v>-48.475379943847663</v>
      </c>
      <c r="M67">
        <v>129.87760925292969</v>
      </c>
      <c r="N67">
        <v>5.6124973297119141</v>
      </c>
      <c r="O67">
        <v>35.426357269287109</v>
      </c>
      <c r="P67">
        <v>-112.1278076171875</v>
      </c>
      <c r="Q67">
        <v>48.715950012207031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Q5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-15535.3740234375</v>
      </c>
      <c r="H2">
        <v>-55360.07421875</v>
      </c>
      <c r="I2">
        <v>-2.413282403722405E-3</v>
      </c>
      <c r="J2">
        <v>4.7450080513954163E-2</v>
      </c>
      <c r="K2">
        <v>-1.6747297719120979E-2</v>
      </c>
      <c r="L2">
        <v>0.30624300241470342</v>
      </c>
      <c r="M2">
        <v>4.9284086227416992</v>
      </c>
      <c r="N2">
        <v>109.7710723876953</v>
      </c>
      <c r="O2">
        <v>-5.9245236217975623E-2</v>
      </c>
      <c r="P2">
        <v>49.888507843017578</v>
      </c>
      <c r="Q2">
        <v>1.2225784361362461E-2</v>
      </c>
    </row>
    <row r="3" spans="1:17" x14ac:dyDescent="0.3">
      <c r="A3" s="1">
        <v>1</v>
      </c>
      <c r="B3">
        <v>-0.54238498210906982</v>
      </c>
      <c r="C3">
        <v>-1</v>
      </c>
      <c r="D3">
        <v>-0.85343557596206665</v>
      </c>
      <c r="E3">
        <v>-1.428023166954517E-2</v>
      </c>
      <c r="F3">
        <v>3208.947021484375</v>
      </c>
      <c r="G3">
        <v>-15535.3642578125</v>
      </c>
      <c r="H3">
        <v>-55360.0859375</v>
      </c>
      <c r="I3">
        <v>-0.1239934712648392</v>
      </c>
      <c r="J3">
        <v>0.9145350456237793</v>
      </c>
      <c r="K3">
        <v>-1.554971933364868E-2</v>
      </c>
      <c r="L3">
        <v>0.29294934868812561</v>
      </c>
      <c r="M3">
        <v>15.921016693115231</v>
      </c>
      <c r="N3">
        <v>109.73199462890619</v>
      </c>
      <c r="O3">
        <v>-0.1935750097036362</v>
      </c>
      <c r="P3">
        <v>49.360153198242188</v>
      </c>
      <c r="Q3">
        <v>-0.76360905170440674</v>
      </c>
    </row>
    <row r="4" spans="1:17" x14ac:dyDescent="0.3">
      <c r="A4" s="1">
        <v>2</v>
      </c>
      <c r="B4">
        <v>-0.1183761432766914</v>
      </c>
      <c r="C4">
        <v>-0.63893735408782959</v>
      </c>
      <c r="D4">
        <v>-0.82452684640884399</v>
      </c>
      <c r="E4">
        <v>0.2272799760103226</v>
      </c>
      <c r="F4">
        <v>3205.8046875</v>
      </c>
      <c r="G4">
        <v>-15535.3525390625</v>
      </c>
      <c r="H4">
        <v>-55360.08984375</v>
      </c>
      <c r="I4">
        <v>-0.65030455589294434</v>
      </c>
      <c r="J4">
        <v>2.876206636428833</v>
      </c>
      <c r="K4">
        <v>2.1943114697933201E-3</v>
      </c>
      <c r="L4">
        <v>0.31859070062637329</v>
      </c>
      <c r="M4">
        <v>28.492208480834961</v>
      </c>
      <c r="N4">
        <v>109.4500427246094</v>
      </c>
      <c r="O4">
        <v>-0.44668886065483088</v>
      </c>
      <c r="P4">
        <v>48.004924774169922</v>
      </c>
      <c r="Q4">
        <v>-1.7917391061782839</v>
      </c>
    </row>
    <row r="5" spans="1:17" x14ac:dyDescent="0.3">
      <c r="A5" s="1">
        <v>3</v>
      </c>
      <c r="B5">
        <v>-1</v>
      </c>
      <c r="C5">
        <v>-1</v>
      </c>
      <c r="D5">
        <v>-0.39168074727058411</v>
      </c>
      <c r="E5">
        <v>0.1000600531697273</v>
      </c>
      <c r="F5">
        <v>3200.8798828125</v>
      </c>
      <c r="G5">
        <v>-15535.365234375</v>
      </c>
      <c r="H5">
        <v>-55360.02734375</v>
      </c>
      <c r="I5">
        <v>-1.5920640230178831</v>
      </c>
      <c r="J5">
        <v>5.4890356063842773</v>
      </c>
      <c r="K5">
        <v>0.1008733585476875</v>
      </c>
      <c r="L5">
        <v>0.46909576654434199</v>
      </c>
      <c r="M5">
        <v>40.593841552734382</v>
      </c>
      <c r="N5">
        <v>108.9435653686523</v>
      </c>
      <c r="O5">
        <v>-1.0966711044311519</v>
      </c>
      <c r="P5">
        <v>46.356090545654297</v>
      </c>
      <c r="Q5">
        <v>-2.2874302864074711</v>
      </c>
    </row>
    <row r="6" spans="1:17" x14ac:dyDescent="0.3">
      <c r="A6" s="1">
        <v>4</v>
      </c>
      <c r="B6">
        <v>-0.56302535533905029</v>
      </c>
      <c r="C6">
        <v>-8.0154947936534882E-2</v>
      </c>
      <c r="D6">
        <v>-0.74982774257659912</v>
      </c>
      <c r="E6">
        <v>1</v>
      </c>
      <c r="F6">
        <v>3194.0361328125</v>
      </c>
      <c r="G6">
        <v>-15535.4296875</v>
      </c>
      <c r="H6">
        <v>-55359.87109375</v>
      </c>
      <c r="I6">
        <v>-2.9445927143096919</v>
      </c>
      <c r="J6">
        <v>8.7099494934082031</v>
      </c>
      <c r="K6">
        <v>0.57838326692581177</v>
      </c>
      <c r="L6">
        <v>0.6666380763053894</v>
      </c>
      <c r="M6">
        <v>53.086055755615227</v>
      </c>
      <c r="N6">
        <v>108.1169128417969</v>
      </c>
      <c r="O6">
        <v>-3.6472353935241699</v>
      </c>
      <c r="P6">
        <v>44.653171539306641</v>
      </c>
      <c r="Q6">
        <v>-2.6557483673095699</v>
      </c>
    </row>
    <row r="7" spans="1:17" x14ac:dyDescent="0.3">
      <c r="A7" s="1">
        <v>5</v>
      </c>
      <c r="B7">
        <v>-0.86580085754394531</v>
      </c>
      <c r="C7">
        <v>-0.44553187489509583</v>
      </c>
      <c r="D7">
        <v>-0.33909556269645691</v>
      </c>
      <c r="E7">
        <v>0.89102846384048462</v>
      </c>
      <c r="F7">
        <v>3185.8388671875</v>
      </c>
      <c r="G7">
        <v>-15535.7470703125</v>
      </c>
      <c r="H7">
        <v>-55359.30078125</v>
      </c>
      <c r="I7">
        <v>-4.4952878952026367</v>
      </c>
      <c r="J7">
        <v>11.671145439147949</v>
      </c>
      <c r="K7">
        <v>1.574169993400574</v>
      </c>
      <c r="L7">
        <v>0.65772068500518799</v>
      </c>
      <c r="M7">
        <v>65.122428894042969</v>
      </c>
      <c r="N7">
        <v>106.4647979736328</v>
      </c>
      <c r="O7">
        <v>-8.2016544342041016</v>
      </c>
      <c r="P7">
        <v>41.188938140869141</v>
      </c>
      <c r="Q7">
        <v>-1.9247004985809331</v>
      </c>
    </row>
    <row r="8" spans="1:17" x14ac:dyDescent="0.3">
      <c r="A8" s="1">
        <v>6</v>
      </c>
      <c r="B8">
        <v>-0.97169607877731323</v>
      </c>
      <c r="C8">
        <v>-1</v>
      </c>
      <c r="D8">
        <v>-1</v>
      </c>
      <c r="E8">
        <v>0.86893570423126221</v>
      </c>
      <c r="F8">
        <v>3175.58740234375</v>
      </c>
      <c r="G8">
        <v>-15536.58984375</v>
      </c>
      <c r="H8">
        <v>-55357.98828125</v>
      </c>
      <c r="I8">
        <v>-6.1396965980529794</v>
      </c>
      <c r="J8">
        <v>14.24806118011475</v>
      </c>
      <c r="K8">
        <v>2.8752317428588872</v>
      </c>
      <c r="L8">
        <v>0.30244728922843928</v>
      </c>
      <c r="M8">
        <v>75.971534729003906</v>
      </c>
      <c r="N8">
        <v>103.554817199707</v>
      </c>
      <c r="O8">
        <v>-13.39047145843506</v>
      </c>
      <c r="P8">
        <v>34.403392791748047</v>
      </c>
      <c r="Q8">
        <v>-0.94856935739517212</v>
      </c>
    </row>
    <row r="9" spans="1:17" x14ac:dyDescent="0.3">
      <c r="A9" s="1">
        <v>7</v>
      </c>
      <c r="B9">
        <v>-0.81059777736663818</v>
      </c>
      <c r="C9">
        <v>-0.83371275663375854</v>
      </c>
      <c r="D9">
        <v>-0.67974346876144409</v>
      </c>
      <c r="E9">
        <v>0.3394102156162262</v>
      </c>
      <c r="F9">
        <v>3164.0126953125</v>
      </c>
      <c r="G9">
        <v>-15537.833984375</v>
      </c>
      <c r="H9">
        <v>-55356.125</v>
      </c>
      <c r="I9">
        <v>-7.7835526466369629</v>
      </c>
      <c r="J9">
        <v>16.307462692260739</v>
      </c>
      <c r="K9">
        <v>4.0682835578918457</v>
      </c>
      <c r="L9">
        <v>-9.5795154571533203E-2</v>
      </c>
      <c r="M9">
        <v>84.902992248535156</v>
      </c>
      <c r="N9">
        <v>99.628280639648438</v>
      </c>
      <c r="O9">
        <v>-16.404840469360352</v>
      </c>
      <c r="P9">
        <v>29.89620399475098</v>
      </c>
      <c r="Q9">
        <v>0.30780753493309021</v>
      </c>
    </row>
    <row r="10" spans="1:17" x14ac:dyDescent="0.3">
      <c r="A10" s="1">
        <v>8</v>
      </c>
      <c r="B10">
        <v>-1</v>
      </c>
      <c r="C10">
        <v>-0.93121796846389771</v>
      </c>
      <c r="D10">
        <v>-0.84309190511703491</v>
      </c>
      <c r="E10">
        <v>0.95129638910293579</v>
      </c>
      <c r="F10">
        <v>3150.654296875</v>
      </c>
      <c r="G10">
        <v>-15539.306640625</v>
      </c>
      <c r="H10">
        <v>-55353.84765625</v>
      </c>
      <c r="I10">
        <v>-9.6443290710449219</v>
      </c>
      <c r="J10">
        <v>17.976850509643551</v>
      </c>
      <c r="K10">
        <v>5.4882559776306152</v>
      </c>
      <c r="L10">
        <v>-0.31880924105644232</v>
      </c>
      <c r="M10">
        <v>92.573471069335938</v>
      </c>
      <c r="N10">
        <v>95.087440490722656</v>
      </c>
      <c r="O10">
        <v>-20.367973327636719</v>
      </c>
      <c r="P10">
        <v>23.727968215942379</v>
      </c>
      <c r="Q10">
        <v>1.5500837564468379</v>
      </c>
    </row>
    <row r="11" spans="1:17" x14ac:dyDescent="0.3">
      <c r="A11" s="1">
        <v>9</v>
      </c>
      <c r="B11">
        <v>-1</v>
      </c>
      <c r="C11">
        <v>-0.84681755304336548</v>
      </c>
      <c r="D11">
        <v>-0.89543741941452026</v>
      </c>
      <c r="E11">
        <v>0.79862546920776367</v>
      </c>
      <c r="F11">
        <v>3133.9228515625</v>
      </c>
      <c r="G11">
        <v>-15541.1181640625</v>
      </c>
      <c r="H11">
        <v>-55350.9765625</v>
      </c>
      <c r="I11">
        <v>-11.745298385620121</v>
      </c>
      <c r="J11">
        <v>19.771820068359379</v>
      </c>
      <c r="K11">
        <v>7.8289551734924316</v>
      </c>
      <c r="L11">
        <v>-0.2178972065448761</v>
      </c>
      <c r="M11">
        <v>98.394821166992188</v>
      </c>
      <c r="N11">
        <v>89.098533630371094</v>
      </c>
      <c r="O11">
        <v>-25.464237213134769</v>
      </c>
      <c r="P11">
        <v>16.707626342773441</v>
      </c>
      <c r="Q11">
        <v>2.5876600742340088</v>
      </c>
    </row>
    <row r="12" spans="1:17" x14ac:dyDescent="0.3">
      <c r="A12" s="1">
        <v>10</v>
      </c>
      <c r="B12">
        <v>-0.18826717138290411</v>
      </c>
      <c r="C12">
        <v>-0.97512412071228027</v>
      </c>
      <c r="D12">
        <v>-0.62224996089935303</v>
      </c>
      <c r="E12">
        <v>1</v>
      </c>
      <c r="F12">
        <v>3114.716064453125</v>
      </c>
      <c r="G12">
        <v>-15543.1572265625</v>
      </c>
      <c r="H12">
        <v>-55347.58203125</v>
      </c>
      <c r="I12">
        <v>-14.08540058135986</v>
      </c>
      <c r="J12">
        <v>21.684000015258789</v>
      </c>
      <c r="K12">
        <v>10.122805595397949</v>
      </c>
      <c r="L12">
        <v>0.32319599390029907</v>
      </c>
      <c r="M12">
        <v>102.3515548706055</v>
      </c>
      <c r="N12">
        <v>82.103935241699219</v>
      </c>
      <c r="O12">
        <v>-27.26059532165527</v>
      </c>
      <c r="P12">
        <v>8.8393526077270508</v>
      </c>
      <c r="Q12">
        <v>3.3331093788146968</v>
      </c>
    </row>
    <row r="13" spans="1:17" x14ac:dyDescent="0.3">
      <c r="A13" s="1">
        <v>11</v>
      </c>
      <c r="B13">
        <v>-0.1941019594669342</v>
      </c>
      <c r="C13">
        <v>-1</v>
      </c>
      <c r="D13">
        <v>-0.67397058010101318</v>
      </c>
      <c r="E13">
        <v>0.71712291240692139</v>
      </c>
      <c r="F13">
        <v>3092.3525390625</v>
      </c>
      <c r="G13">
        <v>-15545.2333984375</v>
      </c>
      <c r="H13">
        <v>-55343.41796875</v>
      </c>
      <c r="I13">
        <v>-16.787473678588871</v>
      </c>
      <c r="J13">
        <v>24.380388259887699</v>
      </c>
      <c r="K13">
        <v>12.32383823394775</v>
      </c>
      <c r="L13">
        <v>1.1457328796386721</v>
      </c>
      <c r="M13">
        <v>104.24448394775391</v>
      </c>
      <c r="N13">
        <v>74.594459533691406</v>
      </c>
      <c r="O13">
        <v>-26.84552001953125</v>
      </c>
      <c r="P13">
        <v>1.1872801780700679</v>
      </c>
      <c r="Q13">
        <v>3.1400246620178218</v>
      </c>
    </row>
    <row r="14" spans="1:17" x14ac:dyDescent="0.3">
      <c r="A14" s="1">
        <v>12</v>
      </c>
      <c r="B14">
        <v>-0.48516950011253362</v>
      </c>
      <c r="C14">
        <v>-1</v>
      </c>
      <c r="D14">
        <v>-0.8207019567489624</v>
      </c>
      <c r="E14">
        <v>0.69009548425674438</v>
      </c>
      <c r="F14">
        <v>3065.991943359375</v>
      </c>
      <c r="G14">
        <v>-15547.19140625</v>
      </c>
      <c r="H14">
        <v>-55338.4609375</v>
      </c>
      <c r="I14">
        <v>-19.916557312011719</v>
      </c>
      <c r="J14">
        <v>27.56450080871582</v>
      </c>
      <c r="K14">
        <v>14.859452247619631</v>
      </c>
      <c r="L14">
        <v>2.1475403308868408</v>
      </c>
      <c r="M14">
        <v>104.03330230712891</v>
      </c>
      <c r="N14">
        <v>67.413970947265625</v>
      </c>
      <c r="O14">
        <v>-27.402814865112301</v>
      </c>
      <c r="P14">
        <v>-5.2356452941894531</v>
      </c>
      <c r="Q14">
        <v>2.0053009986877441</v>
      </c>
    </row>
    <row r="15" spans="1:17" x14ac:dyDescent="0.3">
      <c r="A15" s="1">
        <v>13</v>
      </c>
      <c r="B15">
        <v>-0.17792920768260961</v>
      </c>
      <c r="C15">
        <v>-0.55202925205230713</v>
      </c>
      <c r="D15">
        <v>-0.68761730194091797</v>
      </c>
      <c r="E15">
        <v>0.7712864875793457</v>
      </c>
      <c r="F15">
        <v>3036.579345703125</v>
      </c>
      <c r="G15">
        <v>-15548.939453125</v>
      </c>
      <c r="H15">
        <v>-55333.0390625</v>
      </c>
      <c r="I15">
        <v>-23.169708251953121</v>
      </c>
      <c r="J15">
        <v>31.111942291259769</v>
      </c>
      <c r="K15">
        <v>17.597152709960941</v>
      </c>
      <c r="L15">
        <v>3.3509118556976318</v>
      </c>
      <c r="M15">
        <v>102.02614593505859</v>
      </c>
      <c r="N15">
        <v>60.194385528564453</v>
      </c>
      <c r="O15">
        <v>-27.434494018554691</v>
      </c>
      <c r="P15">
        <v>-9.6712360382080078</v>
      </c>
      <c r="Q15">
        <v>0.22061848640441889</v>
      </c>
    </row>
    <row r="16" spans="1:17" x14ac:dyDescent="0.3">
      <c r="A16" s="1">
        <v>14</v>
      </c>
      <c r="B16">
        <v>-0.65896904468536377</v>
      </c>
      <c r="C16">
        <v>-0.76774847507476807</v>
      </c>
      <c r="D16">
        <v>-0.92441374063491821</v>
      </c>
      <c r="E16">
        <v>1</v>
      </c>
      <c r="F16">
        <v>3002.77294921875</v>
      </c>
      <c r="G16">
        <v>-15550.4111328125</v>
      </c>
      <c r="H16">
        <v>-55326.96484375</v>
      </c>
      <c r="I16">
        <v>-26.61874961853027</v>
      </c>
      <c r="J16">
        <v>35.124217987060547</v>
      </c>
      <c r="K16">
        <v>20.944667816162109</v>
      </c>
      <c r="L16">
        <v>4.7376470565795898</v>
      </c>
      <c r="M16">
        <v>98.494949340820313</v>
      </c>
      <c r="N16">
        <v>52.322647094726563</v>
      </c>
      <c r="O16">
        <v>-29.05336952209473</v>
      </c>
      <c r="P16">
        <v>-15.21719932556152</v>
      </c>
      <c r="Q16">
        <v>-2.4753234386444092</v>
      </c>
    </row>
    <row r="17" spans="1:17" x14ac:dyDescent="0.3">
      <c r="A17" s="1">
        <v>15</v>
      </c>
      <c r="B17">
        <v>-0.94717204570770264</v>
      </c>
      <c r="C17">
        <v>-0.62821853160858154</v>
      </c>
      <c r="D17">
        <v>-0.34515100717544561</v>
      </c>
      <c r="E17">
        <v>1</v>
      </c>
      <c r="F17">
        <v>2967.235595703125</v>
      </c>
      <c r="G17">
        <v>-15551.42578125</v>
      </c>
      <c r="H17">
        <v>-55320.2734375</v>
      </c>
      <c r="I17">
        <v>-30.028787612915039</v>
      </c>
      <c r="J17">
        <v>39.178543090820313</v>
      </c>
      <c r="K17">
        <v>25.330436706542969</v>
      </c>
      <c r="L17">
        <v>6.3339223861694336</v>
      </c>
      <c r="M17">
        <v>93.26153564453125</v>
      </c>
      <c r="N17">
        <v>43.963359832763672</v>
      </c>
      <c r="O17">
        <v>-33.535297393798828</v>
      </c>
      <c r="P17">
        <v>-19.823602676391602</v>
      </c>
      <c r="Q17">
        <v>-5.2188735008239746</v>
      </c>
    </row>
    <row r="18" spans="1:17" x14ac:dyDescent="0.3">
      <c r="A18" s="1">
        <v>16</v>
      </c>
      <c r="B18">
        <v>-1</v>
      </c>
      <c r="C18">
        <v>-0.10613582283258439</v>
      </c>
      <c r="D18">
        <v>-0.77635526657104492</v>
      </c>
      <c r="E18">
        <v>0.5851861834526062</v>
      </c>
      <c r="F18">
        <v>2926.54296875</v>
      </c>
      <c r="G18">
        <v>-15552.0224609375</v>
      </c>
      <c r="H18">
        <v>-55312.55859375</v>
      </c>
      <c r="I18">
        <v>-33.530796051025391</v>
      </c>
      <c r="J18">
        <v>42.321556091308587</v>
      </c>
      <c r="K18">
        <v>30.200214385986332</v>
      </c>
      <c r="L18">
        <v>7.9377245903015137</v>
      </c>
      <c r="M18">
        <v>86.326751708984375</v>
      </c>
      <c r="N18">
        <v>33.752365112304688</v>
      </c>
      <c r="O18">
        <v>-37.991260528564453</v>
      </c>
      <c r="P18">
        <v>-19.845378875732418</v>
      </c>
      <c r="Q18">
        <v>-9.1732358932495117</v>
      </c>
    </row>
    <row r="19" spans="1:17" x14ac:dyDescent="0.3">
      <c r="A19" s="1">
        <v>17</v>
      </c>
      <c r="B19">
        <v>-0.62025213241577148</v>
      </c>
      <c r="C19">
        <v>-0.84308499097824097</v>
      </c>
      <c r="D19">
        <v>-0.58082610368728638</v>
      </c>
      <c r="E19">
        <v>0.78872436285018921</v>
      </c>
      <c r="F19">
        <v>2883.467529296875</v>
      </c>
      <c r="G19">
        <v>-15552.2119140625</v>
      </c>
      <c r="H19">
        <v>-55304.3515625</v>
      </c>
      <c r="I19">
        <v>-36.841262817382813</v>
      </c>
      <c r="J19">
        <v>43.721660614013672</v>
      </c>
      <c r="K19">
        <v>34.557830810546882</v>
      </c>
      <c r="L19">
        <v>9.2757816314697266</v>
      </c>
      <c r="M19">
        <v>78.759101867675781</v>
      </c>
      <c r="N19">
        <v>21.27024078369141</v>
      </c>
      <c r="O19">
        <v>-40.551670074462891</v>
      </c>
      <c r="P19">
        <v>-21.195009231567379</v>
      </c>
      <c r="Q19">
        <v>-14.275357246398929</v>
      </c>
    </row>
    <row r="20" spans="1:17" x14ac:dyDescent="0.3">
      <c r="A20" s="1">
        <v>18</v>
      </c>
      <c r="B20">
        <v>-0.94439589977264404</v>
      </c>
      <c r="C20">
        <v>-1</v>
      </c>
      <c r="D20">
        <v>-1</v>
      </c>
      <c r="E20">
        <v>0.87619400024414063</v>
      </c>
      <c r="F20">
        <v>2823.372314453125</v>
      </c>
      <c r="G20">
        <v>-15551.5390625</v>
      </c>
      <c r="H20">
        <v>-55292.72265625</v>
      </c>
      <c r="I20">
        <v>-40.857528686523438</v>
      </c>
      <c r="J20">
        <v>42.704689025878913</v>
      </c>
      <c r="K20">
        <v>38.451713562011719</v>
      </c>
      <c r="L20">
        <v>10.18320274353027</v>
      </c>
      <c r="M20">
        <v>67.350288391113281</v>
      </c>
      <c r="N20">
        <v>3.5127334594726558</v>
      </c>
      <c r="O20">
        <v>-44.315547943115227</v>
      </c>
      <c r="P20">
        <v>-24.504726409912109</v>
      </c>
      <c r="Q20">
        <v>-20.820926666259769</v>
      </c>
    </row>
    <row r="21" spans="1:17" x14ac:dyDescent="0.3">
      <c r="A21" s="1">
        <v>19</v>
      </c>
      <c r="B21">
        <v>-0.22190794348716739</v>
      </c>
      <c r="C21">
        <v>-0.47624745965003967</v>
      </c>
      <c r="D21">
        <v>-1</v>
      </c>
      <c r="E21">
        <v>1</v>
      </c>
      <c r="F21">
        <v>2775.005615234375</v>
      </c>
      <c r="G21">
        <v>-15550.0791015625</v>
      </c>
      <c r="H21">
        <v>-55283.45703125</v>
      </c>
      <c r="I21">
        <v>-43.548851013183587</v>
      </c>
      <c r="J21">
        <v>38.298179626464837</v>
      </c>
      <c r="K21">
        <v>39.15655517578125</v>
      </c>
      <c r="L21">
        <v>9.6767902374267578</v>
      </c>
      <c r="M21">
        <v>57.217693328857422</v>
      </c>
      <c r="N21">
        <v>348.07693481445313</v>
      </c>
      <c r="O21">
        <v>-44.993240356445313</v>
      </c>
      <c r="P21">
        <v>-23.355813980102539</v>
      </c>
      <c r="Q21">
        <v>-27.329448699951168</v>
      </c>
    </row>
    <row r="22" spans="1:17" x14ac:dyDescent="0.3">
      <c r="A22" s="1">
        <v>20</v>
      </c>
      <c r="B22">
        <v>-1</v>
      </c>
      <c r="C22">
        <v>-1</v>
      </c>
      <c r="D22">
        <v>-0.75018632411956787</v>
      </c>
      <c r="E22">
        <v>1</v>
      </c>
      <c r="F22">
        <v>2722.37841796875</v>
      </c>
      <c r="G22">
        <v>-15547.4853515625</v>
      </c>
      <c r="H22">
        <v>-55274.02734375</v>
      </c>
      <c r="I22">
        <v>-45.816970825195313</v>
      </c>
      <c r="J22">
        <v>31.328178405761719</v>
      </c>
      <c r="K22">
        <v>37.746269226074219</v>
      </c>
      <c r="L22">
        <v>8.1039581298828125</v>
      </c>
      <c r="M22">
        <v>47.676967620849609</v>
      </c>
      <c r="N22">
        <v>331.298095703125</v>
      </c>
      <c r="O22">
        <v>-48.327030181884773</v>
      </c>
      <c r="P22">
        <v>-23.2449951171875</v>
      </c>
      <c r="Q22">
        <v>-34.007514953613281</v>
      </c>
    </row>
    <row r="23" spans="1:17" x14ac:dyDescent="0.3">
      <c r="A23" s="1">
        <v>21</v>
      </c>
      <c r="B23">
        <v>-0.8168291449546814</v>
      </c>
      <c r="C23">
        <v>-0.59307926893234253</v>
      </c>
      <c r="D23">
        <v>-1</v>
      </c>
      <c r="E23">
        <v>1</v>
      </c>
      <c r="F23">
        <v>2671.561767578125</v>
      </c>
      <c r="G23">
        <v>-15543.9677734375</v>
      </c>
      <c r="H23">
        <v>-55264.99609375</v>
      </c>
      <c r="I23">
        <v>-47.510009765625</v>
      </c>
      <c r="J23">
        <v>21.468769073486332</v>
      </c>
      <c r="K23">
        <v>32.393672943115227</v>
      </c>
      <c r="L23">
        <v>4.2073030471801758</v>
      </c>
      <c r="M23">
        <v>38.259414672851563</v>
      </c>
      <c r="N23">
        <v>311.5433349609375</v>
      </c>
      <c r="O23">
        <v>-53.717178344726563</v>
      </c>
      <c r="P23">
        <v>-19.626443862915039</v>
      </c>
      <c r="Q23">
        <v>-41.559886932373047</v>
      </c>
    </row>
    <row r="24" spans="1:17" x14ac:dyDescent="0.3">
      <c r="A24" s="1">
        <v>22</v>
      </c>
      <c r="B24">
        <v>-0.38861346244812012</v>
      </c>
      <c r="C24">
        <v>-0.17836149036884311</v>
      </c>
      <c r="D24">
        <v>-0.34709593653678888</v>
      </c>
      <c r="E24">
        <v>0.77903515100479126</v>
      </c>
      <c r="F24">
        <v>2616.655029296875</v>
      </c>
      <c r="G24">
        <v>-15539.12109375</v>
      </c>
      <c r="H24">
        <v>-55255.71484375</v>
      </c>
      <c r="I24">
        <v>-48.7257080078125</v>
      </c>
      <c r="J24">
        <v>12.01141262054443</v>
      </c>
      <c r="K24">
        <v>21.27022743225098</v>
      </c>
      <c r="L24">
        <v>-2.4212567806243901</v>
      </c>
      <c r="M24">
        <v>32.174507141113281</v>
      </c>
      <c r="N24">
        <v>290.40542602539063</v>
      </c>
      <c r="O24">
        <v>-56.068382263183587</v>
      </c>
      <c r="P24">
        <v>-9.0982437133789063</v>
      </c>
      <c r="Q24">
        <v>-46.595279693603523</v>
      </c>
    </row>
    <row r="25" spans="1:17" x14ac:dyDescent="0.3">
      <c r="A25" s="1">
        <v>23</v>
      </c>
      <c r="B25">
        <v>-0.80594301223754883</v>
      </c>
      <c r="C25">
        <v>-0.83821702003479004</v>
      </c>
      <c r="D25">
        <v>-1</v>
      </c>
      <c r="E25">
        <v>0.1129415035247803</v>
      </c>
      <c r="F25">
        <v>2567.087158203125</v>
      </c>
      <c r="G25">
        <v>-15534.3837890625</v>
      </c>
      <c r="H25">
        <v>-55248.05078125</v>
      </c>
      <c r="I25">
        <v>-49.367778778076172</v>
      </c>
      <c r="J25">
        <v>7.9371223449707031</v>
      </c>
      <c r="K25">
        <v>6.875248908996582</v>
      </c>
      <c r="L25">
        <v>-9.3362836837768555</v>
      </c>
      <c r="M25">
        <v>32.270824432373047</v>
      </c>
      <c r="N25">
        <v>269.84005737304688</v>
      </c>
      <c r="O25">
        <v>-56.926742553710938</v>
      </c>
      <c r="P25">
        <v>2.8587033748626709</v>
      </c>
      <c r="Q25">
        <v>-48.377037048339837</v>
      </c>
    </row>
    <row r="26" spans="1:17" x14ac:dyDescent="0.3">
      <c r="A26" s="1">
        <v>24</v>
      </c>
      <c r="B26">
        <v>-0.1137493550777435</v>
      </c>
      <c r="C26">
        <v>-0.65229576826095581</v>
      </c>
      <c r="D26">
        <v>1</v>
      </c>
      <c r="E26">
        <v>0.90679067373275757</v>
      </c>
      <c r="F26">
        <v>2519.93603515625</v>
      </c>
      <c r="G26">
        <v>-15529.8349609375</v>
      </c>
      <c r="H26">
        <v>-55240.91796875</v>
      </c>
      <c r="I26">
        <v>-49.859172821044922</v>
      </c>
      <c r="J26">
        <v>11.071310043334959</v>
      </c>
      <c r="K26">
        <v>-8.0146942138671875</v>
      </c>
      <c r="L26">
        <v>-14.985422134399411</v>
      </c>
      <c r="M26">
        <v>38.161712646484382</v>
      </c>
      <c r="N26">
        <v>249.07118225097659</v>
      </c>
      <c r="O26">
        <v>-56.747344970703118</v>
      </c>
      <c r="P26">
        <v>11.739442825317379</v>
      </c>
      <c r="Q26">
        <v>-45.026592254638672</v>
      </c>
    </row>
    <row r="27" spans="1:17" x14ac:dyDescent="0.3">
      <c r="A27" s="1">
        <v>25</v>
      </c>
      <c r="B27">
        <v>0.89815610647201538</v>
      </c>
      <c r="C27">
        <v>-0.46460580825805659</v>
      </c>
      <c r="D27">
        <v>0.57102000713348389</v>
      </c>
      <c r="E27">
        <v>1</v>
      </c>
      <c r="F27">
        <v>2471.222900390625</v>
      </c>
      <c r="G27">
        <v>-15525.5546875</v>
      </c>
      <c r="H27">
        <v>-55234.34765625</v>
      </c>
      <c r="I27">
        <v>-50.435276031494141</v>
      </c>
      <c r="J27">
        <v>19.196830749511719</v>
      </c>
      <c r="K27">
        <v>-20.769014358520511</v>
      </c>
      <c r="L27">
        <v>-18.262460708618161</v>
      </c>
      <c r="M27">
        <v>47.414955139160163</v>
      </c>
      <c r="N27">
        <v>227.97264099121091</v>
      </c>
      <c r="O27">
        <v>-52.600929260253913</v>
      </c>
      <c r="P27">
        <v>18.813592910766602</v>
      </c>
      <c r="Q27">
        <v>-38.887142181396477</v>
      </c>
    </row>
    <row r="28" spans="1:17" x14ac:dyDescent="0.3">
      <c r="A28" s="1">
        <v>26</v>
      </c>
      <c r="B28">
        <v>0.8193700909614563</v>
      </c>
      <c r="C28">
        <v>-1</v>
      </c>
      <c r="D28">
        <v>1</v>
      </c>
      <c r="E28">
        <v>1</v>
      </c>
      <c r="F28">
        <v>2416.839111328125</v>
      </c>
      <c r="G28">
        <v>-15521.7041015625</v>
      </c>
      <c r="H28">
        <v>-55227.62890625</v>
      </c>
      <c r="I28">
        <v>-51.098194122314453</v>
      </c>
      <c r="J28">
        <v>31.959136962890621</v>
      </c>
      <c r="K28">
        <v>-29.374240875244141</v>
      </c>
      <c r="L28">
        <v>-18.325193405151371</v>
      </c>
      <c r="M28">
        <v>60.286491394042969</v>
      </c>
      <c r="N28">
        <v>208.4256591796875</v>
      </c>
      <c r="O28">
        <v>-46.931491851806641</v>
      </c>
      <c r="P28">
        <v>19.92168045043945</v>
      </c>
      <c r="Q28">
        <v>-31.952402114868161</v>
      </c>
    </row>
    <row r="29" spans="1:17" x14ac:dyDescent="0.3">
      <c r="A29" s="1">
        <v>27</v>
      </c>
      <c r="B29">
        <v>0.58134204149246216</v>
      </c>
      <c r="C29">
        <v>-0.69506949186325073</v>
      </c>
      <c r="D29">
        <v>0.87736934423446655</v>
      </c>
      <c r="E29">
        <v>0.50966817140579224</v>
      </c>
      <c r="F29">
        <v>2365.660400390625</v>
      </c>
      <c r="G29">
        <v>-15519.2080078125</v>
      </c>
      <c r="H29">
        <v>-55221.58984375</v>
      </c>
      <c r="I29">
        <v>-51.787014007568359</v>
      </c>
      <c r="J29">
        <v>42.417362213134773</v>
      </c>
      <c r="K29">
        <v>-31.76633453369141</v>
      </c>
      <c r="L29">
        <v>-15.64567947387695</v>
      </c>
      <c r="M29">
        <v>70.820602416992188</v>
      </c>
      <c r="N29">
        <v>192.55998229980469</v>
      </c>
      <c r="O29">
        <v>-42.686836242675781</v>
      </c>
      <c r="P29">
        <v>20.8882942199707</v>
      </c>
      <c r="Q29">
        <v>-25.170333862304691</v>
      </c>
    </row>
    <row r="30" spans="1:17" x14ac:dyDescent="0.3">
      <c r="A30" s="1">
        <v>28</v>
      </c>
      <c r="B30">
        <v>1</v>
      </c>
      <c r="C30">
        <v>-0.33359566330909729</v>
      </c>
      <c r="D30">
        <v>1</v>
      </c>
      <c r="E30">
        <v>0.28816530108451838</v>
      </c>
      <c r="F30">
        <v>2311.5810546875</v>
      </c>
      <c r="G30">
        <v>-15517.5126953125</v>
      </c>
      <c r="H30">
        <v>-55215.671875</v>
      </c>
      <c r="I30">
        <v>-52.664295196533203</v>
      </c>
      <c r="J30">
        <v>50.428730010986328</v>
      </c>
      <c r="K30">
        <v>-30.578594207763668</v>
      </c>
      <c r="L30">
        <v>-11.828853607177731</v>
      </c>
      <c r="M30">
        <v>80.483566284179688</v>
      </c>
      <c r="N30">
        <v>178.87455749511719</v>
      </c>
      <c r="O30">
        <v>-39.402072906494141</v>
      </c>
      <c r="P30">
        <v>23.901840209960941</v>
      </c>
      <c r="Q30">
        <v>-17.705120086669918</v>
      </c>
    </row>
    <row r="31" spans="1:17" x14ac:dyDescent="0.3">
      <c r="A31" s="1">
        <v>29</v>
      </c>
      <c r="B31">
        <v>0.43021702766418463</v>
      </c>
      <c r="C31">
        <v>-0.65990298986434937</v>
      </c>
      <c r="D31">
        <v>0.96457719802856445</v>
      </c>
      <c r="E31">
        <v>1</v>
      </c>
      <c r="F31">
        <v>2260.392333984375</v>
      </c>
      <c r="G31">
        <v>-15516.3662109375</v>
      </c>
      <c r="H31">
        <v>-55210.234375</v>
      </c>
      <c r="I31">
        <v>-53.672962188720703</v>
      </c>
      <c r="J31">
        <v>55.337955474853523</v>
      </c>
      <c r="K31">
        <v>-28.018589019775391</v>
      </c>
      <c r="L31">
        <v>-8.1729497909545898</v>
      </c>
      <c r="M31">
        <v>88.958465576171875</v>
      </c>
      <c r="N31">
        <v>168.01438903808591</v>
      </c>
      <c r="O31">
        <v>-35.446891784667969</v>
      </c>
      <c r="P31">
        <v>22.927688598632809</v>
      </c>
      <c r="Q31">
        <v>-10.685868263244631</v>
      </c>
    </row>
    <row r="32" spans="1:17" x14ac:dyDescent="0.3">
      <c r="A32" s="1">
        <v>30</v>
      </c>
      <c r="B32">
        <v>7.5215600430965424E-2</v>
      </c>
      <c r="C32">
        <v>-1</v>
      </c>
      <c r="D32">
        <v>0.30949088931083679</v>
      </c>
      <c r="E32">
        <v>0.29713550209999079</v>
      </c>
      <c r="F32">
        <v>2207.741455078125</v>
      </c>
      <c r="G32">
        <v>-15515.8359375</v>
      </c>
      <c r="H32">
        <v>-55204.58203125</v>
      </c>
      <c r="I32">
        <v>-54.878036499023438</v>
      </c>
      <c r="J32">
        <v>57.717380523681641</v>
      </c>
      <c r="K32">
        <v>-24.753366470336911</v>
      </c>
      <c r="L32">
        <v>-5.0029873847961426</v>
      </c>
      <c r="M32">
        <v>96.081275939941406</v>
      </c>
      <c r="N32">
        <v>159.1629943847656</v>
      </c>
      <c r="O32">
        <v>-32.355495452880859</v>
      </c>
      <c r="P32">
        <v>21.215383529663089</v>
      </c>
      <c r="Q32">
        <v>-5.0384297370910636</v>
      </c>
    </row>
    <row r="33" spans="1:17" x14ac:dyDescent="0.3">
      <c r="A33" s="1">
        <v>31</v>
      </c>
      <c r="B33">
        <v>1</v>
      </c>
      <c r="C33">
        <v>-0.89542025327682495</v>
      </c>
      <c r="D33">
        <v>1</v>
      </c>
      <c r="E33">
        <v>1</v>
      </c>
      <c r="F33">
        <v>2153.048828125</v>
      </c>
      <c r="G33">
        <v>-15515.8046875</v>
      </c>
      <c r="H33">
        <v>-55198.71875</v>
      </c>
      <c r="I33">
        <v>-56.305915832519531</v>
      </c>
      <c r="J33">
        <v>58.327598571777337</v>
      </c>
      <c r="K33">
        <v>-21.501649856567379</v>
      </c>
      <c r="L33">
        <v>-2.4359240531921391</v>
      </c>
      <c r="M33">
        <v>102.1006546020508</v>
      </c>
      <c r="N33">
        <v>151.22674560546881</v>
      </c>
      <c r="O33">
        <v>-27.80405235290527</v>
      </c>
      <c r="P33">
        <v>16.356508255004879</v>
      </c>
      <c r="Q33">
        <v>0.35997974872589111</v>
      </c>
    </row>
    <row r="34" spans="1:17" x14ac:dyDescent="0.3">
      <c r="A34" s="1">
        <v>32</v>
      </c>
      <c r="B34">
        <v>1</v>
      </c>
      <c r="C34">
        <v>-0.82787984609603882</v>
      </c>
      <c r="D34">
        <v>0.69246643781661987</v>
      </c>
      <c r="E34">
        <v>0.99445140361785889</v>
      </c>
      <c r="F34">
        <v>2097.41162109375</v>
      </c>
      <c r="G34">
        <v>-15516.166015625</v>
      </c>
      <c r="H34">
        <v>-55192.58203125</v>
      </c>
      <c r="I34">
        <v>-57.941452026367188</v>
      </c>
      <c r="J34">
        <v>58.485378265380859</v>
      </c>
      <c r="K34">
        <v>-19.212026596069339</v>
      </c>
      <c r="L34">
        <v>-0.83448565006256104</v>
      </c>
      <c r="M34">
        <v>106.41331481933589</v>
      </c>
      <c r="N34">
        <v>143.8052062988281</v>
      </c>
      <c r="O34">
        <v>-20.01225662231445</v>
      </c>
      <c r="P34">
        <v>8.5335788726806641</v>
      </c>
      <c r="Q34">
        <v>4.8206462860107422</v>
      </c>
    </row>
    <row r="35" spans="1:17" x14ac:dyDescent="0.3">
      <c r="A35" s="1">
        <v>33</v>
      </c>
      <c r="B35">
        <v>0.6072763204574585</v>
      </c>
      <c r="C35">
        <v>-1</v>
      </c>
      <c r="D35">
        <v>0.90572631359100342</v>
      </c>
      <c r="E35">
        <v>0.71970599889755249</v>
      </c>
      <c r="F35">
        <v>2027.129760742188</v>
      </c>
      <c r="G35">
        <v>-15517.2392578125</v>
      </c>
      <c r="H35">
        <v>-55184.125</v>
      </c>
      <c r="I35">
        <v>-60.457843780517578</v>
      </c>
      <c r="J35">
        <v>59.012161254882813</v>
      </c>
      <c r="K35">
        <v>-18.231084823608398</v>
      </c>
      <c r="L35">
        <v>-0.48698979616165161</v>
      </c>
      <c r="M35">
        <v>108.9415740966797</v>
      </c>
      <c r="N35">
        <v>138.12640380859381</v>
      </c>
      <c r="O35">
        <v>-14.121988296508791</v>
      </c>
      <c r="P35">
        <v>1.0197640657424929</v>
      </c>
      <c r="Q35">
        <v>8.8926324844360352</v>
      </c>
    </row>
    <row r="36" spans="1:17" x14ac:dyDescent="0.3">
      <c r="A36" s="1">
        <v>34</v>
      </c>
      <c r="B36">
        <v>0.36234763264656072</v>
      </c>
      <c r="C36">
        <v>-1</v>
      </c>
      <c r="D36">
        <v>0.62465697526931763</v>
      </c>
      <c r="E36">
        <v>0.44328591227531428</v>
      </c>
      <c r="F36">
        <v>1947.628662109375</v>
      </c>
      <c r="G36">
        <v>-15518.7939453125</v>
      </c>
      <c r="H36">
        <v>-55174.82421875</v>
      </c>
      <c r="I36">
        <v>-63.343166351318359</v>
      </c>
      <c r="J36">
        <v>60.570442199707031</v>
      </c>
      <c r="K36">
        <v>-18.948146820068359</v>
      </c>
      <c r="L36">
        <v>-1.8781977891921999</v>
      </c>
      <c r="M36">
        <v>108.9796142578125</v>
      </c>
      <c r="N36">
        <v>133.06414794921881</v>
      </c>
      <c r="O36">
        <v>-10.465915679931641</v>
      </c>
      <c r="P36">
        <v>-4.4415245056152344</v>
      </c>
      <c r="Q36">
        <v>12.14435482025146</v>
      </c>
    </row>
    <row r="37" spans="1:17" x14ac:dyDescent="0.3">
      <c r="A37" s="1">
        <v>35</v>
      </c>
      <c r="B37">
        <v>0.83848613500595093</v>
      </c>
      <c r="C37">
        <v>-0.43085271120071411</v>
      </c>
      <c r="D37">
        <v>0.80158579349517822</v>
      </c>
      <c r="E37">
        <v>0.98807013034820557</v>
      </c>
      <c r="F37">
        <v>1873.482299804688</v>
      </c>
      <c r="G37">
        <v>-15520.4765625</v>
      </c>
      <c r="H37">
        <v>-55165.8046875</v>
      </c>
      <c r="I37">
        <v>-66.183067321777344</v>
      </c>
      <c r="J37">
        <v>62.397056579589837</v>
      </c>
      <c r="K37">
        <v>-21.695302963256839</v>
      </c>
      <c r="L37">
        <v>-4.5176825523376456</v>
      </c>
      <c r="M37">
        <v>107.6495742797852</v>
      </c>
      <c r="N37">
        <v>129.35235595703119</v>
      </c>
      <c r="O37">
        <v>-5.073549747467041</v>
      </c>
      <c r="P37">
        <v>-7.6483550071716309</v>
      </c>
      <c r="Q37">
        <v>15.431185722351071</v>
      </c>
    </row>
    <row r="38" spans="1:17" x14ac:dyDescent="0.3">
      <c r="A38" s="1">
        <v>36</v>
      </c>
      <c r="B38">
        <v>0.25604462623596191</v>
      </c>
      <c r="C38">
        <v>-0.96128964424133301</v>
      </c>
      <c r="D38">
        <v>0.70952212810516357</v>
      </c>
      <c r="E38">
        <v>0.45216873288154602</v>
      </c>
      <c r="F38">
        <v>1794.8349609375</v>
      </c>
      <c r="G38">
        <v>-15522.412109375</v>
      </c>
      <c r="H38">
        <v>-55156.13671875</v>
      </c>
      <c r="I38">
        <v>-69.023963928222656</v>
      </c>
      <c r="J38">
        <v>64.140228271484375</v>
      </c>
      <c r="K38">
        <v>-27.564262390136719</v>
      </c>
      <c r="L38">
        <v>-8.6968717575073242</v>
      </c>
      <c r="M38">
        <v>105.4988174438477</v>
      </c>
      <c r="N38">
        <v>127.18381500244141</v>
      </c>
      <c r="O38">
        <v>-0.57673180103302002</v>
      </c>
      <c r="P38">
        <v>-9.9837932586669922</v>
      </c>
      <c r="Q38">
        <v>18.938413619995121</v>
      </c>
    </row>
    <row r="39" spans="1:17" x14ac:dyDescent="0.3">
      <c r="A39" s="1">
        <v>37</v>
      </c>
      <c r="B39">
        <v>0.41654747724533081</v>
      </c>
      <c r="C39">
        <v>-0.83471149206161499</v>
      </c>
      <c r="D39">
        <v>0.16017487645149231</v>
      </c>
      <c r="E39">
        <v>0.60554713010787964</v>
      </c>
      <c r="F39">
        <v>1713.692138671875</v>
      </c>
      <c r="G39">
        <v>-15524.59375</v>
      </c>
      <c r="H39">
        <v>-55145.4140625</v>
      </c>
      <c r="I39">
        <v>-71.967559814453125</v>
      </c>
      <c r="J39">
        <v>65.114959716796875</v>
      </c>
      <c r="K39">
        <v>-35.767864227294922</v>
      </c>
      <c r="L39">
        <v>-14.750808715820311</v>
      </c>
      <c r="M39">
        <v>102.4106140136719</v>
      </c>
      <c r="N39">
        <v>125.8764724731445</v>
      </c>
      <c r="O39">
        <v>2.8343505859375</v>
      </c>
      <c r="P39">
        <v>-12.23101139068604</v>
      </c>
      <c r="Q39">
        <v>22.263296127319339</v>
      </c>
    </row>
    <row r="40" spans="1:17" x14ac:dyDescent="0.3">
      <c r="A40" s="1">
        <v>38</v>
      </c>
      <c r="B40">
        <v>1</v>
      </c>
      <c r="C40">
        <v>-0.39485520124435419</v>
      </c>
      <c r="D40">
        <v>1</v>
      </c>
      <c r="E40">
        <v>0.3252851665019989</v>
      </c>
      <c r="F40">
        <v>1626.422241210938</v>
      </c>
      <c r="G40">
        <v>-15526.978515625</v>
      </c>
      <c r="H40">
        <v>-55134.41015625</v>
      </c>
      <c r="I40">
        <v>-74.630149841308594</v>
      </c>
      <c r="J40">
        <v>64.1632080078125</v>
      </c>
      <c r="K40">
        <v>-46.666095733642578</v>
      </c>
      <c r="L40">
        <v>-22.04847526550293</v>
      </c>
      <c r="M40">
        <v>98.320777893066406</v>
      </c>
      <c r="N40">
        <v>126.143180847168</v>
      </c>
      <c r="O40">
        <v>6.9197835922241211</v>
      </c>
      <c r="P40">
        <v>-11.51065826416016</v>
      </c>
      <c r="Q40">
        <v>26.800319671630859</v>
      </c>
    </row>
    <row r="41" spans="1:17" x14ac:dyDescent="0.3">
      <c r="A41" s="1">
        <v>39</v>
      </c>
      <c r="B41">
        <v>0.39196324348449713</v>
      </c>
      <c r="C41">
        <v>-0.75336277484893799</v>
      </c>
      <c r="D41">
        <v>1</v>
      </c>
      <c r="E41">
        <v>0.67364853620529175</v>
      </c>
      <c r="F41">
        <v>1537.951782226562</v>
      </c>
      <c r="G41">
        <v>-15529.54296875</v>
      </c>
      <c r="H41">
        <v>-55122.7890625</v>
      </c>
      <c r="I41">
        <v>-77.128372192382813</v>
      </c>
      <c r="J41">
        <v>59.665969848632813</v>
      </c>
      <c r="K41">
        <v>-58.521430969238281</v>
      </c>
      <c r="L41">
        <v>-31.335170745849609</v>
      </c>
      <c r="M41">
        <v>93.679954528808594</v>
      </c>
      <c r="N41">
        <v>128.30592346191409</v>
      </c>
      <c r="O41">
        <v>9.688817024230957</v>
      </c>
      <c r="P41">
        <v>-12.820451736450201</v>
      </c>
      <c r="Q41">
        <v>32.544910430908203</v>
      </c>
    </row>
    <row r="42" spans="1:17" x14ac:dyDescent="0.3">
      <c r="A42" s="1">
        <v>40</v>
      </c>
      <c r="B42">
        <v>-1</v>
      </c>
      <c r="C42">
        <v>-1</v>
      </c>
      <c r="D42">
        <v>-1</v>
      </c>
      <c r="E42">
        <v>0.68423384428024292</v>
      </c>
      <c r="F42">
        <v>1447.524536132812</v>
      </c>
      <c r="G42">
        <v>-15532.390625</v>
      </c>
      <c r="H42">
        <v>-55111.16796875</v>
      </c>
      <c r="I42">
        <v>-79.097267150878906</v>
      </c>
      <c r="J42">
        <v>52.122367858886719</v>
      </c>
      <c r="K42">
        <v>-69.61419677734375</v>
      </c>
      <c r="L42">
        <v>-41.321437835693359</v>
      </c>
      <c r="M42">
        <v>87.445037841796875</v>
      </c>
      <c r="N42">
        <v>132.3125915527344</v>
      </c>
      <c r="O42">
        <v>7.4981555938720703</v>
      </c>
      <c r="P42">
        <v>-17.159173965454102</v>
      </c>
      <c r="Q42">
        <v>36.884914398193359</v>
      </c>
    </row>
    <row r="43" spans="1:17" x14ac:dyDescent="0.3">
      <c r="A43" s="1">
        <v>41</v>
      </c>
      <c r="B43">
        <v>-0.90999329090118408</v>
      </c>
      <c r="C43">
        <v>-0.87651294469833374</v>
      </c>
      <c r="D43">
        <v>-0.95562279224395752</v>
      </c>
      <c r="E43">
        <v>0.78066170215606689</v>
      </c>
      <c r="F43">
        <v>1360.429809570312</v>
      </c>
      <c r="G43">
        <v>-15535.794921875</v>
      </c>
      <c r="H43">
        <v>-55099.60546875</v>
      </c>
      <c r="I43">
        <v>-80.750732421875</v>
      </c>
      <c r="J43">
        <v>40.686431884765618</v>
      </c>
      <c r="K43">
        <v>-78.737998962402344</v>
      </c>
      <c r="L43">
        <v>-53.227878570556641</v>
      </c>
      <c r="M43">
        <v>77.363143920898438</v>
      </c>
      <c r="N43">
        <v>137.7488098144531</v>
      </c>
      <c r="O43">
        <v>2.2072923183441162</v>
      </c>
      <c r="P43">
        <v>-23.715328216552731</v>
      </c>
      <c r="Q43">
        <v>39.033809661865227</v>
      </c>
    </row>
    <row r="44" spans="1:17" x14ac:dyDescent="0.3">
      <c r="A44" s="1">
        <v>42</v>
      </c>
      <c r="B44">
        <v>-0.72169512510299683</v>
      </c>
      <c r="C44">
        <v>-1</v>
      </c>
      <c r="D44">
        <v>-0.60941839218139648</v>
      </c>
      <c r="E44">
        <v>0.97744268178939819</v>
      </c>
      <c r="F44">
        <v>1277.195556640625</v>
      </c>
      <c r="G44">
        <v>-15539.736328125</v>
      </c>
      <c r="H44">
        <v>-55088.53515625</v>
      </c>
      <c r="I44">
        <v>-81.824485778808594</v>
      </c>
      <c r="J44">
        <v>27.820571899414059</v>
      </c>
      <c r="K44">
        <v>-85.045730590820313</v>
      </c>
      <c r="L44">
        <v>-64.42364501953125</v>
      </c>
      <c r="M44">
        <v>62.329414367675781</v>
      </c>
      <c r="N44">
        <v>147.74754333496091</v>
      </c>
      <c r="O44">
        <v>-3.0048878192901611</v>
      </c>
      <c r="P44">
        <v>-32.192344665527337</v>
      </c>
      <c r="Q44">
        <v>38.368576049804688</v>
      </c>
    </row>
    <row r="45" spans="1:17" x14ac:dyDescent="0.3">
      <c r="A45" s="1">
        <v>43</v>
      </c>
      <c r="B45">
        <v>-1</v>
      </c>
      <c r="C45">
        <v>-0.98222261667251587</v>
      </c>
      <c r="D45">
        <v>-0.24579690396785739</v>
      </c>
      <c r="E45">
        <v>0.6435200572013855</v>
      </c>
      <c r="F45">
        <v>1196.290283203125</v>
      </c>
      <c r="G45">
        <v>-15544.22265625</v>
      </c>
      <c r="H45">
        <v>-55077.48828125</v>
      </c>
      <c r="I45">
        <v>-82.416816711425781</v>
      </c>
      <c r="J45">
        <v>15.576601028442379</v>
      </c>
      <c r="K45">
        <v>-88.065025329589844</v>
      </c>
      <c r="L45">
        <v>-73.943748474121094</v>
      </c>
      <c r="M45">
        <v>34.301097869873047</v>
      </c>
      <c r="N45">
        <v>171.1928405761719</v>
      </c>
      <c r="O45">
        <v>-7.5368127822875977</v>
      </c>
      <c r="P45">
        <v>-39.719322204589837</v>
      </c>
      <c r="Q45">
        <v>36.290981292724609</v>
      </c>
    </row>
    <row r="46" spans="1:17" x14ac:dyDescent="0.3">
      <c r="A46" s="1">
        <v>44</v>
      </c>
      <c r="B46">
        <v>-0.44124448299407959</v>
      </c>
      <c r="C46">
        <v>-1</v>
      </c>
      <c r="D46">
        <v>-0.72863805294036865</v>
      </c>
      <c r="E46">
        <v>1</v>
      </c>
      <c r="F46">
        <v>1105.710693359375</v>
      </c>
      <c r="G46">
        <v>-15549.67578125</v>
      </c>
      <c r="H46">
        <v>-55064.97265625</v>
      </c>
      <c r="I46">
        <v>-82.637939453125</v>
      </c>
      <c r="J46">
        <v>3.8524341583251949</v>
      </c>
      <c r="K46">
        <v>-88.368873596191406</v>
      </c>
      <c r="L46">
        <v>-78.466468811035156</v>
      </c>
      <c r="M46">
        <v>-28.838466644287109</v>
      </c>
      <c r="N46">
        <v>224.69841003417969</v>
      </c>
      <c r="O46">
        <v>-10.941569328308111</v>
      </c>
      <c r="P46">
        <v>-50.1781005859375</v>
      </c>
      <c r="Q46">
        <v>32.282806396484382</v>
      </c>
    </row>
    <row r="47" spans="1:17" x14ac:dyDescent="0.3">
      <c r="A47" s="1">
        <v>45</v>
      </c>
      <c r="B47">
        <v>-0.96793973445892334</v>
      </c>
      <c r="C47">
        <v>-1</v>
      </c>
      <c r="D47">
        <v>-6.5080776810646057E-2</v>
      </c>
      <c r="E47">
        <v>1</v>
      </c>
      <c r="F47">
        <v>1028.088623046875</v>
      </c>
      <c r="G47">
        <v>-15554.8623046875</v>
      </c>
      <c r="H47">
        <v>-55052.63671875</v>
      </c>
      <c r="I47">
        <v>-82.561439514160156</v>
      </c>
      <c r="J47">
        <v>-2.2728509902954102</v>
      </c>
      <c r="K47">
        <v>-85.489997863769531</v>
      </c>
      <c r="L47">
        <v>-72.293830871582031</v>
      </c>
      <c r="M47">
        <v>-82.276901245117188</v>
      </c>
      <c r="N47">
        <v>254.81365966796881</v>
      </c>
      <c r="O47">
        <v>-15.98237323760986</v>
      </c>
      <c r="P47">
        <v>-63.055339813232422</v>
      </c>
      <c r="Q47">
        <v>26.657817840576168</v>
      </c>
    </row>
    <row r="48" spans="1:17" x14ac:dyDescent="0.3">
      <c r="A48" s="1">
        <v>46</v>
      </c>
      <c r="B48">
        <v>-1</v>
      </c>
      <c r="C48">
        <v>-1</v>
      </c>
      <c r="D48">
        <v>-0.74651116132736206</v>
      </c>
      <c r="E48">
        <v>1</v>
      </c>
      <c r="F48">
        <v>939.40386962890625</v>
      </c>
      <c r="G48">
        <v>-15560.4365234375</v>
      </c>
      <c r="H48">
        <v>-55039.65625</v>
      </c>
      <c r="I48">
        <v>-82.270553588867188</v>
      </c>
      <c r="J48">
        <v>3.1862258911132813E-2</v>
      </c>
      <c r="K48">
        <v>-80.622726440429688</v>
      </c>
      <c r="L48">
        <v>-64.306404113769531</v>
      </c>
      <c r="M48">
        <v>-110.3623733520508</v>
      </c>
      <c r="N48">
        <v>263.96343994140619</v>
      </c>
      <c r="O48">
        <v>-21.48640060424805</v>
      </c>
      <c r="P48">
        <v>-74.059303283691406</v>
      </c>
      <c r="Q48">
        <v>18.60426139831543</v>
      </c>
    </row>
    <row r="49" spans="1:17" x14ac:dyDescent="0.3">
      <c r="A49" s="1">
        <v>47</v>
      </c>
      <c r="B49">
        <v>-0.85485291481018066</v>
      </c>
      <c r="C49">
        <v>-1</v>
      </c>
      <c r="D49">
        <v>-0.76090997457504272</v>
      </c>
      <c r="E49">
        <v>0.70364463329315186</v>
      </c>
      <c r="F49">
        <v>867.20953369140625</v>
      </c>
      <c r="G49">
        <v>-15564.92578125</v>
      </c>
      <c r="H49">
        <v>-55026.84765625</v>
      </c>
      <c r="I49">
        <v>-81.781967163085938</v>
      </c>
      <c r="J49">
        <v>14.318521499633791</v>
      </c>
      <c r="K49">
        <v>-73.431953430175781</v>
      </c>
      <c r="L49">
        <v>-55.649776458740227</v>
      </c>
      <c r="M49">
        <v>-140.32460021972659</v>
      </c>
      <c r="N49">
        <v>269.0966796875</v>
      </c>
      <c r="O49">
        <v>-25.125715255737301</v>
      </c>
      <c r="P49">
        <v>-83.331504821777344</v>
      </c>
      <c r="Q49">
        <v>6.6601629257202148</v>
      </c>
    </row>
    <row r="50" spans="1:17" x14ac:dyDescent="0.3">
      <c r="A50" s="1">
        <v>48</v>
      </c>
      <c r="B50">
        <v>-1</v>
      </c>
      <c r="C50">
        <v>-1</v>
      </c>
      <c r="D50">
        <v>-0.90257632732391357</v>
      </c>
      <c r="E50">
        <v>5.2971560508012772E-2</v>
      </c>
      <c r="F50">
        <v>772.26123046875</v>
      </c>
      <c r="G50">
        <v>-15569.90234375</v>
      </c>
      <c r="H50">
        <v>-55011.17578125</v>
      </c>
      <c r="I50">
        <v>-81.294761657714844</v>
      </c>
      <c r="J50">
        <v>37.639530181884773</v>
      </c>
      <c r="K50">
        <v>-65.401473999023438</v>
      </c>
      <c r="L50">
        <v>-47.211574554443359</v>
      </c>
      <c r="M50">
        <v>-169.8887939453125</v>
      </c>
      <c r="N50">
        <v>271.8634033203125</v>
      </c>
      <c r="O50">
        <v>-25.873414993286129</v>
      </c>
      <c r="P50">
        <v>-85.870262145996094</v>
      </c>
      <c r="Q50">
        <v>-4.7983832359313956</v>
      </c>
    </row>
    <row r="51" spans="1:17" x14ac:dyDescent="0.3">
      <c r="A51" s="1">
        <v>49</v>
      </c>
      <c r="B51">
        <v>-1</v>
      </c>
      <c r="C51">
        <v>-0.45793181657791138</v>
      </c>
      <c r="D51">
        <v>-1</v>
      </c>
      <c r="E51">
        <v>0.95154869556427002</v>
      </c>
      <c r="F51">
        <v>686.439208984375</v>
      </c>
      <c r="G51">
        <v>-15574.0771484375</v>
      </c>
      <c r="H51">
        <v>-54995.9375</v>
      </c>
      <c r="I51">
        <v>-81.069633483886719</v>
      </c>
      <c r="J51">
        <v>63.274658203125</v>
      </c>
      <c r="K51">
        <v>-54.047306060791023</v>
      </c>
      <c r="L51">
        <v>-37.801692962646477</v>
      </c>
      <c r="M51">
        <v>159.01593017578119</v>
      </c>
      <c r="N51">
        <v>273.35791015625</v>
      </c>
      <c r="O51">
        <v>-30.70797157287598</v>
      </c>
      <c r="P51">
        <v>-83.789794921875</v>
      </c>
      <c r="Q51">
        <v>-18.923187255859379</v>
      </c>
    </row>
    <row r="52" spans="1:17" x14ac:dyDescent="0.3">
      <c r="A52" s="1">
        <v>50</v>
      </c>
      <c r="B52">
        <v>-0.17061527073383331</v>
      </c>
      <c r="C52">
        <v>-0.78203850984573364</v>
      </c>
      <c r="D52">
        <v>-0.48653510212898249</v>
      </c>
      <c r="E52">
        <v>0.42187401652336121</v>
      </c>
      <c r="F52">
        <v>593.94610595703125</v>
      </c>
      <c r="G52">
        <v>-15577.5048828125</v>
      </c>
      <c r="H52">
        <v>-54980.78515625</v>
      </c>
      <c r="I52">
        <v>-81.27105712890625</v>
      </c>
      <c r="J52">
        <v>85.264083862304688</v>
      </c>
      <c r="K52">
        <v>-34.050987243652337</v>
      </c>
      <c r="L52">
        <v>-22.145853042602539</v>
      </c>
      <c r="M52">
        <v>125.407112121582</v>
      </c>
      <c r="N52">
        <v>271.181640625</v>
      </c>
      <c r="O52">
        <v>-29.41862678527832</v>
      </c>
      <c r="P52">
        <v>-73.543975830078125</v>
      </c>
      <c r="Q52">
        <v>-34.288639068603523</v>
      </c>
    </row>
    <row r="53" spans="1:17" x14ac:dyDescent="0.3">
      <c r="A53" s="1">
        <v>51</v>
      </c>
      <c r="B53">
        <v>-0.62383592128753662</v>
      </c>
      <c r="C53">
        <v>-0.89203029870986938</v>
      </c>
      <c r="D53">
        <v>-1</v>
      </c>
      <c r="E53">
        <v>0.72448217868804932</v>
      </c>
      <c r="F53">
        <v>471.31317138671881</v>
      </c>
      <c r="G53">
        <v>-15580.9697265625</v>
      </c>
      <c r="H53">
        <v>-54965.359375</v>
      </c>
      <c r="I53">
        <v>-82.055755615234375</v>
      </c>
      <c r="J53">
        <v>88.926689147949219</v>
      </c>
      <c r="K53">
        <v>-16.064241409301761</v>
      </c>
      <c r="L53">
        <v>-6.8992180824279794</v>
      </c>
      <c r="M53">
        <v>100.6961135864258</v>
      </c>
      <c r="N53">
        <v>265.6571044921875</v>
      </c>
      <c r="O53">
        <v>-29.39975547790527</v>
      </c>
      <c r="P53">
        <v>-69.728324890136719</v>
      </c>
      <c r="Q53">
        <v>-44.354965209960938</v>
      </c>
    </row>
    <row r="54" spans="1:17" x14ac:dyDescent="0.3">
      <c r="A54" s="1">
        <v>52</v>
      </c>
      <c r="B54">
        <v>-1</v>
      </c>
      <c r="C54">
        <v>-0.76598024368286133</v>
      </c>
      <c r="D54">
        <v>-1</v>
      </c>
      <c r="E54">
        <v>1</v>
      </c>
      <c r="F54">
        <v>377.03463745117188</v>
      </c>
      <c r="G54">
        <v>-15583.6259765625</v>
      </c>
      <c r="H54">
        <v>-54953.58984375</v>
      </c>
      <c r="I54">
        <v>-83.125312805175781</v>
      </c>
      <c r="J54">
        <v>78.681831359863281</v>
      </c>
      <c r="K54">
        <v>1.293244361877441</v>
      </c>
      <c r="L54">
        <v>7.8996829986572266</v>
      </c>
      <c r="M54">
        <v>77.602531433105469</v>
      </c>
      <c r="N54">
        <v>253.9333801269531</v>
      </c>
      <c r="O54">
        <v>-33.82745361328125</v>
      </c>
      <c r="P54">
        <v>-66.914924621582031</v>
      </c>
      <c r="Q54">
        <v>-56.098609924316413</v>
      </c>
    </row>
    <row r="55" spans="1:17" x14ac:dyDescent="0.3">
      <c r="A55" s="1">
        <v>53</v>
      </c>
      <c r="B55">
        <v>-0.31604224443435669</v>
      </c>
      <c r="C55">
        <v>-1</v>
      </c>
      <c r="D55">
        <v>-0.4835396409034729</v>
      </c>
      <c r="E55">
        <v>0.72270673513412476</v>
      </c>
      <c r="F55">
        <v>290.7216796875</v>
      </c>
      <c r="G55">
        <v>-15585.798828125</v>
      </c>
      <c r="H55">
        <v>-54944.69140625</v>
      </c>
      <c r="I55">
        <v>-84.215179443359375</v>
      </c>
      <c r="J55">
        <v>57.249439239501953</v>
      </c>
      <c r="K55">
        <v>11.842411041259769</v>
      </c>
      <c r="L55">
        <v>19.34754753112793</v>
      </c>
      <c r="M55">
        <v>53.006107330322273</v>
      </c>
      <c r="N55">
        <v>235.3336181640625</v>
      </c>
      <c r="O55">
        <v>-34.732746124267578</v>
      </c>
      <c r="P55">
        <v>-61.609046936035163</v>
      </c>
      <c r="Q55">
        <v>-66.232528686523438</v>
      </c>
    </row>
    <row r="56" spans="1:17" x14ac:dyDescent="0.3">
      <c r="A56" s="1">
        <v>54</v>
      </c>
      <c r="B56">
        <v>-1</v>
      </c>
      <c r="C56">
        <v>-1</v>
      </c>
      <c r="D56">
        <v>-0.22321091592311859</v>
      </c>
      <c r="E56">
        <v>0.63260024785995483</v>
      </c>
      <c r="F56">
        <v>202.6642150878906</v>
      </c>
      <c r="G56">
        <v>-15588.12890625</v>
      </c>
      <c r="H56">
        <v>-54936.66015625</v>
      </c>
      <c r="I56">
        <v>-85.222724914550781</v>
      </c>
      <c r="J56">
        <v>30.150569915771481</v>
      </c>
      <c r="K56">
        <v>13.67515182495117</v>
      </c>
      <c r="L56">
        <v>24.611501693725589</v>
      </c>
      <c r="M56">
        <v>25.98515701293945</v>
      </c>
      <c r="N56">
        <v>211.57801818847659</v>
      </c>
      <c r="O56">
        <v>-36.388397216796882</v>
      </c>
      <c r="P56">
        <v>-55.068958282470703</v>
      </c>
      <c r="Q56">
        <v>-75.744659423828125</v>
      </c>
    </row>
    <row r="57" spans="1:17" x14ac:dyDescent="0.3">
      <c r="A57" s="1">
        <v>55</v>
      </c>
      <c r="B57">
        <v>-0.9524235725402832</v>
      </c>
      <c r="C57">
        <v>-0.71306359767913818</v>
      </c>
      <c r="D57">
        <v>-0.64135372638702393</v>
      </c>
      <c r="E57">
        <v>-0.82767647504806519</v>
      </c>
      <c r="F57">
        <v>124.3605575561523</v>
      </c>
      <c r="G57">
        <v>-15590.326171875</v>
      </c>
      <c r="H57">
        <v>-54930.24609375</v>
      </c>
      <c r="I57">
        <v>-85.899269104003906</v>
      </c>
      <c r="J57">
        <v>4.9348530769348136</v>
      </c>
      <c r="K57">
        <v>5.0004940032958984</v>
      </c>
      <c r="L57">
        <v>20.48934364318848</v>
      </c>
      <c r="M57">
        <v>2.210598230361938</v>
      </c>
      <c r="N57">
        <v>187.08396911621091</v>
      </c>
      <c r="O57">
        <v>-37.6064453125</v>
      </c>
      <c r="P57">
        <v>-42.837566375732422</v>
      </c>
      <c r="Q57">
        <v>-84.906906127929688</v>
      </c>
    </row>
    <row r="58" spans="1:17" x14ac:dyDescent="0.3">
      <c r="A58" s="1">
        <v>56</v>
      </c>
      <c r="B58">
        <v>-0.96190249919891357</v>
      </c>
      <c r="C58">
        <v>-0.49783098697662348</v>
      </c>
      <c r="D58">
        <v>-1</v>
      </c>
      <c r="E58">
        <v>0.93408697843551636</v>
      </c>
      <c r="F58">
        <v>47.919063568115227</v>
      </c>
      <c r="G58">
        <v>-15592.451171875</v>
      </c>
      <c r="H58">
        <v>-54924.25390625</v>
      </c>
      <c r="I58">
        <v>-86.469100952148438</v>
      </c>
      <c r="J58">
        <v>-11.501010894775391</v>
      </c>
      <c r="K58">
        <v>-12.63188457489014</v>
      </c>
      <c r="L58">
        <v>8.2643671035766602</v>
      </c>
      <c r="M58">
        <v>-14.174825668334959</v>
      </c>
      <c r="N58">
        <v>165.19346618652341</v>
      </c>
      <c r="O58">
        <v>-40.397068023681641</v>
      </c>
      <c r="P58">
        <v>-33.373584747314453</v>
      </c>
      <c r="Q58">
        <v>-88.140205383300781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3209.864990234375</v>
      </c>
      <c r="G2">
        <v>-15535.384765625</v>
      </c>
      <c r="H2">
        <v>-55360.0546875</v>
      </c>
      <c r="I2">
        <v>-3.725679125636816E-3</v>
      </c>
      <c r="J2">
        <v>0.1049630045890808</v>
      </c>
      <c r="K2">
        <v>-1.256429310888052E-2</v>
      </c>
      <c r="L2">
        <v>0.31752195954322809</v>
      </c>
      <c r="M2">
        <v>5.7941317558288574</v>
      </c>
      <c r="N2">
        <v>109.7710800170898</v>
      </c>
      <c r="O2">
        <v>-5.1131211221218109E-2</v>
      </c>
      <c r="P2">
        <v>49.872684478759773</v>
      </c>
      <c r="Q2">
        <v>1.2275471352040769E-2</v>
      </c>
    </row>
    <row r="3" spans="1:17" x14ac:dyDescent="0.3">
      <c r="A3" s="1">
        <v>1</v>
      </c>
      <c r="B3">
        <v>-0.73239129781723022</v>
      </c>
      <c r="C3">
        <v>-1</v>
      </c>
      <c r="D3">
        <v>-0.32446393370628362</v>
      </c>
      <c r="E3">
        <v>0.35171180963516241</v>
      </c>
      <c r="F3">
        <v>3208.658447265625</v>
      </c>
      <c r="G3">
        <v>-15535.3759765625</v>
      </c>
      <c r="H3">
        <v>-55360.0625</v>
      </c>
      <c r="I3">
        <v>-0.1678877770900726</v>
      </c>
      <c r="J3">
        <v>1.21088171005249</v>
      </c>
      <c r="K3">
        <v>0.13287469744682309</v>
      </c>
      <c r="L3">
        <v>0.28963452577590942</v>
      </c>
      <c r="M3">
        <v>17.667009353637699</v>
      </c>
      <c r="N3">
        <v>109.7430877685547</v>
      </c>
      <c r="O3">
        <v>-1.0679669380187991</v>
      </c>
      <c r="P3">
        <v>47.581016540527337</v>
      </c>
      <c r="Q3">
        <v>-0.17514325678348541</v>
      </c>
    </row>
    <row r="4" spans="1:17" x14ac:dyDescent="0.3">
      <c r="A4" s="1">
        <v>2</v>
      </c>
      <c r="B4">
        <v>-0.47504690289497381</v>
      </c>
      <c r="C4">
        <v>-0.34563037753105158</v>
      </c>
      <c r="D4">
        <v>-1</v>
      </c>
      <c r="E4">
        <v>0.88350248336791992</v>
      </c>
      <c r="F4">
        <v>3205.535400390625</v>
      </c>
      <c r="G4">
        <v>-15535.4462890625</v>
      </c>
      <c r="H4">
        <v>-55359.98828125</v>
      </c>
      <c r="I4">
        <v>-0.7179223895072937</v>
      </c>
      <c r="J4">
        <v>3.3330929279327388</v>
      </c>
      <c r="K4">
        <v>0.51911365985870361</v>
      </c>
      <c r="L4">
        <v>-3.8627281785011292E-2</v>
      </c>
      <c r="M4">
        <v>29.9606819152832</v>
      </c>
      <c r="N4">
        <v>109.42758941650391</v>
      </c>
      <c r="O4">
        <v>-3.3720130920410161</v>
      </c>
      <c r="P4">
        <v>44.035331726074219</v>
      </c>
      <c r="Q4">
        <v>-0.78276646137237549</v>
      </c>
    </row>
    <row r="5" spans="1:17" x14ac:dyDescent="0.3">
      <c r="A5" s="1">
        <v>3</v>
      </c>
      <c r="B5">
        <v>-1</v>
      </c>
      <c r="C5">
        <v>-0.52716517448425293</v>
      </c>
      <c r="D5">
        <v>-0.88186609745025635</v>
      </c>
      <c r="E5">
        <v>1</v>
      </c>
      <c r="F5">
        <v>3201.79931640625</v>
      </c>
      <c r="G5">
        <v>-15535.7216796875</v>
      </c>
      <c r="H5">
        <v>-55359.6328125</v>
      </c>
      <c r="I5">
        <v>-1.4956643581390381</v>
      </c>
      <c r="J5">
        <v>5.7576999664306641</v>
      </c>
      <c r="K5">
        <v>1.338489770889282</v>
      </c>
      <c r="L5">
        <v>-0.75203734636306763</v>
      </c>
      <c r="M5">
        <v>41.582622528076172</v>
      </c>
      <c r="N5">
        <v>108.3916778564453</v>
      </c>
      <c r="O5">
        <v>-8.0952539443969727</v>
      </c>
      <c r="P5">
        <v>39.524448394775391</v>
      </c>
      <c r="Q5">
        <v>-0.91176116466522217</v>
      </c>
    </row>
    <row r="6" spans="1:17" x14ac:dyDescent="0.3">
      <c r="A6" s="1">
        <v>4</v>
      </c>
      <c r="B6">
        <v>-0.79007458686828613</v>
      </c>
      <c r="C6">
        <v>-0.95160740613937378</v>
      </c>
      <c r="D6">
        <v>-1</v>
      </c>
      <c r="E6">
        <v>1</v>
      </c>
      <c r="F6">
        <v>3197.585205078125</v>
      </c>
      <c r="G6">
        <v>-15536.4169921875</v>
      </c>
      <c r="H6">
        <v>-55358.76953125</v>
      </c>
      <c r="I6">
        <v>-2.3501367568969731</v>
      </c>
      <c r="J6">
        <v>8.2408275604248047</v>
      </c>
      <c r="K6">
        <v>2.381623268127441</v>
      </c>
      <c r="L6">
        <v>-2.246498823165894</v>
      </c>
      <c r="M6">
        <v>51.798126220703118</v>
      </c>
      <c r="N6">
        <v>106.19301605224609</v>
      </c>
      <c r="O6">
        <v>-13.17929172515869</v>
      </c>
      <c r="P6">
        <v>32.368904113769531</v>
      </c>
      <c r="Q6">
        <v>-0.3844984769821167</v>
      </c>
    </row>
    <row r="7" spans="1:17" x14ac:dyDescent="0.3">
      <c r="A7" s="1">
        <v>5</v>
      </c>
      <c r="B7">
        <v>-1</v>
      </c>
      <c r="C7">
        <v>-0.70481336116790771</v>
      </c>
      <c r="D7">
        <v>0.40818926692008972</v>
      </c>
      <c r="E7">
        <v>1</v>
      </c>
      <c r="F7">
        <v>3192.48291015625</v>
      </c>
      <c r="G7">
        <v>-15537.5849609375</v>
      </c>
      <c r="H7">
        <v>-55357.3046875</v>
      </c>
      <c r="I7">
        <v>-3.1790246963500981</v>
      </c>
      <c r="J7">
        <v>10.643398284912109</v>
      </c>
      <c r="K7">
        <v>3.476642370223999</v>
      </c>
      <c r="L7">
        <v>-4.2270145416259766</v>
      </c>
      <c r="M7">
        <v>59.8988037109375</v>
      </c>
      <c r="N7">
        <v>102.9238815307617</v>
      </c>
      <c r="O7">
        <v>-18.648809432983398</v>
      </c>
      <c r="P7">
        <v>25.461700439453121</v>
      </c>
      <c r="Q7">
        <v>1.7739436626434331</v>
      </c>
    </row>
    <row r="8" spans="1:17" x14ac:dyDescent="0.3">
      <c r="A8" s="1">
        <v>6</v>
      </c>
      <c r="B8">
        <v>-0.1311320960521698</v>
      </c>
      <c r="C8">
        <v>-1</v>
      </c>
      <c r="D8">
        <v>-0.18015532195568079</v>
      </c>
      <c r="E8">
        <v>1</v>
      </c>
      <c r="F8">
        <v>3186.263671875</v>
      </c>
      <c r="G8">
        <v>-15539.203125</v>
      </c>
      <c r="H8">
        <v>-55355.1484375</v>
      </c>
      <c r="I8">
        <v>-4.1053633689880371</v>
      </c>
      <c r="J8">
        <v>13.079563140869141</v>
      </c>
      <c r="K8">
        <v>4.3009023666381836</v>
      </c>
      <c r="L8">
        <v>-7.0170750617980957</v>
      </c>
      <c r="M8">
        <v>66.718399047851563</v>
      </c>
      <c r="N8">
        <v>98.0523681640625</v>
      </c>
      <c r="O8">
        <v>-21.271038055419918</v>
      </c>
      <c r="P8">
        <v>16.866786956787109</v>
      </c>
      <c r="Q8">
        <v>3.9546933174133301</v>
      </c>
    </row>
    <row r="9" spans="1:17" x14ac:dyDescent="0.3">
      <c r="A9" s="1">
        <v>7</v>
      </c>
      <c r="B9">
        <v>-1</v>
      </c>
      <c r="C9">
        <v>-0.5446053147315979</v>
      </c>
      <c r="D9">
        <v>-0.13889358937740329</v>
      </c>
      <c r="E9">
        <v>0.42854127287864691</v>
      </c>
      <c r="F9">
        <v>3178.240478515625</v>
      </c>
      <c r="G9">
        <v>-15541.134765625</v>
      </c>
      <c r="H9">
        <v>-55352.15625</v>
      </c>
      <c r="I9">
        <v>-5.2261295318603516</v>
      </c>
      <c r="J9">
        <v>15.642839431762701</v>
      </c>
      <c r="K9">
        <v>4.6732134819030762</v>
      </c>
      <c r="L9">
        <v>-10.16231727600098</v>
      </c>
      <c r="M9">
        <v>71.948829650878906</v>
      </c>
      <c r="N9">
        <v>92.742393493652344</v>
      </c>
      <c r="O9">
        <v>-22.970277786254879</v>
      </c>
      <c r="P9">
        <v>11.96963405609131</v>
      </c>
      <c r="Q9">
        <v>5.1964802742004386</v>
      </c>
    </row>
    <row r="10" spans="1:17" x14ac:dyDescent="0.3">
      <c r="A10" s="1">
        <v>8</v>
      </c>
      <c r="B10">
        <v>-0.57710641622543335</v>
      </c>
      <c r="C10">
        <v>-1</v>
      </c>
      <c r="D10">
        <v>-4.5723243965767319E-4</v>
      </c>
      <c r="E10">
        <v>0.95653045177459717</v>
      </c>
      <c r="F10">
        <v>3168.238525390625</v>
      </c>
      <c r="G10">
        <v>-15543.2109375</v>
      </c>
      <c r="H10">
        <v>-55348.515625</v>
      </c>
      <c r="I10">
        <v>-6.5729598999023438</v>
      </c>
      <c r="J10">
        <v>18.0488166809082</v>
      </c>
      <c r="K10">
        <v>5.3311834335327148</v>
      </c>
      <c r="L10">
        <v>-13.220370292663571</v>
      </c>
      <c r="M10">
        <v>76.058738708496094</v>
      </c>
      <c r="N10">
        <v>86.946044921875</v>
      </c>
      <c r="O10">
        <v>-25.7439079284668</v>
      </c>
      <c r="P10">
        <v>5.2321658134460449</v>
      </c>
      <c r="Q10">
        <v>6.2144255638122559</v>
      </c>
    </row>
    <row r="11" spans="1:17" x14ac:dyDescent="0.3">
      <c r="A11" s="1">
        <v>9</v>
      </c>
      <c r="B11">
        <v>-7.3288999497890472E-2</v>
      </c>
      <c r="C11">
        <v>-0.44850564002990723</v>
      </c>
      <c r="D11">
        <v>-1</v>
      </c>
      <c r="E11">
        <v>1</v>
      </c>
      <c r="F11">
        <v>3156.357177734375</v>
      </c>
      <c r="G11">
        <v>-15545.3701171875</v>
      </c>
      <c r="H11">
        <v>-55344.30078125</v>
      </c>
      <c r="I11">
        <v>-8.1438474655151367</v>
      </c>
      <c r="J11">
        <v>20.9471549987793</v>
      </c>
      <c r="K11">
        <v>5.7070374488830566</v>
      </c>
      <c r="L11">
        <v>-16.290378570556641</v>
      </c>
      <c r="M11">
        <v>78.730560302734375</v>
      </c>
      <c r="N11">
        <v>80.189727783203125</v>
      </c>
      <c r="O11">
        <v>-26.076353073120121</v>
      </c>
      <c r="P11">
        <v>-0.92840111255645752</v>
      </c>
      <c r="Q11">
        <v>5.3989100456237793</v>
      </c>
    </row>
    <row r="12" spans="1:17" x14ac:dyDescent="0.3">
      <c r="A12" s="1">
        <v>10</v>
      </c>
      <c r="B12">
        <v>-0.80987173318862915</v>
      </c>
      <c r="C12">
        <v>-1</v>
      </c>
      <c r="D12">
        <v>-1</v>
      </c>
      <c r="E12">
        <v>0.80124539136886597</v>
      </c>
      <c r="F12">
        <v>3142.118408203125</v>
      </c>
      <c r="G12">
        <v>-15547.4560546875</v>
      </c>
      <c r="H12">
        <v>-55339.17578125</v>
      </c>
      <c r="I12">
        <v>-9.9703311920166016</v>
      </c>
      <c r="J12">
        <v>24.12714958190918</v>
      </c>
      <c r="K12">
        <v>6.2487878799438477</v>
      </c>
      <c r="L12">
        <v>-18.969326019287109</v>
      </c>
      <c r="M12">
        <v>80.397445678710938</v>
      </c>
      <c r="N12">
        <v>73.013160705566406</v>
      </c>
      <c r="O12">
        <v>-27.716995239257809</v>
      </c>
      <c r="P12">
        <v>-7.5794281959533691</v>
      </c>
      <c r="Q12">
        <v>3.5262162685394292</v>
      </c>
    </row>
    <row r="13" spans="1:17" x14ac:dyDescent="0.3">
      <c r="A13" s="1">
        <v>11</v>
      </c>
      <c r="B13">
        <v>-0.93995523452758789</v>
      </c>
      <c r="C13">
        <v>-1</v>
      </c>
      <c r="D13">
        <v>-0.56835991144180298</v>
      </c>
      <c r="E13">
        <v>1</v>
      </c>
      <c r="F13">
        <v>3125.150390625</v>
      </c>
      <c r="G13">
        <v>-15549.4951171875</v>
      </c>
      <c r="H13">
        <v>-55332.89453125</v>
      </c>
      <c r="I13">
        <v>-12.128244400024411</v>
      </c>
      <c r="J13">
        <v>28.112918853759769</v>
      </c>
      <c r="K13">
        <v>7.9648981094360352</v>
      </c>
      <c r="L13">
        <v>-21.25350379943848</v>
      </c>
      <c r="M13">
        <v>80.754081726074219</v>
      </c>
      <c r="N13">
        <v>64.370491027832031</v>
      </c>
      <c r="O13">
        <v>-32.427291870117188</v>
      </c>
      <c r="P13">
        <v>-16.122323989868161</v>
      </c>
      <c r="Q13">
        <v>0.95903706550598145</v>
      </c>
    </row>
    <row r="14" spans="1:17" x14ac:dyDescent="0.3">
      <c r="A14" s="1">
        <v>12</v>
      </c>
      <c r="B14">
        <v>-1</v>
      </c>
      <c r="C14">
        <v>-1</v>
      </c>
      <c r="D14">
        <v>-0.34384948015213013</v>
      </c>
      <c r="E14">
        <v>1</v>
      </c>
      <c r="F14">
        <v>3106.97412109375</v>
      </c>
      <c r="G14">
        <v>-15551.3310546875</v>
      </c>
      <c r="H14">
        <v>-55326.4453125</v>
      </c>
      <c r="I14">
        <v>-14.183438301086429</v>
      </c>
      <c r="J14">
        <v>32.045333862304688</v>
      </c>
      <c r="K14">
        <v>10.1732292175293</v>
      </c>
      <c r="L14">
        <v>-22.86604118347168</v>
      </c>
      <c r="M14">
        <v>79.755752563476563</v>
      </c>
      <c r="N14">
        <v>55.004066467285163</v>
      </c>
      <c r="O14">
        <v>-37.688083648681641</v>
      </c>
      <c r="P14">
        <v>-23.971040725708011</v>
      </c>
      <c r="Q14">
        <v>-2.5282518863677979</v>
      </c>
    </row>
    <row r="15" spans="1:17" x14ac:dyDescent="0.3">
      <c r="A15" s="1">
        <v>13</v>
      </c>
      <c r="B15">
        <v>-0.56043803691864014</v>
      </c>
      <c r="C15">
        <v>-1</v>
      </c>
      <c r="D15">
        <v>-0.66569823026657104</v>
      </c>
      <c r="E15">
        <v>0.86012762784957886</v>
      </c>
      <c r="F15">
        <v>3087.34228515625</v>
      </c>
      <c r="G15">
        <v>-15552.9560546875</v>
      </c>
      <c r="H15">
        <v>-55319.3125</v>
      </c>
      <c r="I15">
        <v>-16.297195434570309</v>
      </c>
      <c r="J15">
        <v>35.942306518554688</v>
      </c>
      <c r="K15">
        <v>12.464058876037599</v>
      </c>
      <c r="L15">
        <v>-24.077610015869141</v>
      </c>
      <c r="M15">
        <v>77.67205810546875</v>
      </c>
      <c r="N15">
        <v>43.570762634277337</v>
      </c>
      <c r="O15">
        <v>-40.677680969238281</v>
      </c>
      <c r="P15">
        <v>-30.193716049194339</v>
      </c>
      <c r="Q15">
        <v>-8.105219841003418</v>
      </c>
    </row>
    <row r="16" spans="1:17" x14ac:dyDescent="0.3">
      <c r="A16" s="1">
        <v>14</v>
      </c>
      <c r="B16">
        <v>-1</v>
      </c>
      <c r="C16">
        <v>-0.99936681985855103</v>
      </c>
      <c r="D16">
        <v>-0.94151449203491211</v>
      </c>
      <c r="E16">
        <v>0.25294908881187439</v>
      </c>
      <c r="F16">
        <v>3063.14599609375</v>
      </c>
      <c r="G16">
        <v>-15554.357421875</v>
      </c>
      <c r="H16">
        <v>-55310.3203125</v>
      </c>
      <c r="I16">
        <v>-18.824245452880859</v>
      </c>
      <c r="J16">
        <v>39.162269592285163</v>
      </c>
      <c r="K16">
        <v>14.82922267913818</v>
      </c>
      <c r="L16">
        <v>-24.557449340820309</v>
      </c>
      <c r="M16">
        <v>74.007766723632813</v>
      </c>
      <c r="N16">
        <v>27.116535186767582</v>
      </c>
      <c r="O16">
        <v>-42.378566741943359</v>
      </c>
      <c r="P16">
        <v>-30.915102005004879</v>
      </c>
      <c r="Q16">
        <v>-19.08964920043945</v>
      </c>
    </row>
    <row r="17" spans="1:17" x14ac:dyDescent="0.3">
      <c r="A17" s="1">
        <v>15</v>
      </c>
      <c r="B17">
        <v>-0.392406165599823</v>
      </c>
      <c r="C17">
        <v>-1</v>
      </c>
      <c r="D17">
        <v>-1</v>
      </c>
      <c r="E17">
        <v>1</v>
      </c>
      <c r="F17">
        <v>3024.2255859375</v>
      </c>
      <c r="G17">
        <v>-15555.724609375</v>
      </c>
      <c r="H17">
        <v>-55297.20703125</v>
      </c>
      <c r="I17">
        <v>-22.367620468139648</v>
      </c>
      <c r="J17">
        <v>39.321846008300781</v>
      </c>
      <c r="K17">
        <v>17.186676025390621</v>
      </c>
      <c r="L17">
        <v>-22.970394134521481</v>
      </c>
      <c r="M17">
        <v>69.659141540527344</v>
      </c>
      <c r="N17">
        <v>7.8314986228942871</v>
      </c>
      <c r="O17">
        <v>-43.400489807128913</v>
      </c>
      <c r="P17">
        <v>-32.082748413085938</v>
      </c>
      <c r="Q17">
        <v>-26.875514984130859</v>
      </c>
    </row>
    <row r="18" spans="1:17" x14ac:dyDescent="0.3">
      <c r="A18" s="1">
        <v>16</v>
      </c>
      <c r="B18">
        <v>-1</v>
      </c>
      <c r="C18">
        <v>-0.81409412622451782</v>
      </c>
      <c r="D18">
        <v>-0.77827513217926025</v>
      </c>
      <c r="E18">
        <v>0.87466233968734741</v>
      </c>
      <c r="F18">
        <v>2994.735107421875</v>
      </c>
      <c r="G18">
        <v>-15555.9248046875</v>
      </c>
      <c r="H18">
        <v>-55288.109375</v>
      </c>
      <c r="I18">
        <v>-24.709211349487301</v>
      </c>
      <c r="J18">
        <v>37.277088165283203</v>
      </c>
      <c r="K18">
        <v>18.8568115234375</v>
      </c>
      <c r="L18">
        <v>-20.409223556518551</v>
      </c>
      <c r="M18">
        <v>66.259201049804688</v>
      </c>
      <c r="N18">
        <v>352.04208374023438</v>
      </c>
      <c r="O18">
        <v>-46.609951019287109</v>
      </c>
      <c r="P18">
        <v>-31.758831024169918</v>
      </c>
      <c r="Q18">
        <v>-34.976459503173828</v>
      </c>
    </row>
    <row r="19" spans="1:17" x14ac:dyDescent="0.3">
      <c r="A19" s="1">
        <v>17</v>
      </c>
      <c r="B19">
        <v>-0.83909779787063599</v>
      </c>
      <c r="C19">
        <v>-0.92074626684188843</v>
      </c>
      <c r="D19">
        <v>-1</v>
      </c>
      <c r="E19">
        <v>0.82768446207046509</v>
      </c>
      <c r="F19">
        <v>2963.823486328125</v>
      </c>
      <c r="G19">
        <v>-15555.189453125</v>
      </c>
      <c r="H19">
        <v>-55279.0859375</v>
      </c>
      <c r="I19">
        <v>-26.92670822143555</v>
      </c>
      <c r="J19">
        <v>32.833259582519531</v>
      </c>
      <c r="K19">
        <v>19.733407974243161</v>
      </c>
      <c r="L19">
        <v>-17.0951042175293</v>
      </c>
      <c r="M19">
        <v>62.876636505126953</v>
      </c>
      <c r="N19">
        <v>333.36795043945313</v>
      </c>
      <c r="O19">
        <v>-50.673755645751953</v>
      </c>
      <c r="P19">
        <v>-28.319803237915039</v>
      </c>
      <c r="Q19">
        <v>-43.468479156494141</v>
      </c>
    </row>
    <row r="20" spans="1:17" x14ac:dyDescent="0.3">
      <c r="A20" s="1">
        <v>18</v>
      </c>
      <c r="B20">
        <v>-0.75032705068588257</v>
      </c>
      <c r="C20">
        <v>-1</v>
      </c>
      <c r="D20">
        <v>-0.57848954200744629</v>
      </c>
      <c r="E20">
        <v>0.86858028173446655</v>
      </c>
      <c r="F20">
        <v>2931.076904296875</v>
      </c>
      <c r="G20">
        <v>-15553.572265625</v>
      </c>
      <c r="H20">
        <v>-55269.7734375</v>
      </c>
      <c r="I20">
        <v>-29.07846832275391</v>
      </c>
      <c r="J20">
        <v>26.758022308349609</v>
      </c>
      <c r="K20">
        <v>18.29550743103027</v>
      </c>
      <c r="L20">
        <v>-12.81208610534668</v>
      </c>
      <c r="M20">
        <v>59.785530090332031</v>
      </c>
      <c r="N20">
        <v>312.18270874023438</v>
      </c>
      <c r="O20">
        <v>-54.097702026367188</v>
      </c>
      <c r="P20">
        <v>-22.638137817382809</v>
      </c>
      <c r="Q20">
        <v>-51.433696746826172</v>
      </c>
    </row>
    <row r="21" spans="1:17" x14ac:dyDescent="0.3">
      <c r="A21" s="1">
        <v>19</v>
      </c>
      <c r="B21">
        <v>-1</v>
      </c>
      <c r="C21">
        <v>-0.65834003686904907</v>
      </c>
      <c r="D21">
        <v>-0.47137883305549622</v>
      </c>
      <c r="E21">
        <v>1</v>
      </c>
      <c r="F21">
        <v>2894.166259765625</v>
      </c>
      <c r="G21">
        <v>-15550.9990234375</v>
      </c>
      <c r="H21">
        <v>-55260.76953125</v>
      </c>
      <c r="I21">
        <v>-31.03384971618652</v>
      </c>
      <c r="J21">
        <v>20.869621276855469</v>
      </c>
      <c r="K21">
        <v>14.218648910522459</v>
      </c>
      <c r="L21">
        <v>-8.0675430297851563</v>
      </c>
      <c r="M21">
        <v>57.285881042480469</v>
      </c>
      <c r="N21">
        <v>287.27969360351563</v>
      </c>
      <c r="O21">
        <v>-59.841484069824219</v>
      </c>
      <c r="P21">
        <v>-12.33155536651611</v>
      </c>
      <c r="Q21">
        <v>-57.373710632324219</v>
      </c>
    </row>
    <row r="22" spans="1:17" x14ac:dyDescent="0.3">
      <c r="A22" s="1">
        <v>20</v>
      </c>
      <c r="B22">
        <v>-0.69268602132797241</v>
      </c>
      <c r="C22">
        <v>-0.51638263463973999</v>
      </c>
      <c r="D22">
        <v>-0.94535714387893677</v>
      </c>
      <c r="E22">
        <v>1</v>
      </c>
      <c r="F22">
        <v>2855.158447265625</v>
      </c>
      <c r="G22">
        <v>-15547.5283203125</v>
      </c>
      <c r="H22">
        <v>-55252.1796875</v>
      </c>
      <c r="I22">
        <v>-32.927433013916023</v>
      </c>
      <c r="J22">
        <v>18.112136840820309</v>
      </c>
      <c r="K22">
        <v>7.181053638458252</v>
      </c>
      <c r="L22">
        <v>-3.1968872547149658</v>
      </c>
      <c r="M22">
        <v>56.456230163574219</v>
      </c>
      <c r="N22">
        <v>260.91036987304688</v>
      </c>
      <c r="O22">
        <v>-64.728485107421875</v>
      </c>
      <c r="P22">
        <v>2.3206849098205571</v>
      </c>
      <c r="Q22">
        <v>-60.055915832519531</v>
      </c>
    </row>
    <row r="23" spans="1:17" x14ac:dyDescent="0.3">
      <c r="A23" s="1">
        <v>21</v>
      </c>
      <c r="B23">
        <v>-1</v>
      </c>
      <c r="C23">
        <v>-1</v>
      </c>
      <c r="D23">
        <v>-0.8940548300743103</v>
      </c>
      <c r="E23">
        <v>1</v>
      </c>
      <c r="F23">
        <v>2817.582275390625</v>
      </c>
      <c r="G23">
        <v>-15544.005859375</v>
      </c>
      <c r="H23">
        <v>-55245.51953125</v>
      </c>
      <c r="I23">
        <v>-34.356559753417969</v>
      </c>
      <c r="J23">
        <v>20.859905242919918</v>
      </c>
      <c r="K23">
        <v>0.27284348011016851</v>
      </c>
      <c r="L23">
        <v>0.96844732761383057</v>
      </c>
      <c r="M23">
        <v>58.066509246826172</v>
      </c>
      <c r="N23">
        <v>234.96136474609381</v>
      </c>
      <c r="O23">
        <v>-70.186897277832031</v>
      </c>
      <c r="P23">
        <v>14.572165489196779</v>
      </c>
      <c r="Q23">
        <v>-57.876663208007813</v>
      </c>
    </row>
    <row r="24" spans="1:17" x14ac:dyDescent="0.3">
      <c r="A24" s="1">
        <v>22</v>
      </c>
      <c r="B24">
        <v>-0.79915767908096313</v>
      </c>
      <c r="C24">
        <v>-1</v>
      </c>
      <c r="D24">
        <v>-0.59520769119262695</v>
      </c>
      <c r="E24">
        <v>0.23957739770412451</v>
      </c>
      <c r="F24">
        <v>2779.4150390625</v>
      </c>
      <c r="G24">
        <v>-15540.5546875</v>
      </c>
      <c r="H24">
        <v>-55239.72265625</v>
      </c>
      <c r="I24">
        <v>-35.731399536132813</v>
      </c>
      <c r="J24">
        <v>27.939994812011719</v>
      </c>
      <c r="K24">
        <v>-5.4490571022033691</v>
      </c>
      <c r="L24">
        <v>5.0273079872131348</v>
      </c>
      <c r="M24">
        <v>61.584716796875</v>
      </c>
      <c r="N24">
        <v>208.38523864746091</v>
      </c>
      <c r="O24">
        <v>-73.598007202148438</v>
      </c>
      <c r="P24">
        <v>29.605838775634769</v>
      </c>
      <c r="Q24">
        <v>-50.199211120605469</v>
      </c>
    </row>
    <row r="25" spans="1:17" x14ac:dyDescent="0.3">
      <c r="A25" s="1">
        <v>23</v>
      </c>
      <c r="B25">
        <v>-0.76543956995010376</v>
      </c>
      <c r="C25">
        <v>-0.57935595512390137</v>
      </c>
      <c r="D25">
        <v>-0.67554402351379395</v>
      </c>
      <c r="E25">
        <v>0.7119898796081543</v>
      </c>
      <c r="F25">
        <v>2740.323486328125</v>
      </c>
      <c r="G25">
        <v>-15537.5419921875</v>
      </c>
      <c r="H25">
        <v>-55234.9609375</v>
      </c>
      <c r="I25">
        <v>-37.026935577392578</v>
      </c>
      <c r="J25">
        <v>36.727943420410163</v>
      </c>
      <c r="K25">
        <v>-8.3678255081176758</v>
      </c>
      <c r="L25">
        <v>8.248713493347168</v>
      </c>
      <c r="M25">
        <v>67.355201721191406</v>
      </c>
      <c r="N25">
        <v>184.53117370605469</v>
      </c>
      <c r="O25">
        <v>-75.797950744628906</v>
      </c>
      <c r="P25">
        <v>41.788703918457031</v>
      </c>
      <c r="Q25">
        <v>-37.032260894775391</v>
      </c>
    </row>
    <row r="26" spans="1:17" x14ac:dyDescent="0.3">
      <c r="A26" s="1">
        <v>24</v>
      </c>
      <c r="B26">
        <v>-7.537204772233963E-2</v>
      </c>
      <c r="C26">
        <v>-0.48837083578109741</v>
      </c>
      <c r="D26">
        <v>0.9355928897857666</v>
      </c>
      <c r="E26">
        <v>1</v>
      </c>
      <c r="F26">
        <v>2704.08251953125</v>
      </c>
      <c r="G26">
        <v>-15535.240234375</v>
      </c>
      <c r="H26">
        <v>-55230.86328125</v>
      </c>
      <c r="I26">
        <v>-38.356044769287109</v>
      </c>
      <c r="J26">
        <v>44.5936279296875</v>
      </c>
      <c r="K26">
        <v>-8.5318832397460938</v>
      </c>
      <c r="L26">
        <v>10.600882530212401</v>
      </c>
      <c r="M26">
        <v>74.758316040039063</v>
      </c>
      <c r="N26">
        <v>162.68780517578119</v>
      </c>
      <c r="O26">
        <v>-74.840545654296875</v>
      </c>
      <c r="P26">
        <v>47.623786926269531</v>
      </c>
      <c r="Q26">
        <v>-20.122552871704102</v>
      </c>
    </row>
    <row r="27" spans="1:17" x14ac:dyDescent="0.3">
      <c r="A27" s="1">
        <v>25</v>
      </c>
      <c r="B27">
        <v>0.96155762672424316</v>
      </c>
      <c r="C27">
        <v>-1</v>
      </c>
      <c r="D27">
        <v>1</v>
      </c>
      <c r="E27">
        <v>1</v>
      </c>
      <c r="F27">
        <v>2665.150390625</v>
      </c>
      <c r="G27">
        <v>-15533.5751953125</v>
      </c>
      <c r="H27">
        <v>-55226.37890625</v>
      </c>
      <c r="I27">
        <v>-39.912181854248047</v>
      </c>
      <c r="J27">
        <v>49.364833831787109</v>
      </c>
      <c r="K27">
        <v>-7.0174922943115234</v>
      </c>
      <c r="L27">
        <v>11.73121929168701</v>
      </c>
      <c r="M27">
        <v>83.739555358886719</v>
      </c>
      <c r="N27">
        <v>141.63615417480469</v>
      </c>
      <c r="O27">
        <v>-69.617874145507813</v>
      </c>
      <c r="P27">
        <v>44.142852783203118</v>
      </c>
      <c r="Q27">
        <v>-1.4661508798599241</v>
      </c>
    </row>
    <row r="28" spans="1:17" x14ac:dyDescent="0.3">
      <c r="A28" s="1">
        <v>26</v>
      </c>
      <c r="B28">
        <v>0.40896672010421747</v>
      </c>
      <c r="C28">
        <v>-0.73038399219512939</v>
      </c>
      <c r="D28">
        <v>0.76018941402435303</v>
      </c>
      <c r="E28">
        <v>1</v>
      </c>
      <c r="F28">
        <v>2622.708740234375</v>
      </c>
      <c r="G28">
        <v>-15532.568359375</v>
      </c>
      <c r="H28">
        <v>-55221.140625</v>
      </c>
      <c r="I28">
        <v>-41.595176696777337</v>
      </c>
      <c r="J28">
        <v>50.119911193847663</v>
      </c>
      <c r="K28">
        <v>-4.5675678253173828</v>
      </c>
      <c r="L28">
        <v>11.023691177368161</v>
      </c>
      <c r="M28">
        <v>91.62921142578125</v>
      </c>
      <c r="N28">
        <v>123.0092391967773</v>
      </c>
      <c r="O28">
        <v>-63.444217681884773</v>
      </c>
      <c r="P28">
        <v>35.157814025878913</v>
      </c>
      <c r="Q28">
        <v>13.243179321289061</v>
      </c>
    </row>
    <row r="29" spans="1:17" x14ac:dyDescent="0.3">
      <c r="A29" s="1">
        <v>27</v>
      </c>
      <c r="B29">
        <v>0.40778395533561712</v>
      </c>
      <c r="C29">
        <v>-0.52696824073791504</v>
      </c>
      <c r="D29">
        <v>0.70085155963897705</v>
      </c>
      <c r="E29">
        <v>0.56747394800186157</v>
      </c>
      <c r="F29">
        <v>2575.194091796875</v>
      </c>
      <c r="G29">
        <v>-15531.9072265625</v>
      </c>
      <c r="H29">
        <v>-55214.890625</v>
      </c>
      <c r="I29">
        <v>-43.504261016845703</v>
      </c>
      <c r="J29">
        <v>48.651988983154297</v>
      </c>
      <c r="K29">
        <v>-1.2474961280822749</v>
      </c>
      <c r="L29">
        <v>8.504267692565918</v>
      </c>
      <c r="M29">
        <v>98.090324401855469</v>
      </c>
      <c r="N29">
        <v>103.98045349121089</v>
      </c>
      <c r="O29">
        <v>-58.159152984619141</v>
      </c>
      <c r="P29">
        <v>24.901002883911129</v>
      </c>
      <c r="Q29">
        <v>24.455984115600589</v>
      </c>
    </row>
    <row r="30" spans="1:17" x14ac:dyDescent="0.3">
      <c r="A30" s="1">
        <v>28</v>
      </c>
      <c r="B30">
        <v>0.51902788877487183</v>
      </c>
      <c r="C30">
        <v>-0.25589877367019648</v>
      </c>
      <c r="D30">
        <v>0.83527541160583496</v>
      </c>
      <c r="E30">
        <v>0.69901728630065918</v>
      </c>
      <c r="F30">
        <v>2525.106201171875</v>
      </c>
      <c r="G30">
        <v>-15531.28515625</v>
      </c>
      <c r="H30">
        <v>-55207.70703125</v>
      </c>
      <c r="I30">
        <v>-45.756702423095703</v>
      </c>
      <c r="J30">
        <v>47.252239227294922</v>
      </c>
      <c r="K30">
        <v>1.755228638648987</v>
      </c>
      <c r="L30">
        <v>4.4001259803771973</v>
      </c>
      <c r="M30">
        <v>102.9257736206055</v>
      </c>
      <c r="N30">
        <v>86.353271484375</v>
      </c>
      <c r="O30">
        <v>-53.571586608886719</v>
      </c>
      <c r="P30">
        <v>14.909140586853029</v>
      </c>
      <c r="Q30">
        <v>32.157096862792969</v>
      </c>
    </row>
    <row r="31" spans="1:17" x14ac:dyDescent="0.3">
      <c r="A31" s="1">
        <v>29</v>
      </c>
      <c r="B31">
        <v>0.61131662130355835</v>
      </c>
      <c r="C31">
        <v>-0.21775296330451971</v>
      </c>
      <c r="D31">
        <v>1</v>
      </c>
      <c r="E31">
        <v>0.59173595905303955</v>
      </c>
      <c r="F31">
        <v>2469.30810546875</v>
      </c>
      <c r="G31">
        <v>-15530.421875</v>
      </c>
      <c r="H31">
        <v>-55199.69140625</v>
      </c>
      <c r="I31">
        <v>-48.280609130859382</v>
      </c>
      <c r="J31">
        <v>47.492118835449219</v>
      </c>
      <c r="K31">
        <v>3.6992554664611821</v>
      </c>
      <c r="L31">
        <v>-1.018433094024658</v>
      </c>
      <c r="M31">
        <v>106.4499588012695</v>
      </c>
      <c r="N31">
        <v>68.734573364257813</v>
      </c>
      <c r="O31">
        <v>-48.943973541259773</v>
      </c>
      <c r="P31">
        <v>4.6224842071533203</v>
      </c>
      <c r="Q31">
        <v>37.039505004882813</v>
      </c>
    </row>
    <row r="32" spans="1:17" x14ac:dyDescent="0.3">
      <c r="A32" s="1">
        <v>30</v>
      </c>
      <c r="B32">
        <v>0.49736106395721441</v>
      </c>
      <c r="C32">
        <v>-0.64319044351577759</v>
      </c>
      <c r="D32">
        <v>0.54052454233169556</v>
      </c>
      <c r="E32">
        <v>0.53385061025619507</v>
      </c>
      <c r="F32">
        <v>2415.497802734375</v>
      </c>
      <c r="G32">
        <v>-15529.2744140625</v>
      </c>
      <c r="H32">
        <v>-55191.71484375</v>
      </c>
      <c r="I32">
        <v>-50.791282653808587</v>
      </c>
      <c r="J32">
        <v>49.976791381835938</v>
      </c>
      <c r="K32">
        <v>3.9337949752807622</v>
      </c>
      <c r="L32">
        <v>-7.0493259429931641</v>
      </c>
      <c r="M32">
        <v>108.55157470703119</v>
      </c>
      <c r="N32">
        <v>52.603000640869141</v>
      </c>
      <c r="O32">
        <v>-45.030033111572273</v>
      </c>
      <c r="P32">
        <v>-6.0019779205322266</v>
      </c>
      <c r="Q32">
        <v>38.818569183349609</v>
      </c>
    </row>
    <row r="33" spans="1:17" x14ac:dyDescent="0.3">
      <c r="A33" s="1">
        <v>31</v>
      </c>
      <c r="B33">
        <v>0.85953885316848755</v>
      </c>
      <c r="C33">
        <v>-0.9201667308807373</v>
      </c>
      <c r="D33">
        <v>1</v>
      </c>
      <c r="E33">
        <v>0.45695602893829351</v>
      </c>
      <c r="F33">
        <v>2360.637939453125</v>
      </c>
      <c r="G33">
        <v>-15527.802734375</v>
      </c>
      <c r="H33">
        <v>-55183.828125</v>
      </c>
      <c r="I33">
        <v>-53.337181091308587</v>
      </c>
      <c r="J33">
        <v>54.504646301269531</v>
      </c>
      <c r="K33">
        <v>2.1608095169067378</v>
      </c>
      <c r="L33">
        <v>-13.19379329681396</v>
      </c>
      <c r="M33">
        <v>109.142219543457</v>
      </c>
      <c r="N33">
        <v>37.500446319580078</v>
      </c>
      <c r="O33">
        <v>-41.284618377685547</v>
      </c>
      <c r="P33">
        <v>-16.84348106384277</v>
      </c>
      <c r="Q33">
        <v>38.94696044921875</v>
      </c>
    </row>
    <row r="34" spans="1:17" x14ac:dyDescent="0.3">
      <c r="A34" s="1">
        <v>32</v>
      </c>
      <c r="B34">
        <v>8.7374657392501831E-2</v>
      </c>
      <c r="C34">
        <v>9.1874329373240471E-3</v>
      </c>
      <c r="D34">
        <v>1</v>
      </c>
      <c r="E34">
        <v>0.87755823135375977</v>
      </c>
      <c r="F34">
        <v>2302.416015625</v>
      </c>
      <c r="G34">
        <v>-15525.951171875</v>
      </c>
      <c r="H34">
        <v>-55175.80078125</v>
      </c>
      <c r="I34">
        <v>-55.968955993652337</v>
      </c>
      <c r="J34">
        <v>60.21954345703125</v>
      </c>
      <c r="K34">
        <v>-2.461370468139648</v>
      </c>
      <c r="L34">
        <v>-19.734127044677731</v>
      </c>
      <c r="M34">
        <v>108.33619689941411</v>
      </c>
      <c r="N34">
        <v>22.485225677490231</v>
      </c>
      <c r="O34">
        <v>-36.850086212158203</v>
      </c>
      <c r="P34">
        <v>-23.60269927978516</v>
      </c>
      <c r="Q34">
        <v>38.174980163574219</v>
      </c>
    </row>
    <row r="35" spans="1:17" x14ac:dyDescent="0.3">
      <c r="A35" s="1">
        <v>33</v>
      </c>
      <c r="B35">
        <v>0.17288948595523829</v>
      </c>
      <c r="C35">
        <v>-1</v>
      </c>
      <c r="D35">
        <v>0.63767343759536743</v>
      </c>
      <c r="E35">
        <v>0.65663343667984009</v>
      </c>
      <c r="F35">
        <v>2241.27197265625</v>
      </c>
      <c r="G35">
        <v>-15523.5068359375</v>
      </c>
      <c r="H35">
        <v>-55167.734375</v>
      </c>
      <c r="I35">
        <v>-58.695758819580078</v>
      </c>
      <c r="J35">
        <v>65.648406982421875</v>
      </c>
      <c r="K35">
        <v>-9.6765499114990234</v>
      </c>
      <c r="L35">
        <v>-26.886857986450199</v>
      </c>
      <c r="M35">
        <v>107.07041931152339</v>
      </c>
      <c r="N35">
        <v>8.3220367431640625</v>
      </c>
      <c r="O35">
        <v>-33.056591033935547</v>
      </c>
      <c r="P35">
        <v>-32.234909057617188</v>
      </c>
      <c r="Q35">
        <v>36.670825958251953</v>
      </c>
    </row>
    <row r="36" spans="1:17" x14ac:dyDescent="0.3">
      <c r="A36" s="1">
        <v>34</v>
      </c>
      <c r="B36">
        <v>0.57924199104309082</v>
      </c>
      <c r="C36">
        <v>-1</v>
      </c>
      <c r="D36">
        <v>0.64069044589996338</v>
      </c>
      <c r="E36">
        <v>0.94210159778594971</v>
      </c>
      <c r="F36">
        <v>2174.542724609375</v>
      </c>
      <c r="G36">
        <v>-15520.1953125</v>
      </c>
      <c r="H36">
        <v>-55159.16796875</v>
      </c>
      <c r="I36">
        <v>-61.631542205810547</v>
      </c>
      <c r="J36">
        <v>70.658241271972656</v>
      </c>
      <c r="K36">
        <v>-19.572458267211911</v>
      </c>
      <c r="L36">
        <v>-34.556583404541023</v>
      </c>
      <c r="M36">
        <v>104.4011764526367</v>
      </c>
      <c r="N36">
        <v>354.17678833007813</v>
      </c>
      <c r="O36">
        <v>-28.04715538024902</v>
      </c>
      <c r="P36">
        <v>-43.6878662109375</v>
      </c>
      <c r="Q36">
        <v>34.007781982421882</v>
      </c>
    </row>
    <row r="37" spans="1:17" x14ac:dyDescent="0.3">
      <c r="A37" s="1">
        <v>35</v>
      </c>
      <c r="B37">
        <v>1</v>
      </c>
      <c r="C37">
        <v>-0.59992790222167969</v>
      </c>
      <c r="D37">
        <v>0.92508393526077271</v>
      </c>
      <c r="E37">
        <v>0.92557269334793091</v>
      </c>
      <c r="F37">
        <v>2099.317138671875</v>
      </c>
      <c r="G37">
        <v>-15515.9560546875</v>
      </c>
      <c r="H37">
        <v>-55150.578125</v>
      </c>
      <c r="I37">
        <v>-64.782882690429688</v>
      </c>
      <c r="J37">
        <v>73.058425903320313</v>
      </c>
      <c r="K37">
        <v>-32.503818511962891</v>
      </c>
      <c r="L37">
        <v>-43.137248992919922</v>
      </c>
      <c r="M37">
        <v>98.885749816894531</v>
      </c>
      <c r="N37">
        <v>341.38137817382813</v>
      </c>
      <c r="O37">
        <v>-20.67433929443359</v>
      </c>
      <c r="P37">
        <v>-49.430450439453118</v>
      </c>
      <c r="Q37">
        <v>32.733020782470703</v>
      </c>
    </row>
    <row r="38" spans="1:17" x14ac:dyDescent="0.3">
      <c r="A38" s="1">
        <v>36</v>
      </c>
      <c r="B38">
        <v>0.71972602605819702</v>
      </c>
      <c r="C38">
        <v>-0.98096072673797607</v>
      </c>
      <c r="D38">
        <v>0.88034945726394653</v>
      </c>
      <c r="E38">
        <v>0.73789459466934204</v>
      </c>
      <c r="F38">
        <v>2017.317504882812</v>
      </c>
      <c r="G38">
        <v>-15510.4736328125</v>
      </c>
      <c r="H38">
        <v>-55142.01953125</v>
      </c>
      <c r="I38">
        <v>-68.207992553710938</v>
      </c>
      <c r="J38">
        <v>69.183509826660156</v>
      </c>
      <c r="K38">
        <v>-47.735141754150391</v>
      </c>
      <c r="L38">
        <v>-53.418708801269531</v>
      </c>
      <c r="M38">
        <v>90.282394409179688</v>
      </c>
      <c r="N38">
        <v>331.65838623046881</v>
      </c>
      <c r="O38">
        <v>-13.6496696472168</v>
      </c>
      <c r="P38">
        <v>-53.203773498535163</v>
      </c>
      <c r="Q38">
        <v>32.893653869628913</v>
      </c>
    </row>
    <row r="39" spans="1:17" x14ac:dyDescent="0.3">
      <c r="A39" s="1">
        <v>37</v>
      </c>
      <c r="B39">
        <v>0.6802978515625</v>
      </c>
      <c r="C39">
        <v>-0.49292600154876709</v>
      </c>
      <c r="D39">
        <v>1</v>
      </c>
      <c r="E39">
        <v>0.85481774806976318</v>
      </c>
      <c r="F39">
        <v>1940.99267578125</v>
      </c>
      <c r="G39">
        <v>-15505.0029296875</v>
      </c>
      <c r="H39">
        <v>-55135.26953125</v>
      </c>
      <c r="I39">
        <v>-71.106903076171875</v>
      </c>
      <c r="J39">
        <v>59.536769866943359</v>
      </c>
      <c r="K39">
        <v>-60.741443634033203</v>
      </c>
      <c r="L39">
        <v>-63.210971832275391</v>
      </c>
      <c r="M39">
        <v>79.24639892578125</v>
      </c>
      <c r="N39">
        <v>327.3131103515625</v>
      </c>
      <c r="O39">
        <v>-9.2195491790771484</v>
      </c>
      <c r="P39">
        <v>-55.353385925292969</v>
      </c>
      <c r="Q39">
        <v>33.888965606689453</v>
      </c>
    </row>
    <row r="40" spans="1:17" x14ac:dyDescent="0.3">
      <c r="A40" s="1">
        <v>38</v>
      </c>
      <c r="B40">
        <v>0.81220191717147827</v>
      </c>
      <c r="C40">
        <v>-0.97359746694564819</v>
      </c>
      <c r="D40">
        <v>0.48436588048934942</v>
      </c>
      <c r="E40">
        <v>0.28931418061256409</v>
      </c>
      <c r="F40">
        <v>1862.574951171875</v>
      </c>
      <c r="G40">
        <v>-15498.9228515625</v>
      </c>
      <c r="H40">
        <v>-55129.1328125</v>
      </c>
      <c r="I40">
        <v>-73.76300048828125</v>
      </c>
      <c r="J40">
        <v>43.898323059082031</v>
      </c>
      <c r="K40">
        <v>-71.733734130859375</v>
      </c>
      <c r="L40">
        <v>-73.677467346191406</v>
      </c>
      <c r="M40">
        <v>59.16827392578125</v>
      </c>
      <c r="N40">
        <v>334.67218017578119</v>
      </c>
      <c r="O40">
        <v>-7.2439675331115723</v>
      </c>
      <c r="P40">
        <v>-58.737861633300781</v>
      </c>
      <c r="Q40">
        <v>36.233573913574219</v>
      </c>
    </row>
    <row r="41" spans="1:17" x14ac:dyDescent="0.3">
      <c r="A41" s="1">
        <v>39</v>
      </c>
      <c r="B41">
        <v>-6.6008776426315308E-2</v>
      </c>
      <c r="C41">
        <v>-1</v>
      </c>
      <c r="D41">
        <v>0.96224826574325562</v>
      </c>
      <c r="E41">
        <v>1</v>
      </c>
      <c r="F41">
        <v>1777.579467773438</v>
      </c>
      <c r="G41">
        <v>-15492.1806640625</v>
      </c>
      <c r="H41">
        <v>-55123.38671875</v>
      </c>
      <c r="I41">
        <v>-76.039466857910156</v>
      </c>
      <c r="J41">
        <v>21.892364501953121</v>
      </c>
      <c r="K41">
        <v>-79.951454162597656</v>
      </c>
      <c r="L41">
        <v>-82.151939392089844</v>
      </c>
      <c r="M41">
        <v>-6.3066506385803223</v>
      </c>
      <c r="N41">
        <v>35.677688598632813</v>
      </c>
      <c r="O41">
        <v>-8.1553535461425781</v>
      </c>
      <c r="P41">
        <v>-67.6961669921875</v>
      </c>
      <c r="Q41">
        <v>37.143985748291023</v>
      </c>
    </row>
    <row r="42" spans="1:17" x14ac:dyDescent="0.3">
      <c r="A42" s="1">
        <v>40</v>
      </c>
      <c r="B42">
        <v>0.44654002785682678</v>
      </c>
      <c r="C42">
        <v>-1</v>
      </c>
      <c r="D42">
        <v>0.39763340353965759</v>
      </c>
      <c r="E42">
        <v>0.72769945859909058</v>
      </c>
      <c r="F42">
        <v>1700.843383789062</v>
      </c>
      <c r="G42">
        <v>-15485.7998046875</v>
      </c>
      <c r="H42">
        <v>-55118.98046875</v>
      </c>
      <c r="I42">
        <v>-77.713775634765625</v>
      </c>
      <c r="J42">
        <v>-0.1489412784576416</v>
      </c>
      <c r="K42">
        <v>-83.562225341796875</v>
      </c>
      <c r="L42">
        <v>-76.990768432617188</v>
      </c>
      <c r="M42">
        <v>-78.245399475097656</v>
      </c>
      <c r="N42">
        <v>73.853385925292969</v>
      </c>
      <c r="O42">
        <v>-7.8924036026000977</v>
      </c>
      <c r="P42">
        <v>-75.275924682617188</v>
      </c>
      <c r="Q42">
        <v>34.679981231689453</v>
      </c>
    </row>
    <row r="43" spans="1:17" x14ac:dyDescent="0.3">
      <c r="A43" s="1">
        <v>41</v>
      </c>
      <c r="B43">
        <v>0.20955286920070651</v>
      </c>
      <c r="C43">
        <v>-0.36396074295043951</v>
      </c>
      <c r="D43">
        <v>0.17538280785083771</v>
      </c>
      <c r="E43">
        <v>1</v>
      </c>
      <c r="F43">
        <v>1622.0458984375</v>
      </c>
      <c r="G43">
        <v>-15479.3583984375</v>
      </c>
      <c r="H43">
        <v>-55115.67578125</v>
      </c>
      <c r="I43">
        <v>-78.962928771972656</v>
      </c>
      <c r="J43">
        <v>-18.934810638427731</v>
      </c>
      <c r="K43">
        <v>-83.151420593261719</v>
      </c>
      <c r="L43">
        <v>-67.502593994140625</v>
      </c>
      <c r="M43">
        <v>-104.92319488525391</v>
      </c>
      <c r="N43">
        <v>76.463188171386719</v>
      </c>
      <c r="O43">
        <v>-6.5209140777587891</v>
      </c>
      <c r="P43">
        <v>-80.275413513183594</v>
      </c>
      <c r="Q43">
        <v>31.513015747070309</v>
      </c>
    </row>
    <row r="44" spans="1:17" x14ac:dyDescent="0.3">
      <c r="A44" s="1">
        <v>42</v>
      </c>
      <c r="B44">
        <v>0.7471621036529541</v>
      </c>
      <c r="C44">
        <v>-1</v>
      </c>
      <c r="D44">
        <v>0.35241660475730902</v>
      </c>
      <c r="E44">
        <v>0.86147105693817139</v>
      </c>
      <c r="F44">
        <v>1545.115356445312</v>
      </c>
      <c r="G44">
        <v>-15473.3759765625</v>
      </c>
      <c r="H44">
        <v>-55113.3828125</v>
      </c>
      <c r="I44">
        <v>-80.066642761230469</v>
      </c>
      <c r="J44">
        <v>-31.880865097045898</v>
      </c>
      <c r="K44">
        <v>-79.514892578125</v>
      </c>
      <c r="L44">
        <v>-58.636405944824219</v>
      </c>
      <c r="M44">
        <v>-124.6617889404297</v>
      </c>
      <c r="N44">
        <v>70.370330810546875</v>
      </c>
      <c r="O44">
        <v>-2.711997509002686</v>
      </c>
      <c r="P44">
        <v>-87.651611328125</v>
      </c>
      <c r="Q44">
        <v>29.078849792480469</v>
      </c>
    </row>
    <row r="45" spans="1:17" x14ac:dyDescent="0.3">
      <c r="A45" s="1">
        <v>43</v>
      </c>
      <c r="B45">
        <v>1</v>
      </c>
      <c r="C45">
        <v>-1</v>
      </c>
      <c r="D45">
        <v>0.97323685884475708</v>
      </c>
      <c r="E45">
        <v>-0.46016794443130488</v>
      </c>
      <c r="F45">
        <v>1463.116455078125</v>
      </c>
      <c r="G45">
        <v>-15467.654296875</v>
      </c>
      <c r="H45">
        <v>-55111.921875</v>
      </c>
      <c r="I45">
        <v>-81.222030639648438</v>
      </c>
      <c r="J45">
        <v>-34.176380157470703</v>
      </c>
      <c r="K45">
        <v>-74.829948425292969</v>
      </c>
      <c r="L45">
        <v>-51.686878204345703</v>
      </c>
      <c r="M45">
        <v>-143.2339782714844</v>
      </c>
      <c r="N45">
        <v>60.737377166748047</v>
      </c>
      <c r="O45">
        <v>0.30449974536895752</v>
      </c>
      <c r="P45">
        <v>-90.929428100585938</v>
      </c>
      <c r="Q45">
        <v>29.05218505859375</v>
      </c>
    </row>
    <row r="46" spans="1:17" x14ac:dyDescent="0.3">
      <c r="A46" s="1">
        <v>44</v>
      </c>
      <c r="B46">
        <v>1</v>
      </c>
      <c r="C46">
        <v>-0.22824019193649289</v>
      </c>
      <c r="D46">
        <v>0.95223528146743774</v>
      </c>
      <c r="E46">
        <v>-1</v>
      </c>
      <c r="F46">
        <v>1383.284790039062</v>
      </c>
      <c r="G46">
        <v>-15462.52734375</v>
      </c>
      <c r="H46">
        <v>-55110.921875</v>
      </c>
      <c r="I46">
        <v>-82.270088195800781</v>
      </c>
      <c r="J46">
        <v>-28.788803100585941</v>
      </c>
      <c r="K46">
        <v>-70.500228881835938</v>
      </c>
      <c r="L46">
        <v>-47.926689147949219</v>
      </c>
      <c r="M46">
        <v>-159.9134216308594</v>
      </c>
      <c r="N46">
        <v>49.387386322021477</v>
      </c>
      <c r="O46">
        <v>2.156955242156982</v>
      </c>
      <c r="P46">
        <v>-91.147850036621094</v>
      </c>
      <c r="Q46">
        <v>30.026250839233398</v>
      </c>
    </row>
    <row r="47" spans="1:17" x14ac:dyDescent="0.3">
      <c r="A47" s="1">
        <v>45</v>
      </c>
      <c r="B47">
        <v>1</v>
      </c>
      <c r="C47">
        <v>-1</v>
      </c>
      <c r="D47">
        <v>0.60647475719451904</v>
      </c>
      <c r="E47">
        <v>-0.59434968233108521</v>
      </c>
      <c r="F47">
        <v>1306.798706054688</v>
      </c>
      <c r="G47">
        <v>-15457.740234375</v>
      </c>
      <c r="H47">
        <v>-55110.0390625</v>
      </c>
      <c r="I47">
        <v>-83.143333435058594</v>
      </c>
      <c r="J47">
        <v>-17.2410774230957</v>
      </c>
      <c r="K47">
        <v>-67.860595703125</v>
      </c>
      <c r="L47">
        <v>-46.750011444091797</v>
      </c>
      <c r="M47">
        <v>-176.58244323730469</v>
      </c>
      <c r="N47">
        <v>36.730339050292969</v>
      </c>
      <c r="O47">
        <v>3.9424374103546138</v>
      </c>
      <c r="P47">
        <v>-91.087715148925781</v>
      </c>
      <c r="Q47">
        <v>31.569948196411129</v>
      </c>
    </row>
    <row r="48" spans="1:17" x14ac:dyDescent="0.3">
      <c r="A48" s="1">
        <v>46</v>
      </c>
      <c r="B48">
        <v>1</v>
      </c>
      <c r="C48">
        <v>-0.78304409980773926</v>
      </c>
      <c r="D48">
        <v>0.67849892377853394</v>
      </c>
      <c r="E48">
        <v>-1</v>
      </c>
      <c r="F48">
        <v>1223.950317382812</v>
      </c>
      <c r="G48">
        <v>-15452.6044921875</v>
      </c>
      <c r="H48">
        <v>-55109.15234375</v>
      </c>
      <c r="I48">
        <v>-83.909988403320313</v>
      </c>
      <c r="J48">
        <v>-2.462921142578125</v>
      </c>
      <c r="K48">
        <v>-67.952369689941406</v>
      </c>
      <c r="L48">
        <v>-48.706851959228523</v>
      </c>
      <c r="M48">
        <v>166.41218566894531</v>
      </c>
      <c r="N48">
        <v>22.684247970581051</v>
      </c>
      <c r="O48">
        <v>5.5365395545959473</v>
      </c>
      <c r="P48">
        <v>-90.013832092285156</v>
      </c>
      <c r="Q48">
        <v>34.654563903808587</v>
      </c>
    </row>
    <row r="49" spans="1:17" x14ac:dyDescent="0.3">
      <c r="A49" s="1">
        <v>47</v>
      </c>
      <c r="B49">
        <v>0.25238290429115301</v>
      </c>
      <c r="C49">
        <v>-0.80692124366760254</v>
      </c>
      <c r="D49">
        <v>0.95869565010070801</v>
      </c>
      <c r="E49">
        <v>-0.92785751819610596</v>
      </c>
      <c r="F49">
        <v>1142.514404296875</v>
      </c>
      <c r="G49">
        <v>-15447.91015625</v>
      </c>
      <c r="H49">
        <v>-55108.3984375</v>
      </c>
      <c r="I49">
        <v>-84.503570556640625</v>
      </c>
      <c r="J49">
        <v>10.17325973510742</v>
      </c>
      <c r="K49">
        <v>-70.979583740234375</v>
      </c>
      <c r="L49">
        <v>-53.64263916015625</v>
      </c>
      <c r="M49">
        <v>151.55216979980469</v>
      </c>
      <c r="N49">
        <v>8.2692279815673828</v>
      </c>
      <c r="O49">
        <v>6.4010906219482422</v>
      </c>
      <c r="P49">
        <v>-88.685844421386719</v>
      </c>
      <c r="Q49">
        <v>39.278266906738281</v>
      </c>
    </row>
    <row r="50" spans="1:17" x14ac:dyDescent="0.3">
      <c r="A50" s="1">
        <v>48</v>
      </c>
      <c r="B50">
        <v>0.47191384434700012</v>
      </c>
      <c r="C50">
        <v>-0.79027581214904785</v>
      </c>
      <c r="D50">
        <v>0.86492675542831421</v>
      </c>
      <c r="E50">
        <v>-0.55008155107498169</v>
      </c>
      <c r="F50">
        <v>1061.436767578125</v>
      </c>
      <c r="G50">
        <v>-15443.2041015625</v>
      </c>
      <c r="H50">
        <v>-55107.66796875</v>
      </c>
      <c r="I50">
        <v>-85.098564147949219</v>
      </c>
      <c r="J50">
        <v>17.212638854980469</v>
      </c>
      <c r="K50">
        <v>-76.62237548828125</v>
      </c>
      <c r="L50">
        <v>-62.422256469726563</v>
      </c>
      <c r="M50">
        <v>138.3543701171875</v>
      </c>
      <c r="N50">
        <v>347.96548461914063</v>
      </c>
      <c r="O50">
        <v>6.6696939468383789</v>
      </c>
      <c r="P50">
        <v>-86.704193115234375</v>
      </c>
      <c r="Q50">
        <v>47.592475891113281</v>
      </c>
    </row>
    <row r="51" spans="1:17" x14ac:dyDescent="0.3">
      <c r="A51" s="1">
        <v>49</v>
      </c>
      <c r="B51">
        <v>0.48456329107284551</v>
      </c>
      <c r="C51">
        <v>-1</v>
      </c>
      <c r="D51">
        <v>-8.1456452608108521E-2</v>
      </c>
      <c r="E51">
        <v>-0.31673011183738708</v>
      </c>
      <c r="F51">
        <v>932.7738037109375</v>
      </c>
      <c r="G51">
        <v>-15436.3662109375</v>
      </c>
      <c r="H51">
        <v>-55106.671875</v>
      </c>
      <c r="I51">
        <v>-85.940849304199219</v>
      </c>
      <c r="J51">
        <v>9.6751422882080078</v>
      </c>
      <c r="K51">
        <v>-85.145927429199219</v>
      </c>
      <c r="L51">
        <v>-79.585411071777344</v>
      </c>
      <c r="M51">
        <v>143.86328125</v>
      </c>
      <c r="N51">
        <v>291.1363525390625</v>
      </c>
      <c r="O51">
        <v>6.7563271522521973</v>
      </c>
      <c r="P51">
        <v>-82.732093811035156</v>
      </c>
      <c r="Q51">
        <v>51.086353302001953</v>
      </c>
    </row>
    <row r="52" spans="1:17" x14ac:dyDescent="0.3">
      <c r="A52" s="1">
        <v>50</v>
      </c>
      <c r="B52">
        <v>0.2288551181554794</v>
      </c>
      <c r="C52">
        <v>-0.73776066303253174</v>
      </c>
      <c r="D52">
        <v>0.90754562616348267</v>
      </c>
      <c r="E52">
        <v>6.7846156656742096E-2</v>
      </c>
      <c r="F52">
        <v>834.093505859375</v>
      </c>
      <c r="G52">
        <v>-15431.521484375</v>
      </c>
      <c r="H52">
        <v>-55106.05078125</v>
      </c>
      <c r="I52">
        <v>-86.543121337890625</v>
      </c>
      <c r="J52">
        <v>-4.1537847518920898</v>
      </c>
      <c r="K52">
        <v>-87.334556579589844</v>
      </c>
      <c r="L52">
        <v>-81.413490295410156</v>
      </c>
      <c r="M52">
        <v>-130.6804504394531</v>
      </c>
      <c r="N52">
        <v>181.89411926269531</v>
      </c>
      <c r="O52">
        <v>6.4688453674316406</v>
      </c>
      <c r="P52">
        <v>-80.68170166015625</v>
      </c>
      <c r="Q52">
        <v>54.353626251220703</v>
      </c>
    </row>
    <row r="53" spans="1:17" x14ac:dyDescent="0.3">
      <c r="A53" s="1">
        <v>51</v>
      </c>
      <c r="B53">
        <v>1</v>
      </c>
      <c r="C53">
        <v>-0.7849772572517395</v>
      </c>
      <c r="D53">
        <v>1</v>
      </c>
      <c r="E53">
        <v>-0.46335393190383911</v>
      </c>
      <c r="F53">
        <v>744.31695556640625</v>
      </c>
      <c r="G53">
        <v>-15427.498046875</v>
      </c>
      <c r="H53">
        <v>-55105.4453125</v>
      </c>
      <c r="I53">
        <v>-87.151763916015625</v>
      </c>
      <c r="J53">
        <v>-19.6915168762207</v>
      </c>
      <c r="K53">
        <v>-84.764411926269531</v>
      </c>
      <c r="L53">
        <v>-68.731338500976563</v>
      </c>
      <c r="M53">
        <v>-116.65338134765619</v>
      </c>
      <c r="N53">
        <v>151.8808288574219</v>
      </c>
      <c r="O53">
        <v>6.6497483253479004</v>
      </c>
      <c r="P53">
        <v>-79.952217102050781</v>
      </c>
      <c r="Q53">
        <v>57.467910766601563</v>
      </c>
    </row>
    <row r="54" spans="1:17" x14ac:dyDescent="0.3">
      <c r="A54" s="1">
        <v>52</v>
      </c>
      <c r="B54">
        <v>1</v>
      </c>
      <c r="C54">
        <v>-0.80218565464019775</v>
      </c>
      <c r="D54">
        <v>0.85083502531051636</v>
      </c>
      <c r="E54">
        <v>-0.71942991018295288</v>
      </c>
      <c r="F54">
        <v>665.55902099609375</v>
      </c>
      <c r="G54">
        <v>-15423.5078125</v>
      </c>
      <c r="H54">
        <v>-55104.76171875</v>
      </c>
      <c r="I54">
        <v>-87.733528137207031</v>
      </c>
      <c r="J54">
        <v>-32.806594848632813</v>
      </c>
      <c r="K54">
        <v>-77.818916320800781</v>
      </c>
      <c r="L54">
        <v>-55.174049377441413</v>
      </c>
      <c r="M54">
        <v>-121.80462646484381</v>
      </c>
      <c r="N54">
        <v>133.17510986328119</v>
      </c>
      <c r="O54">
        <v>7.4970517158508301</v>
      </c>
      <c r="P54">
        <v>-78.8037109375</v>
      </c>
      <c r="Q54">
        <v>60.482292175292969</v>
      </c>
    </row>
    <row r="55" spans="1:17" x14ac:dyDescent="0.3">
      <c r="A55" s="1">
        <v>53</v>
      </c>
      <c r="B55">
        <v>0.26111206412315369</v>
      </c>
      <c r="C55">
        <v>-0.79617118835449219</v>
      </c>
      <c r="D55">
        <v>0.73152458667755127</v>
      </c>
      <c r="E55">
        <v>-0.15827082097530359</v>
      </c>
      <c r="F55">
        <v>580.17730712890625</v>
      </c>
      <c r="G55">
        <v>-15419.56640625</v>
      </c>
      <c r="H55">
        <v>-55104.0703125</v>
      </c>
      <c r="I55">
        <v>-88.173660278320313</v>
      </c>
      <c r="J55">
        <v>-41.123138427734382</v>
      </c>
      <c r="K55">
        <v>-67.291206359863281</v>
      </c>
      <c r="L55">
        <v>-42.687065124511719</v>
      </c>
      <c r="M55">
        <v>-130.8315734863281</v>
      </c>
      <c r="N55">
        <v>114.92420959472661</v>
      </c>
      <c r="O55">
        <v>8.5181722640991211</v>
      </c>
      <c r="P55">
        <v>-76.869415283203125</v>
      </c>
      <c r="Q55">
        <v>63.604393005371087</v>
      </c>
    </row>
    <row r="56" spans="1:17" x14ac:dyDescent="0.3">
      <c r="A56" s="1">
        <v>54</v>
      </c>
      <c r="B56">
        <v>0.95393168926239014</v>
      </c>
      <c r="C56">
        <v>-0.80028599500656128</v>
      </c>
      <c r="D56">
        <v>1</v>
      </c>
      <c r="E56">
        <v>-0.66895914077758789</v>
      </c>
      <c r="F56">
        <v>497.68707275390619</v>
      </c>
      <c r="G56">
        <v>-15415.734375</v>
      </c>
      <c r="H56">
        <v>-55103.359375</v>
      </c>
      <c r="I56">
        <v>-88.467506408691406</v>
      </c>
      <c r="J56">
        <v>-42.346538543701172</v>
      </c>
      <c r="K56">
        <v>-55.000244140625</v>
      </c>
      <c r="L56">
        <v>-31.039606094360352</v>
      </c>
      <c r="M56">
        <v>-142.56884765625</v>
      </c>
      <c r="N56">
        <v>95.402740478515625</v>
      </c>
      <c r="O56">
        <v>9.6209726333618164</v>
      </c>
      <c r="P56">
        <v>-74.420852661132813</v>
      </c>
      <c r="Q56">
        <v>67.317207336425781</v>
      </c>
    </row>
    <row r="57" spans="1:17" x14ac:dyDescent="0.3">
      <c r="A57" s="1">
        <v>55</v>
      </c>
      <c r="B57">
        <v>1</v>
      </c>
      <c r="C57">
        <v>-1</v>
      </c>
      <c r="D57">
        <v>0.45894470810890198</v>
      </c>
      <c r="E57">
        <v>-1.5447858721017839E-2</v>
      </c>
      <c r="F57">
        <v>409.86752319335938</v>
      </c>
      <c r="G57">
        <v>-15411.701171875</v>
      </c>
      <c r="H57">
        <v>-55102.71875</v>
      </c>
      <c r="I57">
        <v>-88.628311157226563</v>
      </c>
      <c r="J57">
        <v>-36.472831726074219</v>
      </c>
      <c r="K57">
        <v>-44.958118438720703</v>
      </c>
      <c r="L57">
        <v>-23.03403282165527</v>
      </c>
      <c r="M57">
        <v>-154.75950622558591</v>
      </c>
      <c r="N57">
        <v>75.468376159667969</v>
      </c>
      <c r="O57">
        <v>10.56524753570557</v>
      </c>
      <c r="P57">
        <v>-71.368255615234375</v>
      </c>
      <c r="Q57">
        <v>70.712425231933594</v>
      </c>
    </row>
    <row r="58" spans="1:17" x14ac:dyDescent="0.3">
      <c r="A58" s="1">
        <v>56</v>
      </c>
      <c r="B58">
        <v>0.90248912572860718</v>
      </c>
      <c r="C58">
        <v>-1</v>
      </c>
      <c r="D58">
        <v>0.58408927917480469</v>
      </c>
      <c r="E58">
        <v>-0.8824923038482666</v>
      </c>
      <c r="F58">
        <v>329.23184204101563</v>
      </c>
      <c r="G58">
        <v>-15408.1708984375</v>
      </c>
      <c r="H58">
        <v>-55102.20703125</v>
      </c>
      <c r="I58">
        <v>-88.78094482421875</v>
      </c>
      <c r="J58">
        <v>-25.715484619140621</v>
      </c>
      <c r="K58">
        <v>-38.227699279785163</v>
      </c>
      <c r="L58">
        <v>-19.234176635742191</v>
      </c>
      <c r="M58">
        <v>-166.8912658691406</v>
      </c>
      <c r="N58">
        <v>54.277877807617188</v>
      </c>
      <c r="O58">
        <v>11.20271015167236</v>
      </c>
      <c r="P58">
        <v>-67.682632446289063</v>
      </c>
      <c r="Q58">
        <v>74.210990905761719</v>
      </c>
    </row>
    <row r="59" spans="1:17" x14ac:dyDescent="0.3">
      <c r="A59" s="1">
        <v>57</v>
      </c>
      <c r="B59">
        <v>0.1227714940905571</v>
      </c>
      <c r="C59">
        <v>-0.63028311729431152</v>
      </c>
      <c r="D59">
        <v>0.9441949725151062</v>
      </c>
      <c r="E59">
        <v>-0.90826880931854248</v>
      </c>
      <c r="F59">
        <v>248.78569030761719</v>
      </c>
      <c r="G59">
        <v>-15404.6962890625</v>
      </c>
      <c r="H59">
        <v>-55101.71875</v>
      </c>
      <c r="I59">
        <v>-89.046279907226563</v>
      </c>
      <c r="J59">
        <v>-12.991334915161129</v>
      </c>
      <c r="K59">
        <v>-36.156703948974609</v>
      </c>
      <c r="L59">
        <v>-19.359197616577148</v>
      </c>
      <c r="M59">
        <v>-178.0151672363281</v>
      </c>
      <c r="N59">
        <v>32.327812194824219</v>
      </c>
      <c r="O59">
        <v>11.577560424804689</v>
      </c>
      <c r="P59">
        <v>-63.574005126953118</v>
      </c>
      <c r="Q59">
        <v>78.528831481933594</v>
      </c>
    </row>
    <row r="60" spans="1:17" x14ac:dyDescent="0.3">
      <c r="A60" s="1">
        <v>58</v>
      </c>
      <c r="B60">
        <v>1</v>
      </c>
      <c r="C60">
        <v>-1</v>
      </c>
      <c r="D60">
        <v>0.63168531656265259</v>
      </c>
      <c r="E60">
        <v>-0.80032259225845337</v>
      </c>
      <c r="F60">
        <v>164.04936218261719</v>
      </c>
      <c r="G60">
        <v>-15401.1201171875</v>
      </c>
      <c r="H60">
        <v>-55101.23046875</v>
      </c>
      <c r="I60">
        <v>-89.493400573730469</v>
      </c>
      <c r="J60">
        <v>-0.97968482971191406</v>
      </c>
      <c r="K60">
        <v>-39.067619323730469</v>
      </c>
      <c r="L60">
        <v>-23.639389038085941</v>
      </c>
      <c r="M60">
        <v>172.7735290527344</v>
      </c>
      <c r="N60">
        <v>7.7460536956787109</v>
      </c>
      <c r="O60">
        <v>11.991153717041019</v>
      </c>
      <c r="P60">
        <v>-58.837993621826172</v>
      </c>
      <c r="Q60">
        <v>83.269157409667969</v>
      </c>
    </row>
    <row r="61" spans="1:17" x14ac:dyDescent="0.3">
      <c r="A61" s="1">
        <v>59</v>
      </c>
      <c r="B61">
        <v>1</v>
      </c>
      <c r="C61">
        <v>-0.98819613456726074</v>
      </c>
      <c r="D61">
        <v>0.75886154174804688</v>
      </c>
      <c r="E61">
        <v>-1</v>
      </c>
      <c r="F61">
        <v>77.931045532226563</v>
      </c>
      <c r="G61">
        <v>-15397.73046875</v>
      </c>
      <c r="H61">
        <v>-55100.77734375</v>
      </c>
      <c r="I61">
        <v>-90.08740234375</v>
      </c>
      <c r="J61">
        <v>6.0124607086181641</v>
      </c>
      <c r="K61">
        <v>-46.216331481933587</v>
      </c>
      <c r="L61">
        <v>-30.864055633544918</v>
      </c>
      <c r="M61">
        <v>168.23274230957031</v>
      </c>
      <c r="N61">
        <v>340.15292358398438</v>
      </c>
      <c r="O61">
        <v>12.56704521179199</v>
      </c>
      <c r="P61">
        <v>-53.898063659667969</v>
      </c>
      <c r="Q61">
        <v>88.26544189453125</v>
      </c>
    </row>
    <row r="62" spans="1:17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-15394.353515625</v>
      </c>
      <c r="H62">
        <v>-55100.30859375</v>
      </c>
      <c r="I62">
        <v>-90.664886474609375</v>
      </c>
      <c r="J62">
        <v>5.0974998474121094</v>
      </c>
      <c r="K62">
        <v>-46.717525482177727</v>
      </c>
      <c r="L62">
        <v>-40.822021484375</v>
      </c>
      <c r="M62">
        <v>170.46728515625</v>
      </c>
      <c r="N62">
        <v>314.0364990234375</v>
      </c>
      <c r="O62">
        <v>72.798896789550781</v>
      </c>
      <c r="P62">
        <v>-33.849010467529297</v>
      </c>
      <c r="Q62">
        <v>94.870437622070313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-15535.2763671875</v>
      </c>
      <c r="H2">
        <v>-55360.1875</v>
      </c>
      <c r="I2">
        <v>-3.375097643584013E-3</v>
      </c>
      <c r="J2">
        <v>0.1304171830415726</v>
      </c>
      <c r="K2">
        <v>-1.8024776130914692E-2</v>
      </c>
      <c r="L2">
        <v>0.17684945464134219</v>
      </c>
      <c r="M2">
        <v>4.9598283767700204</v>
      </c>
      <c r="N2">
        <v>109.7714385986328</v>
      </c>
      <c r="O2">
        <v>-5.4142467677593231E-2</v>
      </c>
      <c r="P2">
        <v>49.8809814453125</v>
      </c>
      <c r="Q2">
        <v>1.5154546126723289E-2</v>
      </c>
    </row>
    <row r="3" spans="1:17" x14ac:dyDescent="0.3">
      <c r="A3" s="1">
        <v>1</v>
      </c>
      <c r="B3">
        <v>-0.27527818083763123</v>
      </c>
      <c r="C3">
        <v>-0.44062590599060059</v>
      </c>
      <c r="D3">
        <v>-1</v>
      </c>
      <c r="E3">
        <v>1</v>
      </c>
      <c r="F3">
        <v>3208.804443359375</v>
      </c>
      <c r="G3">
        <v>-15535.2724609375</v>
      </c>
      <c r="H3">
        <v>-55360.1796875</v>
      </c>
      <c r="I3">
        <v>-0.15440273284912109</v>
      </c>
      <c r="J3">
        <v>1.222456097602844</v>
      </c>
      <c r="K3">
        <v>0.13743323087692261</v>
      </c>
      <c r="L3">
        <v>0.14776019752025599</v>
      </c>
      <c r="M3">
        <v>16.771722793579102</v>
      </c>
      <c r="N3">
        <v>109.7033157348633</v>
      </c>
      <c r="O3">
        <v>-1.08203125</v>
      </c>
      <c r="P3">
        <v>46.907814025878913</v>
      </c>
      <c r="Q3">
        <v>-0.91041719913482666</v>
      </c>
    </row>
    <row r="4" spans="1:17" x14ac:dyDescent="0.3">
      <c r="A4" s="1">
        <v>2</v>
      </c>
      <c r="B4">
        <v>-0.98497855663299561</v>
      </c>
      <c r="C4">
        <v>-0.94849199056625366</v>
      </c>
      <c r="D4">
        <v>-0.3786022961139679</v>
      </c>
      <c r="E4">
        <v>1</v>
      </c>
      <c r="F4">
        <v>3206.620849609375</v>
      </c>
      <c r="G4">
        <v>-15535.4111328125</v>
      </c>
      <c r="H4">
        <v>-55359.92578125</v>
      </c>
      <c r="I4">
        <v>-0.59595882892608643</v>
      </c>
      <c r="J4">
        <v>3.3330779075622559</v>
      </c>
      <c r="K4">
        <v>0.96229511499404907</v>
      </c>
      <c r="L4">
        <v>-0.1709436625242233</v>
      </c>
      <c r="M4">
        <v>30.003181457519531</v>
      </c>
      <c r="N4">
        <v>109.0070419311523</v>
      </c>
      <c r="O4">
        <v>-6.0099349021911621</v>
      </c>
      <c r="P4">
        <v>38.743698120117188</v>
      </c>
      <c r="Q4">
        <v>-1.054023861885071</v>
      </c>
    </row>
    <row r="5" spans="1:17" x14ac:dyDescent="0.3">
      <c r="A5" s="1">
        <v>3</v>
      </c>
      <c r="B5">
        <v>-0.90614867210388184</v>
      </c>
      <c r="C5">
        <v>-0.83642619848251343</v>
      </c>
      <c r="D5">
        <v>-0.4980337917804718</v>
      </c>
      <c r="E5">
        <v>1</v>
      </c>
      <c r="F5">
        <v>3204.51904296875</v>
      </c>
      <c r="G5">
        <v>-15536</v>
      </c>
      <c r="H5">
        <v>-55359.15234375</v>
      </c>
      <c r="I5">
        <v>-1.0503876209259031</v>
      </c>
      <c r="J5">
        <v>5.8383879661560059</v>
      </c>
      <c r="K5">
        <v>2.2838714122772221</v>
      </c>
      <c r="L5">
        <v>-1.661049365997314</v>
      </c>
      <c r="M5">
        <v>41.161201477050781</v>
      </c>
      <c r="N5">
        <v>107.23240661621089</v>
      </c>
      <c r="O5">
        <v>-12.24626350402832</v>
      </c>
      <c r="P5">
        <v>30.41484451293945</v>
      </c>
      <c r="Q5">
        <v>-7.2960197925567627E-2</v>
      </c>
    </row>
    <row r="6" spans="1:17" x14ac:dyDescent="0.3">
      <c r="A6" s="1">
        <v>4</v>
      </c>
      <c r="B6">
        <v>-1</v>
      </c>
      <c r="C6">
        <v>-0.49331861734390259</v>
      </c>
      <c r="D6">
        <v>-0.81987887620925903</v>
      </c>
      <c r="E6">
        <v>1</v>
      </c>
      <c r="F6">
        <v>3201.389404296875</v>
      </c>
      <c r="G6">
        <v>-15537.3837890625</v>
      </c>
      <c r="H6">
        <v>-55357.49609375</v>
      </c>
      <c r="I6">
        <v>-1.5875077247619629</v>
      </c>
      <c r="J6">
        <v>8.4157962799072266</v>
      </c>
      <c r="K6">
        <v>3.769583940505981</v>
      </c>
      <c r="L6">
        <v>-4.7441906929016113</v>
      </c>
      <c r="M6">
        <v>50.533039093017578</v>
      </c>
      <c r="N6">
        <v>103.57997894287109</v>
      </c>
      <c r="O6">
        <v>-19.468805313110352</v>
      </c>
      <c r="P6">
        <v>23.241670608520511</v>
      </c>
      <c r="Q6">
        <v>1.0924122333526609</v>
      </c>
    </row>
    <row r="7" spans="1:17" x14ac:dyDescent="0.3">
      <c r="A7" s="1">
        <v>5</v>
      </c>
      <c r="B7">
        <v>-0.97680848836898804</v>
      </c>
      <c r="C7">
        <v>-0.49131131172180181</v>
      </c>
      <c r="D7">
        <v>-0.68969827890396118</v>
      </c>
      <c r="E7">
        <v>0.63156193494796753</v>
      </c>
      <c r="F7">
        <v>3197.966552734375</v>
      </c>
      <c r="G7">
        <v>-15538.998046875</v>
      </c>
      <c r="H7">
        <v>-55355.51953125</v>
      </c>
      <c r="I7">
        <v>-2.0892412662506099</v>
      </c>
      <c r="J7">
        <v>10.31803131103516</v>
      </c>
      <c r="K7">
        <v>4.8441781997680664</v>
      </c>
      <c r="L7">
        <v>-8.0660238265991211</v>
      </c>
      <c r="M7">
        <v>56.91162109375</v>
      </c>
      <c r="N7">
        <v>99.21343994140625</v>
      </c>
      <c r="O7">
        <v>-23.93979644775391</v>
      </c>
      <c r="P7">
        <v>19.66944694519043</v>
      </c>
      <c r="Q7">
        <v>2.364055871963501</v>
      </c>
    </row>
    <row r="8" spans="1:17" x14ac:dyDescent="0.3">
      <c r="A8" s="1">
        <v>6</v>
      </c>
      <c r="B8">
        <v>-1</v>
      </c>
      <c r="C8">
        <v>-0.23502883315086359</v>
      </c>
      <c r="D8">
        <v>-1</v>
      </c>
      <c r="E8">
        <v>0.5025591254234314</v>
      </c>
      <c r="F8">
        <v>3193.103271484375</v>
      </c>
      <c r="G8">
        <v>-15541.1201171875</v>
      </c>
      <c r="H8">
        <v>-55352.734375</v>
      </c>
      <c r="I8">
        <v>-2.8075027465820308</v>
      </c>
      <c r="J8">
        <v>12.484030723571779</v>
      </c>
      <c r="K8">
        <v>5.7322816848754883</v>
      </c>
      <c r="L8">
        <v>-12.30351638793945</v>
      </c>
      <c r="M8">
        <v>63.726009368896477</v>
      </c>
      <c r="N8">
        <v>92.810920715332031</v>
      </c>
      <c r="O8">
        <v>-27.696344375610352</v>
      </c>
      <c r="P8">
        <v>17.1545524597168</v>
      </c>
      <c r="Q8">
        <v>3.4204401969909668</v>
      </c>
    </row>
    <row r="9" spans="1:17" x14ac:dyDescent="0.3">
      <c r="A9" s="1">
        <v>7</v>
      </c>
      <c r="B9">
        <v>-1</v>
      </c>
      <c r="C9">
        <v>-0.68226867914199829</v>
      </c>
      <c r="D9">
        <v>-1</v>
      </c>
      <c r="E9">
        <v>1</v>
      </c>
      <c r="F9">
        <v>3185.17529296875</v>
      </c>
      <c r="G9">
        <v>-15544.1357421875</v>
      </c>
      <c r="H9">
        <v>-55348.40625</v>
      </c>
      <c r="I9">
        <v>-4.1576113700866699</v>
      </c>
      <c r="J9">
        <v>15.668081283569339</v>
      </c>
      <c r="K9">
        <v>7.2441072463989258</v>
      </c>
      <c r="L9">
        <v>-17.694135665893551</v>
      </c>
      <c r="M9">
        <v>72.580482482910156</v>
      </c>
      <c r="N9">
        <v>81.602127075195313</v>
      </c>
      <c r="O9">
        <v>-34.966754913330078</v>
      </c>
      <c r="P9">
        <v>9.4095439910888672</v>
      </c>
      <c r="Q9">
        <v>4.4037513732910156</v>
      </c>
    </row>
    <row r="10" spans="1:17" x14ac:dyDescent="0.3">
      <c r="A10" s="1">
        <v>8</v>
      </c>
      <c r="B10">
        <v>-0.69295400381088257</v>
      </c>
      <c r="C10">
        <v>-0.42260387539863592</v>
      </c>
      <c r="D10">
        <v>-0.49461644887924189</v>
      </c>
      <c r="E10">
        <v>0.54815042018890381</v>
      </c>
      <c r="F10">
        <v>3172.919921875</v>
      </c>
      <c r="G10">
        <v>-15547.3515625</v>
      </c>
      <c r="H10">
        <v>-55343.26953125</v>
      </c>
      <c r="I10">
        <v>-5.7529287338256836</v>
      </c>
      <c r="J10">
        <v>18.732437133789059</v>
      </c>
      <c r="K10">
        <v>8.7694911956787109</v>
      </c>
      <c r="L10">
        <v>-22.128225326538089</v>
      </c>
      <c r="M10">
        <v>79.551193237304688</v>
      </c>
      <c r="N10">
        <v>69.446525573730469</v>
      </c>
      <c r="O10">
        <v>-39.280952453613281</v>
      </c>
      <c r="P10">
        <v>4.2103958129882813</v>
      </c>
      <c r="Q10">
        <v>4.691133975982666</v>
      </c>
    </row>
    <row r="11" spans="1:17" x14ac:dyDescent="0.3">
      <c r="A11" s="1">
        <v>9</v>
      </c>
      <c r="B11">
        <v>-0.4883689284324646</v>
      </c>
      <c r="C11">
        <v>-0.74202370643615723</v>
      </c>
      <c r="D11">
        <v>-1</v>
      </c>
      <c r="E11">
        <v>1</v>
      </c>
      <c r="F11">
        <v>3160.390380859375</v>
      </c>
      <c r="G11">
        <v>-15550.1298828125</v>
      </c>
      <c r="H11">
        <v>-55337.83984375</v>
      </c>
      <c r="I11">
        <v>-7.4409494400024414</v>
      </c>
      <c r="J11">
        <v>21.723844528198239</v>
      </c>
      <c r="K11">
        <v>9.6503810882568359</v>
      </c>
      <c r="L11">
        <v>-25.090229034423832</v>
      </c>
      <c r="M11">
        <v>85.7401123046875</v>
      </c>
      <c r="N11">
        <v>56.053474426269531</v>
      </c>
      <c r="O11">
        <v>-41.157539367675781</v>
      </c>
      <c r="P11">
        <v>-2.5737686157226558</v>
      </c>
      <c r="Q11">
        <v>3.6010317802429199</v>
      </c>
    </row>
    <row r="12" spans="1:17" x14ac:dyDescent="0.3">
      <c r="A12" s="1">
        <v>10</v>
      </c>
      <c r="B12">
        <v>-1</v>
      </c>
      <c r="C12">
        <v>-0.77199459075927734</v>
      </c>
      <c r="D12">
        <v>-0.6166033148765564</v>
      </c>
      <c r="E12">
        <v>1</v>
      </c>
      <c r="F12">
        <v>3144.893798828125</v>
      </c>
      <c r="G12">
        <v>-15552.61328125</v>
      </c>
      <c r="H12">
        <v>-55331.2734375</v>
      </c>
      <c r="I12">
        <v>-9.5583209991455078</v>
      </c>
      <c r="J12">
        <v>25.535793304443359</v>
      </c>
      <c r="K12">
        <v>11.40628051757812</v>
      </c>
      <c r="L12">
        <v>-26.61137771606445</v>
      </c>
      <c r="M12">
        <v>91.027488708496094</v>
      </c>
      <c r="N12">
        <v>41.323612213134773</v>
      </c>
      <c r="O12">
        <v>-45.733982086181641</v>
      </c>
      <c r="P12">
        <v>-10.37557792663574</v>
      </c>
      <c r="Q12">
        <v>0.98111253976821899</v>
      </c>
    </row>
    <row r="13" spans="1:17" x14ac:dyDescent="0.3">
      <c r="A13" s="1">
        <v>11</v>
      </c>
      <c r="B13">
        <v>-1</v>
      </c>
      <c r="C13">
        <v>-0.29248234629631042</v>
      </c>
      <c r="D13">
        <v>-1</v>
      </c>
      <c r="E13">
        <v>0.9434891939163208</v>
      </c>
      <c r="F13">
        <v>3125.795166015625</v>
      </c>
      <c r="G13">
        <v>-15554.560546875</v>
      </c>
      <c r="H13">
        <v>-55323.72265625</v>
      </c>
      <c r="I13">
        <v>-11.93506336212158</v>
      </c>
      <c r="J13">
        <v>29.241315841674801</v>
      </c>
      <c r="K13">
        <v>14.38576507568359</v>
      </c>
      <c r="L13">
        <v>-26.112308502197269</v>
      </c>
      <c r="M13">
        <v>94.756278991699219</v>
      </c>
      <c r="N13">
        <v>24.10056114196777</v>
      </c>
      <c r="O13">
        <v>-52.487270355224609</v>
      </c>
      <c r="P13">
        <v>-14.18440532684326</v>
      </c>
      <c r="Q13">
        <v>-3.9642436504364009</v>
      </c>
    </row>
    <row r="14" spans="1:17" x14ac:dyDescent="0.3">
      <c r="A14" s="1">
        <v>12</v>
      </c>
      <c r="B14">
        <v>-0.88404130935668945</v>
      </c>
      <c r="C14">
        <v>-1</v>
      </c>
      <c r="D14">
        <v>-0.65471678972244263</v>
      </c>
      <c r="E14">
        <v>1</v>
      </c>
      <c r="F14">
        <v>3104.970703125</v>
      </c>
      <c r="G14">
        <v>-15555.78515625</v>
      </c>
      <c r="H14">
        <v>-55315.578125</v>
      </c>
      <c r="I14">
        <v>-14.476413726806641</v>
      </c>
      <c r="J14">
        <v>32.422630310058587</v>
      </c>
      <c r="K14">
        <v>17.634674072265621</v>
      </c>
      <c r="L14">
        <v>-23.11422157287598</v>
      </c>
      <c r="M14">
        <v>97.710975646972656</v>
      </c>
      <c r="N14">
        <v>6.2886404991149902</v>
      </c>
      <c r="O14">
        <v>-57.863063812255859</v>
      </c>
      <c r="P14">
        <v>-19.138833999633789</v>
      </c>
      <c r="Q14">
        <v>-9.5932035446166992</v>
      </c>
    </row>
    <row r="15" spans="1:17" x14ac:dyDescent="0.3">
      <c r="A15" s="1">
        <v>13</v>
      </c>
      <c r="B15">
        <v>-1</v>
      </c>
      <c r="C15">
        <v>-0.19159531593322751</v>
      </c>
      <c r="D15">
        <v>-0.88123506307601929</v>
      </c>
      <c r="E15">
        <v>0.81521648168563843</v>
      </c>
      <c r="F15">
        <v>3080.802490234375</v>
      </c>
      <c r="G15">
        <v>-15556.1572265625</v>
      </c>
      <c r="H15">
        <v>-55306.7109375</v>
      </c>
      <c r="I15">
        <v>-17.143033981323239</v>
      </c>
      <c r="J15">
        <v>34.582054138183587</v>
      </c>
      <c r="K15">
        <v>20.816633224487301</v>
      </c>
      <c r="L15">
        <v>-17.70633506774902</v>
      </c>
      <c r="M15">
        <v>98.15777587890625</v>
      </c>
      <c r="N15">
        <v>348.0992431640625</v>
      </c>
      <c r="O15">
        <v>-62.859790802001953</v>
      </c>
      <c r="P15">
        <v>-17.926717758178711</v>
      </c>
      <c r="Q15">
        <v>-16.792585372924801</v>
      </c>
    </row>
    <row r="16" spans="1:17" x14ac:dyDescent="0.3">
      <c r="A16" s="1">
        <v>14</v>
      </c>
      <c r="B16">
        <v>-0.59215444326400757</v>
      </c>
      <c r="C16">
        <v>-0.73125344514846802</v>
      </c>
      <c r="D16">
        <v>-0.78509688377380371</v>
      </c>
      <c r="E16">
        <v>6.6366933286190033E-2</v>
      </c>
      <c r="F16">
        <v>3053.987060546875</v>
      </c>
      <c r="G16">
        <v>-15555.6025390625</v>
      </c>
      <c r="H16">
        <v>-55298.015625</v>
      </c>
      <c r="I16">
        <v>-19.888801574707031</v>
      </c>
      <c r="J16">
        <v>34.736446380615227</v>
      </c>
      <c r="K16">
        <v>22.774137496948239</v>
      </c>
      <c r="L16">
        <v>-10.21035099029541</v>
      </c>
      <c r="M16">
        <v>97.420089721679688</v>
      </c>
      <c r="N16">
        <v>329.05020141601563</v>
      </c>
      <c r="O16">
        <v>-64.259239196777344</v>
      </c>
      <c r="P16">
        <v>-11.55003643035889</v>
      </c>
      <c r="Q16">
        <v>-22.428886413574219</v>
      </c>
    </row>
    <row r="17" spans="1:17" x14ac:dyDescent="0.3">
      <c r="A17" s="1">
        <v>15</v>
      </c>
      <c r="B17">
        <v>-1</v>
      </c>
      <c r="C17">
        <v>-1</v>
      </c>
      <c r="D17">
        <v>-0.82796931266784668</v>
      </c>
      <c r="E17">
        <v>0.32943686842918402</v>
      </c>
      <c r="F17">
        <v>3024.09521484375</v>
      </c>
      <c r="G17">
        <v>-15554.6064453125</v>
      </c>
      <c r="H17">
        <v>-55288.9609375</v>
      </c>
      <c r="I17">
        <v>-22.78505706787109</v>
      </c>
      <c r="J17">
        <v>33.965538024902337</v>
      </c>
      <c r="K17">
        <v>22.616472244262699</v>
      </c>
      <c r="L17">
        <v>-1.022509694099426</v>
      </c>
      <c r="M17">
        <v>95.859619140625</v>
      </c>
      <c r="N17">
        <v>310.84591674804688</v>
      </c>
      <c r="O17">
        <v>-65.060340881347656</v>
      </c>
      <c r="P17">
        <v>-5.6898751258850098</v>
      </c>
      <c r="Q17">
        <v>-26.012130737304691</v>
      </c>
    </row>
    <row r="18" spans="1:17" x14ac:dyDescent="0.3">
      <c r="A18" s="1">
        <v>16</v>
      </c>
      <c r="B18">
        <v>-0.67453211545944214</v>
      </c>
      <c r="C18">
        <v>-0.47863143682479858</v>
      </c>
      <c r="D18">
        <v>-1</v>
      </c>
      <c r="E18">
        <v>1</v>
      </c>
      <c r="F18">
        <v>2990.99755859375</v>
      </c>
      <c r="G18">
        <v>-15553.4228515625</v>
      </c>
      <c r="H18">
        <v>-55280.27734375</v>
      </c>
      <c r="I18">
        <v>-25.59835243225098</v>
      </c>
      <c r="J18">
        <v>33.287628173828118</v>
      </c>
      <c r="K18">
        <v>21.204343795776371</v>
      </c>
      <c r="L18">
        <v>8.3502492904663086</v>
      </c>
      <c r="M18">
        <v>92.893402099609375</v>
      </c>
      <c r="N18">
        <v>290.66934204101563</v>
      </c>
      <c r="O18">
        <v>-67.537239074707031</v>
      </c>
      <c r="P18">
        <v>-6.0055043548345573E-2</v>
      </c>
      <c r="Q18">
        <v>-28.021137237548832</v>
      </c>
    </row>
    <row r="19" spans="1:17" x14ac:dyDescent="0.3">
      <c r="A19" s="1">
        <v>17</v>
      </c>
      <c r="B19">
        <v>-0.89303296804428101</v>
      </c>
      <c r="C19">
        <v>-0.3357367217540741</v>
      </c>
      <c r="D19">
        <v>-0.97696471214294434</v>
      </c>
      <c r="E19">
        <v>0.42420715093612671</v>
      </c>
      <c r="F19">
        <v>2954.701171875</v>
      </c>
      <c r="G19">
        <v>-15551.7392578125</v>
      </c>
      <c r="H19">
        <v>-55272.14453125</v>
      </c>
      <c r="I19">
        <v>-28.674808502197269</v>
      </c>
      <c r="J19">
        <v>33.209526062011719</v>
      </c>
      <c r="K19">
        <v>18.667556762695309</v>
      </c>
      <c r="L19">
        <v>17.83712196350098</v>
      </c>
      <c r="M19">
        <v>87.752479553222656</v>
      </c>
      <c r="N19">
        <v>267.9556884765625</v>
      </c>
      <c r="O19">
        <v>-69.937911987304688</v>
      </c>
      <c r="P19">
        <v>8.0318756103515625</v>
      </c>
      <c r="Q19">
        <v>-27.479293823242191</v>
      </c>
    </row>
    <row r="20" spans="1:17" x14ac:dyDescent="0.3">
      <c r="A20" s="1">
        <v>18</v>
      </c>
      <c r="B20">
        <v>-0.92567747831344604</v>
      </c>
      <c r="C20">
        <v>-0.76638221740722656</v>
      </c>
      <c r="D20">
        <v>-0.50094425678253174</v>
      </c>
      <c r="E20">
        <v>0.67594623565673828</v>
      </c>
      <c r="F20">
        <v>2912.92919921875</v>
      </c>
      <c r="G20">
        <v>-15549.681640625</v>
      </c>
      <c r="H20">
        <v>-55264.72265625</v>
      </c>
      <c r="I20">
        <v>-31.589052200317379</v>
      </c>
      <c r="J20">
        <v>34.680747985839837</v>
      </c>
      <c r="K20">
        <v>14.974948883056641</v>
      </c>
      <c r="L20">
        <v>24.281253814697269</v>
      </c>
      <c r="M20">
        <v>81.792251586914063</v>
      </c>
      <c r="N20">
        <v>244.05877685546881</v>
      </c>
      <c r="O20">
        <v>-73.042198181152344</v>
      </c>
      <c r="P20">
        <v>13.589076042175289</v>
      </c>
      <c r="Q20">
        <v>-23.62771034240723</v>
      </c>
    </row>
    <row r="21" spans="1:17" x14ac:dyDescent="0.3">
      <c r="A21" s="1">
        <v>19</v>
      </c>
      <c r="B21">
        <v>-1</v>
      </c>
      <c r="C21">
        <v>-0.2665448784828186</v>
      </c>
      <c r="D21">
        <v>-1</v>
      </c>
      <c r="E21">
        <v>0.88096702098846436</v>
      </c>
      <c r="F21">
        <v>2875.65869140625</v>
      </c>
      <c r="G21">
        <v>-15547.990234375</v>
      </c>
      <c r="H21">
        <v>-55259.1484375</v>
      </c>
      <c r="I21">
        <v>-34.116016387939453</v>
      </c>
      <c r="J21">
        <v>37.442085266113281</v>
      </c>
      <c r="K21">
        <v>10.907095909118651</v>
      </c>
      <c r="L21">
        <v>26.76118087768555</v>
      </c>
      <c r="M21">
        <v>75.371597290039063</v>
      </c>
      <c r="N21">
        <v>220.3321533203125</v>
      </c>
      <c r="O21">
        <v>-77.600067138671875</v>
      </c>
      <c r="P21">
        <v>18.020303726196289</v>
      </c>
      <c r="Q21">
        <v>-18.690055847167969</v>
      </c>
    </row>
    <row r="22" spans="1:17" x14ac:dyDescent="0.3">
      <c r="A22" s="1">
        <v>20</v>
      </c>
      <c r="B22">
        <v>-1</v>
      </c>
      <c r="C22">
        <v>-0.29056558012962341</v>
      </c>
      <c r="D22">
        <v>-1</v>
      </c>
      <c r="E22">
        <v>0.45520088076591492</v>
      </c>
      <c r="F22">
        <v>2834.3720703125</v>
      </c>
      <c r="G22">
        <v>-15546.4423828125</v>
      </c>
      <c r="H22">
        <v>-55253.93359375</v>
      </c>
      <c r="I22">
        <v>-36.830986022949219</v>
      </c>
      <c r="J22">
        <v>41.171287536621087</v>
      </c>
      <c r="K22">
        <v>6.056950569152832</v>
      </c>
      <c r="L22">
        <v>25.058992385864261</v>
      </c>
      <c r="M22">
        <v>69.501976013183594</v>
      </c>
      <c r="N22">
        <v>195.910888671875</v>
      </c>
      <c r="O22">
        <v>-81.281303405761719</v>
      </c>
      <c r="P22">
        <v>22.065633773803711</v>
      </c>
      <c r="Q22">
        <v>-11.71125602722168</v>
      </c>
    </row>
    <row r="23" spans="1:17" x14ac:dyDescent="0.3">
      <c r="A23" s="1">
        <v>21</v>
      </c>
      <c r="B23">
        <v>-0.69062697887420654</v>
      </c>
      <c r="C23">
        <v>-0.61295437812805176</v>
      </c>
      <c r="D23">
        <v>-0.82183212041854858</v>
      </c>
      <c r="E23">
        <v>1</v>
      </c>
      <c r="F23">
        <v>2791.8876953125</v>
      </c>
      <c r="G23">
        <v>-15545.3359375</v>
      </c>
      <c r="H23">
        <v>-55249.578125</v>
      </c>
      <c r="I23">
        <v>-39.247562408447273</v>
      </c>
      <c r="J23">
        <v>45.509288787841797</v>
      </c>
      <c r="K23">
        <v>0.55971145629882813</v>
      </c>
      <c r="L23">
        <v>19.597345352172852</v>
      </c>
      <c r="M23">
        <v>66.684761047363281</v>
      </c>
      <c r="N23">
        <v>172.64707946777341</v>
      </c>
      <c r="O23">
        <v>-83.921340942382813</v>
      </c>
      <c r="P23">
        <v>21.077106475830082</v>
      </c>
      <c r="Q23">
        <v>-3.4488925933837891</v>
      </c>
    </row>
    <row r="24" spans="1:17" x14ac:dyDescent="0.3">
      <c r="A24" s="1">
        <v>22</v>
      </c>
      <c r="B24">
        <v>-0.38393056392669678</v>
      </c>
      <c r="C24">
        <v>-0.8908003568649292</v>
      </c>
      <c r="D24">
        <v>-1</v>
      </c>
      <c r="E24">
        <v>1</v>
      </c>
      <c r="F24">
        <v>2748.44140625</v>
      </c>
      <c r="G24">
        <v>-15544.9248046875</v>
      </c>
      <c r="H24">
        <v>-55245.40234375</v>
      </c>
      <c r="I24">
        <v>-41.628536224365227</v>
      </c>
      <c r="J24">
        <v>49.917228698730469</v>
      </c>
      <c r="K24">
        <v>-5.2748537063598633</v>
      </c>
      <c r="L24">
        <v>10.59158325195312</v>
      </c>
      <c r="M24">
        <v>66.466751098632813</v>
      </c>
      <c r="N24">
        <v>148.18653869628909</v>
      </c>
      <c r="O24">
        <v>-84.30804443359375</v>
      </c>
      <c r="P24">
        <v>13.433662414550779</v>
      </c>
      <c r="Q24">
        <v>3.4665672779083252</v>
      </c>
    </row>
    <row r="25" spans="1:17" x14ac:dyDescent="0.3">
      <c r="A25" s="1">
        <v>23</v>
      </c>
      <c r="B25">
        <v>-1</v>
      </c>
      <c r="C25">
        <v>-1</v>
      </c>
      <c r="D25">
        <v>-0.55912584066390991</v>
      </c>
      <c r="E25">
        <v>0.27879884839057922</v>
      </c>
      <c r="F25">
        <v>2698.2578125</v>
      </c>
      <c r="G25">
        <v>-15545.5458984375</v>
      </c>
      <c r="H25">
        <v>-55240.34375</v>
      </c>
      <c r="I25">
        <v>-44.080604553222663</v>
      </c>
      <c r="J25">
        <v>53.029083251953118</v>
      </c>
      <c r="K25">
        <v>-9.8005552291870117</v>
      </c>
      <c r="L25">
        <v>-0.97311985492706299</v>
      </c>
      <c r="M25">
        <v>68.482414245605469</v>
      </c>
      <c r="N25">
        <v>123.2784881591797</v>
      </c>
      <c r="O25">
        <v>-84.418655395507813</v>
      </c>
      <c r="P25">
        <v>5.5343837738037109</v>
      </c>
      <c r="Q25">
        <v>7.9189968109130859</v>
      </c>
    </row>
    <row r="26" spans="1:17" x14ac:dyDescent="0.3">
      <c r="A26" s="1">
        <v>24</v>
      </c>
      <c r="B26">
        <v>-1</v>
      </c>
      <c r="C26">
        <v>-0.34791195392608643</v>
      </c>
      <c r="D26">
        <v>-1</v>
      </c>
      <c r="E26">
        <v>1</v>
      </c>
      <c r="F26">
        <v>2636.5087890625</v>
      </c>
      <c r="G26">
        <v>-15546.97265625</v>
      </c>
      <c r="H26">
        <v>-55233.99609375</v>
      </c>
      <c r="I26">
        <v>-46.741748809814453</v>
      </c>
      <c r="J26">
        <v>55.573802947998047</v>
      </c>
      <c r="K26">
        <v>-11.08995914459229</v>
      </c>
      <c r="L26">
        <v>-15.21450710296631</v>
      </c>
      <c r="M26">
        <v>75.682640075683594</v>
      </c>
      <c r="N26">
        <v>86.187385559082031</v>
      </c>
      <c r="O26">
        <v>-90.961166381835938</v>
      </c>
      <c r="P26">
        <v>-4.4130439758300781</v>
      </c>
      <c r="Q26">
        <v>7.1550765037536621</v>
      </c>
    </row>
    <row r="27" spans="1:17" x14ac:dyDescent="0.3">
      <c r="A27" s="1">
        <v>25</v>
      </c>
      <c r="B27">
        <v>-0.76122039556503296</v>
      </c>
      <c r="C27">
        <v>-0.62527364492416382</v>
      </c>
      <c r="D27">
        <v>-1</v>
      </c>
      <c r="E27">
        <v>0.63103014230728149</v>
      </c>
      <c r="F27">
        <v>2557.097412109375</v>
      </c>
      <c r="G27">
        <v>-15549.5029296875</v>
      </c>
      <c r="H27">
        <v>-55224.8359375</v>
      </c>
      <c r="I27">
        <v>-49.620712280273438</v>
      </c>
      <c r="J27">
        <v>58.443294525146477</v>
      </c>
      <c r="K27">
        <v>-6.17645263671875</v>
      </c>
      <c r="L27">
        <v>-24.678667068481449</v>
      </c>
      <c r="M27">
        <v>88.025535583496094</v>
      </c>
      <c r="N27">
        <v>48.25323486328125</v>
      </c>
      <c r="O27">
        <v>-94.919807434082031</v>
      </c>
      <c r="P27">
        <v>-10.98068237304688</v>
      </c>
      <c r="Q27">
        <v>1.247237920761108</v>
      </c>
    </row>
    <row r="28" spans="1:17" x14ac:dyDescent="0.3">
      <c r="A28" s="1">
        <v>26</v>
      </c>
      <c r="B28">
        <v>-1</v>
      </c>
      <c r="C28">
        <v>-0.83566439151763916</v>
      </c>
      <c r="D28">
        <v>-0.6051490306854248</v>
      </c>
      <c r="E28">
        <v>0.71724265813827515</v>
      </c>
      <c r="F28">
        <v>2489.609619140625</v>
      </c>
      <c r="G28">
        <v>-15551.5390625</v>
      </c>
      <c r="H28">
        <v>-55216.61328125</v>
      </c>
      <c r="I28">
        <v>-51.580917358398438</v>
      </c>
      <c r="J28">
        <v>61.909305572509773</v>
      </c>
      <c r="K28">
        <v>1.72003173828125</v>
      </c>
      <c r="L28">
        <v>-23.313510894775391</v>
      </c>
      <c r="M28">
        <v>98.768913269042969</v>
      </c>
      <c r="N28">
        <v>11.58919620513916</v>
      </c>
      <c r="O28">
        <v>-97.65960693359375</v>
      </c>
      <c r="P28">
        <v>-14.833268165588381</v>
      </c>
      <c r="Q28">
        <v>-6.3012237548828116</v>
      </c>
    </row>
    <row r="29" spans="1:17" x14ac:dyDescent="0.3">
      <c r="A29" s="1">
        <v>27</v>
      </c>
      <c r="B29">
        <v>-1</v>
      </c>
      <c r="C29">
        <v>-0.54464244842529297</v>
      </c>
      <c r="D29">
        <v>-0.87830263376235962</v>
      </c>
      <c r="E29">
        <v>0.88315123319625854</v>
      </c>
      <c r="F29">
        <v>2427.67041015625</v>
      </c>
      <c r="G29">
        <v>-15552.7236328125</v>
      </c>
      <c r="H29">
        <v>-55208.32421875</v>
      </c>
      <c r="I29">
        <v>-53.608108520507813</v>
      </c>
      <c r="J29">
        <v>64.740936279296875</v>
      </c>
      <c r="K29">
        <v>10.826540946960449</v>
      </c>
      <c r="L29">
        <v>-14.64988899230957</v>
      </c>
      <c r="M29">
        <v>104.5595321655273</v>
      </c>
      <c r="N29">
        <v>340.51593017578119</v>
      </c>
      <c r="O29">
        <v>-102.3180389404297</v>
      </c>
      <c r="P29">
        <v>-13.1418924331665</v>
      </c>
      <c r="Q29">
        <v>-14.671727180480961</v>
      </c>
    </row>
    <row r="30" spans="1:17" x14ac:dyDescent="0.3">
      <c r="A30" s="1">
        <v>28</v>
      </c>
      <c r="B30">
        <v>-0.50587630271911621</v>
      </c>
      <c r="C30">
        <v>-1</v>
      </c>
      <c r="D30">
        <v>-0.41948592662811279</v>
      </c>
      <c r="E30">
        <v>0.42090839147567749</v>
      </c>
      <c r="F30">
        <v>2364.69189453125</v>
      </c>
      <c r="G30">
        <v>-15552.9306640625</v>
      </c>
      <c r="H30">
        <v>-55200.40625</v>
      </c>
      <c r="I30">
        <v>-55.659133911132813</v>
      </c>
      <c r="J30">
        <v>65.657745361328125</v>
      </c>
      <c r="K30">
        <v>18.6900749206543</v>
      </c>
      <c r="L30">
        <v>-2.2116878032684331</v>
      </c>
      <c r="M30">
        <v>104.80307769775391</v>
      </c>
      <c r="N30">
        <v>309.86407470703119</v>
      </c>
      <c r="O30">
        <v>-103.16526031494141</v>
      </c>
      <c r="P30">
        <v>-6.2150802612304688</v>
      </c>
      <c r="Q30">
        <v>-19.100767135620121</v>
      </c>
    </row>
    <row r="31" spans="1:17" x14ac:dyDescent="0.3">
      <c r="A31" s="1">
        <v>29</v>
      </c>
      <c r="B31">
        <v>-1</v>
      </c>
      <c r="C31">
        <v>-0.82508987188339233</v>
      </c>
      <c r="D31">
        <v>-0.69918191432952881</v>
      </c>
      <c r="E31">
        <v>1</v>
      </c>
      <c r="F31">
        <v>2299.888427734375</v>
      </c>
      <c r="G31">
        <v>-15552.552734375</v>
      </c>
      <c r="H31">
        <v>-55192.4921875</v>
      </c>
      <c r="I31">
        <v>-58.026668548583977</v>
      </c>
      <c r="J31">
        <v>65.360374450683594</v>
      </c>
      <c r="K31">
        <v>22.2144775390625</v>
      </c>
      <c r="L31">
        <v>11.493270874023439</v>
      </c>
      <c r="M31">
        <v>99.930709838867188</v>
      </c>
      <c r="N31">
        <v>279.870361328125</v>
      </c>
      <c r="O31">
        <v>-105.628532409668</v>
      </c>
      <c r="P31">
        <v>-1.6530085802078249</v>
      </c>
      <c r="Q31">
        <v>-20.098709106445309</v>
      </c>
    </row>
    <row r="32" spans="1:17" x14ac:dyDescent="0.3">
      <c r="A32" s="1">
        <v>30</v>
      </c>
      <c r="B32">
        <v>-0.40657147765159612</v>
      </c>
      <c r="C32">
        <v>-0.64702320098876953</v>
      </c>
      <c r="D32">
        <v>-0.94227761030197144</v>
      </c>
      <c r="E32">
        <v>0.33267369866371149</v>
      </c>
      <c r="F32">
        <v>2231.047607421875</v>
      </c>
      <c r="G32">
        <v>-15551.8203125</v>
      </c>
      <c r="H32">
        <v>-55186.01171875</v>
      </c>
      <c r="I32">
        <v>-60.301723480224609</v>
      </c>
      <c r="J32">
        <v>64.871177673339844</v>
      </c>
      <c r="K32">
        <v>21.175966262817379</v>
      </c>
      <c r="L32">
        <v>20.69370079040527</v>
      </c>
      <c r="M32">
        <v>90.138259887695313</v>
      </c>
      <c r="N32">
        <v>246.1600646972656</v>
      </c>
      <c r="O32">
        <v>-106.5926055908203</v>
      </c>
      <c r="P32">
        <v>6.7456140518188477</v>
      </c>
      <c r="Q32">
        <v>-18.62100791931152</v>
      </c>
    </row>
    <row r="33" spans="1:17" x14ac:dyDescent="0.3">
      <c r="A33" s="1">
        <v>31</v>
      </c>
      <c r="B33">
        <v>-0.60234469175338745</v>
      </c>
      <c r="C33">
        <v>-0.64544683694839478</v>
      </c>
      <c r="D33">
        <v>-0.42776802182197571</v>
      </c>
      <c r="E33">
        <v>0.88616281747817993</v>
      </c>
      <c r="F33">
        <v>2169.052001953125</v>
      </c>
      <c r="G33">
        <v>-15551.16015625</v>
      </c>
      <c r="H33">
        <v>-55180.921875</v>
      </c>
      <c r="I33">
        <v>-62.378650665283203</v>
      </c>
      <c r="J33">
        <v>65.662124633789063</v>
      </c>
      <c r="K33">
        <v>15.455080032348629</v>
      </c>
      <c r="L33">
        <v>23.553205490112301</v>
      </c>
      <c r="M33">
        <v>80.003982543945313</v>
      </c>
      <c r="N33">
        <v>215.35472106933591</v>
      </c>
      <c r="O33">
        <v>-106.37591552734381</v>
      </c>
      <c r="P33">
        <v>11.407649993896481</v>
      </c>
      <c r="Q33">
        <v>-13.139328002929689</v>
      </c>
    </row>
    <row r="34" spans="1:17" x14ac:dyDescent="0.3">
      <c r="A34" s="1">
        <v>32</v>
      </c>
      <c r="B34">
        <v>-0.79077517986297607</v>
      </c>
      <c r="C34">
        <v>-0.4038282036781311</v>
      </c>
      <c r="D34">
        <v>-1</v>
      </c>
      <c r="E34">
        <v>0.7972341775894165</v>
      </c>
      <c r="F34">
        <v>2105.36328125</v>
      </c>
      <c r="G34">
        <v>-15550.9697265625</v>
      </c>
      <c r="H34">
        <v>-55176.09765625</v>
      </c>
      <c r="I34">
        <v>-64.450904846191406</v>
      </c>
      <c r="J34">
        <v>67.920806884765625</v>
      </c>
      <c r="K34">
        <v>7.6222400665283203</v>
      </c>
      <c r="L34">
        <v>19.847761154174801</v>
      </c>
      <c r="M34">
        <v>71.3804931640625</v>
      </c>
      <c r="N34">
        <v>185.0062255859375</v>
      </c>
      <c r="O34">
        <v>-107.8655166625977</v>
      </c>
      <c r="P34">
        <v>13.26259136199951</v>
      </c>
      <c r="Q34">
        <v>-6.5794672966003418</v>
      </c>
    </row>
    <row r="35" spans="1:17" x14ac:dyDescent="0.3">
      <c r="A35" s="1">
        <v>33</v>
      </c>
      <c r="B35">
        <v>-1</v>
      </c>
      <c r="C35">
        <v>-1</v>
      </c>
      <c r="D35">
        <v>-0.84173202514648438</v>
      </c>
      <c r="E35">
        <v>0.12895834445953369</v>
      </c>
      <c r="F35">
        <v>2041.283203125</v>
      </c>
      <c r="G35">
        <v>-15551.48828125</v>
      </c>
      <c r="H35">
        <v>-55171.90234375</v>
      </c>
      <c r="I35">
        <v>-66.240379333496094</v>
      </c>
      <c r="J35">
        <v>70.507270812988281</v>
      </c>
      <c r="K35">
        <v>-1.0288000106811519</v>
      </c>
      <c r="L35">
        <v>11.155055999755859</v>
      </c>
      <c r="M35">
        <v>67.417198181152344</v>
      </c>
      <c r="N35">
        <v>156.7398681640625</v>
      </c>
      <c r="O35">
        <v>-108.33067321777339</v>
      </c>
      <c r="P35">
        <v>13.078463554382321</v>
      </c>
      <c r="Q35">
        <v>0.57994961738586426</v>
      </c>
    </row>
    <row r="36" spans="1:17" x14ac:dyDescent="0.3">
      <c r="A36" s="1">
        <v>34</v>
      </c>
      <c r="B36">
        <v>-1</v>
      </c>
      <c r="C36">
        <v>-1</v>
      </c>
      <c r="D36">
        <v>-1</v>
      </c>
      <c r="E36">
        <v>0.89628475904464722</v>
      </c>
      <c r="F36">
        <v>1979.653930664062</v>
      </c>
      <c r="G36">
        <v>-15552.3193359375</v>
      </c>
      <c r="H36">
        <v>-55168.1015625</v>
      </c>
      <c r="I36">
        <v>-67.757331848144531</v>
      </c>
      <c r="J36">
        <v>72.810127258300781</v>
      </c>
      <c r="K36">
        <v>-9.364415168762207</v>
      </c>
      <c r="L36">
        <v>0.44650247693061829</v>
      </c>
      <c r="M36">
        <v>68.229942321777344</v>
      </c>
      <c r="N36">
        <v>131.1832275390625</v>
      </c>
      <c r="O36">
        <v>-110.0529708862305</v>
      </c>
      <c r="P36">
        <v>6.1738033294677734</v>
      </c>
      <c r="Q36">
        <v>5.7273969650268546</v>
      </c>
    </row>
    <row r="37" spans="1:17" x14ac:dyDescent="0.3">
      <c r="A37" s="1">
        <v>35</v>
      </c>
      <c r="B37">
        <v>-0.39236354827880859</v>
      </c>
      <c r="C37">
        <v>-1</v>
      </c>
      <c r="D37">
        <v>-0.64862138032913208</v>
      </c>
      <c r="E37">
        <v>1</v>
      </c>
      <c r="F37">
        <v>1919.609130859375</v>
      </c>
      <c r="G37">
        <v>-15553.5234375</v>
      </c>
      <c r="H37">
        <v>-55164.21484375</v>
      </c>
      <c r="I37">
        <v>-69.145584106445313</v>
      </c>
      <c r="J37">
        <v>74.512924194335938</v>
      </c>
      <c r="K37">
        <v>-15.67063045501709</v>
      </c>
      <c r="L37">
        <v>-10.810489654541019</v>
      </c>
      <c r="M37">
        <v>72.294517517089844</v>
      </c>
      <c r="N37">
        <v>103.67832946777339</v>
      </c>
      <c r="O37">
        <v>-109.2013854980469</v>
      </c>
      <c r="P37">
        <v>-4.1022615432739258</v>
      </c>
      <c r="Q37">
        <v>7.0067229270935059</v>
      </c>
    </row>
    <row r="38" spans="1:17" x14ac:dyDescent="0.3">
      <c r="A38" s="1">
        <v>36</v>
      </c>
      <c r="B38">
        <v>-1</v>
      </c>
      <c r="C38">
        <v>-1</v>
      </c>
      <c r="D38">
        <v>-0.51834416389465332</v>
      </c>
      <c r="E38">
        <v>1</v>
      </c>
      <c r="F38">
        <v>1853.839111328125</v>
      </c>
      <c r="G38">
        <v>-15555.177734375</v>
      </c>
      <c r="H38">
        <v>-55159.28125</v>
      </c>
      <c r="I38">
        <v>-70.506492614746094</v>
      </c>
      <c r="J38">
        <v>75.805374145507813</v>
      </c>
      <c r="K38">
        <v>-17.674270629882809</v>
      </c>
      <c r="L38">
        <v>-20.304046630859379</v>
      </c>
      <c r="M38">
        <v>78.984725952148438</v>
      </c>
      <c r="N38">
        <v>74.823532104492188</v>
      </c>
      <c r="O38">
        <v>-109.3067626953125</v>
      </c>
      <c r="P38">
        <v>-14.09716701507568</v>
      </c>
      <c r="Q38">
        <v>3.536350011825562</v>
      </c>
    </row>
    <row r="39" spans="1:17" x14ac:dyDescent="0.3">
      <c r="A39" s="1">
        <v>37</v>
      </c>
      <c r="B39">
        <v>-1</v>
      </c>
      <c r="C39">
        <v>-0.82306939363479614</v>
      </c>
      <c r="D39">
        <v>-0.56543725728988647</v>
      </c>
      <c r="E39">
        <v>0.8140527606010437</v>
      </c>
      <c r="F39">
        <v>1788.67236328125</v>
      </c>
      <c r="G39">
        <v>-15556.7861328125</v>
      </c>
      <c r="H39">
        <v>-55153.75390625</v>
      </c>
      <c r="I39">
        <v>-71.730087280273438</v>
      </c>
      <c r="J39">
        <v>77.746070861816406</v>
      </c>
      <c r="K39">
        <v>-14.057693481445311</v>
      </c>
      <c r="L39">
        <v>-24.8360595703125</v>
      </c>
      <c r="M39">
        <v>87.194381713867188</v>
      </c>
      <c r="N39">
        <v>42.977001190185547</v>
      </c>
      <c r="O39">
        <v>-111.8141403198242</v>
      </c>
      <c r="P39">
        <v>-19.764411926269531</v>
      </c>
      <c r="Q39">
        <v>-4.5733962059020996</v>
      </c>
    </row>
    <row r="40" spans="1:17" x14ac:dyDescent="0.3">
      <c r="A40" s="1">
        <v>38</v>
      </c>
      <c r="B40">
        <v>-0.24821154773235321</v>
      </c>
      <c r="C40">
        <v>-0.55792719125747681</v>
      </c>
      <c r="D40">
        <v>-0.97707158327102661</v>
      </c>
      <c r="E40">
        <v>1</v>
      </c>
      <c r="F40">
        <v>1717.3369140625</v>
      </c>
      <c r="G40">
        <v>-15558.2646484375</v>
      </c>
      <c r="H40">
        <v>-55147.1171875</v>
      </c>
      <c r="I40">
        <v>-73.01690673828125</v>
      </c>
      <c r="J40">
        <v>80.545127868652344</v>
      </c>
      <c r="K40">
        <v>-5.4066638946533203</v>
      </c>
      <c r="L40">
        <v>-22.58967208862305</v>
      </c>
      <c r="M40">
        <v>96.167366027832031</v>
      </c>
      <c r="N40">
        <v>5.9953823089599609</v>
      </c>
      <c r="O40">
        <v>-109.1549911499023</v>
      </c>
      <c r="P40">
        <v>-16.497161865234379</v>
      </c>
      <c r="Q40">
        <v>-14.30684852600098</v>
      </c>
    </row>
    <row r="41" spans="1:17" x14ac:dyDescent="0.3">
      <c r="A41" s="1">
        <v>39</v>
      </c>
      <c r="B41">
        <v>-0.9490782618522644</v>
      </c>
      <c r="C41">
        <v>-0.92900431156158447</v>
      </c>
      <c r="D41">
        <v>-0.99043339490890503</v>
      </c>
      <c r="E41">
        <v>1</v>
      </c>
      <c r="F41">
        <v>1644.747436523438</v>
      </c>
      <c r="G41">
        <v>-15558.9853515625</v>
      </c>
      <c r="H41">
        <v>-55140.23046875</v>
      </c>
      <c r="I41">
        <v>-74.360260009765625</v>
      </c>
      <c r="J41">
        <v>82.67816162109375</v>
      </c>
      <c r="K41">
        <v>6.3047704696655273</v>
      </c>
      <c r="L41">
        <v>-13.63804721832275</v>
      </c>
      <c r="M41">
        <v>101.46461486816411</v>
      </c>
      <c r="N41">
        <v>333.52301025390619</v>
      </c>
      <c r="O41">
        <v>-109.92955017089839</v>
      </c>
      <c r="P41">
        <v>-11.82697677612305</v>
      </c>
      <c r="Q41">
        <v>-22.720693588256839</v>
      </c>
    </row>
    <row r="42" spans="1:17" x14ac:dyDescent="0.3">
      <c r="A42" s="1">
        <v>40</v>
      </c>
      <c r="B42">
        <v>-1</v>
      </c>
      <c r="C42">
        <v>-0.2399149090051651</v>
      </c>
      <c r="D42">
        <v>-0.58685386180877686</v>
      </c>
      <c r="E42">
        <v>0.88231867551803589</v>
      </c>
      <c r="F42">
        <v>1534.808837890625</v>
      </c>
      <c r="G42">
        <v>-15558.267578125</v>
      </c>
      <c r="H42">
        <v>-55130.5703125</v>
      </c>
      <c r="I42">
        <v>-76.556304931640625</v>
      </c>
      <c r="J42">
        <v>82.056739807128906</v>
      </c>
      <c r="K42">
        <v>24.168121337890621</v>
      </c>
      <c r="L42">
        <v>4.9522109031677246</v>
      </c>
      <c r="M42">
        <v>99.990982055664063</v>
      </c>
      <c r="N42">
        <v>290.47964477539063</v>
      </c>
      <c r="O42">
        <v>-116.0251846313477</v>
      </c>
      <c r="P42">
        <v>1.504992604255676</v>
      </c>
      <c r="Q42">
        <v>-25.247175216674801</v>
      </c>
    </row>
    <row r="43" spans="1:17" x14ac:dyDescent="0.3">
      <c r="A43" s="1">
        <v>41</v>
      </c>
      <c r="B43">
        <v>-1</v>
      </c>
      <c r="C43">
        <v>-1</v>
      </c>
      <c r="D43">
        <v>-1</v>
      </c>
      <c r="E43">
        <v>0.66340196132659912</v>
      </c>
      <c r="F43">
        <v>1455.136962890625</v>
      </c>
      <c r="G43">
        <v>-15556.716796875</v>
      </c>
      <c r="H43">
        <v>-55124.51953125</v>
      </c>
      <c r="I43">
        <v>-78.228294372558594</v>
      </c>
      <c r="J43">
        <v>79.647918701171875</v>
      </c>
      <c r="K43">
        <v>29.057514190673832</v>
      </c>
      <c r="L43">
        <v>16.716232299804691</v>
      </c>
      <c r="M43">
        <v>93.987884521484375</v>
      </c>
      <c r="N43">
        <v>256.40142822265619</v>
      </c>
      <c r="O43">
        <v>-118.886962890625</v>
      </c>
      <c r="P43">
        <v>10.85488128662109</v>
      </c>
      <c r="Q43">
        <v>-19.566841125488281</v>
      </c>
    </row>
    <row r="44" spans="1:17" x14ac:dyDescent="0.3">
      <c r="A44" s="1">
        <v>42</v>
      </c>
      <c r="B44">
        <v>-0.13052359223365781</v>
      </c>
      <c r="C44">
        <v>-0.2101821303367615</v>
      </c>
      <c r="D44">
        <v>-0.40957963466644293</v>
      </c>
      <c r="E44">
        <v>1</v>
      </c>
      <c r="F44">
        <v>1374.80224609375</v>
      </c>
      <c r="G44">
        <v>-15554.9580078125</v>
      </c>
      <c r="H44">
        <v>-55119.4375</v>
      </c>
      <c r="I44">
        <v>-79.759506225585938</v>
      </c>
      <c r="J44">
        <v>79.131889343261719</v>
      </c>
      <c r="K44">
        <v>24.63309288024902</v>
      </c>
      <c r="L44">
        <v>22.21992301940918</v>
      </c>
      <c r="M44">
        <v>84.976333618164063</v>
      </c>
      <c r="N44">
        <v>221.14750671386719</v>
      </c>
      <c r="O44">
        <v>-115.4505310058594</v>
      </c>
      <c r="P44">
        <v>18.99919319152832</v>
      </c>
      <c r="Q44">
        <v>-9.6895122528076172</v>
      </c>
    </row>
    <row r="45" spans="1:17" x14ac:dyDescent="0.3">
      <c r="A45" s="1">
        <v>43</v>
      </c>
      <c r="B45">
        <v>-1</v>
      </c>
      <c r="C45">
        <v>-1</v>
      </c>
      <c r="D45">
        <v>-1</v>
      </c>
      <c r="E45">
        <v>0.83687514066696167</v>
      </c>
      <c r="F45">
        <v>1299.94921875</v>
      </c>
      <c r="G45">
        <v>-15553.83203125</v>
      </c>
      <c r="H45">
        <v>-55115.203125</v>
      </c>
      <c r="I45">
        <v>-81.141120910644531</v>
      </c>
      <c r="J45">
        <v>81.460205078125</v>
      </c>
      <c r="K45">
        <v>14.89188385009766</v>
      </c>
      <c r="L45">
        <v>20.042497634887699</v>
      </c>
      <c r="M45">
        <v>77.5758056640625</v>
      </c>
      <c r="N45">
        <v>188.14759826660159</v>
      </c>
      <c r="O45">
        <v>-115.0873184204102</v>
      </c>
      <c r="P45">
        <v>15.840358734130859</v>
      </c>
      <c r="Q45">
        <v>1.4726811647415159</v>
      </c>
    </row>
    <row r="46" spans="1:17" x14ac:dyDescent="0.3">
      <c r="A46" s="1">
        <v>44</v>
      </c>
      <c r="B46">
        <v>-1</v>
      </c>
      <c r="C46">
        <v>-1</v>
      </c>
      <c r="D46">
        <v>-1</v>
      </c>
      <c r="E46">
        <v>0.92517542839050293</v>
      </c>
      <c r="F46">
        <v>1218.381225585938</v>
      </c>
      <c r="G46">
        <v>-15553.4814453125</v>
      </c>
      <c r="H46">
        <v>-55111.3125</v>
      </c>
      <c r="I46">
        <v>-82.3154296875</v>
      </c>
      <c r="J46">
        <v>84.196914672851563</v>
      </c>
      <c r="K46">
        <v>2.849055290222168</v>
      </c>
      <c r="L46">
        <v>11.484452247619631</v>
      </c>
      <c r="M46">
        <v>72.847007751464844</v>
      </c>
      <c r="N46">
        <v>156.66587829589841</v>
      </c>
      <c r="O46">
        <v>-118.4431228637695</v>
      </c>
      <c r="P46">
        <v>4.5539655685424796</v>
      </c>
      <c r="Q46">
        <v>7.9454188346862793</v>
      </c>
    </row>
    <row r="47" spans="1:17" x14ac:dyDescent="0.3">
      <c r="A47" s="1">
        <v>45</v>
      </c>
      <c r="B47">
        <v>-0.47086444497108459</v>
      </c>
      <c r="C47">
        <v>-0.2337568402290344</v>
      </c>
      <c r="D47">
        <v>-0.85107326507568359</v>
      </c>
      <c r="E47">
        <v>1</v>
      </c>
      <c r="F47">
        <v>1145.290405273438</v>
      </c>
      <c r="G47">
        <v>-15553.953125</v>
      </c>
      <c r="H47">
        <v>-55108.0078125</v>
      </c>
      <c r="I47">
        <v>-83.2633056640625</v>
      </c>
      <c r="J47">
        <v>85.496810913085938</v>
      </c>
      <c r="K47">
        <v>-9.4602813720703125</v>
      </c>
      <c r="L47">
        <v>2.5821531191468239E-2</v>
      </c>
      <c r="M47">
        <v>71.128898620605469</v>
      </c>
      <c r="N47">
        <v>126.9377899169922</v>
      </c>
      <c r="O47">
        <v>-118.99522399902339</v>
      </c>
      <c r="P47">
        <v>-1.9980360269546511</v>
      </c>
      <c r="Q47">
        <v>8.3999652862548828</v>
      </c>
    </row>
    <row r="48" spans="1:17" x14ac:dyDescent="0.3">
      <c r="A48" s="1">
        <v>46</v>
      </c>
      <c r="B48">
        <v>-0.70759230852127075</v>
      </c>
      <c r="C48">
        <v>-0.2300654798746109</v>
      </c>
      <c r="D48">
        <v>-0.84472346305847168</v>
      </c>
      <c r="E48">
        <v>0.60931044816970825</v>
      </c>
      <c r="F48">
        <v>1072.801635742188</v>
      </c>
      <c r="G48">
        <v>-15555.1083984375</v>
      </c>
      <c r="H48">
        <v>-55104.296875</v>
      </c>
      <c r="I48">
        <v>-84.099342346191406</v>
      </c>
      <c r="J48">
        <v>85.613441467285156</v>
      </c>
      <c r="K48">
        <v>-17.772138595581051</v>
      </c>
      <c r="L48">
        <v>-11.924235343933111</v>
      </c>
      <c r="M48">
        <v>74.078666687011719</v>
      </c>
      <c r="N48">
        <v>97.322792053222656</v>
      </c>
      <c r="O48">
        <v>-118.95384216308589</v>
      </c>
      <c r="P48">
        <v>-5.4140386581420898</v>
      </c>
      <c r="Q48">
        <v>6.856529712677002</v>
      </c>
    </row>
    <row r="49" spans="1:17" x14ac:dyDescent="0.3">
      <c r="A49" s="1">
        <v>47</v>
      </c>
      <c r="B49">
        <v>-0.1728644073009491</v>
      </c>
      <c r="C49">
        <v>-1</v>
      </c>
      <c r="D49">
        <v>-0.22639694809913641</v>
      </c>
      <c r="E49">
        <v>0.5596921443939209</v>
      </c>
      <c r="F49">
        <v>997.10821533203125</v>
      </c>
      <c r="G49">
        <v>-15556.740234375</v>
      </c>
      <c r="H49">
        <v>-55100.03515625</v>
      </c>
      <c r="I49">
        <v>-84.748985290527344</v>
      </c>
      <c r="J49">
        <v>85.646705627441406</v>
      </c>
      <c r="K49">
        <v>-21.60564041137695</v>
      </c>
      <c r="L49">
        <v>-20.83393478393555</v>
      </c>
      <c r="M49">
        <v>82.128410339355469</v>
      </c>
      <c r="N49">
        <v>64.899330139160156</v>
      </c>
      <c r="O49">
        <v>-114.198486328125</v>
      </c>
      <c r="P49">
        <v>-9.7833223342895508</v>
      </c>
      <c r="Q49">
        <v>5.5563397407531738</v>
      </c>
    </row>
    <row r="50" spans="1:17" x14ac:dyDescent="0.3">
      <c r="A50" s="1">
        <v>48</v>
      </c>
      <c r="B50">
        <v>-1</v>
      </c>
      <c r="C50">
        <v>-0.81376886367797852</v>
      </c>
      <c r="D50">
        <v>-0.25886696577072138</v>
      </c>
      <c r="E50">
        <v>1</v>
      </c>
      <c r="F50">
        <v>917.66546630859375</v>
      </c>
      <c r="G50">
        <v>-15558.1962890625</v>
      </c>
      <c r="H50">
        <v>-55095.31640625</v>
      </c>
      <c r="I50">
        <v>-85.292198181152344</v>
      </c>
      <c r="J50">
        <v>86.364784240722656</v>
      </c>
      <c r="K50">
        <v>-19.79013824462891</v>
      </c>
      <c r="L50">
        <v>-24.163263320922852</v>
      </c>
      <c r="M50">
        <v>92.319381713867188</v>
      </c>
      <c r="N50">
        <v>30.760017395019531</v>
      </c>
      <c r="O50">
        <v>-112.9011535644531</v>
      </c>
      <c r="P50">
        <v>-16.578693389892582</v>
      </c>
      <c r="Q50">
        <v>1.1766517162323</v>
      </c>
    </row>
    <row r="51" spans="1:17" x14ac:dyDescent="0.3">
      <c r="A51" s="1">
        <v>49</v>
      </c>
      <c r="B51">
        <v>-0.9749869704246521</v>
      </c>
      <c r="C51">
        <v>-0.87926793098449707</v>
      </c>
      <c r="D51">
        <v>-0.31302466988563538</v>
      </c>
      <c r="E51">
        <v>1</v>
      </c>
      <c r="F51">
        <v>836.67108154296875</v>
      </c>
      <c r="G51">
        <v>-15559.115234375</v>
      </c>
      <c r="H51">
        <v>-55089.953125</v>
      </c>
      <c r="I51">
        <v>-85.929161071777344</v>
      </c>
      <c r="J51">
        <v>89.168464660644531</v>
      </c>
      <c r="K51">
        <v>-8.5933818817138672</v>
      </c>
      <c r="L51">
        <v>-20.61854362487793</v>
      </c>
      <c r="M51">
        <v>101.21923828125</v>
      </c>
      <c r="N51">
        <v>350.949462890625</v>
      </c>
      <c r="O51">
        <v>-115.7578887939453</v>
      </c>
      <c r="P51">
        <v>-21.623422622680661</v>
      </c>
      <c r="Q51">
        <v>-8.4797821044921875</v>
      </c>
    </row>
    <row r="52" spans="1:17" x14ac:dyDescent="0.3">
      <c r="A52" s="1">
        <v>50</v>
      </c>
      <c r="B52">
        <v>-1</v>
      </c>
      <c r="C52">
        <v>-1</v>
      </c>
      <c r="D52">
        <v>-0.41292005777359009</v>
      </c>
      <c r="E52">
        <v>0.86722886562347412</v>
      </c>
      <c r="F52">
        <v>735.0494384765625</v>
      </c>
      <c r="G52">
        <v>-15559.142578125</v>
      </c>
      <c r="H52">
        <v>-55082.87890625</v>
      </c>
      <c r="I52">
        <v>-86.886276245117188</v>
      </c>
      <c r="J52">
        <v>92.01922607421875</v>
      </c>
      <c r="K52">
        <v>6.6615886688232422</v>
      </c>
      <c r="L52">
        <v>-8.7117910385131836</v>
      </c>
      <c r="M52">
        <v>103.6824188232422</v>
      </c>
      <c r="N52">
        <v>314.2764892578125</v>
      </c>
      <c r="O52">
        <v>-117.86411285400391</v>
      </c>
      <c r="P52">
        <v>-19.319179534912109</v>
      </c>
      <c r="Q52">
        <v>-18.580356597900391</v>
      </c>
    </row>
    <row r="53" spans="1:17" x14ac:dyDescent="0.3">
      <c r="A53" s="1">
        <v>51</v>
      </c>
      <c r="B53">
        <v>-1</v>
      </c>
      <c r="C53">
        <v>-0.64706021547317505</v>
      </c>
      <c r="D53">
        <v>-0.6130557656288147</v>
      </c>
      <c r="E53">
        <v>1</v>
      </c>
      <c r="F53">
        <v>637.27386474609375</v>
      </c>
      <c r="G53">
        <v>-15558.109375</v>
      </c>
      <c r="H53">
        <v>-55076.6796875</v>
      </c>
      <c r="I53">
        <v>-88.058479309082031</v>
      </c>
      <c r="J53">
        <v>91.663055419921875</v>
      </c>
      <c r="K53">
        <v>20.554389953613281</v>
      </c>
      <c r="L53">
        <v>5.4989347457885742</v>
      </c>
      <c r="M53">
        <v>97.884552001953125</v>
      </c>
      <c r="N53">
        <v>276.52484130859381</v>
      </c>
      <c r="O53">
        <v>-121.487419128418</v>
      </c>
      <c r="P53">
        <v>-10.503635406494141</v>
      </c>
      <c r="Q53">
        <v>-25.91679573059082</v>
      </c>
    </row>
    <row r="54" spans="1:17" x14ac:dyDescent="0.3">
      <c r="A54" s="1">
        <v>52</v>
      </c>
      <c r="B54">
        <v>-0.9477459192276001</v>
      </c>
      <c r="C54">
        <v>-0.52492070198059082</v>
      </c>
      <c r="D54">
        <v>-0.31978467106819147</v>
      </c>
      <c r="E54">
        <v>0.60759228467941284</v>
      </c>
      <c r="F54">
        <v>537.098388671875</v>
      </c>
      <c r="G54">
        <v>-15556.373046875</v>
      </c>
      <c r="H54">
        <v>-55071.73828125</v>
      </c>
      <c r="I54">
        <v>-89.318641662597656</v>
      </c>
      <c r="J54">
        <v>88.199363708496094</v>
      </c>
      <c r="K54">
        <v>25.915653228759769</v>
      </c>
      <c r="L54">
        <v>15.9538459777832</v>
      </c>
      <c r="M54">
        <v>87.231010437011719</v>
      </c>
      <c r="N54">
        <v>236.51739501953119</v>
      </c>
      <c r="O54">
        <v>-123.2927932739258</v>
      </c>
      <c r="P54">
        <v>3.749313116073608</v>
      </c>
      <c r="Q54">
        <v>-24.855312347412109</v>
      </c>
    </row>
    <row r="55" spans="1:17" x14ac:dyDescent="0.3">
      <c r="A55" s="1">
        <v>53</v>
      </c>
      <c r="B55">
        <v>-0.73102951049804688</v>
      </c>
      <c r="C55">
        <v>-0.80941301584243774</v>
      </c>
      <c r="D55">
        <v>-3.018935397267342E-2</v>
      </c>
      <c r="E55">
        <v>0.74122220277786255</v>
      </c>
      <c r="F55">
        <v>441.851318359375</v>
      </c>
      <c r="G55">
        <v>-15554.7646484375</v>
      </c>
      <c r="H55">
        <v>-55068.02734375</v>
      </c>
      <c r="I55">
        <v>-90.462425231933594</v>
      </c>
      <c r="J55">
        <v>86.410247802734375</v>
      </c>
      <c r="K55">
        <v>19.668716430664059</v>
      </c>
      <c r="L55">
        <v>18.200675964355469</v>
      </c>
      <c r="M55">
        <v>76.144821166992188</v>
      </c>
      <c r="N55">
        <v>196.44944763183591</v>
      </c>
      <c r="O55">
        <v>-123.2657165527344</v>
      </c>
      <c r="P55">
        <v>13.45182514190674</v>
      </c>
      <c r="Q55">
        <v>-14.92785549163818</v>
      </c>
    </row>
    <row r="56" spans="1:17" x14ac:dyDescent="0.3">
      <c r="A56" s="1">
        <v>54</v>
      </c>
      <c r="B56">
        <v>0.15153567492961881</v>
      </c>
      <c r="C56">
        <v>-0.41667941212654108</v>
      </c>
      <c r="D56">
        <v>-0.5410962700843811</v>
      </c>
      <c r="E56">
        <v>0.5363423228263855</v>
      </c>
      <c r="F56">
        <v>350.07888793945313</v>
      </c>
      <c r="G56">
        <v>-15553.8310546875</v>
      </c>
      <c r="H56">
        <v>-55064.96484375</v>
      </c>
      <c r="I56">
        <v>-91.300041198730469</v>
      </c>
      <c r="J56">
        <v>88.194633483886719</v>
      </c>
      <c r="K56">
        <v>5.9988260269165039</v>
      </c>
      <c r="L56">
        <v>11.77593421936035</v>
      </c>
      <c r="M56">
        <v>70.750740051269531</v>
      </c>
      <c r="N56">
        <v>160.5865478515625</v>
      </c>
      <c r="O56">
        <v>-119.7161483764648</v>
      </c>
      <c r="P56">
        <v>19.58865928649902</v>
      </c>
      <c r="Q56">
        <v>-1.0691525936126709</v>
      </c>
    </row>
    <row r="57" spans="1:17" x14ac:dyDescent="0.3">
      <c r="A57" s="1">
        <v>55</v>
      </c>
      <c r="B57">
        <v>-0.37457528710365301</v>
      </c>
      <c r="C57">
        <v>-0.93095040321350098</v>
      </c>
      <c r="D57">
        <v>-0.13353218138217929</v>
      </c>
      <c r="E57">
        <v>0.91299158334732056</v>
      </c>
      <c r="F57">
        <v>260.25091552734381</v>
      </c>
      <c r="G57">
        <v>-15553.59375</v>
      </c>
      <c r="H57">
        <v>-55061.9609375</v>
      </c>
      <c r="I57">
        <v>-91.827301025390625</v>
      </c>
      <c r="J57">
        <v>90.994575500488281</v>
      </c>
      <c r="K57">
        <v>-9.8023281097412109</v>
      </c>
      <c r="L57">
        <v>0.96755248308181763</v>
      </c>
      <c r="M57">
        <v>72.953514099121094</v>
      </c>
      <c r="N57">
        <v>128.47544860839841</v>
      </c>
      <c r="O57">
        <v>-114.7520370483398</v>
      </c>
      <c r="P57">
        <v>14.201662063598629</v>
      </c>
      <c r="Q57">
        <v>13.0333137512207</v>
      </c>
    </row>
    <row r="58" spans="1:17" x14ac:dyDescent="0.3">
      <c r="A58" s="1">
        <v>56</v>
      </c>
      <c r="B58">
        <v>-0.48157450556755071</v>
      </c>
      <c r="C58">
        <v>-1</v>
      </c>
      <c r="D58">
        <v>-0.73114794492721558</v>
      </c>
      <c r="E58">
        <v>0.37293866276741028</v>
      </c>
      <c r="F58">
        <v>177.1688232421875</v>
      </c>
      <c r="G58">
        <v>-15553.7607421875</v>
      </c>
      <c r="H58">
        <v>-55058.3515625</v>
      </c>
      <c r="I58">
        <v>-92.123313903808594</v>
      </c>
      <c r="J58">
        <v>91.144248962402344</v>
      </c>
      <c r="K58">
        <v>-22.546968460083011</v>
      </c>
      <c r="L58">
        <v>-10.97848320007324</v>
      </c>
      <c r="M58">
        <v>79.539878845214844</v>
      </c>
      <c r="N58">
        <v>98.010688781738281</v>
      </c>
      <c r="O58">
        <v>-110.81394195556641</v>
      </c>
      <c r="P58">
        <v>1.385034918785095</v>
      </c>
      <c r="Q58">
        <v>20.0340576171875</v>
      </c>
    </row>
    <row r="59" spans="1:17" x14ac:dyDescent="0.3">
      <c r="A59" s="1">
        <v>57</v>
      </c>
      <c r="B59">
        <v>-0.6494288444519043</v>
      </c>
      <c r="C59">
        <v>-0.79939663410186768</v>
      </c>
      <c r="D59">
        <v>-1</v>
      </c>
      <c r="E59">
        <v>0.91613298654556274</v>
      </c>
      <c r="F59">
        <v>87.467109680175781</v>
      </c>
      <c r="G59">
        <v>-15553.96484375</v>
      </c>
      <c r="H59">
        <v>-55054.1484375</v>
      </c>
      <c r="I59">
        <v>-92.336067199707031</v>
      </c>
      <c r="J59">
        <v>89.357139587402344</v>
      </c>
      <c r="K59">
        <v>-28.195806503295898</v>
      </c>
      <c r="L59">
        <v>-20.301334381103519</v>
      </c>
      <c r="M59">
        <v>88.241798400878906</v>
      </c>
      <c r="N59">
        <v>64.480964660644531</v>
      </c>
      <c r="O59">
        <v>-108.6150588989258</v>
      </c>
      <c r="P59">
        <v>-14.946080207824711</v>
      </c>
      <c r="Q59">
        <v>17.020866394042969</v>
      </c>
    </row>
    <row r="60" spans="1:17" x14ac:dyDescent="0.3">
      <c r="A60" s="1">
        <v>58</v>
      </c>
      <c r="B60">
        <v>-0.35375866293907171</v>
      </c>
      <c r="C60">
        <v>-1</v>
      </c>
      <c r="D60">
        <v>-1</v>
      </c>
      <c r="E60">
        <v>1</v>
      </c>
      <c r="F60">
        <v>0</v>
      </c>
      <c r="G60">
        <v>-15554.005859375</v>
      </c>
      <c r="H60">
        <v>-55049.265625</v>
      </c>
      <c r="I60">
        <v>-92.595947265625</v>
      </c>
      <c r="J60">
        <v>89.853034973144531</v>
      </c>
      <c r="K60">
        <v>-24.509017944335941</v>
      </c>
      <c r="L60">
        <v>-24.01692962646484</v>
      </c>
      <c r="M60">
        <v>97.050094604492188</v>
      </c>
      <c r="N60">
        <v>28.839847564697269</v>
      </c>
      <c r="O60">
        <v>-97.985671997070313</v>
      </c>
      <c r="P60">
        <v>-67.138664245605469</v>
      </c>
      <c r="Q60">
        <v>4.81524658203125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-15535.3671875</v>
      </c>
      <c r="H2">
        <v>-55360.08203125</v>
      </c>
      <c r="I2">
        <v>-2.2664163261651988E-3</v>
      </c>
      <c r="J2">
        <v>3.8721449673175812E-2</v>
      </c>
      <c r="K2">
        <v>-1.8396485596895221E-2</v>
      </c>
      <c r="L2">
        <v>0.30052468180656428</v>
      </c>
      <c r="M2">
        <v>4.8049488067626953</v>
      </c>
      <c r="N2">
        <v>109.7712783813477</v>
      </c>
      <c r="O2">
        <v>-6.2786176800727844E-2</v>
      </c>
      <c r="P2">
        <v>49.891716003417969</v>
      </c>
      <c r="Q2">
        <v>1.177679002285004E-2</v>
      </c>
    </row>
    <row r="3" spans="1:17" x14ac:dyDescent="0.3">
      <c r="A3" s="1">
        <v>1</v>
      </c>
      <c r="B3">
        <v>-1</v>
      </c>
      <c r="C3">
        <v>-0.52422791719436646</v>
      </c>
      <c r="D3">
        <v>-0.53598308563232422</v>
      </c>
      <c r="E3">
        <v>0.2759232223033905</v>
      </c>
      <c r="F3">
        <v>3208.983154296875</v>
      </c>
      <c r="G3">
        <v>-15535.357421875</v>
      </c>
      <c r="H3">
        <v>-55360.09375</v>
      </c>
      <c r="I3">
        <v>-0.1163550391793251</v>
      </c>
      <c r="J3">
        <v>0.92137956619262695</v>
      </c>
      <c r="K3">
        <v>0.14010827243328089</v>
      </c>
      <c r="L3">
        <v>0.27130123972892761</v>
      </c>
      <c r="M3">
        <v>15.641555786132811</v>
      </c>
      <c r="N3">
        <v>109.7305908203125</v>
      </c>
      <c r="O3">
        <v>-1.188555836677551</v>
      </c>
      <c r="P3">
        <v>48.698184967041023</v>
      </c>
      <c r="Q3">
        <v>-0.36968648433685303</v>
      </c>
    </row>
    <row r="4" spans="1:17" x14ac:dyDescent="0.3">
      <c r="A4" s="1">
        <v>2</v>
      </c>
      <c r="B4">
        <v>-0.97656983137130737</v>
      </c>
      <c r="C4">
        <v>-1</v>
      </c>
      <c r="D4">
        <v>-0.64005416631698608</v>
      </c>
      <c r="E4">
        <v>1</v>
      </c>
      <c r="F4">
        <v>3206.319091796875</v>
      </c>
      <c r="G4">
        <v>-15535.41015625</v>
      </c>
      <c r="H4">
        <v>-55360.06640625</v>
      </c>
      <c r="I4">
        <v>-0.57106536626815796</v>
      </c>
      <c r="J4">
        <v>2.9192802906036381</v>
      </c>
      <c r="K4">
        <v>0.81656920909881592</v>
      </c>
      <c r="L4">
        <v>-6.4698979258537292E-2</v>
      </c>
      <c r="M4">
        <v>27.656534194946289</v>
      </c>
      <c r="N4">
        <v>109.36154937744141</v>
      </c>
      <c r="O4">
        <v>-5.1992745399475098</v>
      </c>
      <c r="P4">
        <v>42.738315582275391</v>
      </c>
      <c r="Q4">
        <v>-0.5129246711730957</v>
      </c>
    </row>
    <row r="5" spans="1:17" x14ac:dyDescent="0.3">
      <c r="A5" s="1">
        <v>3</v>
      </c>
      <c r="B5">
        <v>-0.38439297676086431</v>
      </c>
      <c r="C5">
        <v>-1</v>
      </c>
      <c r="D5">
        <v>-0.19486215710639951</v>
      </c>
      <c r="E5">
        <v>0.26361113786697388</v>
      </c>
      <c r="F5">
        <v>3202.843017578125</v>
      </c>
      <c r="G5">
        <v>-15535.7666015625</v>
      </c>
      <c r="H5">
        <v>-55359.765625</v>
      </c>
      <c r="I5">
        <v>-1.2824007272720339</v>
      </c>
      <c r="J5">
        <v>5.2960577011108398</v>
      </c>
      <c r="K5">
        <v>1.413329601287842</v>
      </c>
      <c r="L5">
        <v>-1.279347777366638</v>
      </c>
      <c r="M5">
        <v>38.085880279541023</v>
      </c>
      <c r="N5">
        <v>108.2838668823242</v>
      </c>
      <c r="O5">
        <v>-7.9956297874450684</v>
      </c>
      <c r="P5">
        <v>38.041011810302727</v>
      </c>
      <c r="Q5">
        <v>0.39212688803672791</v>
      </c>
    </row>
    <row r="6" spans="1:17" x14ac:dyDescent="0.3">
      <c r="A6" s="1">
        <v>4</v>
      </c>
      <c r="B6">
        <v>-0.57243281602859497</v>
      </c>
      <c r="C6">
        <v>-1</v>
      </c>
      <c r="D6">
        <v>-0.54039102792739868</v>
      </c>
      <c r="E6">
        <v>0.67546576261520386</v>
      </c>
      <c r="F6">
        <v>3198.369384765625</v>
      </c>
      <c r="G6">
        <v>-15536.373046875</v>
      </c>
      <c r="H6">
        <v>-55359.19140625</v>
      </c>
      <c r="I6">
        <v>-2.1415262222290039</v>
      </c>
      <c r="J6">
        <v>7.7696013450622559</v>
      </c>
      <c r="K6">
        <v>1.467166423797607</v>
      </c>
      <c r="L6">
        <v>-2.9025707244873051</v>
      </c>
      <c r="M6">
        <v>47.849853515625</v>
      </c>
      <c r="N6">
        <v>106.8248596191406</v>
      </c>
      <c r="O6">
        <v>-9.6652059555053711</v>
      </c>
      <c r="P6">
        <v>33.078834533691413</v>
      </c>
      <c r="Q6">
        <v>1.268810033798218</v>
      </c>
    </row>
    <row r="7" spans="1:17" x14ac:dyDescent="0.3">
      <c r="A7" s="1">
        <v>5</v>
      </c>
      <c r="B7">
        <v>-1</v>
      </c>
      <c r="C7">
        <v>-0.58559346199035645</v>
      </c>
      <c r="D7">
        <v>-1</v>
      </c>
      <c r="E7">
        <v>0.69274473190307617</v>
      </c>
      <c r="F7">
        <v>3192.237548828125</v>
      </c>
      <c r="G7">
        <v>-15537.177734375</v>
      </c>
      <c r="H7">
        <v>-55358.23828125</v>
      </c>
      <c r="I7">
        <v>-3.2370915412902832</v>
      </c>
      <c r="J7">
        <v>10.56767749786377</v>
      </c>
      <c r="K7">
        <v>1.8509612083435061</v>
      </c>
      <c r="L7">
        <v>-4.9057250022888184</v>
      </c>
      <c r="M7">
        <v>56.908763885498047</v>
      </c>
      <c r="N7">
        <v>104.564338684082</v>
      </c>
      <c r="O7">
        <v>-13.301051139831539</v>
      </c>
      <c r="P7">
        <v>28.10323524475098</v>
      </c>
      <c r="Q7">
        <v>1.7121739387512209</v>
      </c>
    </row>
    <row r="8" spans="1:17" x14ac:dyDescent="0.3">
      <c r="A8" s="1">
        <v>6</v>
      </c>
      <c r="B8">
        <v>-0.87779390811920166</v>
      </c>
      <c r="C8">
        <v>0.12007810920476911</v>
      </c>
      <c r="D8">
        <v>-3.8573324680328369E-2</v>
      </c>
      <c r="E8">
        <v>1</v>
      </c>
      <c r="F8">
        <v>3184.331787109375</v>
      </c>
      <c r="G8">
        <v>-15538.34765625</v>
      </c>
      <c r="H8">
        <v>-55356.71875</v>
      </c>
      <c r="I8">
        <v>-4.5457921028137207</v>
      </c>
      <c r="J8">
        <v>12.801254272460939</v>
      </c>
      <c r="K8">
        <v>2.5574781894683838</v>
      </c>
      <c r="L8">
        <v>-7.209528923034668</v>
      </c>
      <c r="M8">
        <v>64.51873779296875</v>
      </c>
      <c r="N8">
        <v>101.21165466308589</v>
      </c>
      <c r="O8">
        <v>-18.38869667053223</v>
      </c>
      <c r="P8">
        <v>26.705320358276371</v>
      </c>
      <c r="Q8">
        <v>3.4096112251281738</v>
      </c>
    </row>
    <row r="9" spans="1:17" x14ac:dyDescent="0.3">
      <c r="A9" s="1">
        <v>7</v>
      </c>
      <c r="B9">
        <v>-0.84997314214706421</v>
      </c>
      <c r="C9">
        <v>-0.26037764549255371</v>
      </c>
      <c r="D9">
        <v>-1</v>
      </c>
      <c r="E9">
        <v>1</v>
      </c>
      <c r="F9">
        <v>3175.204833984375</v>
      </c>
      <c r="G9">
        <v>-15539.89453125</v>
      </c>
      <c r="H9">
        <v>-55354.6171875</v>
      </c>
      <c r="I9">
        <v>-5.8992547988891602</v>
      </c>
      <c r="J9">
        <v>14.71798515319824</v>
      </c>
      <c r="K9">
        <v>3.5081641674041748</v>
      </c>
      <c r="L9">
        <v>-10.02065277099609</v>
      </c>
      <c r="M9">
        <v>72.382514953613281</v>
      </c>
      <c r="N9">
        <v>95.9766845703125</v>
      </c>
      <c r="O9">
        <v>-24.001749038696289</v>
      </c>
      <c r="P9">
        <v>24.151483535766602</v>
      </c>
      <c r="Q9">
        <v>5.2777891159057617</v>
      </c>
    </row>
    <row r="10" spans="1:17" x14ac:dyDescent="0.3">
      <c r="A10" s="1">
        <v>8</v>
      </c>
      <c r="B10">
        <v>-0.93727982044219971</v>
      </c>
      <c r="C10">
        <v>-1</v>
      </c>
      <c r="D10">
        <v>-0.88766300678253174</v>
      </c>
      <c r="E10">
        <v>1</v>
      </c>
      <c r="F10">
        <v>3161.066162109375</v>
      </c>
      <c r="G10">
        <v>-15542.7578125</v>
      </c>
      <c r="H10">
        <v>-55349.984375</v>
      </c>
      <c r="I10">
        <v>-8.0032863616943359</v>
      </c>
      <c r="J10">
        <v>17.740518569946289</v>
      </c>
      <c r="K10">
        <v>5.4401721954345703</v>
      </c>
      <c r="L10">
        <v>-14.37458610534668</v>
      </c>
      <c r="M10">
        <v>83.670135498046875</v>
      </c>
      <c r="N10">
        <v>85.67242431640625</v>
      </c>
      <c r="O10">
        <v>-31.403497695922852</v>
      </c>
      <c r="P10">
        <v>14.29680156707764</v>
      </c>
      <c r="Q10">
        <v>7.1469688415527344</v>
      </c>
    </row>
    <row r="11" spans="1:17" x14ac:dyDescent="0.3">
      <c r="A11" s="1">
        <v>9</v>
      </c>
      <c r="B11">
        <v>-0.66645956039428711</v>
      </c>
      <c r="C11">
        <v>-0.56376832723617554</v>
      </c>
      <c r="D11">
        <v>-0.68927592039108276</v>
      </c>
      <c r="E11">
        <v>0.81151634454727173</v>
      </c>
      <c r="F11">
        <v>3146.238037109375</v>
      </c>
      <c r="G11">
        <v>-15545.1552734375</v>
      </c>
      <c r="H11">
        <v>-55345.77734375</v>
      </c>
      <c r="I11">
        <v>-9.5878028869628906</v>
      </c>
      <c r="J11">
        <v>20.269916534423832</v>
      </c>
      <c r="K11">
        <v>7.1540822982788086</v>
      </c>
      <c r="L11">
        <v>-16.832717895507809</v>
      </c>
      <c r="M11">
        <v>89.567420959472656</v>
      </c>
      <c r="N11">
        <v>76.145927429199219</v>
      </c>
      <c r="O11">
        <v>-35.325721740722663</v>
      </c>
      <c r="P11">
        <v>7.0731639862060547</v>
      </c>
      <c r="Q11">
        <v>7.7620596885681152</v>
      </c>
    </row>
    <row r="12" spans="1:17" x14ac:dyDescent="0.3">
      <c r="A12" s="1">
        <v>10</v>
      </c>
      <c r="B12">
        <v>-1</v>
      </c>
      <c r="C12">
        <v>-0.96131259202957153</v>
      </c>
      <c r="D12">
        <v>-0.5287327766418457</v>
      </c>
      <c r="E12">
        <v>0.2236659824848175</v>
      </c>
      <c r="F12">
        <v>3130.728271484375</v>
      </c>
      <c r="G12">
        <v>-15547.5615234375</v>
      </c>
      <c r="H12">
        <v>-55340.828125</v>
      </c>
      <c r="I12">
        <v>-11.45135402679443</v>
      </c>
      <c r="J12">
        <v>22.85086822509766</v>
      </c>
      <c r="K12">
        <v>8.7473993301391602</v>
      </c>
      <c r="L12">
        <v>-18.66342735290527</v>
      </c>
      <c r="M12">
        <v>94.561836242675781</v>
      </c>
      <c r="N12">
        <v>65.346397399902344</v>
      </c>
      <c r="O12">
        <v>-37.264453887939453</v>
      </c>
      <c r="P12">
        <v>2.6861155033111568</v>
      </c>
      <c r="Q12">
        <v>7.8787527084350586</v>
      </c>
    </row>
    <row r="13" spans="1:17" x14ac:dyDescent="0.3">
      <c r="A13" s="1">
        <v>11</v>
      </c>
      <c r="B13">
        <v>-1</v>
      </c>
      <c r="C13">
        <v>-1</v>
      </c>
      <c r="D13">
        <v>-0.84129917621612549</v>
      </c>
      <c r="E13">
        <v>0.85183823108673096</v>
      </c>
      <c r="F13">
        <v>3111.565185546875</v>
      </c>
      <c r="G13">
        <v>-15550.138671875</v>
      </c>
      <c r="H13">
        <v>-55335.09765625</v>
      </c>
      <c r="I13">
        <v>-13.698616027832029</v>
      </c>
      <c r="J13">
        <v>25.905767440795898</v>
      </c>
      <c r="K13">
        <v>10.564201354980471</v>
      </c>
      <c r="L13">
        <v>-19.654256820678711</v>
      </c>
      <c r="M13">
        <v>98.84100341796875</v>
      </c>
      <c r="N13">
        <v>53.803676605224609</v>
      </c>
      <c r="O13">
        <v>-40.936519622802727</v>
      </c>
      <c r="P13">
        <v>-5.040806770324707</v>
      </c>
      <c r="Q13">
        <v>6.7075901031494141</v>
      </c>
    </row>
    <row r="14" spans="1:17" x14ac:dyDescent="0.3">
      <c r="A14" s="1">
        <v>12</v>
      </c>
      <c r="B14">
        <v>-1</v>
      </c>
      <c r="C14">
        <v>-0.54349833726882935</v>
      </c>
      <c r="D14">
        <v>-0.45687088370323181</v>
      </c>
      <c r="E14">
        <v>0.40294003486633301</v>
      </c>
      <c r="F14">
        <v>3089.043701171875</v>
      </c>
      <c r="G14">
        <v>-15552.650390625</v>
      </c>
      <c r="H14">
        <v>-55328.86328125</v>
      </c>
      <c r="I14">
        <v>-16.12574577331543</v>
      </c>
      <c r="J14">
        <v>29.6842041015625</v>
      </c>
      <c r="K14">
        <v>13.02252101898193</v>
      </c>
      <c r="L14">
        <v>-19.418336868286129</v>
      </c>
      <c r="M14">
        <v>101.3837509155273</v>
      </c>
      <c r="N14">
        <v>40.667705535888672</v>
      </c>
      <c r="O14">
        <v>-44.501884460449219</v>
      </c>
      <c r="P14">
        <v>-10.14729595184326</v>
      </c>
      <c r="Q14">
        <v>4.3371248245239258</v>
      </c>
    </row>
    <row r="15" spans="1:17" x14ac:dyDescent="0.3">
      <c r="A15" s="1">
        <v>13</v>
      </c>
      <c r="B15">
        <v>-1</v>
      </c>
      <c r="C15">
        <v>-0.77674317359924316</v>
      </c>
      <c r="D15">
        <v>-0.8780633807182312</v>
      </c>
      <c r="E15">
        <v>1</v>
      </c>
      <c r="F15">
        <v>3065.354736328125</v>
      </c>
      <c r="G15">
        <v>-15554.8564453125</v>
      </c>
      <c r="H15">
        <v>-55322.26953125</v>
      </c>
      <c r="I15">
        <v>-18.7524299621582</v>
      </c>
      <c r="J15">
        <v>33.484088897705078</v>
      </c>
      <c r="K15">
        <v>15.72856521606445</v>
      </c>
      <c r="L15">
        <v>-17.884847640991211</v>
      </c>
      <c r="M15">
        <v>102.60886383056641</v>
      </c>
      <c r="N15">
        <v>26.511201858520511</v>
      </c>
      <c r="O15">
        <v>-49.287086486816413</v>
      </c>
      <c r="P15">
        <v>-16.256687164306641</v>
      </c>
      <c r="Q15">
        <v>0.2277744114398956</v>
      </c>
    </row>
    <row r="16" spans="1:17" x14ac:dyDescent="0.3">
      <c r="A16" s="1">
        <v>14</v>
      </c>
      <c r="B16">
        <v>-0.84234070777893066</v>
      </c>
      <c r="C16">
        <v>-0.8678818941116333</v>
      </c>
      <c r="D16">
        <v>-0.27534711360931402</v>
      </c>
      <c r="E16">
        <v>0.76765942573547363</v>
      </c>
      <c r="F16">
        <v>3036.664794921875</v>
      </c>
      <c r="G16">
        <v>-15556.865234375</v>
      </c>
      <c r="H16">
        <v>-55314.5625</v>
      </c>
      <c r="I16">
        <v>-21.70673751831055</v>
      </c>
      <c r="J16">
        <v>37.333320617675781</v>
      </c>
      <c r="K16">
        <v>18.979351043701168</v>
      </c>
      <c r="L16">
        <v>-14.69889068603516</v>
      </c>
      <c r="M16">
        <v>101.7433700561523</v>
      </c>
      <c r="N16">
        <v>11.25161170959473</v>
      </c>
      <c r="O16">
        <v>-53.678440093994141</v>
      </c>
      <c r="P16">
        <v>-21.8801383972168</v>
      </c>
      <c r="Q16">
        <v>-5.5559139251708984</v>
      </c>
    </row>
    <row r="17" spans="1:17" x14ac:dyDescent="0.3">
      <c r="A17" s="1">
        <v>15</v>
      </c>
      <c r="B17">
        <v>-0.82718151807785034</v>
      </c>
      <c r="C17">
        <v>-1</v>
      </c>
      <c r="D17">
        <v>-0.94056022167205811</v>
      </c>
      <c r="E17">
        <v>1</v>
      </c>
      <c r="F17">
        <v>3003.499267578125</v>
      </c>
      <c r="G17">
        <v>-15558.1552734375</v>
      </c>
      <c r="H17">
        <v>-55306.44921875</v>
      </c>
      <c r="I17">
        <v>-24.79536056518555</v>
      </c>
      <c r="J17">
        <v>40.357330322265618</v>
      </c>
      <c r="K17">
        <v>21.951202392578121</v>
      </c>
      <c r="L17">
        <v>-10.085598945617679</v>
      </c>
      <c r="M17">
        <v>98.373146057128906</v>
      </c>
      <c r="N17">
        <v>354.9287109375</v>
      </c>
      <c r="O17">
        <v>-57.143379211425781</v>
      </c>
      <c r="P17">
        <v>-26.916193008422852</v>
      </c>
      <c r="Q17">
        <v>-13.081380844116209</v>
      </c>
    </row>
    <row r="18" spans="1:17" x14ac:dyDescent="0.3">
      <c r="A18" s="1">
        <v>16</v>
      </c>
      <c r="B18">
        <v>-1</v>
      </c>
      <c r="C18">
        <v>-1</v>
      </c>
      <c r="D18">
        <v>-1</v>
      </c>
      <c r="E18">
        <v>0.95539182424545288</v>
      </c>
      <c r="F18">
        <v>2967.12060546875</v>
      </c>
      <c r="G18">
        <v>-15558.5390625</v>
      </c>
      <c r="H18">
        <v>-55297.765625</v>
      </c>
      <c r="I18">
        <v>-28.106540679931641</v>
      </c>
      <c r="J18">
        <v>41.349529266357422</v>
      </c>
      <c r="K18">
        <v>24.83975791931152</v>
      </c>
      <c r="L18">
        <v>-4.1751742362976074</v>
      </c>
      <c r="M18">
        <v>92.06494140625</v>
      </c>
      <c r="N18">
        <v>337.228271484375</v>
      </c>
      <c r="O18">
        <v>-61.977687835693359</v>
      </c>
      <c r="P18">
        <v>-29.725711822509769</v>
      </c>
      <c r="Q18">
        <v>-23.647335052490231</v>
      </c>
    </row>
    <row r="19" spans="1:17" x14ac:dyDescent="0.3">
      <c r="A19" s="1">
        <v>17</v>
      </c>
      <c r="B19">
        <v>0.15563936531543729</v>
      </c>
      <c r="C19">
        <v>-1</v>
      </c>
      <c r="D19">
        <v>-1</v>
      </c>
      <c r="E19">
        <v>0.63418656587600708</v>
      </c>
      <c r="F19">
        <v>2926.96728515625</v>
      </c>
      <c r="G19">
        <v>-15557.84375</v>
      </c>
      <c r="H19">
        <v>-55289.46875</v>
      </c>
      <c r="I19">
        <v>-31.383651733398441</v>
      </c>
      <c r="J19">
        <v>38.924552917480469</v>
      </c>
      <c r="K19">
        <v>25.76136589050293</v>
      </c>
      <c r="L19">
        <v>2.3854203224182129</v>
      </c>
      <c r="M19">
        <v>83.325019836425781</v>
      </c>
      <c r="N19">
        <v>317.1571044921875</v>
      </c>
      <c r="O19">
        <v>-61.542316436767578</v>
      </c>
      <c r="P19">
        <v>-25.942514419555661</v>
      </c>
      <c r="Q19">
        <v>-34.126121520996087</v>
      </c>
    </row>
    <row r="20" spans="1:17" x14ac:dyDescent="0.3">
      <c r="A20" s="1">
        <v>18</v>
      </c>
      <c r="B20">
        <v>-1</v>
      </c>
      <c r="C20">
        <v>-0.62487274408340454</v>
      </c>
      <c r="D20">
        <v>-0.249730184674263</v>
      </c>
      <c r="E20">
        <v>0.95193707942962646</v>
      </c>
      <c r="F20">
        <v>2883.792724609375</v>
      </c>
      <c r="G20">
        <v>-15556.400390625</v>
      </c>
      <c r="H20">
        <v>-55281.2890625</v>
      </c>
      <c r="I20">
        <v>-34.830326080322273</v>
      </c>
      <c r="J20">
        <v>33.610809326171882</v>
      </c>
      <c r="K20">
        <v>24.688249588012699</v>
      </c>
      <c r="L20">
        <v>9.3385753631591797</v>
      </c>
      <c r="M20">
        <v>72.869194030761719</v>
      </c>
      <c r="N20">
        <v>295.72271728515619</v>
      </c>
      <c r="O20">
        <v>-64.106948852539063</v>
      </c>
      <c r="P20">
        <v>-18.330142974853519</v>
      </c>
      <c r="Q20">
        <v>-41.473136901855469</v>
      </c>
    </row>
    <row r="21" spans="1:17" x14ac:dyDescent="0.3">
      <c r="A21" s="1">
        <v>19</v>
      </c>
      <c r="B21">
        <v>-1</v>
      </c>
      <c r="C21">
        <v>-0.72474199533462524</v>
      </c>
      <c r="D21">
        <v>-0.67146182060241699</v>
      </c>
      <c r="E21">
        <v>0.79608827829360962</v>
      </c>
      <c r="F21">
        <v>2837.220947265625</v>
      </c>
      <c r="G21">
        <v>-15554.26171875</v>
      </c>
      <c r="H21">
        <v>-55274.0390625</v>
      </c>
      <c r="I21">
        <v>-37.88226318359375</v>
      </c>
      <c r="J21">
        <v>28.248504638671879</v>
      </c>
      <c r="K21">
        <v>21.01662445068359</v>
      </c>
      <c r="L21">
        <v>13.797299385070801</v>
      </c>
      <c r="M21">
        <v>62.859027862548828</v>
      </c>
      <c r="N21">
        <v>270.93487548828119</v>
      </c>
      <c r="O21">
        <v>-69.642356872558594</v>
      </c>
      <c r="P21">
        <v>-7.5807523727416992</v>
      </c>
      <c r="Q21">
        <v>-46.466449737548828</v>
      </c>
    </row>
    <row r="22" spans="1:17" x14ac:dyDescent="0.3">
      <c r="A22" s="1">
        <v>20</v>
      </c>
      <c r="B22">
        <v>-0.41243451833724981</v>
      </c>
      <c r="C22">
        <v>-1</v>
      </c>
      <c r="D22">
        <v>-0.98664450645446777</v>
      </c>
      <c r="E22">
        <v>1</v>
      </c>
      <c r="F22">
        <v>2790.85546875</v>
      </c>
      <c r="G22">
        <v>-15551.619140625</v>
      </c>
      <c r="H22">
        <v>-55267.89453125</v>
      </c>
      <c r="I22">
        <v>-40.616325378417969</v>
      </c>
      <c r="J22">
        <v>25.387880325317379</v>
      </c>
      <c r="K22">
        <v>12.80014228820801</v>
      </c>
      <c r="L22">
        <v>14.803500175476071</v>
      </c>
      <c r="M22">
        <v>53.875740051269531</v>
      </c>
      <c r="N22">
        <v>243.4881591796875</v>
      </c>
      <c r="O22">
        <v>-71.518936157226563</v>
      </c>
      <c r="P22">
        <v>1.677057027816772</v>
      </c>
      <c r="Q22">
        <v>-48.359439849853523</v>
      </c>
    </row>
    <row r="23" spans="1:17" x14ac:dyDescent="0.3">
      <c r="A23" s="1">
        <v>21</v>
      </c>
      <c r="B23">
        <v>-0.34037110209465032</v>
      </c>
      <c r="C23">
        <v>-1</v>
      </c>
      <c r="D23">
        <v>-0.41131630539894098</v>
      </c>
      <c r="E23">
        <v>0.561431884765625</v>
      </c>
      <c r="F23">
        <v>2741.67626953125</v>
      </c>
      <c r="G23">
        <v>-15548.9306640625</v>
      </c>
      <c r="H23">
        <v>-55262.671875</v>
      </c>
      <c r="I23">
        <v>-42.952754974365227</v>
      </c>
      <c r="J23">
        <v>26.69503021240234</v>
      </c>
      <c r="K23">
        <v>3.736442089080811</v>
      </c>
      <c r="L23">
        <v>12.75190258026123</v>
      </c>
      <c r="M23">
        <v>48.708431243896477</v>
      </c>
      <c r="N23">
        <v>217.78204345703119</v>
      </c>
      <c r="O23">
        <v>-71.50128173828125</v>
      </c>
      <c r="P23">
        <v>12.51899242401123</v>
      </c>
      <c r="Q23">
        <v>-46.007316589355469</v>
      </c>
    </row>
    <row r="24" spans="1:17" x14ac:dyDescent="0.3">
      <c r="A24" s="1">
        <v>22</v>
      </c>
      <c r="B24">
        <v>0.18661779165267939</v>
      </c>
      <c r="C24">
        <v>-0.71814131736755371</v>
      </c>
      <c r="D24">
        <v>2.9544984921813011E-2</v>
      </c>
      <c r="E24">
        <v>1</v>
      </c>
      <c r="F24">
        <v>2692.27587890625</v>
      </c>
      <c r="G24">
        <v>-15546.75</v>
      </c>
      <c r="H24">
        <v>-55258.328125</v>
      </c>
      <c r="I24">
        <v>-44.906574249267578</v>
      </c>
      <c r="J24">
        <v>32.373874664306641</v>
      </c>
      <c r="K24">
        <v>-5.0566887855529794</v>
      </c>
      <c r="L24">
        <v>8.6828298568725586</v>
      </c>
      <c r="M24">
        <v>48.275562286376953</v>
      </c>
      <c r="N24">
        <v>193.4156799316406</v>
      </c>
      <c r="O24">
        <v>-69.017723083496094</v>
      </c>
      <c r="P24">
        <v>21.55106163024902</v>
      </c>
      <c r="Q24">
        <v>-39.323760986328118</v>
      </c>
    </row>
    <row r="25" spans="1:17" x14ac:dyDescent="0.3">
      <c r="A25" s="1">
        <v>23</v>
      </c>
      <c r="B25">
        <v>-0.6814424991607666</v>
      </c>
      <c r="C25">
        <v>-0.49886158108711243</v>
      </c>
      <c r="D25">
        <v>-0.70130801200866699</v>
      </c>
      <c r="E25">
        <v>0.49245190620422358</v>
      </c>
      <c r="F25">
        <v>2647.186767578125</v>
      </c>
      <c r="G25">
        <v>-15545.4267578125</v>
      </c>
      <c r="H25">
        <v>-55254.5</v>
      </c>
      <c r="I25">
        <v>-46.45538330078125</v>
      </c>
      <c r="J25">
        <v>39.968303680419922</v>
      </c>
      <c r="K25">
        <v>-10.272610664367679</v>
      </c>
      <c r="L25">
        <v>4.6102228164672852</v>
      </c>
      <c r="M25">
        <v>52.152706146240227</v>
      </c>
      <c r="N25">
        <v>172.8382873535156</v>
      </c>
      <c r="O25">
        <v>-68.418342590332031</v>
      </c>
      <c r="P25">
        <v>28.909553527832031</v>
      </c>
      <c r="Q25">
        <v>-31.200656890869141</v>
      </c>
    </row>
    <row r="26" spans="1:17" x14ac:dyDescent="0.3">
      <c r="A26" s="1">
        <v>24</v>
      </c>
      <c r="B26">
        <v>-0.99908334016799927</v>
      </c>
      <c r="C26">
        <v>-1</v>
      </c>
      <c r="D26">
        <v>-0.61180025339126587</v>
      </c>
      <c r="E26">
        <v>0.21918973326683039</v>
      </c>
      <c r="F26">
        <v>2600.15771484375</v>
      </c>
      <c r="G26">
        <v>-15544.703125</v>
      </c>
      <c r="H26">
        <v>-55250.7421875</v>
      </c>
      <c r="I26">
        <v>-47.780982971191413</v>
      </c>
      <c r="J26">
        <v>47.504905700683587</v>
      </c>
      <c r="K26">
        <v>-12.689121246337891</v>
      </c>
      <c r="L26">
        <v>0.63471847772598267</v>
      </c>
      <c r="M26">
        <v>59.595569610595703</v>
      </c>
      <c r="N26">
        <v>152.71763610839841</v>
      </c>
      <c r="O26">
        <v>-69.651679992675781</v>
      </c>
      <c r="P26">
        <v>34.572059631347663</v>
      </c>
      <c r="Q26">
        <v>-20.398727416992191</v>
      </c>
    </row>
    <row r="27" spans="1:17" x14ac:dyDescent="0.3">
      <c r="A27" s="1">
        <v>25</v>
      </c>
      <c r="B27">
        <v>-0.25094333291053772</v>
      </c>
      <c r="C27">
        <v>-0.52646082639694214</v>
      </c>
      <c r="D27">
        <v>-0.94631367921829224</v>
      </c>
      <c r="E27">
        <v>0.54778134822845459</v>
      </c>
      <c r="F27">
        <v>2553.90234375</v>
      </c>
      <c r="G27">
        <v>-15544.3154296875</v>
      </c>
      <c r="H27">
        <v>-55247.24609375</v>
      </c>
      <c r="I27">
        <v>-48.97454833984375</v>
      </c>
      <c r="J27">
        <v>53.150215148925781</v>
      </c>
      <c r="K27">
        <v>-13.431901931762701</v>
      </c>
      <c r="L27">
        <v>-2.8114502429962158</v>
      </c>
      <c r="M27">
        <v>69.116905212402344</v>
      </c>
      <c r="N27">
        <v>133.9842834472656</v>
      </c>
      <c r="O27">
        <v>-69.407707214355469</v>
      </c>
      <c r="P27">
        <v>36.561851501464837</v>
      </c>
      <c r="Q27">
        <v>-9.0650806427001953</v>
      </c>
    </row>
    <row r="28" spans="1:17" x14ac:dyDescent="0.3">
      <c r="A28" s="1">
        <v>26</v>
      </c>
      <c r="B28">
        <v>-1</v>
      </c>
      <c r="C28">
        <v>-0.95854461193084717</v>
      </c>
      <c r="D28">
        <v>-0.20040768384933469</v>
      </c>
      <c r="E28">
        <v>0.77183908224105835</v>
      </c>
      <c r="F28">
        <v>2508.18115234375</v>
      </c>
      <c r="G28">
        <v>-15544.2080078125</v>
      </c>
      <c r="H28">
        <v>-55243.63671875</v>
      </c>
      <c r="I28">
        <v>-50.2196044921875</v>
      </c>
      <c r="J28">
        <v>56.169361114501953</v>
      </c>
      <c r="K28">
        <v>-11.977890014648439</v>
      </c>
      <c r="L28">
        <v>-5.7305564880371094</v>
      </c>
      <c r="M28">
        <v>80.166740417480469</v>
      </c>
      <c r="N28">
        <v>115.5910949707031</v>
      </c>
      <c r="O28">
        <v>-71.123908996582031</v>
      </c>
      <c r="P28">
        <v>32.044857025146477</v>
      </c>
      <c r="Q28">
        <v>2.866722583770752</v>
      </c>
    </row>
    <row r="29" spans="1:17" x14ac:dyDescent="0.3">
      <c r="A29" s="1">
        <v>27</v>
      </c>
      <c r="B29">
        <v>-0.52867656946182251</v>
      </c>
      <c r="C29">
        <v>-1</v>
      </c>
      <c r="D29">
        <v>-1</v>
      </c>
      <c r="E29">
        <v>1</v>
      </c>
      <c r="F29">
        <v>2458.791748046875</v>
      </c>
      <c r="G29">
        <v>-15544.54296875</v>
      </c>
      <c r="H29">
        <v>-55239.42578125</v>
      </c>
      <c r="I29">
        <v>-51.623222351074219</v>
      </c>
      <c r="J29">
        <v>56.796577453613281</v>
      </c>
      <c r="K29">
        <v>-8.7645740509033203</v>
      </c>
      <c r="L29">
        <v>-8.3915872573852539</v>
      </c>
      <c r="M29">
        <v>90.914131164550781</v>
      </c>
      <c r="N29">
        <v>96.225494384765625</v>
      </c>
      <c r="O29">
        <v>-72.502792358398438</v>
      </c>
      <c r="P29">
        <v>20.95682334899902</v>
      </c>
      <c r="Q29">
        <v>12.15245532989502</v>
      </c>
    </row>
    <row r="30" spans="1:17" x14ac:dyDescent="0.3">
      <c r="A30" s="1">
        <v>28</v>
      </c>
      <c r="B30">
        <v>-1</v>
      </c>
      <c r="C30">
        <v>-1</v>
      </c>
      <c r="D30">
        <v>-0.86349165439605713</v>
      </c>
      <c r="E30">
        <v>1</v>
      </c>
      <c r="F30">
        <v>2402.598876953125</v>
      </c>
      <c r="G30">
        <v>-15545.2587890625</v>
      </c>
      <c r="H30">
        <v>-55234.0546875</v>
      </c>
      <c r="I30">
        <v>-53.333690643310547</v>
      </c>
      <c r="J30">
        <v>57.158073425292969</v>
      </c>
      <c r="K30">
        <v>-2.6406993865966801</v>
      </c>
      <c r="L30">
        <v>-10.114100456237789</v>
      </c>
      <c r="M30">
        <v>99.760581970214844</v>
      </c>
      <c r="N30">
        <v>73.025138854980469</v>
      </c>
      <c r="O30">
        <v>-75.6824951171875</v>
      </c>
      <c r="P30">
        <v>4.772242546081543</v>
      </c>
      <c r="Q30">
        <v>16.6629638671875</v>
      </c>
    </row>
    <row r="31" spans="1:17" x14ac:dyDescent="0.3">
      <c r="A31" s="1">
        <v>29</v>
      </c>
      <c r="B31">
        <v>-0.39056381583213812</v>
      </c>
      <c r="C31">
        <v>-0.1230068430304527</v>
      </c>
      <c r="D31">
        <v>-0.58582961559295654</v>
      </c>
      <c r="E31">
        <v>1</v>
      </c>
      <c r="F31">
        <v>2342.28173828125</v>
      </c>
      <c r="G31">
        <v>-15546.13671875</v>
      </c>
      <c r="H31">
        <v>-55227.70703125</v>
      </c>
      <c r="I31">
        <v>-55.417579650878913</v>
      </c>
      <c r="J31">
        <v>59.487815856933587</v>
      </c>
      <c r="K31">
        <v>5.6376762390136719</v>
      </c>
      <c r="L31">
        <v>-10.04514789581299</v>
      </c>
      <c r="M31">
        <v>104.79736328125</v>
      </c>
      <c r="N31">
        <v>49.133525848388672</v>
      </c>
      <c r="O31">
        <v>-76.982658386230469</v>
      </c>
      <c r="P31">
        <v>-4.9434103965759277</v>
      </c>
      <c r="Q31">
        <v>15.682723045349119</v>
      </c>
    </row>
    <row r="32" spans="1:17" x14ac:dyDescent="0.3">
      <c r="A32" s="1">
        <v>30</v>
      </c>
      <c r="B32">
        <v>-1</v>
      </c>
      <c r="C32">
        <v>-0.82956284284591675</v>
      </c>
      <c r="D32">
        <v>-0.2793128490447998</v>
      </c>
      <c r="E32">
        <v>0.88217586278915405</v>
      </c>
      <c r="F32">
        <v>2284.21142578125</v>
      </c>
      <c r="G32">
        <v>-15546.6904296875</v>
      </c>
      <c r="H32">
        <v>-55221.0703125</v>
      </c>
      <c r="I32">
        <v>-57.651664733886719</v>
      </c>
      <c r="J32">
        <v>62.961685180664063</v>
      </c>
      <c r="K32">
        <v>13.26695346832275</v>
      </c>
      <c r="L32">
        <v>-8.40899658203125</v>
      </c>
      <c r="M32">
        <v>106.5937576293945</v>
      </c>
      <c r="N32">
        <v>27.921388626098629</v>
      </c>
      <c r="O32">
        <v>-79.181236267089844</v>
      </c>
      <c r="P32">
        <v>-14.535623550415041</v>
      </c>
      <c r="Q32">
        <v>12.86298942565918</v>
      </c>
    </row>
    <row r="33" spans="1:17" x14ac:dyDescent="0.3">
      <c r="A33" s="1">
        <v>31</v>
      </c>
      <c r="B33">
        <v>-1</v>
      </c>
      <c r="C33">
        <v>-0.84626811742782593</v>
      </c>
      <c r="D33">
        <v>-2.9573807492852211E-2</v>
      </c>
      <c r="E33">
        <v>0.88582307100296021</v>
      </c>
      <c r="F33">
        <v>2220.185546875</v>
      </c>
      <c r="G33">
        <v>-15546.7275390625</v>
      </c>
      <c r="H33">
        <v>-55213.5625</v>
      </c>
      <c r="I33">
        <v>-60.132133483886719</v>
      </c>
      <c r="J33">
        <v>68.133224487304688</v>
      </c>
      <c r="K33">
        <v>20.828975677490231</v>
      </c>
      <c r="L33">
        <v>-5.5530200004577637</v>
      </c>
      <c r="M33">
        <v>104.7522048950195</v>
      </c>
      <c r="N33">
        <v>4.2455248832702637</v>
      </c>
      <c r="O33">
        <v>-83.094230651855469</v>
      </c>
      <c r="P33">
        <v>-24.424118041992191</v>
      </c>
      <c r="Q33">
        <v>6.2537703514099121</v>
      </c>
    </row>
    <row r="34" spans="1:17" x14ac:dyDescent="0.3">
      <c r="A34" s="1">
        <v>32</v>
      </c>
      <c r="B34">
        <v>-0.51755678653717041</v>
      </c>
      <c r="C34">
        <v>-0.83944910764694214</v>
      </c>
      <c r="D34">
        <v>0.1442911624908447</v>
      </c>
      <c r="E34">
        <v>0.97673195600509644</v>
      </c>
      <c r="F34">
        <v>2156.551025390625</v>
      </c>
      <c r="G34">
        <v>-15546.1611328125</v>
      </c>
      <c r="H34">
        <v>-55206.05078125</v>
      </c>
      <c r="I34">
        <v>-62.676681518554688</v>
      </c>
      <c r="J34">
        <v>72.393096923828125</v>
      </c>
      <c r="K34">
        <v>24.869871139526371</v>
      </c>
      <c r="L34">
        <v>-2.0988161563873291</v>
      </c>
      <c r="M34">
        <v>98.981292724609375</v>
      </c>
      <c r="N34">
        <v>340.44970703125</v>
      </c>
      <c r="O34">
        <v>-83.377944946289063</v>
      </c>
      <c r="P34">
        <v>-29.79849815368652</v>
      </c>
      <c r="Q34">
        <v>-2.6875181198120122</v>
      </c>
    </row>
    <row r="35" spans="1:17" x14ac:dyDescent="0.3">
      <c r="A35" s="1">
        <v>33</v>
      </c>
      <c r="B35">
        <v>1</v>
      </c>
      <c r="C35">
        <v>-1</v>
      </c>
      <c r="D35">
        <v>0.7536274790763855</v>
      </c>
      <c r="E35">
        <v>0.37977689504623408</v>
      </c>
      <c r="F35">
        <v>2086.919189453125</v>
      </c>
      <c r="G35">
        <v>-15544.69921875</v>
      </c>
      <c r="H35">
        <v>-55198.265625</v>
      </c>
      <c r="I35">
        <v>-65.406623840332031</v>
      </c>
      <c r="J35">
        <v>73.122535705566406</v>
      </c>
      <c r="K35">
        <v>24.182147979736332</v>
      </c>
      <c r="L35">
        <v>1.1676657199859619</v>
      </c>
      <c r="M35">
        <v>90.1197509765625</v>
      </c>
      <c r="N35">
        <v>314.771484375</v>
      </c>
      <c r="O35">
        <v>-79.112800598144531</v>
      </c>
      <c r="P35">
        <v>-27.30629730224609</v>
      </c>
      <c r="Q35">
        <v>-12.722354888916019</v>
      </c>
    </row>
    <row r="36" spans="1:17" x14ac:dyDescent="0.3">
      <c r="A36" s="1">
        <v>34</v>
      </c>
      <c r="B36">
        <v>0.61892431974411011</v>
      </c>
      <c r="C36">
        <v>-0.24505005776882169</v>
      </c>
      <c r="D36">
        <v>0.92434185743331909</v>
      </c>
      <c r="E36">
        <v>0.87851929664611816</v>
      </c>
      <c r="F36">
        <v>2007.904052734375</v>
      </c>
      <c r="G36">
        <v>-15542.646484375</v>
      </c>
      <c r="H36">
        <v>-55190.6015625</v>
      </c>
      <c r="I36">
        <v>-68.137359619140625</v>
      </c>
      <c r="J36">
        <v>69.894523620605469</v>
      </c>
      <c r="K36">
        <v>18.10746955871582</v>
      </c>
      <c r="L36">
        <v>3.366178035736084</v>
      </c>
      <c r="M36">
        <v>80.234565734863281</v>
      </c>
      <c r="N36">
        <v>289.76235961914063</v>
      </c>
      <c r="O36">
        <v>-72.128753662109375</v>
      </c>
      <c r="P36">
        <v>-19.667280197143551</v>
      </c>
      <c r="Q36">
        <v>-18.464223861694339</v>
      </c>
    </row>
    <row r="37" spans="1:17" x14ac:dyDescent="0.3">
      <c r="A37" s="1">
        <v>35</v>
      </c>
      <c r="B37">
        <v>1</v>
      </c>
      <c r="C37">
        <v>-1</v>
      </c>
      <c r="D37">
        <v>1</v>
      </c>
      <c r="E37">
        <v>1</v>
      </c>
      <c r="F37">
        <v>1927.157470703125</v>
      </c>
      <c r="G37">
        <v>-15540.5712890625</v>
      </c>
      <c r="H37">
        <v>-55184.15625</v>
      </c>
      <c r="I37">
        <v>-70.464569091796875</v>
      </c>
      <c r="J37">
        <v>66.901779174804688</v>
      </c>
      <c r="K37">
        <v>10.130452156066889</v>
      </c>
      <c r="L37">
        <v>3.9519774913787842</v>
      </c>
      <c r="M37">
        <v>72.845039367675781</v>
      </c>
      <c r="N37">
        <v>267.2310791015625</v>
      </c>
      <c r="O37">
        <v>-64.046302795410156</v>
      </c>
      <c r="P37">
        <v>-17.037420272827148</v>
      </c>
      <c r="Q37">
        <v>-20.893047332763668</v>
      </c>
    </row>
    <row r="38" spans="1:17" x14ac:dyDescent="0.3">
      <c r="A38" s="1">
        <v>36</v>
      </c>
      <c r="B38">
        <v>4.6487115323543549E-3</v>
      </c>
      <c r="C38">
        <v>-0.73557955026626587</v>
      </c>
      <c r="D38">
        <v>0.45218285918235779</v>
      </c>
      <c r="E38">
        <v>0.75357669591903687</v>
      </c>
      <c r="F38">
        <v>1851.391723632812</v>
      </c>
      <c r="G38">
        <v>-15539.05859375</v>
      </c>
      <c r="H38">
        <v>-55179.4296875</v>
      </c>
      <c r="I38">
        <v>-72.300918579101563</v>
      </c>
      <c r="J38">
        <v>64.687698364257813</v>
      </c>
      <c r="K38">
        <v>2.668693065643311</v>
      </c>
      <c r="L38">
        <v>3.3495316505432129</v>
      </c>
      <c r="M38">
        <v>66.257499694824219</v>
      </c>
      <c r="N38">
        <v>247.80039978027341</v>
      </c>
      <c r="O38">
        <v>-58.778549194335938</v>
      </c>
      <c r="P38">
        <v>-14.689284324646</v>
      </c>
      <c r="Q38">
        <v>-22.743545532226559</v>
      </c>
    </row>
    <row r="39" spans="1:17" x14ac:dyDescent="0.3">
      <c r="A39" s="1">
        <v>37</v>
      </c>
      <c r="B39">
        <v>0.67694896459579468</v>
      </c>
      <c r="C39">
        <v>-0.60093694925308228</v>
      </c>
      <c r="D39">
        <v>0.57145971059799194</v>
      </c>
      <c r="E39">
        <v>1</v>
      </c>
      <c r="F39">
        <v>1777.155883789062</v>
      </c>
      <c r="G39">
        <v>-15538.1435546875</v>
      </c>
      <c r="H39">
        <v>-55175.8203125</v>
      </c>
      <c r="I39">
        <v>-73.715126037597656</v>
      </c>
      <c r="J39">
        <v>63.45611572265625</v>
      </c>
      <c r="K39">
        <v>-3.5990149974822998</v>
      </c>
      <c r="L39">
        <v>1.9719182252883909</v>
      </c>
      <c r="M39">
        <v>61.491233825683587</v>
      </c>
      <c r="N39">
        <v>230.83793640136719</v>
      </c>
      <c r="O39">
        <v>-53.549095153808587</v>
      </c>
      <c r="P39">
        <v>-11.852213859558111</v>
      </c>
      <c r="Q39">
        <v>-23.500432968139648</v>
      </c>
    </row>
    <row r="40" spans="1:17" x14ac:dyDescent="0.3">
      <c r="A40" s="1">
        <v>38</v>
      </c>
      <c r="B40">
        <v>0.65365409851074219</v>
      </c>
      <c r="C40">
        <v>-1</v>
      </c>
      <c r="D40">
        <v>0.85551214218139648</v>
      </c>
      <c r="E40">
        <v>0.81884121894836426</v>
      </c>
      <c r="F40">
        <v>1706.959838867188</v>
      </c>
      <c r="G40">
        <v>-15537.9990234375</v>
      </c>
      <c r="H40">
        <v>-55173.03515625</v>
      </c>
      <c r="I40">
        <v>-74.790962219238281</v>
      </c>
      <c r="J40">
        <v>63.427223205566413</v>
      </c>
      <c r="K40">
        <v>-8.6728191375732422</v>
      </c>
      <c r="L40">
        <v>0.37285581231117249</v>
      </c>
      <c r="M40">
        <v>58.080696105957031</v>
      </c>
      <c r="N40">
        <v>215.55506896972659</v>
      </c>
      <c r="O40">
        <v>-47.907417297363281</v>
      </c>
      <c r="P40">
        <v>-11.46649837493896</v>
      </c>
      <c r="Q40">
        <v>-22.88985633850098</v>
      </c>
    </row>
    <row r="41" spans="1:17" x14ac:dyDescent="0.3">
      <c r="A41" s="1">
        <v>39</v>
      </c>
      <c r="B41">
        <v>1</v>
      </c>
      <c r="C41">
        <v>-0.52946627140045166</v>
      </c>
      <c r="D41">
        <v>1</v>
      </c>
      <c r="E41">
        <v>0.91335433721542358</v>
      </c>
      <c r="F41">
        <v>1636.85009765625</v>
      </c>
      <c r="G41">
        <v>-15538.67578125</v>
      </c>
      <c r="H41">
        <v>-55170.53515625</v>
      </c>
      <c r="I41">
        <v>-75.653457641601563</v>
      </c>
      <c r="J41">
        <v>63.838420867919922</v>
      </c>
      <c r="K41">
        <v>-12.65419960021973</v>
      </c>
      <c r="L41">
        <v>-1.485105633735657</v>
      </c>
      <c r="M41">
        <v>55.034542083740227</v>
      </c>
      <c r="N41">
        <v>201.80424499511719</v>
      </c>
      <c r="O41">
        <v>-41.910358428955078</v>
      </c>
      <c r="P41">
        <v>-10.565605163574221</v>
      </c>
      <c r="Q41">
        <v>-21.778097152709961</v>
      </c>
    </row>
    <row r="42" spans="1:17" x14ac:dyDescent="0.3">
      <c r="A42" s="1">
        <v>40</v>
      </c>
      <c r="B42">
        <v>0.87650984525680542</v>
      </c>
      <c r="C42">
        <v>0.2286393344402313</v>
      </c>
      <c r="D42">
        <v>1</v>
      </c>
      <c r="E42">
        <v>0.83932173252105713</v>
      </c>
      <c r="F42">
        <v>1567.15625</v>
      </c>
      <c r="G42">
        <v>-15540.1806640625</v>
      </c>
      <c r="H42">
        <v>-55168.08984375</v>
      </c>
      <c r="I42">
        <v>-76.308906555175781</v>
      </c>
      <c r="J42">
        <v>64.405288696289063</v>
      </c>
      <c r="K42">
        <v>-15.281435012817379</v>
      </c>
      <c r="L42">
        <v>-3.2579505443572998</v>
      </c>
      <c r="M42">
        <v>52.839920043945313</v>
      </c>
      <c r="N42">
        <v>189.74592590332031</v>
      </c>
      <c r="O42">
        <v>-36.125892639160163</v>
      </c>
      <c r="P42">
        <v>-5.3121199607849121</v>
      </c>
      <c r="Q42">
        <v>-19.705743789672852</v>
      </c>
    </row>
    <row r="43" spans="1:17" x14ac:dyDescent="0.3">
      <c r="A43" s="1">
        <v>41</v>
      </c>
      <c r="B43">
        <v>0.30915659666061401</v>
      </c>
      <c r="C43">
        <v>-0.70096129179000854</v>
      </c>
      <c r="D43">
        <v>0.88046884536743164</v>
      </c>
      <c r="E43">
        <v>0.41359180212020868</v>
      </c>
      <c r="F43">
        <v>1495.24560546875</v>
      </c>
      <c r="G43">
        <v>-15542.4541015625</v>
      </c>
      <c r="H43">
        <v>-55165.47265625</v>
      </c>
      <c r="I43">
        <v>-76.728500366210938</v>
      </c>
      <c r="J43">
        <v>65.911834716796875</v>
      </c>
      <c r="K43">
        <v>-16.712116241455082</v>
      </c>
      <c r="L43">
        <v>-4.8870143890380859</v>
      </c>
      <c r="M43">
        <v>52.397411346435547</v>
      </c>
      <c r="N43">
        <v>178.98698425292969</v>
      </c>
      <c r="O43">
        <v>-32.55438232421875</v>
      </c>
      <c r="P43">
        <v>-2.130583763122559</v>
      </c>
      <c r="Q43">
        <v>-16.602531433105469</v>
      </c>
    </row>
    <row r="44" spans="1:17" x14ac:dyDescent="0.3">
      <c r="A44" s="1">
        <v>42</v>
      </c>
      <c r="B44">
        <v>1</v>
      </c>
      <c r="C44">
        <v>-0.77501308917999268</v>
      </c>
      <c r="D44">
        <v>-0.28741344809532171</v>
      </c>
      <c r="E44">
        <v>0.72420960664749146</v>
      </c>
      <c r="F44">
        <v>1426.333862304688</v>
      </c>
      <c r="G44">
        <v>-15545.0712890625</v>
      </c>
      <c r="H44">
        <v>-55162.72265625</v>
      </c>
      <c r="I44">
        <v>-76.960731506347656</v>
      </c>
      <c r="J44">
        <v>68.217979431152344</v>
      </c>
      <c r="K44">
        <v>-17.991725921630859</v>
      </c>
      <c r="L44">
        <v>-6.7405614852905273</v>
      </c>
      <c r="M44">
        <v>52.853023529052727</v>
      </c>
      <c r="N44">
        <v>167.84600830078119</v>
      </c>
      <c r="O44">
        <v>-27.384819030761719</v>
      </c>
      <c r="P44">
        <v>-3.0336322784423828</v>
      </c>
      <c r="Q44">
        <v>-13.928121566772459</v>
      </c>
    </row>
    <row r="45" spans="1:17" x14ac:dyDescent="0.3">
      <c r="A45" s="1">
        <v>43</v>
      </c>
      <c r="B45">
        <v>-7.0085786283016205E-2</v>
      </c>
      <c r="C45">
        <v>0.16229464113712311</v>
      </c>
      <c r="D45">
        <v>-1</v>
      </c>
      <c r="E45">
        <v>1</v>
      </c>
      <c r="F45">
        <v>1325.21240234375</v>
      </c>
      <c r="G45">
        <v>-15549.6494140625</v>
      </c>
      <c r="H45">
        <v>-55158.33984375</v>
      </c>
      <c r="I45">
        <v>-77.21099853515625</v>
      </c>
      <c r="J45">
        <v>70.572868347167969</v>
      </c>
      <c r="K45">
        <v>-17.948833465576168</v>
      </c>
      <c r="L45">
        <v>-8.4652833938598633</v>
      </c>
      <c r="M45">
        <v>53.239471435546882</v>
      </c>
      <c r="N45">
        <v>158.00630187988281</v>
      </c>
      <c r="O45">
        <v>-24.575479507446289</v>
      </c>
      <c r="P45">
        <v>-0.74573910236358643</v>
      </c>
      <c r="Q45">
        <v>-13.90325450897217</v>
      </c>
    </row>
    <row r="46" spans="1:17" x14ac:dyDescent="0.3">
      <c r="A46" s="1">
        <v>44</v>
      </c>
      <c r="B46">
        <v>-0.64658582210540771</v>
      </c>
      <c r="C46">
        <v>7.8136011958122253E-2</v>
      </c>
      <c r="D46">
        <v>-1</v>
      </c>
      <c r="E46">
        <v>1</v>
      </c>
      <c r="F46">
        <v>1260.240478515625</v>
      </c>
      <c r="G46">
        <v>-15553.1943359375</v>
      </c>
      <c r="H46">
        <v>-55155.1953125</v>
      </c>
      <c r="I46">
        <v>-77.288948059082031</v>
      </c>
      <c r="J46">
        <v>72.184066772460938</v>
      </c>
      <c r="K46">
        <v>-15.83527946472168</v>
      </c>
      <c r="L46">
        <v>-9.3769044876098633</v>
      </c>
      <c r="M46">
        <v>54.375576019287109</v>
      </c>
      <c r="N46">
        <v>150.4642028808594</v>
      </c>
      <c r="O46">
        <v>-27.590744018554691</v>
      </c>
      <c r="P46">
        <v>2.672451496124268</v>
      </c>
      <c r="Q46">
        <v>-13.814188003540041</v>
      </c>
    </row>
    <row r="47" spans="1:17" x14ac:dyDescent="0.3">
      <c r="A47" s="1">
        <v>45</v>
      </c>
      <c r="B47">
        <v>-0.40042644739151001</v>
      </c>
      <c r="C47">
        <v>-1</v>
      </c>
      <c r="D47">
        <v>-1</v>
      </c>
      <c r="E47">
        <v>0.71566158533096313</v>
      </c>
      <c r="F47">
        <v>1196.787231445312</v>
      </c>
      <c r="G47">
        <v>-15557.4033203125</v>
      </c>
      <c r="H47">
        <v>-55151.8828125</v>
      </c>
      <c r="I47">
        <v>-77.135520935058594</v>
      </c>
      <c r="J47">
        <v>74.280105590820313</v>
      </c>
      <c r="K47">
        <v>-13.857589721679689</v>
      </c>
      <c r="L47">
        <v>-10.654489517211911</v>
      </c>
      <c r="M47">
        <v>56.574874877929688</v>
      </c>
      <c r="N47">
        <v>141.9119873046875</v>
      </c>
      <c r="O47">
        <v>-30.096059799194339</v>
      </c>
      <c r="P47">
        <v>0.1757632493972778</v>
      </c>
      <c r="Q47">
        <v>-13.09934616088867</v>
      </c>
    </row>
    <row r="48" spans="1:17" x14ac:dyDescent="0.3">
      <c r="A48" s="1">
        <v>46</v>
      </c>
      <c r="B48">
        <v>-1</v>
      </c>
      <c r="C48">
        <v>-0.49751979112625122</v>
      </c>
      <c r="D48">
        <v>-0.99138897657394409</v>
      </c>
      <c r="E48">
        <v>0.74341714382171631</v>
      </c>
      <c r="F48">
        <v>1127.080078125</v>
      </c>
      <c r="G48">
        <v>-15562.6162109375</v>
      </c>
      <c r="H48">
        <v>-55148.03515625</v>
      </c>
      <c r="I48">
        <v>-76.791595458984375</v>
      </c>
      <c r="J48">
        <v>76.126327514648438</v>
      </c>
      <c r="K48">
        <v>-11.852973937988279</v>
      </c>
      <c r="L48">
        <v>-12.12447357177734</v>
      </c>
      <c r="M48">
        <v>58.196384429931641</v>
      </c>
      <c r="N48">
        <v>132.69635009765619</v>
      </c>
      <c r="O48">
        <v>-33.582130432128913</v>
      </c>
      <c r="P48">
        <v>-3.2168784141540532</v>
      </c>
      <c r="Q48">
        <v>-13.11552810668945</v>
      </c>
    </row>
    <row r="49" spans="1:17" x14ac:dyDescent="0.3">
      <c r="A49" s="1">
        <v>47</v>
      </c>
      <c r="B49">
        <v>-0.47772675752639771</v>
      </c>
      <c r="C49">
        <v>-0.91992688179016113</v>
      </c>
      <c r="D49">
        <v>-0.78023535013198853</v>
      </c>
      <c r="E49">
        <v>1</v>
      </c>
      <c r="F49">
        <v>1060.610595703125</v>
      </c>
      <c r="G49">
        <v>-15567.919921875</v>
      </c>
      <c r="H49">
        <v>-55144.1953125</v>
      </c>
      <c r="I49">
        <v>-76.470802307128906</v>
      </c>
      <c r="J49">
        <v>77.507125854492188</v>
      </c>
      <c r="K49">
        <v>-9.6500062942504883</v>
      </c>
      <c r="L49">
        <v>-13.850150108337401</v>
      </c>
      <c r="M49">
        <v>59.434597015380859</v>
      </c>
      <c r="N49">
        <v>122.4716491699219</v>
      </c>
      <c r="O49">
        <v>-36.595218658447273</v>
      </c>
      <c r="P49">
        <v>-7.9170699119567871</v>
      </c>
      <c r="Q49">
        <v>-13.142282485961911</v>
      </c>
    </row>
    <row r="50" spans="1:17" x14ac:dyDescent="0.3">
      <c r="A50" s="1">
        <v>48</v>
      </c>
      <c r="B50">
        <v>-0.47132006287574768</v>
      </c>
      <c r="C50">
        <v>-0.75160765647888184</v>
      </c>
      <c r="D50">
        <v>-1</v>
      </c>
      <c r="E50">
        <v>1</v>
      </c>
      <c r="F50">
        <v>995.76953125</v>
      </c>
      <c r="G50">
        <v>-15573.568359375</v>
      </c>
      <c r="H50">
        <v>-55139.83984375</v>
      </c>
      <c r="I50">
        <v>-76.177001953125</v>
      </c>
      <c r="J50">
        <v>78.732803344726563</v>
      </c>
      <c r="K50">
        <v>-7.8597307205200204</v>
      </c>
      <c r="L50">
        <v>-15.79458808898926</v>
      </c>
      <c r="M50">
        <v>59.853851318359382</v>
      </c>
      <c r="N50">
        <v>111.60744476318359</v>
      </c>
      <c r="O50">
        <v>-38.694736480712891</v>
      </c>
      <c r="P50">
        <v>-12.68817234039307</v>
      </c>
      <c r="Q50">
        <v>-14.69981098175049</v>
      </c>
    </row>
    <row r="51" spans="1:17" x14ac:dyDescent="0.3">
      <c r="A51" s="1">
        <v>49</v>
      </c>
      <c r="B51">
        <v>-0.60146719217300415</v>
      </c>
      <c r="C51">
        <v>-0.78234952688217163</v>
      </c>
      <c r="D51">
        <v>-0.84421652555465698</v>
      </c>
      <c r="E51">
        <v>0.80088508129119873</v>
      </c>
      <c r="F51">
        <v>930.4915771484375</v>
      </c>
      <c r="G51">
        <v>-15579.6240234375</v>
      </c>
      <c r="H51">
        <v>-55134.58203125</v>
      </c>
      <c r="I51">
        <v>-75.935966491699219</v>
      </c>
      <c r="J51">
        <v>79.347320556640625</v>
      </c>
      <c r="K51">
        <v>-5.5682849884033203</v>
      </c>
      <c r="L51">
        <v>-17.677555084228519</v>
      </c>
      <c r="M51">
        <v>59.634262084960938</v>
      </c>
      <c r="N51">
        <v>99.74615478515625</v>
      </c>
      <c r="O51">
        <v>-40.797336578369141</v>
      </c>
      <c r="P51">
        <v>-15.870585441589361</v>
      </c>
      <c r="Q51">
        <v>-17.08040618896484</v>
      </c>
    </row>
    <row r="52" spans="1:17" x14ac:dyDescent="0.3">
      <c r="A52" s="1">
        <v>50</v>
      </c>
      <c r="B52">
        <v>-1</v>
      </c>
      <c r="C52">
        <v>-0.18874187767505651</v>
      </c>
      <c r="D52">
        <v>-0.94536024332046509</v>
      </c>
      <c r="E52">
        <v>1</v>
      </c>
      <c r="F52">
        <v>864.35101318359375</v>
      </c>
      <c r="G52">
        <v>-15585.7099609375</v>
      </c>
      <c r="H52">
        <v>-55128.93359375</v>
      </c>
      <c r="I52">
        <v>-75.769432067871094</v>
      </c>
      <c r="J52">
        <v>79.099746704101563</v>
      </c>
      <c r="K52">
        <v>-2.5663185119628911</v>
      </c>
      <c r="L52">
        <v>-19.247701644897461</v>
      </c>
      <c r="M52">
        <v>59.377208709716797</v>
      </c>
      <c r="N52">
        <v>87.013145446777344</v>
      </c>
      <c r="O52">
        <v>-45.830608367919922</v>
      </c>
      <c r="P52">
        <v>-14.77191257476807</v>
      </c>
      <c r="Q52">
        <v>-19.740192413330082</v>
      </c>
    </row>
    <row r="53" spans="1:17" x14ac:dyDescent="0.3">
      <c r="A53" s="1">
        <v>51</v>
      </c>
      <c r="B53">
        <v>-0.86520332098007202</v>
      </c>
      <c r="C53">
        <v>-0.82673913240432739</v>
      </c>
      <c r="D53">
        <v>-1</v>
      </c>
      <c r="E53">
        <v>0.94594597816467285</v>
      </c>
      <c r="F53">
        <v>796.61676025390625</v>
      </c>
      <c r="G53">
        <v>-15591.9599609375</v>
      </c>
      <c r="H53">
        <v>-55122.5078125</v>
      </c>
      <c r="I53">
        <v>-75.5767822265625</v>
      </c>
      <c r="J53">
        <v>78.420745849609375</v>
      </c>
      <c r="K53">
        <v>0.74577140808105469</v>
      </c>
      <c r="L53">
        <v>-21.015596389770511</v>
      </c>
      <c r="M53">
        <v>60.562511444091797</v>
      </c>
      <c r="N53">
        <v>71.303337097167969</v>
      </c>
      <c r="O53">
        <v>-50.933807373046882</v>
      </c>
      <c r="P53">
        <v>-15.210041999816889</v>
      </c>
      <c r="Q53">
        <v>-23.024454116821289</v>
      </c>
    </row>
    <row r="54" spans="1:17" x14ac:dyDescent="0.3">
      <c r="A54" s="1">
        <v>52</v>
      </c>
      <c r="B54">
        <v>-1</v>
      </c>
      <c r="C54">
        <v>-0.95250588655471802</v>
      </c>
      <c r="D54">
        <v>-0.92621976137161255</v>
      </c>
      <c r="E54">
        <v>0.32023191452026373</v>
      </c>
      <c r="F54">
        <v>732.4388427734375</v>
      </c>
      <c r="G54">
        <v>-15598.0712890625</v>
      </c>
      <c r="H54">
        <v>-55115.3125</v>
      </c>
      <c r="I54">
        <v>-75.275177001953125</v>
      </c>
      <c r="J54">
        <v>77.482978820800781</v>
      </c>
      <c r="K54">
        <v>2.7323131561279301</v>
      </c>
      <c r="L54">
        <v>-22.187444686889648</v>
      </c>
      <c r="M54">
        <v>62.543498992919922</v>
      </c>
      <c r="N54">
        <v>55.390834808349609</v>
      </c>
      <c r="O54">
        <v>-52.338802337646477</v>
      </c>
      <c r="P54">
        <v>-14.08460140228271</v>
      </c>
      <c r="Q54">
        <v>-26.048501968383789</v>
      </c>
    </row>
    <row r="55" spans="1:17" x14ac:dyDescent="0.3">
      <c r="A55" s="1">
        <v>53</v>
      </c>
      <c r="B55">
        <v>-0.97328323125839233</v>
      </c>
      <c r="C55">
        <v>-0.52482932806015015</v>
      </c>
      <c r="D55">
        <v>-0.90157425403594971</v>
      </c>
      <c r="E55">
        <v>1</v>
      </c>
      <c r="F55">
        <v>667.34063720703125</v>
      </c>
      <c r="G55">
        <v>-15603.826171875</v>
      </c>
      <c r="H55">
        <v>-55108.08203125</v>
      </c>
      <c r="I55">
        <v>-75.025833129882813</v>
      </c>
      <c r="J55">
        <v>76.155838012695313</v>
      </c>
      <c r="K55">
        <v>4.4765625</v>
      </c>
      <c r="L55">
        <v>-22.171920776367191</v>
      </c>
      <c r="M55">
        <v>65.203239440917969</v>
      </c>
      <c r="N55">
        <v>38.641162872314453</v>
      </c>
      <c r="O55">
        <v>-55.606693267822273</v>
      </c>
      <c r="P55">
        <v>-12.05612850189209</v>
      </c>
      <c r="Q55">
        <v>-28.888751983642582</v>
      </c>
    </row>
    <row r="56" spans="1:17" x14ac:dyDescent="0.3">
      <c r="A56" s="1">
        <v>54</v>
      </c>
      <c r="B56">
        <v>-0.79356974363327026</v>
      </c>
      <c r="C56">
        <v>-0.82874715328216553</v>
      </c>
      <c r="D56">
        <v>-0.61347562074661255</v>
      </c>
      <c r="E56">
        <v>1</v>
      </c>
      <c r="F56">
        <v>602.39178466796875</v>
      </c>
      <c r="G56">
        <v>-15609.0751953125</v>
      </c>
      <c r="H56">
        <v>-55100.46484375</v>
      </c>
      <c r="I56">
        <v>-74.887298583984375</v>
      </c>
      <c r="J56">
        <v>74.881515502929688</v>
      </c>
      <c r="K56">
        <v>6.1219520568847656</v>
      </c>
      <c r="L56">
        <v>-21.031282424926761</v>
      </c>
      <c r="M56">
        <v>68.814033508300781</v>
      </c>
      <c r="N56">
        <v>19.437944412231449</v>
      </c>
      <c r="O56">
        <v>-59.71759033203125</v>
      </c>
      <c r="P56">
        <v>-10.65576171875</v>
      </c>
      <c r="Q56">
        <v>-30.965835571289059</v>
      </c>
    </row>
    <row r="57" spans="1:17" x14ac:dyDescent="0.3">
      <c r="A57" s="1">
        <v>55</v>
      </c>
      <c r="B57">
        <v>-0.37781533598899841</v>
      </c>
      <c r="C57">
        <v>-0.72031092643737793</v>
      </c>
      <c r="D57">
        <v>-0.4816817045211792</v>
      </c>
      <c r="E57">
        <v>1</v>
      </c>
      <c r="F57">
        <v>536.90716552734375</v>
      </c>
      <c r="G57">
        <v>-15613.66015625</v>
      </c>
      <c r="H57">
        <v>-55092.1484375</v>
      </c>
      <c r="I57">
        <v>-74.807487487792969</v>
      </c>
      <c r="J57">
        <v>73.787834167480469</v>
      </c>
      <c r="K57">
        <v>6.351593017578125</v>
      </c>
      <c r="L57">
        <v>-18.528522491455082</v>
      </c>
      <c r="M57">
        <v>72.58038330078125</v>
      </c>
      <c r="N57">
        <v>359.46389770507813</v>
      </c>
      <c r="O57">
        <v>-61.003665924072273</v>
      </c>
      <c r="P57">
        <v>-7.7985267639160156</v>
      </c>
      <c r="Q57">
        <v>-32.238689422607422</v>
      </c>
    </row>
    <row r="58" spans="1:17" x14ac:dyDescent="0.3">
      <c r="A58" s="1">
        <v>56</v>
      </c>
      <c r="B58">
        <v>-1</v>
      </c>
      <c r="C58">
        <v>-0.95869261026382446</v>
      </c>
      <c r="D58">
        <v>-0.99917954206466675</v>
      </c>
      <c r="E58">
        <v>1</v>
      </c>
      <c r="F58">
        <v>463.35256958007813</v>
      </c>
      <c r="G58">
        <v>-15617.548828125</v>
      </c>
      <c r="H58">
        <v>-55083.10546875</v>
      </c>
      <c r="I58">
        <v>-74.868438720703125</v>
      </c>
      <c r="J58">
        <v>73.209770202636719</v>
      </c>
      <c r="K58">
        <v>6.7192840576171884</v>
      </c>
      <c r="L58">
        <v>-14.178799629211429</v>
      </c>
      <c r="M58">
        <v>76.254249572753906</v>
      </c>
      <c r="N58">
        <v>339.00656127929688</v>
      </c>
      <c r="O58">
        <v>-64.621810913085938</v>
      </c>
      <c r="P58">
        <v>-6.0581803321838379</v>
      </c>
      <c r="Q58">
        <v>-33.845134735107422</v>
      </c>
    </row>
    <row r="59" spans="1:17" x14ac:dyDescent="0.3">
      <c r="A59" s="1">
        <v>57</v>
      </c>
      <c r="B59">
        <v>-0.6663060188293457</v>
      </c>
      <c r="C59">
        <v>-1</v>
      </c>
      <c r="D59">
        <v>-0.88966691493988037</v>
      </c>
      <c r="E59">
        <v>0.35175627470016479</v>
      </c>
      <c r="F59">
        <v>386.69424438476563</v>
      </c>
      <c r="G59">
        <v>-15620.2294921875</v>
      </c>
      <c r="H59">
        <v>-55074.19921875</v>
      </c>
      <c r="I59">
        <v>-75.140792846679688</v>
      </c>
      <c r="J59">
        <v>72.730621337890625</v>
      </c>
      <c r="K59">
        <v>6.912013053894043</v>
      </c>
      <c r="L59">
        <v>-8.5509672164916992</v>
      </c>
      <c r="M59">
        <v>78.825874328613281</v>
      </c>
      <c r="N59">
        <v>315.93417358398438</v>
      </c>
      <c r="O59">
        <v>-67.491477966308594</v>
      </c>
      <c r="P59">
        <v>-1.4834580011665819E-2</v>
      </c>
      <c r="Q59">
        <v>-34.180583953857422</v>
      </c>
    </row>
    <row r="60" spans="1:17" x14ac:dyDescent="0.3">
      <c r="A60" s="1">
        <v>58</v>
      </c>
      <c r="B60">
        <v>-0.89620065689086914</v>
      </c>
      <c r="C60">
        <v>-0.61970794200897217</v>
      </c>
      <c r="D60">
        <v>-0.64855301380157471</v>
      </c>
      <c r="E60">
        <v>1</v>
      </c>
      <c r="F60">
        <v>312.62277221679688</v>
      </c>
      <c r="G60">
        <v>-15622.0771484375</v>
      </c>
      <c r="H60">
        <v>-55065.8046875</v>
      </c>
      <c r="I60">
        <v>-75.630119323730469</v>
      </c>
      <c r="J60">
        <v>73.439033508300781</v>
      </c>
      <c r="K60">
        <v>6.4889287948608398</v>
      </c>
      <c r="L60">
        <v>-2.0739700794219971</v>
      </c>
      <c r="M60">
        <v>80.960723876953125</v>
      </c>
      <c r="N60">
        <v>294.7528076171875</v>
      </c>
      <c r="O60">
        <v>-71.095710754394531</v>
      </c>
      <c r="P60">
        <v>5.4702911376953116</v>
      </c>
      <c r="Q60">
        <v>-32.017246246337891</v>
      </c>
    </row>
    <row r="61" spans="1:17" x14ac:dyDescent="0.3">
      <c r="A61" s="1">
        <v>59</v>
      </c>
      <c r="B61">
        <v>-0.72916913032531738</v>
      </c>
      <c r="C61">
        <v>-0.74010211229324341</v>
      </c>
      <c r="D61">
        <v>-1</v>
      </c>
      <c r="E61">
        <v>0.69665831327438354</v>
      </c>
      <c r="F61">
        <v>237.20439147949219</v>
      </c>
      <c r="G61">
        <v>-15623.25390625</v>
      </c>
      <c r="H61">
        <v>-55058.50390625</v>
      </c>
      <c r="I61">
        <v>-76.278762817382813</v>
      </c>
      <c r="J61">
        <v>75.141731262207031</v>
      </c>
      <c r="K61">
        <v>6.1927719116210938</v>
      </c>
      <c r="L61">
        <v>3.896235466003418</v>
      </c>
      <c r="M61">
        <v>82.204292297363281</v>
      </c>
      <c r="N61">
        <v>272.47869873046881</v>
      </c>
      <c r="O61">
        <v>-74.74371337890625</v>
      </c>
      <c r="P61">
        <v>10.630849838256839</v>
      </c>
      <c r="Q61">
        <v>-28.396051406860352</v>
      </c>
    </row>
    <row r="62" spans="1:17" x14ac:dyDescent="0.3">
      <c r="A62" s="1">
        <v>60</v>
      </c>
      <c r="B62">
        <v>-0.83949583768844604</v>
      </c>
      <c r="C62">
        <v>-0.59115636348724365</v>
      </c>
      <c r="D62">
        <v>-0.74719303846359253</v>
      </c>
      <c r="E62">
        <v>0.19596205651760101</v>
      </c>
      <c r="F62">
        <v>161.74700927734381</v>
      </c>
      <c r="G62">
        <v>-15623.9677734375</v>
      </c>
      <c r="H62">
        <v>-55052.14453125</v>
      </c>
      <c r="I62">
        <v>-77.06195068359375</v>
      </c>
      <c r="J62">
        <v>77.459129333496094</v>
      </c>
      <c r="K62">
        <v>5.5183181762695313</v>
      </c>
      <c r="L62">
        <v>9.1446895599365234</v>
      </c>
      <c r="M62">
        <v>82.720726013183594</v>
      </c>
      <c r="N62">
        <v>249.58782958984381</v>
      </c>
      <c r="O62">
        <v>-76.042915344238281</v>
      </c>
      <c r="P62">
        <v>16.623626708984379</v>
      </c>
      <c r="Q62">
        <v>-22.6158332824707</v>
      </c>
    </row>
    <row r="63" spans="1:17" x14ac:dyDescent="0.3">
      <c r="A63" s="1">
        <v>61</v>
      </c>
      <c r="B63">
        <v>-1</v>
      </c>
      <c r="C63">
        <v>-0.81631726026535034</v>
      </c>
      <c r="D63">
        <v>-0.90696191787719727</v>
      </c>
      <c r="E63">
        <v>1</v>
      </c>
      <c r="F63">
        <v>91.602645874023438</v>
      </c>
      <c r="G63">
        <v>-15624.5654296875</v>
      </c>
      <c r="H63">
        <v>-55046.80859375</v>
      </c>
      <c r="I63">
        <v>-77.856590270996094</v>
      </c>
      <c r="J63">
        <v>80.00299072265625</v>
      </c>
      <c r="K63">
        <v>5.2214832305908203</v>
      </c>
      <c r="L63">
        <v>12.53433895111084</v>
      </c>
      <c r="M63">
        <v>83.021522521972656</v>
      </c>
      <c r="N63">
        <v>229.541259765625</v>
      </c>
      <c r="O63">
        <v>-79.273841857910156</v>
      </c>
      <c r="P63">
        <v>16.579696655273441</v>
      </c>
      <c r="Q63">
        <v>-16.170986175537109</v>
      </c>
    </row>
    <row r="64" spans="1:17" x14ac:dyDescent="0.3">
      <c r="A64" s="1">
        <v>62</v>
      </c>
      <c r="B64">
        <v>-0.45199981331825262</v>
      </c>
      <c r="C64">
        <v>-1</v>
      </c>
      <c r="D64">
        <v>-0.27502822875976563</v>
      </c>
      <c r="E64">
        <v>0.84328031539916992</v>
      </c>
      <c r="F64">
        <v>19.11806678771973</v>
      </c>
      <c r="G64">
        <v>-15625.33203125</v>
      </c>
      <c r="H64">
        <v>-55041.8515625</v>
      </c>
      <c r="I64">
        <v>-78.787574768066406</v>
      </c>
      <c r="J64">
        <v>82.396095275878906</v>
      </c>
      <c r="K64">
        <v>4.4119663238525391</v>
      </c>
      <c r="L64">
        <v>13.988058090209959</v>
      </c>
      <c r="M64">
        <v>81.966995239257813</v>
      </c>
      <c r="N64">
        <v>205.79322814941409</v>
      </c>
      <c r="O64">
        <v>-81.251518249511719</v>
      </c>
      <c r="P64">
        <v>13.598770141601561</v>
      </c>
      <c r="Q64">
        <v>-7.2840590476989746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Q5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3209.851806640625</v>
      </c>
      <c r="G2">
        <v>-15535.3916015625</v>
      </c>
      <c r="H2">
        <v>-55360.04296875</v>
      </c>
      <c r="I2">
        <v>-6.071233656257391E-3</v>
      </c>
      <c r="J2">
        <v>0.14673483371734619</v>
      </c>
      <c r="K2">
        <v>-8.7176775559782982E-3</v>
      </c>
      <c r="L2">
        <v>0.32392749190330511</v>
      </c>
      <c r="M2">
        <v>6.7700371742248544</v>
      </c>
      <c r="N2">
        <v>109.77134704589839</v>
      </c>
      <c r="O2">
        <v>-4.3950412422418587E-2</v>
      </c>
      <c r="P2">
        <v>49.870132446289063</v>
      </c>
      <c r="Q2">
        <v>1.049919705837965E-2</v>
      </c>
    </row>
    <row r="3" spans="1:17" x14ac:dyDescent="0.3">
      <c r="A3" s="1">
        <v>1</v>
      </c>
      <c r="B3">
        <v>-0.55360603332519531</v>
      </c>
      <c r="C3">
        <v>-0.72328633069992065</v>
      </c>
      <c r="D3">
        <v>-0.77384072542190552</v>
      </c>
      <c r="E3">
        <v>0.35329017043113708</v>
      </c>
      <c r="F3">
        <v>3208.5126953125</v>
      </c>
      <c r="G3">
        <v>-15535.3837890625</v>
      </c>
      <c r="H3">
        <v>-55360.046875</v>
      </c>
      <c r="I3">
        <v>-0.21078324317932129</v>
      </c>
      <c r="J3">
        <v>1.3995069265365601</v>
      </c>
      <c r="K3">
        <v>0.1149262487888336</v>
      </c>
      <c r="L3">
        <v>0.29802125692367548</v>
      </c>
      <c r="M3">
        <v>19.240926742553711</v>
      </c>
      <c r="N3">
        <v>109.7153015136719</v>
      </c>
      <c r="O3">
        <v>-0.88963013887405396</v>
      </c>
      <c r="P3">
        <v>47.919486999511719</v>
      </c>
      <c r="Q3">
        <v>-0.71043992042541504</v>
      </c>
    </row>
    <row r="4" spans="1:17" x14ac:dyDescent="0.3">
      <c r="A4" s="1">
        <v>2</v>
      </c>
      <c r="B4">
        <v>-0.99316859245300293</v>
      </c>
      <c r="C4">
        <v>-1</v>
      </c>
      <c r="D4">
        <v>-1</v>
      </c>
      <c r="E4">
        <v>0.62765389680862427</v>
      </c>
      <c r="F4">
        <v>3204.98046875</v>
      </c>
      <c r="G4">
        <v>-15535.4560546875</v>
      </c>
      <c r="H4">
        <v>-55359.953125</v>
      </c>
      <c r="I4">
        <v>-0.87201887369155884</v>
      </c>
      <c r="J4">
        <v>3.949660062789917</v>
      </c>
      <c r="K4">
        <v>0.64648455381393433</v>
      </c>
      <c r="L4">
        <v>5.602804571390152E-2</v>
      </c>
      <c r="M4">
        <v>32.948223114013672</v>
      </c>
      <c r="N4">
        <v>109.1620788574219</v>
      </c>
      <c r="O4">
        <v>-4.0313692092895508</v>
      </c>
      <c r="P4">
        <v>42.692535400390618</v>
      </c>
      <c r="Q4">
        <v>-1.5478130578994751</v>
      </c>
    </row>
    <row r="5" spans="1:17" x14ac:dyDescent="0.3">
      <c r="A5" s="1">
        <v>3</v>
      </c>
      <c r="B5">
        <v>-0.1842447221279144</v>
      </c>
      <c r="C5">
        <v>-0.51820462942123413</v>
      </c>
      <c r="D5">
        <v>-1</v>
      </c>
      <c r="E5">
        <v>0.65947866439819336</v>
      </c>
      <c r="F5">
        <v>3199.771728515625</v>
      </c>
      <c r="G5">
        <v>-15535.828125</v>
      </c>
      <c r="H5">
        <v>-55359.51953125</v>
      </c>
      <c r="I5">
        <v>-1.9644395112991331</v>
      </c>
      <c r="J5">
        <v>7.0506691932678223</v>
      </c>
      <c r="K5">
        <v>1.104427814483643</v>
      </c>
      <c r="L5">
        <v>-0.77833592891693115</v>
      </c>
      <c r="M5">
        <v>45.755752563476563</v>
      </c>
      <c r="N5">
        <v>107.64923095703119</v>
      </c>
      <c r="O5">
        <v>-6.322655200958252</v>
      </c>
      <c r="P5">
        <v>37.725723266601563</v>
      </c>
      <c r="Q5">
        <v>-1.922405481338501</v>
      </c>
    </row>
    <row r="6" spans="1:17" x14ac:dyDescent="0.3">
      <c r="A6" s="1">
        <v>4</v>
      </c>
      <c r="B6">
        <v>-1</v>
      </c>
      <c r="C6">
        <v>-1</v>
      </c>
      <c r="D6">
        <v>-0.26337060332298279</v>
      </c>
      <c r="E6">
        <v>0.62396353483200073</v>
      </c>
      <c r="F6">
        <v>3193.228759765625</v>
      </c>
      <c r="G6">
        <v>-15536.4716796875</v>
      </c>
      <c r="H6">
        <v>-55358.6484375</v>
      </c>
      <c r="I6">
        <v>-3.1299080848693852</v>
      </c>
      <c r="J6">
        <v>10.081562995910639</v>
      </c>
      <c r="K6">
        <v>1.63492214679718</v>
      </c>
      <c r="L6">
        <v>-1.56508481502533</v>
      </c>
      <c r="M6">
        <v>56.672203063964837</v>
      </c>
      <c r="N6">
        <v>105.3600616455078</v>
      </c>
      <c r="O6">
        <v>-9.8694581985473633</v>
      </c>
      <c r="P6">
        <v>31.429014205932621</v>
      </c>
      <c r="Q6">
        <v>-1.018162727355957</v>
      </c>
    </row>
    <row r="7" spans="1:17" x14ac:dyDescent="0.3">
      <c r="A7" s="1">
        <v>5</v>
      </c>
      <c r="B7">
        <v>-0.51462149620056152</v>
      </c>
      <c r="C7">
        <v>-0.68068432807922363</v>
      </c>
      <c r="D7">
        <v>-1</v>
      </c>
      <c r="E7">
        <v>1</v>
      </c>
      <c r="F7">
        <v>3183.82861328125</v>
      </c>
      <c r="G7">
        <v>-15537.587890625</v>
      </c>
      <c r="H7">
        <v>-55357</v>
      </c>
      <c r="I7">
        <v>-4.6670222282409668</v>
      </c>
      <c r="J7">
        <v>12.991151809692379</v>
      </c>
      <c r="K7">
        <v>2.378887414932251</v>
      </c>
      <c r="L7">
        <v>-2.8315262794494629</v>
      </c>
      <c r="M7">
        <v>66.146575927734375</v>
      </c>
      <c r="N7">
        <v>102.47412109375</v>
      </c>
      <c r="O7">
        <v>-13.203574180603029</v>
      </c>
      <c r="P7">
        <v>25.24713134765625</v>
      </c>
      <c r="Q7">
        <v>-0.51336455345153809</v>
      </c>
    </row>
    <row r="8" spans="1:17" x14ac:dyDescent="0.3">
      <c r="A8" s="1">
        <v>6</v>
      </c>
      <c r="B8">
        <v>-0.88506847620010376</v>
      </c>
      <c r="C8">
        <v>-0.77433866262435913</v>
      </c>
      <c r="D8">
        <v>-0.1125369220972061</v>
      </c>
      <c r="E8">
        <v>1</v>
      </c>
      <c r="F8">
        <v>3172.402587890625</v>
      </c>
      <c r="G8">
        <v>-15539.1484375</v>
      </c>
      <c r="H8">
        <v>-55354.39453125</v>
      </c>
      <c r="I8">
        <v>-6.418515682220459</v>
      </c>
      <c r="J8">
        <v>16.061794281005859</v>
      </c>
      <c r="K8">
        <v>3.6766824722290039</v>
      </c>
      <c r="L8">
        <v>-4.2558503150939941</v>
      </c>
      <c r="M8">
        <v>74.162765502929688</v>
      </c>
      <c r="N8">
        <v>97.485321044921875</v>
      </c>
      <c r="O8">
        <v>-18.663396835327148</v>
      </c>
      <c r="P8">
        <v>16.75386810302734</v>
      </c>
      <c r="Q8">
        <v>0.78177499771118164</v>
      </c>
    </row>
    <row r="9" spans="1:17" x14ac:dyDescent="0.3">
      <c r="A9" s="1">
        <v>7</v>
      </c>
      <c r="B9">
        <v>-1</v>
      </c>
      <c r="C9">
        <v>-0.58041179180145264</v>
      </c>
      <c r="D9">
        <v>-0.59741437435150146</v>
      </c>
      <c r="E9">
        <v>0.93780720233917236</v>
      </c>
      <c r="F9">
        <v>3159.42041015625</v>
      </c>
      <c r="G9">
        <v>-15541.0283203125</v>
      </c>
      <c r="H9">
        <v>-55350.84375</v>
      </c>
      <c r="I9">
        <v>-8.3605976104736328</v>
      </c>
      <c r="J9">
        <v>19.01153564453125</v>
      </c>
      <c r="K9">
        <v>5.937406063079834</v>
      </c>
      <c r="L9">
        <v>-6.0066113471984863</v>
      </c>
      <c r="M9">
        <v>79.838134765625</v>
      </c>
      <c r="N9">
        <v>90.498085021972656</v>
      </c>
      <c r="O9">
        <v>-25.6370964050293</v>
      </c>
      <c r="P9">
        <v>9.7339038848876953</v>
      </c>
      <c r="Q9">
        <v>1.712677121162415</v>
      </c>
    </row>
    <row r="10" spans="1:17" x14ac:dyDescent="0.3">
      <c r="A10" s="1">
        <v>8</v>
      </c>
      <c r="B10">
        <v>-0.81047779321670532</v>
      </c>
      <c r="C10">
        <v>-1</v>
      </c>
      <c r="D10">
        <v>-0.38683336973190308</v>
      </c>
      <c r="E10">
        <v>0.80077171325683594</v>
      </c>
      <c r="F10">
        <v>3140.210693359375</v>
      </c>
      <c r="G10">
        <v>-15543.95703125</v>
      </c>
      <c r="H10">
        <v>-55345.5390625</v>
      </c>
      <c r="I10">
        <v>-10.696052551269529</v>
      </c>
      <c r="J10">
        <v>22.16009521484375</v>
      </c>
      <c r="K10">
        <v>8.6277637481689453</v>
      </c>
      <c r="L10">
        <v>-7.8435163497924796</v>
      </c>
      <c r="M10">
        <v>83.644882202148438</v>
      </c>
      <c r="N10">
        <v>81.254112243652344</v>
      </c>
      <c r="O10">
        <v>-31.275058746337891</v>
      </c>
      <c r="P10">
        <v>1.4818024635314939</v>
      </c>
      <c r="Q10">
        <v>2.0226433277130131</v>
      </c>
    </row>
    <row r="11" spans="1:17" x14ac:dyDescent="0.3">
      <c r="A11" s="1">
        <v>9</v>
      </c>
      <c r="B11">
        <v>-1</v>
      </c>
      <c r="C11">
        <v>-0.78900504112243652</v>
      </c>
      <c r="D11">
        <v>-1</v>
      </c>
      <c r="E11">
        <v>1</v>
      </c>
      <c r="F11">
        <v>3118.1923828125</v>
      </c>
      <c r="G11">
        <v>-15547.0498046875</v>
      </c>
      <c r="H11">
        <v>-55339.1171875</v>
      </c>
      <c r="I11">
        <v>-13.31980514526367</v>
      </c>
      <c r="J11">
        <v>26.130765914916989</v>
      </c>
      <c r="K11">
        <v>11.856771469116209</v>
      </c>
      <c r="L11">
        <v>-9.5002012252807617</v>
      </c>
      <c r="M11">
        <v>85.301116943359375</v>
      </c>
      <c r="N11">
        <v>70.021453857421875</v>
      </c>
      <c r="O11">
        <v>-37.312782287597663</v>
      </c>
      <c r="P11">
        <v>-7.5167083740234384</v>
      </c>
      <c r="Q11">
        <v>-5.7456955313682563E-2</v>
      </c>
    </row>
    <row r="12" spans="1:17" x14ac:dyDescent="0.3">
      <c r="A12" s="1">
        <v>10</v>
      </c>
      <c r="B12">
        <v>-0.76741546392440796</v>
      </c>
      <c r="C12">
        <v>-0.47800788283348078</v>
      </c>
      <c r="D12">
        <v>-1</v>
      </c>
      <c r="E12">
        <v>0.49499642848968511</v>
      </c>
      <c r="F12">
        <v>3093.835693359375</v>
      </c>
      <c r="G12">
        <v>-15550.013671875</v>
      </c>
      <c r="H12">
        <v>-55332.0625</v>
      </c>
      <c r="I12">
        <v>-15.99050235748291</v>
      </c>
      <c r="J12">
        <v>30.141357421875</v>
      </c>
      <c r="K12">
        <v>15.59904861450195</v>
      </c>
      <c r="L12">
        <v>-10.47419357299805</v>
      </c>
      <c r="M12">
        <v>84.873069763183594</v>
      </c>
      <c r="N12">
        <v>57.22137451171875</v>
      </c>
      <c r="O12">
        <v>-41.448150634765618</v>
      </c>
      <c r="P12">
        <v>-10.97846031188965</v>
      </c>
      <c r="Q12">
        <v>-3.4417352676391602</v>
      </c>
    </row>
    <row r="13" spans="1:17" x14ac:dyDescent="0.3">
      <c r="A13" s="1">
        <v>11</v>
      </c>
      <c r="B13">
        <v>-0.59198427200317383</v>
      </c>
      <c r="C13">
        <v>1.0055117309093481E-2</v>
      </c>
      <c r="D13">
        <v>-0.88177037239074707</v>
      </c>
      <c r="E13">
        <v>0.9713253378868103</v>
      </c>
      <c r="F13">
        <v>3068.188232421875</v>
      </c>
      <c r="G13">
        <v>-15552.7705078125</v>
      </c>
      <c r="H13">
        <v>-55324.1015625</v>
      </c>
      <c r="I13">
        <v>-18.931612014770511</v>
      </c>
      <c r="J13">
        <v>33.293403625488281</v>
      </c>
      <c r="K13">
        <v>19.32636642456055</v>
      </c>
      <c r="L13">
        <v>-10.572780609130859</v>
      </c>
      <c r="M13">
        <v>83.872093200683594</v>
      </c>
      <c r="N13">
        <v>40.101390838623047</v>
      </c>
      <c r="O13">
        <v>-44.68310546875</v>
      </c>
      <c r="P13">
        <v>-8.5812864303588867</v>
      </c>
      <c r="Q13">
        <v>-8.4771203994750977</v>
      </c>
    </row>
    <row r="14" spans="1:17" x14ac:dyDescent="0.3">
      <c r="A14" s="1">
        <v>12</v>
      </c>
      <c r="B14">
        <v>-1</v>
      </c>
      <c r="C14">
        <v>-0.55218994617462158</v>
      </c>
      <c r="D14">
        <v>-1</v>
      </c>
      <c r="E14">
        <v>1</v>
      </c>
      <c r="F14">
        <v>3025.30029296875</v>
      </c>
      <c r="G14">
        <v>-15555.75</v>
      </c>
      <c r="H14">
        <v>-55311.02734375</v>
      </c>
      <c r="I14">
        <v>-22.984638214111332</v>
      </c>
      <c r="J14">
        <v>36.205604553222663</v>
      </c>
      <c r="K14">
        <v>24.214309692382809</v>
      </c>
      <c r="L14">
        <v>-9.1219244003295898</v>
      </c>
      <c r="M14">
        <v>83.6064453125</v>
      </c>
      <c r="N14">
        <v>21.393247604370121</v>
      </c>
      <c r="O14">
        <v>-50.2000732421875</v>
      </c>
      <c r="P14">
        <v>-9.1660289764404297</v>
      </c>
      <c r="Q14">
        <v>-12.022018432617189</v>
      </c>
    </row>
    <row r="15" spans="1:17" x14ac:dyDescent="0.3">
      <c r="A15" s="1">
        <v>13</v>
      </c>
      <c r="B15">
        <v>-1</v>
      </c>
      <c r="C15">
        <v>-0.51022595167160034</v>
      </c>
      <c r="D15">
        <v>-1</v>
      </c>
      <c r="E15">
        <v>0.69258749485015869</v>
      </c>
      <c r="F15">
        <v>2991.833251953125</v>
      </c>
      <c r="G15">
        <v>-15556.671875</v>
      </c>
      <c r="H15">
        <v>-55302.05078125</v>
      </c>
      <c r="I15">
        <v>-25.412332534790039</v>
      </c>
      <c r="J15">
        <v>37.317760467529297</v>
      </c>
      <c r="K15">
        <v>27.600704193115231</v>
      </c>
      <c r="L15">
        <v>-7.2948012351989746</v>
      </c>
      <c r="M15">
        <v>83.070755004882813</v>
      </c>
      <c r="N15">
        <v>3.169643640518188</v>
      </c>
      <c r="O15">
        <v>-55.527641296386719</v>
      </c>
      <c r="P15">
        <v>-8.8807382583618164</v>
      </c>
      <c r="Q15">
        <v>-16.07633018493652</v>
      </c>
    </row>
    <row r="16" spans="1:17" x14ac:dyDescent="0.3">
      <c r="A16" s="1">
        <v>14</v>
      </c>
      <c r="B16">
        <v>-0.87733918428421021</v>
      </c>
      <c r="C16">
        <v>-0.94695961475372314</v>
      </c>
      <c r="D16">
        <v>-1</v>
      </c>
      <c r="E16">
        <v>1</v>
      </c>
      <c r="F16">
        <v>2952.72998046875</v>
      </c>
      <c r="G16">
        <v>-15556.7041015625</v>
      </c>
      <c r="H16">
        <v>-55289.6640625</v>
      </c>
      <c r="I16">
        <v>-28.539373397827148</v>
      </c>
      <c r="J16">
        <v>37.286308288574219</v>
      </c>
      <c r="K16">
        <v>29.46904373168945</v>
      </c>
      <c r="L16">
        <v>-3.7729697227478032</v>
      </c>
      <c r="M16">
        <v>81.624282836914063</v>
      </c>
      <c r="N16">
        <v>339.39706420898438</v>
      </c>
      <c r="O16">
        <v>-61.275119781494141</v>
      </c>
      <c r="P16">
        <v>-11.17454624176025</v>
      </c>
      <c r="Q16">
        <v>-21.661195755004879</v>
      </c>
    </row>
    <row r="17" spans="1:17" x14ac:dyDescent="0.3">
      <c r="A17" s="1">
        <v>15</v>
      </c>
      <c r="B17">
        <v>-1</v>
      </c>
      <c r="C17">
        <v>-1</v>
      </c>
      <c r="D17">
        <v>-1</v>
      </c>
      <c r="E17">
        <v>1</v>
      </c>
      <c r="F17">
        <v>2898.386474609375</v>
      </c>
      <c r="G17">
        <v>-15554.7802734375</v>
      </c>
      <c r="H17">
        <v>-55276.16796875</v>
      </c>
      <c r="I17">
        <v>-31.92254638671875</v>
      </c>
      <c r="J17">
        <v>35.440616607666023</v>
      </c>
      <c r="K17">
        <v>28.078207015991211</v>
      </c>
      <c r="L17">
        <v>0.6581953763961792</v>
      </c>
      <c r="M17">
        <v>77.541542053222656</v>
      </c>
      <c r="N17">
        <v>312.8035888671875</v>
      </c>
      <c r="O17">
        <v>-67.974151611328125</v>
      </c>
      <c r="P17">
        <v>-12.14678382873535</v>
      </c>
      <c r="Q17">
        <v>-28.070516586303711</v>
      </c>
    </row>
    <row r="18" spans="1:17" x14ac:dyDescent="0.3">
      <c r="A18" s="1">
        <v>16</v>
      </c>
      <c r="B18">
        <v>-1</v>
      </c>
      <c r="C18">
        <v>-0.95296663045883179</v>
      </c>
      <c r="D18">
        <v>-0.77482336759567261</v>
      </c>
      <c r="E18">
        <v>0.22903330624103549</v>
      </c>
      <c r="F18">
        <v>2854.312744140625</v>
      </c>
      <c r="G18">
        <v>-15551.771484375</v>
      </c>
      <c r="H18">
        <v>-55266.1875</v>
      </c>
      <c r="I18">
        <v>-34.741748809814453</v>
      </c>
      <c r="J18">
        <v>32.230392456054688</v>
      </c>
      <c r="K18">
        <v>22.08011627197266</v>
      </c>
      <c r="L18">
        <v>4.2008590698242188</v>
      </c>
      <c r="M18">
        <v>72.330451965332031</v>
      </c>
      <c r="N18">
        <v>286.18768310546881</v>
      </c>
      <c r="O18">
        <v>-70.877243041992188</v>
      </c>
      <c r="P18">
        <v>-3.618062019348145</v>
      </c>
      <c r="Q18">
        <v>-32.548961639404297</v>
      </c>
    </row>
    <row r="19" spans="1:17" x14ac:dyDescent="0.3">
      <c r="A19" s="1">
        <v>17</v>
      </c>
      <c r="B19">
        <v>-0.46800991892814642</v>
      </c>
      <c r="C19">
        <v>-1</v>
      </c>
      <c r="D19">
        <v>-0.52916264533996582</v>
      </c>
      <c r="E19">
        <v>1</v>
      </c>
      <c r="F19">
        <v>2803.297607421875</v>
      </c>
      <c r="G19">
        <v>-15548.205078125</v>
      </c>
      <c r="H19">
        <v>-55257.12890625</v>
      </c>
      <c r="I19">
        <v>-37.237197875976563</v>
      </c>
      <c r="J19">
        <v>31.499477386474609</v>
      </c>
      <c r="K19">
        <v>13.33681678771973</v>
      </c>
      <c r="L19">
        <v>6.4299659729003906</v>
      </c>
      <c r="M19">
        <v>69.285896301269531</v>
      </c>
      <c r="N19">
        <v>262.24624633789063</v>
      </c>
      <c r="O19">
        <v>-71.9434814453125</v>
      </c>
      <c r="P19">
        <v>1.6213382482528691</v>
      </c>
      <c r="Q19">
        <v>-32.948348999023438</v>
      </c>
    </row>
    <row r="20" spans="1:17" x14ac:dyDescent="0.3">
      <c r="A20" s="1">
        <v>18</v>
      </c>
      <c r="B20">
        <v>-0.4340093731880188</v>
      </c>
      <c r="C20">
        <v>-0.47542518377304083</v>
      </c>
      <c r="D20">
        <v>-1</v>
      </c>
      <c r="E20">
        <v>1</v>
      </c>
      <c r="F20">
        <v>2760.16845703125</v>
      </c>
      <c r="G20">
        <v>-15545.1279296875</v>
      </c>
      <c r="H20">
        <v>-55249.71484375</v>
      </c>
      <c r="I20">
        <v>-39.592182159423828</v>
      </c>
      <c r="J20">
        <v>33.515029907226563</v>
      </c>
      <c r="K20">
        <v>4.1425232887268066</v>
      </c>
      <c r="L20">
        <v>7.5876116752624512</v>
      </c>
      <c r="M20">
        <v>66.968955993652344</v>
      </c>
      <c r="N20">
        <v>238.9141540527344</v>
      </c>
      <c r="O20">
        <v>-72.52337646484375</v>
      </c>
      <c r="P20">
        <v>7.8201360702514648</v>
      </c>
      <c r="Q20">
        <v>-32.230587005615227</v>
      </c>
    </row>
    <row r="21" spans="1:17" x14ac:dyDescent="0.3">
      <c r="A21" s="1">
        <v>19</v>
      </c>
      <c r="B21">
        <v>0.26305890083312988</v>
      </c>
      <c r="C21">
        <v>-0.51734328269958496</v>
      </c>
      <c r="D21">
        <v>-0.50835424661636353</v>
      </c>
      <c r="E21">
        <v>1</v>
      </c>
      <c r="F21">
        <v>2713.48193359375</v>
      </c>
      <c r="G21">
        <v>-15542.2373046875</v>
      </c>
      <c r="H21">
        <v>-55243.66796875</v>
      </c>
      <c r="I21">
        <v>-41.674148559570313</v>
      </c>
      <c r="J21">
        <v>37.799213409423828</v>
      </c>
      <c r="K21">
        <v>-3.7650032043457031</v>
      </c>
      <c r="L21">
        <v>7.7503056526184082</v>
      </c>
      <c r="M21">
        <v>66.49285888671875</v>
      </c>
      <c r="N21">
        <v>216.7876281738281</v>
      </c>
      <c r="O21">
        <v>-69.904098510742188</v>
      </c>
      <c r="P21">
        <v>14.26856899261475</v>
      </c>
      <c r="Q21">
        <v>-28.836660385131839</v>
      </c>
    </row>
    <row r="22" spans="1:17" x14ac:dyDescent="0.3">
      <c r="A22" s="1">
        <v>20</v>
      </c>
      <c r="B22">
        <v>1</v>
      </c>
      <c r="C22">
        <v>-1</v>
      </c>
      <c r="D22">
        <v>1</v>
      </c>
      <c r="E22">
        <v>0.58021295070648193</v>
      </c>
      <c r="F22">
        <v>2671.88818359375</v>
      </c>
      <c r="G22">
        <v>-15540.4013671875</v>
      </c>
      <c r="H22">
        <v>-55238.8828125</v>
      </c>
      <c r="I22">
        <v>-43.354259490966797</v>
      </c>
      <c r="J22">
        <v>42.821067810058587</v>
      </c>
      <c r="K22">
        <v>-8.8522968292236328</v>
      </c>
      <c r="L22">
        <v>7.4784045219421387</v>
      </c>
      <c r="M22">
        <v>67.671348571777344</v>
      </c>
      <c r="N22">
        <v>198.48860168457031</v>
      </c>
      <c r="O22">
        <v>-66.109870910644531</v>
      </c>
      <c r="P22">
        <v>17.391695022583011</v>
      </c>
      <c r="Q22">
        <v>-22.297672271728519</v>
      </c>
    </row>
    <row r="23" spans="1:17" x14ac:dyDescent="0.3">
      <c r="A23" s="1">
        <v>21</v>
      </c>
      <c r="B23">
        <v>0.77903711795806885</v>
      </c>
      <c r="C23">
        <v>-1</v>
      </c>
      <c r="D23">
        <v>0.35875126719474792</v>
      </c>
      <c r="E23">
        <v>0.91571837663650513</v>
      </c>
      <c r="F23">
        <v>2630.62060546875</v>
      </c>
      <c r="G23">
        <v>-15539.2373046875</v>
      </c>
      <c r="H23">
        <v>-55234.33984375</v>
      </c>
      <c r="I23">
        <v>-44.899078369140618</v>
      </c>
      <c r="J23">
        <v>48.241798400878913</v>
      </c>
      <c r="K23">
        <v>-12.3261604309082</v>
      </c>
      <c r="L23">
        <v>6.6355991363525391</v>
      </c>
      <c r="M23">
        <v>69.967422485351563</v>
      </c>
      <c r="N23">
        <v>180.94737243652341</v>
      </c>
      <c r="O23">
        <v>-61.412677764892578</v>
      </c>
      <c r="P23">
        <v>16.461273193359379</v>
      </c>
      <c r="Q23">
        <v>-15.69021606445312</v>
      </c>
    </row>
    <row r="24" spans="1:17" x14ac:dyDescent="0.3">
      <c r="A24" s="1">
        <v>22</v>
      </c>
      <c r="B24">
        <v>1</v>
      </c>
      <c r="C24">
        <v>-0.72961723804473877</v>
      </c>
      <c r="D24">
        <v>0.58762997388839722</v>
      </c>
      <c r="E24">
        <v>1</v>
      </c>
      <c r="F24">
        <v>2590.257080078125</v>
      </c>
      <c r="G24">
        <v>-15538.71875</v>
      </c>
      <c r="H24">
        <v>-55229.8828125</v>
      </c>
      <c r="I24">
        <v>-46.353790283203118</v>
      </c>
      <c r="J24">
        <v>52.501697540283203</v>
      </c>
      <c r="K24">
        <v>-13.993913650512701</v>
      </c>
      <c r="L24">
        <v>5.4098057746887207</v>
      </c>
      <c r="M24">
        <v>72.313407897949219</v>
      </c>
      <c r="N24">
        <v>166.18577575683591</v>
      </c>
      <c r="O24">
        <v>-55.826847076416023</v>
      </c>
      <c r="P24">
        <v>14.06623458862305</v>
      </c>
      <c r="Q24">
        <v>-10.305479049682621</v>
      </c>
    </row>
    <row r="25" spans="1:17" x14ac:dyDescent="0.3">
      <c r="A25" s="1">
        <v>23</v>
      </c>
      <c r="B25">
        <v>0.50565421581268311</v>
      </c>
      <c r="C25">
        <v>-0.75192141532897949</v>
      </c>
      <c r="D25">
        <v>0.83046472072601318</v>
      </c>
      <c r="E25">
        <v>4.5050669461488717E-2</v>
      </c>
      <c r="F25">
        <v>2549.302001953125</v>
      </c>
      <c r="G25">
        <v>-15538.8544921875</v>
      </c>
      <c r="H25">
        <v>-55225.1328125</v>
      </c>
      <c r="I25">
        <v>-47.783267974853523</v>
      </c>
      <c r="J25">
        <v>55.442245483398438</v>
      </c>
      <c r="K25">
        <v>-13.988301277160639</v>
      </c>
      <c r="L25">
        <v>3.9217953681945801</v>
      </c>
      <c r="M25">
        <v>74.638504028320313</v>
      </c>
      <c r="N25">
        <v>153.0684509277344</v>
      </c>
      <c r="O25">
        <v>-52.817501068115227</v>
      </c>
      <c r="P25">
        <v>14.463894844055179</v>
      </c>
      <c r="Q25">
        <v>-5.125147819519043</v>
      </c>
    </row>
    <row r="26" spans="1:17" x14ac:dyDescent="0.3">
      <c r="A26" s="1">
        <v>24</v>
      </c>
      <c r="B26">
        <v>0.7050703763961792</v>
      </c>
      <c r="C26">
        <v>-1</v>
      </c>
      <c r="D26">
        <v>0.88012218475341797</v>
      </c>
      <c r="E26">
        <v>0.54025965929031372</v>
      </c>
      <c r="F26">
        <v>2503.968017578125</v>
      </c>
      <c r="G26">
        <v>-15539.2607421875</v>
      </c>
      <c r="H26">
        <v>-55220.10546875</v>
      </c>
      <c r="I26">
        <v>-49.223979949951172</v>
      </c>
      <c r="J26">
        <v>57.493362426757813</v>
      </c>
      <c r="K26">
        <v>-13.50236797332764</v>
      </c>
      <c r="L26">
        <v>1.896268248558044</v>
      </c>
      <c r="M26">
        <v>77.510612487792969</v>
      </c>
      <c r="N26">
        <v>140.74894714355469</v>
      </c>
      <c r="O26">
        <v>-50.185501098632813</v>
      </c>
      <c r="P26">
        <v>12.693867683410639</v>
      </c>
      <c r="Q26">
        <v>0.31641742587089539</v>
      </c>
    </row>
    <row r="27" spans="1:17" x14ac:dyDescent="0.3">
      <c r="A27" s="1">
        <v>25</v>
      </c>
      <c r="B27">
        <v>-6.0756457969546318E-3</v>
      </c>
      <c r="C27">
        <v>-0.85132491588592529</v>
      </c>
      <c r="D27">
        <v>0.92635130882263184</v>
      </c>
      <c r="E27">
        <v>1</v>
      </c>
      <c r="F27">
        <v>2458.353515625</v>
      </c>
      <c r="G27">
        <v>-15539.7841796875</v>
      </c>
      <c r="H27">
        <v>-55214.9375</v>
      </c>
      <c r="I27">
        <v>-50.676597595214837</v>
      </c>
      <c r="J27">
        <v>59.20587158203125</v>
      </c>
      <c r="K27">
        <v>-13.205366134643549</v>
      </c>
      <c r="L27">
        <v>-0.5981287956237793</v>
      </c>
      <c r="M27">
        <v>80.277793884277344</v>
      </c>
      <c r="N27">
        <v>129.17549133300781</v>
      </c>
      <c r="O27">
        <v>-46.424026489257813</v>
      </c>
      <c r="P27">
        <v>7.110137939453125</v>
      </c>
      <c r="Q27">
        <v>4.9789042472839364</v>
      </c>
    </row>
    <row r="28" spans="1:17" x14ac:dyDescent="0.3">
      <c r="A28" s="1">
        <v>26</v>
      </c>
      <c r="B28">
        <v>0.7376675009727478</v>
      </c>
      <c r="C28">
        <v>-0.99848842620849609</v>
      </c>
      <c r="D28">
        <v>1</v>
      </c>
      <c r="E28">
        <v>0.57305675745010376</v>
      </c>
      <c r="F28">
        <v>2412.41455078125</v>
      </c>
      <c r="G28">
        <v>-15540.5703125</v>
      </c>
      <c r="H28">
        <v>-55209.30859375</v>
      </c>
      <c r="I28">
        <v>-52.182350158691413</v>
      </c>
      <c r="J28">
        <v>60.723293304443359</v>
      </c>
      <c r="K28">
        <v>-12.96978187561035</v>
      </c>
      <c r="L28">
        <v>-3.5672578811645508</v>
      </c>
      <c r="M28">
        <v>82.166183471679688</v>
      </c>
      <c r="N28">
        <v>118.22585296630859</v>
      </c>
      <c r="O28">
        <v>-42.415687561035163</v>
      </c>
      <c r="P28">
        <v>1.262041330337524</v>
      </c>
      <c r="Q28">
        <v>8.530909538269043</v>
      </c>
    </row>
    <row r="29" spans="1:17" x14ac:dyDescent="0.3">
      <c r="A29" s="1">
        <v>27</v>
      </c>
      <c r="B29">
        <v>0.53198885917663574</v>
      </c>
      <c r="C29">
        <v>-0.46311911940574652</v>
      </c>
      <c r="D29">
        <v>1</v>
      </c>
      <c r="E29">
        <v>0.31071066856384277</v>
      </c>
      <c r="F29">
        <v>2364.5625</v>
      </c>
      <c r="G29">
        <v>-15541.5078125</v>
      </c>
      <c r="H29">
        <v>-55203.1640625</v>
      </c>
      <c r="I29">
        <v>-53.762870788574219</v>
      </c>
      <c r="J29">
        <v>62.006999969482422</v>
      </c>
      <c r="K29">
        <v>-13.06180000305176</v>
      </c>
      <c r="L29">
        <v>-6.9965100288391113</v>
      </c>
      <c r="M29">
        <v>83.273307800292969</v>
      </c>
      <c r="N29">
        <v>108.2076797485352</v>
      </c>
      <c r="O29">
        <v>-39.11053466796875</v>
      </c>
      <c r="P29">
        <v>-1.7574917078018191</v>
      </c>
      <c r="Q29">
        <v>11.2358455657959</v>
      </c>
    </row>
    <row r="30" spans="1:17" x14ac:dyDescent="0.3">
      <c r="A30" s="1">
        <v>28</v>
      </c>
      <c r="B30">
        <v>0.83015817403793335</v>
      </c>
      <c r="C30">
        <v>-0.40480214357376099</v>
      </c>
      <c r="D30">
        <v>1</v>
      </c>
      <c r="E30">
        <v>0.85336518287658691</v>
      </c>
      <c r="F30">
        <v>2314.18994140625</v>
      </c>
      <c r="G30">
        <v>-15542.4482421875</v>
      </c>
      <c r="H30">
        <v>-55196.453125</v>
      </c>
      <c r="I30">
        <v>-55.461311340332031</v>
      </c>
      <c r="J30">
        <v>63.191658020019531</v>
      </c>
      <c r="K30">
        <v>-14.053945541381839</v>
      </c>
      <c r="L30">
        <v>-10.962705612182621</v>
      </c>
      <c r="M30">
        <v>84.248764038085938</v>
      </c>
      <c r="N30">
        <v>98.884323120117188</v>
      </c>
      <c r="O30">
        <v>-34.747917175292969</v>
      </c>
      <c r="P30">
        <v>-4.7880430221557617</v>
      </c>
      <c r="Q30">
        <v>13.609810829162599</v>
      </c>
    </row>
    <row r="31" spans="1:17" x14ac:dyDescent="0.3">
      <c r="A31" s="1">
        <v>29</v>
      </c>
      <c r="B31">
        <v>1</v>
      </c>
      <c r="C31">
        <v>1.4233332127332691E-2</v>
      </c>
      <c r="D31">
        <v>0.8550909161567688</v>
      </c>
      <c r="E31">
        <v>0.49780991673469538</v>
      </c>
      <c r="F31">
        <v>2261.44775390625</v>
      </c>
      <c r="G31">
        <v>-15543.2734375</v>
      </c>
      <c r="H31">
        <v>-55189.3359375</v>
      </c>
      <c r="I31">
        <v>-57.171566009521477</v>
      </c>
      <c r="J31">
        <v>64.331123352050781</v>
      </c>
      <c r="K31">
        <v>-15.98383712768555</v>
      </c>
      <c r="L31">
        <v>-15.333956718444821</v>
      </c>
      <c r="M31">
        <v>84.865486145019531</v>
      </c>
      <c r="N31">
        <v>90.736732482910156</v>
      </c>
      <c r="O31">
        <v>-30.399616241455082</v>
      </c>
      <c r="P31">
        <v>-6.0707392692565918</v>
      </c>
      <c r="Q31">
        <v>15.59792995452881</v>
      </c>
    </row>
    <row r="32" spans="1:17" x14ac:dyDescent="0.3">
      <c r="A32" s="1">
        <v>30</v>
      </c>
      <c r="B32">
        <v>0.5479283332824707</v>
      </c>
      <c r="C32">
        <v>-0.1672317832708359</v>
      </c>
      <c r="D32">
        <v>0.99851882457733154</v>
      </c>
      <c r="E32">
        <v>1</v>
      </c>
      <c r="F32">
        <v>2206.6865234375</v>
      </c>
      <c r="G32">
        <v>-15543.9189453125</v>
      </c>
      <c r="H32">
        <v>-55181.69140625</v>
      </c>
      <c r="I32">
        <v>-58.887653350830078</v>
      </c>
      <c r="J32">
        <v>65.050399780273438</v>
      </c>
      <c r="K32">
        <v>-18.716806411743161</v>
      </c>
      <c r="L32">
        <v>-19.901226043701168</v>
      </c>
      <c r="M32">
        <v>85.574844360351563</v>
      </c>
      <c r="N32">
        <v>83.608085632324219</v>
      </c>
      <c r="O32">
        <v>-26.015781402587891</v>
      </c>
      <c r="P32">
        <v>-7.1883902549743652</v>
      </c>
      <c r="Q32">
        <v>17.773136138916019</v>
      </c>
    </row>
    <row r="33" spans="1:17" x14ac:dyDescent="0.3">
      <c r="A33" s="1">
        <v>31</v>
      </c>
      <c r="B33">
        <v>1</v>
      </c>
      <c r="C33">
        <v>-1</v>
      </c>
      <c r="D33">
        <v>-0.25344312191009521</v>
      </c>
      <c r="E33">
        <v>0.803791344165802</v>
      </c>
      <c r="F33">
        <v>2152.126708984375</v>
      </c>
      <c r="G33">
        <v>-15544.2666015625</v>
      </c>
      <c r="H33">
        <v>-55173.76953125</v>
      </c>
      <c r="I33">
        <v>-60.534519195556641</v>
      </c>
      <c r="J33">
        <v>65.74224853515625</v>
      </c>
      <c r="K33">
        <v>-22.820133209228519</v>
      </c>
      <c r="L33">
        <v>-24.818538665771481</v>
      </c>
      <c r="M33">
        <v>86.078277587890625</v>
      </c>
      <c r="N33">
        <v>77.25299072265625</v>
      </c>
      <c r="O33">
        <v>-20.175216674804691</v>
      </c>
      <c r="P33">
        <v>-12.112367630004879</v>
      </c>
      <c r="Q33">
        <v>18.829233169555661</v>
      </c>
    </row>
    <row r="34" spans="1:17" x14ac:dyDescent="0.3">
      <c r="A34" s="1">
        <v>32</v>
      </c>
      <c r="B34">
        <v>-0.53637319803237915</v>
      </c>
      <c r="C34">
        <v>-0.99819803237915039</v>
      </c>
      <c r="D34">
        <v>-0.81367474794387817</v>
      </c>
      <c r="E34">
        <v>1</v>
      </c>
      <c r="F34">
        <v>2091.17919921875</v>
      </c>
      <c r="G34">
        <v>-15544.2216796875</v>
      </c>
      <c r="H34">
        <v>-55163.75390625</v>
      </c>
      <c r="I34">
        <v>-62.567497253417969</v>
      </c>
      <c r="J34">
        <v>67.222686767578125</v>
      </c>
      <c r="K34">
        <v>-28.385801315307621</v>
      </c>
      <c r="L34">
        <v>-31.111923217773441</v>
      </c>
      <c r="M34">
        <v>84.727096557617188</v>
      </c>
      <c r="N34">
        <v>71.125312805175781</v>
      </c>
      <c r="O34">
        <v>-18.73050498962402</v>
      </c>
      <c r="P34">
        <v>-21.507070541381839</v>
      </c>
      <c r="Q34">
        <v>18.165830612182621</v>
      </c>
    </row>
    <row r="35" spans="1:17" x14ac:dyDescent="0.3">
      <c r="A35" s="1">
        <v>33</v>
      </c>
      <c r="B35">
        <v>-0.40903645753860468</v>
      </c>
      <c r="C35">
        <v>-1</v>
      </c>
      <c r="D35">
        <v>-1</v>
      </c>
      <c r="E35">
        <v>0.37621921300888062</v>
      </c>
      <c r="F35">
        <v>2019.550048828125</v>
      </c>
      <c r="G35">
        <v>-15543.859375</v>
      </c>
      <c r="H35">
        <v>-55152.90625</v>
      </c>
      <c r="I35">
        <v>-64.520271301269531</v>
      </c>
      <c r="J35">
        <v>69.084358215332031</v>
      </c>
      <c r="K35">
        <v>-32.476058959960938</v>
      </c>
      <c r="L35">
        <v>-36.863006591796882</v>
      </c>
      <c r="M35">
        <v>81.496429443359375</v>
      </c>
      <c r="N35">
        <v>65.250129699707031</v>
      </c>
      <c r="O35">
        <v>-19.65214920043945</v>
      </c>
      <c r="P35">
        <v>-27.61949348449707</v>
      </c>
      <c r="Q35">
        <v>16.032857894897461</v>
      </c>
    </row>
    <row r="36" spans="1:17" x14ac:dyDescent="0.3">
      <c r="A36" s="1">
        <v>34</v>
      </c>
      <c r="B36">
        <v>-0.8450857400894165</v>
      </c>
      <c r="C36">
        <v>-1</v>
      </c>
      <c r="D36">
        <v>-0.7105180025100708</v>
      </c>
      <c r="E36">
        <v>1</v>
      </c>
      <c r="F36">
        <v>1950.632690429688</v>
      </c>
      <c r="G36">
        <v>-15543.34375</v>
      </c>
      <c r="H36">
        <v>-55141.75390625</v>
      </c>
      <c r="I36">
        <v>-66.419082641601563</v>
      </c>
      <c r="J36">
        <v>70.626136779785156</v>
      </c>
      <c r="K36">
        <v>-36.555801391601563</v>
      </c>
      <c r="L36">
        <v>-42.659538269042969</v>
      </c>
      <c r="M36">
        <v>77.019996643066406</v>
      </c>
      <c r="N36">
        <v>58.194957733154297</v>
      </c>
      <c r="O36">
        <v>-22.275087356567379</v>
      </c>
      <c r="P36">
        <v>-35.061244964599609</v>
      </c>
      <c r="Q36">
        <v>13.34083271026611</v>
      </c>
    </row>
    <row r="37" spans="1:17" x14ac:dyDescent="0.3">
      <c r="A37" s="1">
        <v>35</v>
      </c>
      <c r="B37">
        <v>-0.67311775684356689</v>
      </c>
      <c r="C37">
        <v>-0.47023501992225653</v>
      </c>
      <c r="D37">
        <v>-0.66064143180847168</v>
      </c>
      <c r="E37">
        <v>1</v>
      </c>
      <c r="F37">
        <v>1878.779663085938</v>
      </c>
      <c r="G37">
        <v>-15542.529296875</v>
      </c>
      <c r="H37">
        <v>-55129.71875</v>
      </c>
      <c r="I37">
        <v>-68.159210205078125</v>
      </c>
      <c r="J37">
        <v>71.900489807128906</v>
      </c>
      <c r="K37">
        <v>-39.2227783203125</v>
      </c>
      <c r="L37">
        <v>-48.329322814941413</v>
      </c>
      <c r="M37">
        <v>72.043601989746094</v>
      </c>
      <c r="N37">
        <v>49.776344299316413</v>
      </c>
      <c r="O37">
        <v>-26.36594200134277</v>
      </c>
      <c r="P37">
        <v>-40.081508636474609</v>
      </c>
      <c r="Q37">
        <v>9.0129594802856445</v>
      </c>
    </row>
    <row r="38" spans="1:17" x14ac:dyDescent="0.3">
      <c r="A38" s="1">
        <v>36</v>
      </c>
      <c r="B38">
        <v>-1</v>
      </c>
      <c r="C38">
        <v>-0.13478976488113401</v>
      </c>
      <c r="D38">
        <v>-0.72828131914138794</v>
      </c>
      <c r="E38">
        <v>1</v>
      </c>
      <c r="F38">
        <v>1813.8603515625</v>
      </c>
      <c r="G38">
        <v>-15541.3271484375</v>
      </c>
      <c r="H38">
        <v>-55118.19140625</v>
      </c>
      <c r="I38">
        <v>-69.373336791992188</v>
      </c>
      <c r="J38">
        <v>72.256591796875</v>
      </c>
      <c r="K38">
        <v>-40.139575958251953</v>
      </c>
      <c r="L38">
        <v>-53.138938903808587</v>
      </c>
      <c r="M38">
        <v>68.852691650390625</v>
      </c>
      <c r="N38">
        <v>38.368179321289063</v>
      </c>
      <c r="O38">
        <v>-33.218433380126953</v>
      </c>
      <c r="P38">
        <v>-40.313751220703118</v>
      </c>
      <c r="Q38">
        <v>3.2045960426330571</v>
      </c>
    </row>
    <row r="39" spans="1:17" x14ac:dyDescent="0.3">
      <c r="A39" s="1">
        <v>37</v>
      </c>
      <c r="B39">
        <v>-1</v>
      </c>
      <c r="C39">
        <v>-0.27386614680290222</v>
      </c>
      <c r="D39">
        <v>-0.97660750150680542</v>
      </c>
      <c r="E39">
        <v>1</v>
      </c>
      <c r="F39">
        <v>1746.472290039062</v>
      </c>
      <c r="G39">
        <v>-15539.4541015625</v>
      </c>
      <c r="H39">
        <v>-55105.859375</v>
      </c>
      <c r="I39">
        <v>-70.140472412109375</v>
      </c>
      <c r="J39">
        <v>72.336578369140625</v>
      </c>
      <c r="K39">
        <v>-39.084297180175781</v>
      </c>
      <c r="L39">
        <v>-57.541027069091797</v>
      </c>
      <c r="M39">
        <v>70.860733032226563</v>
      </c>
      <c r="N39">
        <v>20.275131225585941</v>
      </c>
      <c r="O39">
        <v>-41.279125213623047</v>
      </c>
      <c r="P39">
        <v>-39.7135009765625</v>
      </c>
      <c r="Q39">
        <v>-4.0230841636657706</v>
      </c>
    </row>
    <row r="40" spans="1:17" x14ac:dyDescent="0.3">
      <c r="A40" s="1">
        <v>38</v>
      </c>
      <c r="B40">
        <v>-0.85240060091018677</v>
      </c>
      <c r="C40">
        <v>-0.89133751392364502</v>
      </c>
      <c r="D40">
        <v>-1</v>
      </c>
      <c r="E40">
        <v>0.86526209115982056</v>
      </c>
      <c r="F40">
        <v>1675.148559570312</v>
      </c>
      <c r="G40">
        <v>-15536.5556640625</v>
      </c>
      <c r="H40">
        <v>-55092.05859375</v>
      </c>
      <c r="I40">
        <v>-70.302970886230469</v>
      </c>
      <c r="J40">
        <v>73.4539794921875</v>
      </c>
      <c r="K40">
        <v>-36.256149291992188</v>
      </c>
      <c r="L40">
        <v>-59.592899322509773</v>
      </c>
      <c r="M40">
        <v>80.681648254394531</v>
      </c>
      <c r="N40">
        <v>353.58251953125</v>
      </c>
      <c r="O40">
        <v>-47.230823516845703</v>
      </c>
      <c r="P40">
        <v>-41.245098114013672</v>
      </c>
      <c r="Q40">
        <v>-13.806187629699711</v>
      </c>
    </row>
    <row r="41" spans="1:17" x14ac:dyDescent="0.3">
      <c r="A41" s="1">
        <v>39</v>
      </c>
      <c r="B41">
        <v>-0.59319788217544556</v>
      </c>
      <c r="C41">
        <v>-1</v>
      </c>
      <c r="D41">
        <v>-0.44208744168281561</v>
      </c>
      <c r="E41">
        <v>1</v>
      </c>
      <c r="F41">
        <v>1611.518310546875</v>
      </c>
      <c r="G41">
        <v>-15533.197265625</v>
      </c>
      <c r="H41">
        <v>-55080.1171875</v>
      </c>
      <c r="I41">
        <v>-70.084892272949219</v>
      </c>
      <c r="J41">
        <v>75.568962097167969</v>
      </c>
      <c r="K41">
        <v>-32.237434387207031</v>
      </c>
      <c r="L41">
        <v>-56.887992858886719</v>
      </c>
      <c r="M41">
        <v>91.008834838867188</v>
      </c>
      <c r="N41">
        <v>328.10699462890619</v>
      </c>
      <c r="O41">
        <v>-48.743320465087891</v>
      </c>
      <c r="P41">
        <v>-42.543613433837891</v>
      </c>
      <c r="Q41">
        <v>-21.594064712524411</v>
      </c>
    </row>
    <row r="42" spans="1:17" x14ac:dyDescent="0.3">
      <c r="A42" s="1">
        <v>40</v>
      </c>
      <c r="B42">
        <v>0.60285484790802002</v>
      </c>
      <c r="C42">
        <v>-0.82200044393539429</v>
      </c>
      <c r="D42">
        <v>-0.33021223545074457</v>
      </c>
      <c r="E42">
        <v>0.59850114583969116</v>
      </c>
      <c r="F42">
        <v>1549.679321289062</v>
      </c>
      <c r="G42">
        <v>-15529.0947265625</v>
      </c>
      <c r="H42">
        <v>-55068.4765625</v>
      </c>
      <c r="I42">
        <v>-69.888168334960938</v>
      </c>
      <c r="J42">
        <v>77.542022705078125</v>
      </c>
      <c r="K42">
        <v>-27.372602462768551</v>
      </c>
      <c r="L42">
        <v>-49.952430725097663</v>
      </c>
      <c r="M42">
        <v>96.65447998046875</v>
      </c>
      <c r="N42">
        <v>307.52203369140619</v>
      </c>
      <c r="O42">
        <v>-45.020164489746087</v>
      </c>
      <c r="P42">
        <v>-38.570697784423828</v>
      </c>
      <c r="Q42">
        <v>-28.06135177612305</v>
      </c>
    </row>
    <row r="43" spans="1:17" x14ac:dyDescent="0.3">
      <c r="A43" s="1">
        <v>41</v>
      </c>
      <c r="B43">
        <v>0.31761389970779419</v>
      </c>
      <c r="C43">
        <v>-0.69844144582748413</v>
      </c>
      <c r="D43">
        <v>-1</v>
      </c>
      <c r="E43">
        <v>1</v>
      </c>
      <c r="F43">
        <v>1477.915283203125</v>
      </c>
      <c r="G43">
        <v>-15523.8955078125</v>
      </c>
      <c r="H43">
        <v>-55056.37109375</v>
      </c>
      <c r="I43">
        <v>-70.07257080078125</v>
      </c>
      <c r="J43">
        <v>79.042655944824219</v>
      </c>
      <c r="K43">
        <v>-20.659090042114261</v>
      </c>
      <c r="L43">
        <v>-39.627948760986328</v>
      </c>
      <c r="M43">
        <v>97.107254028320313</v>
      </c>
      <c r="N43">
        <v>291.54495239257813</v>
      </c>
      <c r="O43">
        <v>-40.219455718994141</v>
      </c>
      <c r="P43">
        <v>-33.751064300537109</v>
      </c>
      <c r="Q43">
        <v>-34.44976806640625</v>
      </c>
    </row>
    <row r="44" spans="1:17" x14ac:dyDescent="0.3">
      <c r="A44" s="1">
        <v>42</v>
      </c>
      <c r="B44">
        <v>0.27744436264038091</v>
      </c>
      <c r="C44">
        <v>-0.85429275035858154</v>
      </c>
      <c r="D44">
        <v>-6.4079008996486664E-2</v>
      </c>
      <c r="E44">
        <v>1</v>
      </c>
      <c r="F44">
        <v>1405.544921875</v>
      </c>
      <c r="G44">
        <v>-15518.7197265625</v>
      </c>
      <c r="H44">
        <v>-55045.94140625</v>
      </c>
      <c r="I44">
        <v>-70.785545349121094</v>
      </c>
      <c r="J44">
        <v>79.8709716796875</v>
      </c>
      <c r="K44">
        <v>-11.998025894165041</v>
      </c>
      <c r="L44">
        <v>-28.0806999206543</v>
      </c>
      <c r="M44">
        <v>94.097091674804688</v>
      </c>
      <c r="N44">
        <v>279.09423828125</v>
      </c>
      <c r="O44">
        <v>-35.420066833496087</v>
      </c>
      <c r="P44">
        <v>-30.773599624633789</v>
      </c>
      <c r="Q44">
        <v>-37.263622283935547</v>
      </c>
    </row>
    <row r="45" spans="1:17" x14ac:dyDescent="0.3">
      <c r="A45" s="1">
        <v>43</v>
      </c>
      <c r="B45">
        <v>0.43910032510757452</v>
      </c>
      <c r="C45">
        <v>-0.55452299118041992</v>
      </c>
      <c r="D45">
        <v>1</v>
      </c>
      <c r="E45">
        <v>1</v>
      </c>
      <c r="F45">
        <v>1332.709350585938</v>
      </c>
      <c r="G45">
        <v>-15513.515625</v>
      </c>
      <c r="H45">
        <v>-55036.8984375</v>
      </c>
      <c r="I45">
        <v>-71.960548400878906</v>
      </c>
      <c r="J45">
        <v>78.973052978515625</v>
      </c>
      <c r="K45">
        <v>-3.7020759582519531</v>
      </c>
      <c r="L45">
        <v>-16.90048980712891</v>
      </c>
      <c r="M45">
        <v>89.180610656738281</v>
      </c>
      <c r="N45">
        <v>269.30999755859381</v>
      </c>
      <c r="O45">
        <v>-30.059995651245121</v>
      </c>
      <c r="P45">
        <v>-26.772441864013668</v>
      </c>
      <c r="Q45">
        <v>-37.193447113037109</v>
      </c>
    </row>
    <row r="46" spans="1:17" x14ac:dyDescent="0.3">
      <c r="A46" s="1">
        <v>44</v>
      </c>
      <c r="B46">
        <v>0.59006375074386597</v>
      </c>
      <c r="C46">
        <v>0.5189780592918396</v>
      </c>
      <c r="D46">
        <v>0.71808212995529175</v>
      </c>
      <c r="E46">
        <v>-1</v>
      </c>
      <c r="F46">
        <v>1254.188354492188</v>
      </c>
      <c r="G46">
        <v>-15508.4951171875</v>
      </c>
      <c r="H46">
        <v>-55028.98046875</v>
      </c>
      <c r="I46">
        <v>-73.511192321777344</v>
      </c>
      <c r="J46">
        <v>76.097572326660156</v>
      </c>
      <c r="K46">
        <v>5.2436404228210449</v>
      </c>
      <c r="L46">
        <v>-6.4353456497192383</v>
      </c>
      <c r="M46">
        <v>83.361564636230469</v>
      </c>
      <c r="N46">
        <v>259.71383666992188</v>
      </c>
      <c r="O46">
        <v>-27.276664733886719</v>
      </c>
      <c r="P46">
        <v>-19.00895881652832</v>
      </c>
      <c r="Q46">
        <v>-36.154926300048828</v>
      </c>
    </row>
    <row r="47" spans="1:17" x14ac:dyDescent="0.3">
      <c r="A47" s="1">
        <v>45</v>
      </c>
      <c r="B47">
        <v>1</v>
      </c>
      <c r="C47">
        <v>-0.13848729431629181</v>
      </c>
      <c r="D47">
        <v>0.90797454118728638</v>
      </c>
      <c r="E47">
        <v>-0.22880509495735171</v>
      </c>
      <c r="F47">
        <v>1178.327758789062</v>
      </c>
      <c r="G47">
        <v>-15503.87109375</v>
      </c>
      <c r="H47">
        <v>-55021.71484375</v>
      </c>
      <c r="I47">
        <v>-75.177139282226563</v>
      </c>
      <c r="J47">
        <v>71.877899169921875</v>
      </c>
      <c r="K47">
        <v>13.09962272644043</v>
      </c>
      <c r="L47">
        <v>3.1741762161254878</v>
      </c>
      <c r="M47">
        <v>77.993247985839844</v>
      </c>
      <c r="N47">
        <v>249.65374755859381</v>
      </c>
      <c r="O47">
        <v>-25.912761688232418</v>
      </c>
      <c r="P47">
        <v>-11.047746658325201</v>
      </c>
      <c r="Q47">
        <v>-34.056934356689453</v>
      </c>
    </row>
    <row r="48" spans="1:17" x14ac:dyDescent="0.3">
      <c r="A48" s="1">
        <v>46</v>
      </c>
      <c r="B48">
        <v>0.98372524976730347</v>
      </c>
      <c r="C48">
        <v>-0.33579152822494512</v>
      </c>
      <c r="D48">
        <v>0.46046909689903259</v>
      </c>
      <c r="E48">
        <v>-0.89429181814193726</v>
      </c>
      <c r="F48">
        <v>1085.465209960938</v>
      </c>
      <c r="G48">
        <v>-15498.4951171875</v>
      </c>
      <c r="H48">
        <v>-55012.96484375</v>
      </c>
      <c r="I48">
        <v>-77.243408203125</v>
      </c>
      <c r="J48">
        <v>66.299018859863281</v>
      </c>
      <c r="K48">
        <v>21.072605133056641</v>
      </c>
      <c r="L48">
        <v>14.208871841430661</v>
      </c>
      <c r="M48">
        <v>71.555137634277344</v>
      </c>
      <c r="N48">
        <v>234.55853271484381</v>
      </c>
      <c r="O48">
        <v>-24.129770278930661</v>
      </c>
      <c r="P48">
        <v>-2.2915539741516109</v>
      </c>
      <c r="Q48">
        <v>-30.408010482788089</v>
      </c>
    </row>
    <row r="49" spans="1:17" x14ac:dyDescent="0.3">
      <c r="A49" s="1">
        <v>47</v>
      </c>
      <c r="B49">
        <v>0.80093038082122803</v>
      </c>
      <c r="C49">
        <v>-0.43406462669372559</v>
      </c>
      <c r="D49">
        <v>1</v>
      </c>
      <c r="E49">
        <v>-0.47704407572746282</v>
      </c>
      <c r="F49">
        <v>973.30010986328125</v>
      </c>
      <c r="G49">
        <v>-15492.8115234375</v>
      </c>
      <c r="H49">
        <v>-55003.8359375</v>
      </c>
      <c r="I49">
        <v>-78.899154663085938</v>
      </c>
      <c r="J49">
        <v>63.647769927978523</v>
      </c>
      <c r="K49">
        <v>24.48403167724609</v>
      </c>
      <c r="L49">
        <v>20.862861633300781</v>
      </c>
      <c r="M49">
        <v>67.907447814941406</v>
      </c>
      <c r="N49">
        <v>224.13298034667969</v>
      </c>
      <c r="O49">
        <v>-23.24797248840332</v>
      </c>
      <c r="P49">
        <v>2.351804256439209</v>
      </c>
      <c r="Q49">
        <v>-26.748373031616211</v>
      </c>
    </row>
    <row r="50" spans="1:17" x14ac:dyDescent="0.3">
      <c r="A50" s="1">
        <v>48</v>
      </c>
      <c r="B50">
        <v>1</v>
      </c>
      <c r="C50">
        <v>-0.64405536651611328</v>
      </c>
      <c r="D50">
        <v>0.62525331974029541</v>
      </c>
      <c r="E50">
        <v>-0.43389329314231873</v>
      </c>
      <c r="F50">
        <v>892.43914794921875</v>
      </c>
      <c r="G50">
        <v>-15488.9189453125</v>
      </c>
      <c r="H50">
        <v>-54997.18359375</v>
      </c>
      <c r="I50">
        <v>-80.101478576660156</v>
      </c>
      <c r="J50">
        <v>62.142127990722663</v>
      </c>
      <c r="K50">
        <v>26.523147583007809</v>
      </c>
      <c r="L50">
        <v>25.343986511230469</v>
      </c>
      <c r="M50">
        <v>64.684852600097656</v>
      </c>
      <c r="N50">
        <v>213.55842590332031</v>
      </c>
      <c r="O50">
        <v>-22.4737548828125</v>
      </c>
      <c r="P50">
        <v>5.7504410743713379</v>
      </c>
      <c r="Q50">
        <v>-23.17104339599609</v>
      </c>
    </row>
    <row r="51" spans="1:17" x14ac:dyDescent="0.3">
      <c r="A51" s="1">
        <v>49</v>
      </c>
      <c r="B51">
        <v>0.73161500692367554</v>
      </c>
      <c r="C51">
        <v>-1</v>
      </c>
      <c r="D51">
        <v>0.85455238819122314</v>
      </c>
      <c r="E51">
        <v>-0.54777985811233521</v>
      </c>
      <c r="F51">
        <v>813.26605224609375</v>
      </c>
      <c r="G51">
        <v>-15485.2060546875</v>
      </c>
      <c r="H51">
        <v>-54990.51171875</v>
      </c>
      <c r="I51">
        <v>-81.193649291992188</v>
      </c>
      <c r="J51">
        <v>61.768821716308587</v>
      </c>
      <c r="K51">
        <v>27.362167358398441</v>
      </c>
      <c r="L51">
        <v>28.413177490234379</v>
      </c>
      <c r="M51">
        <v>61.993087768554688</v>
      </c>
      <c r="N51">
        <v>204.70494079589841</v>
      </c>
      <c r="O51">
        <v>-22.041999816894531</v>
      </c>
      <c r="P51">
        <v>8.0878629684448242</v>
      </c>
      <c r="Q51">
        <v>-19.598789215087891</v>
      </c>
    </row>
    <row r="52" spans="1:17" x14ac:dyDescent="0.3">
      <c r="A52" s="1">
        <v>50</v>
      </c>
      <c r="B52">
        <v>0.93015658855438232</v>
      </c>
      <c r="C52">
        <v>-1</v>
      </c>
      <c r="D52">
        <v>0.65542107820510864</v>
      </c>
      <c r="E52">
        <v>-0.742237389087677</v>
      </c>
      <c r="F52">
        <v>738.5814208984375</v>
      </c>
      <c r="G52">
        <v>-15481.9267578125</v>
      </c>
      <c r="H52">
        <v>-54984.51171875</v>
      </c>
      <c r="I52">
        <v>-82.101226806640625</v>
      </c>
      <c r="J52">
        <v>62.343879699707031</v>
      </c>
      <c r="K52">
        <v>27.29380035400391</v>
      </c>
      <c r="L52">
        <v>30.065401077270511</v>
      </c>
      <c r="M52">
        <v>60.016201019287109</v>
      </c>
      <c r="N52">
        <v>196.1716613769531</v>
      </c>
      <c r="O52">
        <v>-21.69161224365234</v>
      </c>
      <c r="P52">
        <v>10.06268787384033</v>
      </c>
      <c r="Q52">
        <v>-15.826491355896</v>
      </c>
    </row>
    <row r="53" spans="1:17" x14ac:dyDescent="0.3">
      <c r="A53" s="1">
        <v>51</v>
      </c>
      <c r="B53">
        <v>1</v>
      </c>
      <c r="C53">
        <v>-0.21207316219806671</v>
      </c>
      <c r="D53">
        <v>0.95731961727142334</v>
      </c>
      <c r="E53">
        <v>-1</v>
      </c>
      <c r="F53">
        <v>665.32745361328125</v>
      </c>
      <c r="G53">
        <v>-15478.8779296875</v>
      </c>
      <c r="H53">
        <v>-54978.76171875</v>
      </c>
      <c r="I53">
        <v>-82.9117431640625</v>
      </c>
      <c r="J53">
        <v>63.794620513916023</v>
      </c>
      <c r="K53">
        <v>26.439445495605469</v>
      </c>
      <c r="L53">
        <v>30.695489883422852</v>
      </c>
      <c r="M53">
        <v>58.673473358154297</v>
      </c>
      <c r="N53">
        <v>188.23289489746091</v>
      </c>
      <c r="O53">
        <v>-21.456361770629879</v>
      </c>
      <c r="P53">
        <v>12.120394706726071</v>
      </c>
      <c r="Q53">
        <v>-11.91896915435791</v>
      </c>
    </row>
    <row r="54" spans="1:17" x14ac:dyDescent="0.3">
      <c r="A54" s="1">
        <v>52</v>
      </c>
      <c r="B54">
        <v>1</v>
      </c>
      <c r="C54">
        <v>-0.54847943782806396</v>
      </c>
      <c r="D54">
        <v>0.56272512674331665</v>
      </c>
      <c r="E54">
        <v>-0.64359837770462036</v>
      </c>
      <c r="F54">
        <v>596.1717529296875</v>
      </c>
      <c r="G54">
        <v>-15476.0615234375</v>
      </c>
      <c r="H54">
        <v>-54973.33203125</v>
      </c>
      <c r="I54">
        <v>-83.647987365722656</v>
      </c>
      <c r="J54">
        <v>66.075408935546875</v>
      </c>
      <c r="K54">
        <v>24.816085815429691</v>
      </c>
      <c r="L54">
        <v>30.40971565246582</v>
      </c>
      <c r="M54">
        <v>58.181438446044922</v>
      </c>
      <c r="N54">
        <v>181.3719787597656</v>
      </c>
      <c r="O54">
        <v>-21.160123825073239</v>
      </c>
      <c r="P54">
        <v>13.800277709960939</v>
      </c>
      <c r="Q54">
        <v>-8.2429838180541992</v>
      </c>
    </row>
    <row r="55" spans="1:17" x14ac:dyDescent="0.3">
      <c r="A55" s="1">
        <v>53</v>
      </c>
      <c r="B55">
        <v>0.89994287490844727</v>
      </c>
      <c r="C55">
        <v>-7.1218565106391907E-2</v>
      </c>
      <c r="D55">
        <v>0.50708341598510742</v>
      </c>
      <c r="E55">
        <v>-1</v>
      </c>
      <c r="F55">
        <v>525.88189697265625</v>
      </c>
      <c r="G55">
        <v>-15473.24609375</v>
      </c>
      <c r="H55">
        <v>-54967.82421875</v>
      </c>
      <c r="I55">
        <v>-84.337387084960938</v>
      </c>
      <c r="J55">
        <v>69.091300964355469</v>
      </c>
      <c r="K55">
        <v>22.48261642456055</v>
      </c>
      <c r="L55">
        <v>29.357175827026371</v>
      </c>
      <c r="M55">
        <v>58.526939392089837</v>
      </c>
      <c r="N55">
        <v>175.37385559082031</v>
      </c>
      <c r="O55">
        <v>-20.87442588806152</v>
      </c>
      <c r="P55">
        <v>15.38844585418701</v>
      </c>
      <c r="Q55">
        <v>-4.4551372528076172</v>
      </c>
    </row>
    <row r="56" spans="1:17" x14ac:dyDescent="0.3">
      <c r="A56" s="1">
        <v>54</v>
      </c>
      <c r="B56">
        <v>0.95148980617523193</v>
      </c>
      <c r="C56">
        <v>-0.97341352701187134</v>
      </c>
      <c r="D56">
        <v>2.8941859491169448E-3</v>
      </c>
      <c r="E56">
        <v>-1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3209.867919921875</v>
      </c>
      <c r="G2">
        <v>-15535.341796875</v>
      </c>
      <c r="H2">
        <v>-55360.08984375</v>
      </c>
      <c r="I2">
        <v>-3.4153831657022242E-3</v>
      </c>
      <c r="J2">
        <v>0.11920379102230071</v>
      </c>
      <c r="K2">
        <v>9.367465041577816E-3</v>
      </c>
      <c r="L2">
        <v>0.24822114408016199</v>
      </c>
      <c r="M2">
        <v>5.3553485870361328</v>
      </c>
      <c r="N2">
        <v>109.7714004516602</v>
      </c>
      <c r="O2">
        <v>7.7364612370729446E-3</v>
      </c>
      <c r="P2">
        <v>49.8756103515625</v>
      </c>
      <c r="Q2">
        <v>2.7600460452958941E-4</v>
      </c>
    </row>
    <row r="3" spans="1:17" x14ac:dyDescent="0.3">
      <c r="A3" s="1">
        <v>1</v>
      </c>
      <c r="B3">
        <v>-1</v>
      </c>
      <c r="C3">
        <v>-0.58899456262588501</v>
      </c>
      <c r="D3">
        <v>-0.44620269536972051</v>
      </c>
      <c r="E3">
        <v>0.35259008407592768</v>
      </c>
      <c r="F3">
        <v>3208.708984375</v>
      </c>
      <c r="G3">
        <v>-15535.3408203125</v>
      </c>
      <c r="H3">
        <v>-55360.08984375</v>
      </c>
      <c r="I3">
        <v>-0.16254183650016779</v>
      </c>
      <c r="J3">
        <v>1.182209253311157</v>
      </c>
      <c r="K3">
        <v>0.21268434822559359</v>
      </c>
      <c r="L3">
        <v>0.2288264483213425</v>
      </c>
      <c r="M3">
        <v>17.33554649353027</v>
      </c>
      <c r="N3">
        <v>109.7279968261719</v>
      </c>
      <c r="O3">
        <v>-1.426734566688538</v>
      </c>
      <c r="P3">
        <v>48.225746154785163</v>
      </c>
      <c r="Q3">
        <v>-0.30436766147613531</v>
      </c>
    </row>
    <row r="4" spans="1:17" x14ac:dyDescent="0.3">
      <c r="A4" s="1">
        <v>2</v>
      </c>
      <c r="B4">
        <v>-1</v>
      </c>
      <c r="C4">
        <v>-1</v>
      </c>
      <c r="D4">
        <v>-1</v>
      </c>
      <c r="E4">
        <v>0.61599856615066528</v>
      </c>
      <c r="F4">
        <v>3205.085693359375</v>
      </c>
      <c r="G4">
        <v>-15535.4619140625</v>
      </c>
      <c r="H4">
        <v>-55360.01171875</v>
      </c>
      <c r="I4">
        <v>-0.81563621759414673</v>
      </c>
      <c r="J4">
        <v>3.7079896926879878</v>
      </c>
      <c r="K4">
        <v>0.82875913381576538</v>
      </c>
      <c r="L4">
        <v>-0.29662790894508362</v>
      </c>
      <c r="M4">
        <v>31.902214050292969</v>
      </c>
      <c r="N4">
        <v>109.197883605957</v>
      </c>
      <c r="O4">
        <v>-5.053924560546875</v>
      </c>
      <c r="P4">
        <v>43.263683319091797</v>
      </c>
      <c r="Q4">
        <v>-0.70959877967834473</v>
      </c>
    </row>
    <row r="5" spans="1:17" x14ac:dyDescent="0.3">
      <c r="A5" s="1">
        <v>3</v>
      </c>
      <c r="B5">
        <v>-1</v>
      </c>
      <c r="C5">
        <v>-0.36637222766876221</v>
      </c>
      <c r="D5">
        <v>-0.68061602115631104</v>
      </c>
      <c r="E5">
        <v>0.81686282157897949</v>
      </c>
      <c r="F5">
        <v>3200.612060546875</v>
      </c>
      <c r="G5">
        <v>-15535.8251953125</v>
      </c>
      <c r="H5">
        <v>-55359.703125</v>
      </c>
      <c r="I5">
        <v>-1.7214090824127199</v>
      </c>
      <c r="J5">
        <v>6.531916618347168</v>
      </c>
      <c r="K5">
        <v>1.662671804428101</v>
      </c>
      <c r="L5">
        <v>-1.4370430707931521</v>
      </c>
      <c r="M5">
        <v>43.818115234375</v>
      </c>
      <c r="N5">
        <v>107.7106018066406</v>
      </c>
      <c r="O5">
        <v>-10.05914211273193</v>
      </c>
      <c r="P5">
        <v>38.922576904296882</v>
      </c>
      <c r="Q5">
        <v>-0.18275356292724609</v>
      </c>
    </row>
    <row r="6" spans="1:17" x14ac:dyDescent="0.3">
      <c r="A6" s="1">
        <v>4</v>
      </c>
      <c r="B6">
        <v>-1</v>
      </c>
      <c r="C6">
        <v>-0.35828521847724909</v>
      </c>
      <c r="D6">
        <v>-0.27320852875709528</v>
      </c>
      <c r="E6">
        <v>0.24355162680149081</v>
      </c>
      <c r="F6">
        <v>3193.427001953125</v>
      </c>
      <c r="G6">
        <v>-15536.8779296875</v>
      </c>
      <c r="H6">
        <v>-55358.69140625</v>
      </c>
      <c r="I6">
        <v>-3.1277592182159419</v>
      </c>
      <c r="J6">
        <v>9.6800107955932617</v>
      </c>
      <c r="K6">
        <v>2.337644100189209</v>
      </c>
      <c r="L6">
        <v>-3.9338071346282959</v>
      </c>
      <c r="M6">
        <v>57.007911682128913</v>
      </c>
      <c r="N6">
        <v>104.3097763061523</v>
      </c>
      <c r="O6">
        <v>-14.4130744934082</v>
      </c>
      <c r="P6">
        <v>36.06146240234375</v>
      </c>
      <c r="Q6">
        <v>2.192551851272583</v>
      </c>
    </row>
    <row r="7" spans="1:17" x14ac:dyDescent="0.3">
      <c r="A7" s="1">
        <v>5</v>
      </c>
      <c r="B7">
        <v>-1</v>
      </c>
      <c r="C7">
        <v>-1</v>
      </c>
      <c r="D7">
        <v>-1</v>
      </c>
      <c r="E7">
        <v>1</v>
      </c>
      <c r="F7">
        <v>3184.4189453125</v>
      </c>
      <c r="G7">
        <v>-15538.2529296875</v>
      </c>
      <c r="H7">
        <v>-55357.27734375</v>
      </c>
      <c r="I7">
        <v>-4.7100577354431152</v>
      </c>
      <c r="J7">
        <v>13.250905990600589</v>
      </c>
      <c r="K7">
        <v>2.96014404296875</v>
      </c>
      <c r="L7">
        <v>-7.1127996444702148</v>
      </c>
      <c r="M7">
        <v>70.102272033691406</v>
      </c>
      <c r="N7">
        <v>99.097709655761719</v>
      </c>
      <c r="O7">
        <v>-20.64445686340332</v>
      </c>
      <c r="P7">
        <v>26.0899543762207</v>
      </c>
      <c r="Q7">
        <v>4.2445206642150879</v>
      </c>
    </row>
    <row r="8" spans="1:17" x14ac:dyDescent="0.3">
      <c r="A8" s="1">
        <v>6</v>
      </c>
      <c r="B8">
        <v>-0.62413811683654785</v>
      </c>
      <c r="C8">
        <v>-0.47851350903511047</v>
      </c>
      <c r="D8">
        <v>-1</v>
      </c>
      <c r="E8">
        <v>1</v>
      </c>
      <c r="F8">
        <v>3170.156982421875</v>
      </c>
      <c r="G8">
        <v>-15540.4501953125</v>
      </c>
      <c r="H8">
        <v>-55354.640625</v>
      </c>
      <c r="I8">
        <v>-6.7416987419128418</v>
      </c>
      <c r="J8">
        <v>16.604925155639648</v>
      </c>
      <c r="K8">
        <v>4.0216007232666016</v>
      </c>
      <c r="L8">
        <v>-10.54350566864014</v>
      </c>
      <c r="M8">
        <v>79.913551330566406</v>
      </c>
      <c r="N8">
        <v>91.834510803222656</v>
      </c>
      <c r="O8">
        <v>-25.89760780334473</v>
      </c>
      <c r="P8">
        <v>18.36917686462402</v>
      </c>
      <c r="Q8">
        <v>5.410247802734375</v>
      </c>
    </row>
    <row r="9" spans="1:17" x14ac:dyDescent="0.3">
      <c r="A9" s="1">
        <v>7</v>
      </c>
      <c r="B9">
        <v>-1</v>
      </c>
      <c r="C9">
        <v>9.5114447176456451E-2</v>
      </c>
      <c r="D9">
        <v>-1</v>
      </c>
      <c r="E9">
        <v>0.46620833873748779</v>
      </c>
      <c r="F9">
        <v>3155.926513671875</v>
      </c>
      <c r="G9">
        <v>-15542.6845703125</v>
      </c>
      <c r="H9">
        <v>-55351.22265625</v>
      </c>
      <c r="I9">
        <v>-8.7819385528564453</v>
      </c>
      <c r="J9">
        <v>18.888103485107418</v>
      </c>
      <c r="K9">
        <v>5.0163717269897461</v>
      </c>
      <c r="L9">
        <v>-13.214334487915041</v>
      </c>
      <c r="M9">
        <v>87.014533996582031</v>
      </c>
      <c r="N9">
        <v>83.183334350585938</v>
      </c>
      <c r="O9">
        <v>-29.590785980224609</v>
      </c>
      <c r="P9">
        <v>15.67292308807373</v>
      </c>
      <c r="Q9">
        <v>6.4729156494140616</v>
      </c>
    </row>
    <row r="10" spans="1:17" x14ac:dyDescent="0.3">
      <c r="A10" s="1">
        <v>8</v>
      </c>
      <c r="B10">
        <v>-0.3611828088760376</v>
      </c>
      <c r="C10">
        <v>-0.30906382203102112</v>
      </c>
      <c r="D10">
        <v>-1</v>
      </c>
      <c r="E10">
        <v>0.39241898059844971</v>
      </c>
      <c r="F10">
        <v>3137.20068359375</v>
      </c>
      <c r="G10">
        <v>-15545.2919921875</v>
      </c>
      <c r="H10">
        <v>-55346.8515625</v>
      </c>
      <c r="I10">
        <v>-11.10929012298584</v>
      </c>
      <c r="J10">
        <v>20.999252319335941</v>
      </c>
      <c r="K10">
        <v>6.0986871719360352</v>
      </c>
      <c r="L10">
        <v>-15.25157451629639</v>
      </c>
      <c r="M10">
        <v>94.639739990234375</v>
      </c>
      <c r="N10">
        <v>72.880805969238281</v>
      </c>
      <c r="O10">
        <v>-31.187255859375</v>
      </c>
      <c r="P10">
        <v>13.61118125915527</v>
      </c>
      <c r="Q10">
        <v>7.4145236015319824</v>
      </c>
    </row>
    <row r="11" spans="1:17" x14ac:dyDescent="0.3">
      <c r="A11" s="1">
        <v>9</v>
      </c>
      <c r="B11">
        <v>-1</v>
      </c>
      <c r="C11">
        <v>-0.80602425336837769</v>
      </c>
      <c r="D11">
        <v>-0.8451654314994812</v>
      </c>
      <c r="E11">
        <v>0.70365720987319946</v>
      </c>
      <c r="F11">
        <v>3117.521484375</v>
      </c>
      <c r="G11">
        <v>-15547.666015625</v>
      </c>
      <c r="H11">
        <v>-55342.2734375</v>
      </c>
      <c r="I11">
        <v>-13.498499870300289</v>
      </c>
      <c r="J11">
        <v>23.102567672729489</v>
      </c>
      <c r="K11">
        <v>7.3666601181030273</v>
      </c>
      <c r="L11">
        <v>-16.233600616455082</v>
      </c>
      <c r="M11">
        <v>101.0727615356445</v>
      </c>
      <c r="N11">
        <v>63.175933837890618</v>
      </c>
      <c r="O11">
        <v>-33.984603881835938</v>
      </c>
      <c r="P11">
        <v>8.1159629821777344</v>
      </c>
      <c r="Q11">
        <v>8.0291938781738281</v>
      </c>
    </row>
    <row r="12" spans="1:17" x14ac:dyDescent="0.3">
      <c r="A12" s="1">
        <v>10</v>
      </c>
      <c r="B12">
        <v>-0.56076091527938843</v>
      </c>
      <c r="C12">
        <v>-0.51948744058609009</v>
      </c>
      <c r="D12">
        <v>-0.39385753870010382</v>
      </c>
      <c r="E12">
        <v>0.77489060163497925</v>
      </c>
      <c r="F12">
        <v>3093.60888671875</v>
      </c>
      <c r="G12">
        <v>-15550.0751953125</v>
      </c>
      <c r="H12">
        <v>-55336.98046875</v>
      </c>
      <c r="I12">
        <v>-16.091201782226559</v>
      </c>
      <c r="J12">
        <v>25.877975463867191</v>
      </c>
      <c r="K12">
        <v>9.5668201446533203</v>
      </c>
      <c r="L12">
        <v>-16.12204742431641</v>
      </c>
      <c r="M12">
        <v>106.2313766479492</v>
      </c>
      <c r="N12">
        <v>51.465122222900391</v>
      </c>
      <c r="O12">
        <v>-37.370922088623047</v>
      </c>
      <c r="P12">
        <v>1.8347293138504031</v>
      </c>
      <c r="Q12">
        <v>8.2070837020874023</v>
      </c>
    </row>
    <row r="13" spans="1:17" x14ac:dyDescent="0.3">
      <c r="A13" s="1">
        <v>11</v>
      </c>
      <c r="B13">
        <v>-0.84330254793167114</v>
      </c>
      <c r="C13">
        <v>-1</v>
      </c>
      <c r="D13">
        <v>-0.53536778688430786</v>
      </c>
      <c r="E13">
        <v>0.73568344116210938</v>
      </c>
      <c r="F13">
        <v>3069.192626953125</v>
      </c>
      <c r="G13">
        <v>-15552.0751953125</v>
      </c>
      <c r="H13">
        <v>-55331.40234375</v>
      </c>
      <c r="I13">
        <v>-18.833658218383789</v>
      </c>
      <c r="J13">
        <v>29.138614654541019</v>
      </c>
      <c r="K13">
        <v>12.030818939208981</v>
      </c>
      <c r="L13">
        <v>-15.013200759887701</v>
      </c>
      <c r="M13">
        <v>109.57509613037109</v>
      </c>
      <c r="N13">
        <v>39.873542785644531</v>
      </c>
      <c r="O13">
        <v>-40.278564453125</v>
      </c>
      <c r="P13">
        <v>-5.3466949462890616</v>
      </c>
      <c r="Q13">
        <v>7.362210750579834</v>
      </c>
    </row>
    <row r="14" spans="1:17" x14ac:dyDescent="0.3">
      <c r="A14" s="1">
        <v>12</v>
      </c>
      <c r="B14">
        <v>-0.68585085868835449</v>
      </c>
      <c r="C14">
        <v>-0.84683912992477417</v>
      </c>
      <c r="D14">
        <v>-0.45516115427017212</v>
      </c>
      <c r="E14">
        <v>0.56285220384597778</v>
      </c>
      <c r="F14">
        <v>3039.076171875</v>
      </c>
      <c r="G14">
        <v>-15553.9189453125</v>
      </c>
      <c r="H14">
        <v>-55324.90625</v>
      </c>
      <c r="I14">
        <v>-21.884586334228519</v>
      </c>
      <c r="J14">
        <v>33.101909637451172</v>
      </c>
      <c r="K14">
        <v>14.978512763977051</v>
      </c>
      <c r="L14">
        <v>-12.85781764984131</v>
      </c>
      <c r="M14">
        <v>110.5046768188477</v>
      </c>
      <c r="N14">
        <v>27.27310752868652</v>
      </c>
      <c r="O14">
        <v>-42.804561614990227</v>
      </c>
      <c r="P14">
        <v>-12.07814788818359</v>
      </c>
      <c r="Q14">
        <v>4.864692211151123</v>
      </c>
    </row>
    <row r="15" spans="1:17" x14ac:dyDescent="0.3">
      <c r="A15" s="1">
        <v>13</v>
      </c>
      <c r="B15">
        <v>-1</v>
      </c>
      <c r="C15">
        <v>-0.83954411745071411</v>
      </c>
      <c r="D15">
        <v>-0.89135593175888062</v>
      </c>
      <c r="E15">
        <v>0.21394333243370059</v>
      </c>
      <c r="F15">
        <v>3008.4306640625</v>
      </c>
      <c r="G15">
        <v>-15555.2412109375</v>
      </c>
      <c r="H15">
        <v>-55318.72265625</v>
      </c>
      <c r="I15">
        <v>-24.84444427490234</v>
      </c>
      <c r="J15">
        <v>36.866092681884773</v>
      </c>
      <c r="K15">
        <v>17.520730972290039</v>
      </c>
      <c r="L15">
        <v>-10.106887817382811</v>
      </c>
      <c r="M15">
        <v>109.3953399658203</v>
      </c>
      <c r="N15">
        <v>15.79505443572998</v>
      </c>
      <c r="O15">
        <v>-44.046821594238281</v>
      </c>
      <c r="P15">
        <v>-14.934309959411619</v>
      </c>
      <c r="Q15">
        <v>1.3171061277389531</v>
      </c>
    </row>
    <row r="16" spans="1:17" x14ac:dyDescent="0.3">
      <c r="A16" s="1">
        <v>14</v>
      </c>
      <c r="B16">
        <v>-0.70234686136245728</v>
      </c>
      <c r="C16">
        <v>-0.2575458288192749</v>
      </c>
      <c r="D16">
        <v>-0.52449345588684082</v>
      </c>
      <c r="E16">
        <v>0.85114037990570068</v>
      </c>
      <c r="F16">
        <v>2976.248291015625</v>
      </c>
      <c r="G16">
        <v>-15556.3388671875</v>
      </c>
      <c r="H16">
        <v>-55312.37109375</v>
      </c>
      <c r="I16">
        <v>-27.938051223754879</v>
      </c>
      <c r="J16">
        <v>40.233390808105469</v>
      </c>
      <c r="K16">
        <v>20.266225814819339</v>
      </c>
      <c r="L16">
        <v>-6.4328007698059082</v>
      </c>
      <c r="M16">
        <v>106.783203125</v>
      </c>
      <c r="N16">
        <v>3.654329776763916</v>
      </c>
      <c r="O16">
        <v>-46.299320220947273</v>
      </c>
      <c r="P16">
        <v>-15.893074035644529</v>
      </c>
      <c r="Q16">
        <v>-2.5592525005340581</v>
      </c>
    </row>
    <row r="17" spans="1:17" x14ac:dyDescent="0.3">
      <c r="A17" s="1">
        <v>15</v>
      </c>
      <c r="B17">
        <v>-1</v>
      </c>
      <c r="C17">
        <v>-0.65845972299575806</v>
      </c>
      <c r="D17">
        <v>-0.58890396356582642</v>
      </c>
      <c r="E17">
        <v>1</v>
      </c>
      <c r="F17">
        <v>2938.734130859375</v>
      </c>
      <c r="G17">
        <v>-15556.9921875</v>
      </c>
      <c r="H17">
        <v>-55305.3203125</v>
      </c>
      <c r="I17">
        <v>-31.14874267578125</v>
      </c>
      <c r="J17">
        <v>42.992149353027337</v>
      </c>
      <c r="K17">
        <v>23.647369384765621</v>
      </c>
      <c r="L17">
        <v>-2.2556908130645752</v>
      </c>
      <c r="M17">
        <v>103.14520263671881</v>
      </c>
      <c r="N17">
        <v>350.46200561523438</v>
      </c>
      <c r="O17">
        <v>-51.791091918945313</v>
      </c>
      <c r="P17">
        <v>-19.514211654663089</v>
      </c>
      <c r="Q17">
        <v>-8.6664056777954102</v>
      </c>
    </row>
    <row r="18" spans="1:17" x14ac:dyDescent="0.3">
      <c r="A18" s="1">
        <v>16</v>
      </c>
      <c r="B18">
        <v>-0.52040004730224609</v>
      </c>
      <c r="C18">
        <v>-1</v>
      </c>
      <c r="D18">
        <v>-0.74984610080718994</v>
      </c>
      <c r="E18">
        <v>0.46024194359779358</v>
      </c>
      <c r="F18">
        <v>2880.799560546875</v>
      </c>
      <c r="G18">
        <v>-15556.3525390625</v>
      </c>
      <c r="H18">
        <v>-55295.2265625</v>
      </c>
      <c r="I18">
        <v>-35.735687255859382</v>
      </c>
      <c r="J18">
        <v>45.050216674804688</v>
      </c>
      <c r="K18">
        <v>27.710371017456051</v>
      </c>
      <c r="L18">
        <v>4.7569637298583984</v>
      </c>
      <c r="M18">
        <v>94.428230285644531</v>
      </c>
      <c r="N18">
        <v>329.35324096679688</v>
      </c>
      <c r="O18">
        <v>-55.581722259521477</v>
      </c>
      <c r="P18">
        <v>-20.431289672851559</v>
      </c>
      <c r="Q18">
        <v>-15.250693321228029</v>
      </c>
    </row>
    <row r="19" spans="1:17" x14ac:dyDescent="0.3">
      <c r="A19" s="1">
        <v>17</v>
      </c>
      <c r="B19">
        <v>-0.98615443706512451</v>
      </c>
      <c r="C19">
        <v>-1</v>
      </c>
      <c r="D19">
        <v>-0.59948235750198364</v>
      </c>
      <c r="E19">
        <v>0.52139681577682495</v>
      </c>
      <c r="F19">
        <v>2835.439208984375</v>
      </c>
      <c r="G19">
        <v>-15555.0712890625</v>
      </c>
      <c r="H19">
        <v>-55288.453125</v>
      </c>
      <c r="I19">
        <v>-38.812526702880859</v>
      </c>
      <c r="J19">
        <v>44.162689208984382</v>
      </c>
      <c r="K19">
        <v>28.612407684326168</v>
      </c>
      <c r="L19">
        <v>9.3593931198120117</v>
      </c>
      <c r="M19">
        <v>86.904861450195313</v>
      </c>
      <c r="N19">
        <v>313.50213623046881</v>
      </c>
      <c r="O19">
        <v>-57.19866943359375</v>
      </c>
      <c r="P19">
        <v>-19.05255126953125</v>
      </c>
      <c r="Q19">
        <v>-21.02531814575195</v>
      </c>
    </row>
    <row r="20" spans="1:17" x14ac:dyDescent="0.3">
      <c r="A20" s="1">
        <v>18</v>
      </c>
      <c r="B20">
        <v>-1</v>
      </c>
      <c r="C20">
        <v>-0.92537224292755127</v>
      </c>
      <c r="D20">
        <v>-1</v>
      </c>
      <c r="E20">
        <v>0.50415998697280884</v>
      </c>
      <c r="F20">
        <v>2788.9365234375</v>
      </c>
      <c r="G20">
        <v>-15553.4140625</v>
      </c>
      <c r="H20">
        <v>-55282.06640625</v>
      </c>
      <c r="I20">
        <v>-41.806179046630859</v>
      </c>
      <c r="J20">
        <v>41.414073944091797</v>
      </c>
      <c r="K20">
        <v>27.89083290100098</v>
      </c>
      <c r="L20">
        <v>13.393899917602541</v>
      </c>
      <c r="M20">
        <v>77.755081176757813</v>
      </c>
      <c r="N20">
        <v>294.9468994140625</v>
      </c>
      <c r="O20">
        <v>-59.733158111572273</v>
      </c>
      <c r="P20">
        <v>-16.035324096679691</v>
      </c>
      <c r="Q20">
        <v>-26.87093353271484</v>
      </c>
    </row>
    <row r="21" spans="1:17" x14ac:dyDescent="0.3">
      <c r="A21" s="1">
        <v>19</v>
      </c>
      <c r="B21">
        <v>-0.68415522575378418</v>
      </c>
      <c r="C21">
        <v>-0.36322247982025152</v>
      </c>
      <c r="D21">
        <v>-1</v>
      </c>
      <c r="E21">
        <v>0.61806464195251465</v>
      </c>
      <c r="F21">
        <v>2739.009033203125</v>
      </c>
      <c r="G21">
        <v>-15551.2802734375</v>
      </c>
      <c r="H21">
        <v>-55275.71484375</v>
      </c>
      <c r="I21">
        <v>-44.738864898681641</v>
      </c>
      <c r="J21">
        <v>37.548770904541023</v>
      </c>
      <c r="K21">
        <v>24.60444259643555</v>
      </c>
      <c r="L21">
        <v>16.04458045959473</v>
      </c>
      <c r="M21">
        <v>67.9464111328125</v>
      </c>
      <c r="N21">
        <v>274.57943725585938</v>
      </c>
      <c r="O21">
        <v>-61.822444915771477</v>
      </c>
      <c r="P21">
        <v>-9.1550741195678711</v>
      </c>
      <c r="Q21">
        <v>-31.70219802856445</v>
      </c>
    </row>
    <row r="22" spans="1:17" x14ac:dyDescent="0.3">
      <c r="A22" s="1">
        <v>20</v>
      </c>
      <c r="B22">
        <v>-0.90956836938858032</v>
      </c>
      <c r="C22">
        <v>-0.53809070587158203</v>
      </c>
      <c r="D22">
        <v>-0.73328393697738647</v>
      </c>
      <c r="E22">
        <v>0.3671935498714447</v>
      </c>
      <c r="F22">
        <v>2687.59326171875</v>
      </c>
      <c r="G22">
        <v>-15548.9560546875</v>
      </c>
      <c r="H22">
        <v>-55270.3828125</v>
      </c>
      <c r="I22">
        <v>-47.171340942382813</v>
      </c>
      <c r="J22">
        <v>34.698272705078118</v>
      </c>
      <c r="K22">
        <v>19.099933624267582</v>
      </c>
      <c r="L22">
        <v>16.506414413452148</v>
      </c>
      <c r="M22">
        <v>60.102554321289063</v>
      </c>
      <c r="N22">
        <v>253.9878234863281</v>
      </c>
      <c r="O22">
        <v>-63.675697326660163</v>
      </c>
      <c r="P22">
        <v>-0.60521131753921509</v>
      </c>
      <c r="Q22">
        <v>-33.630096435546882</v>
      </c>
    </row>
    <row r="23" spans="1:17" x14ac:dyDescent="0.3">
      <c r="A23" s="1">
        <v>21</v>
      </c>
      <c r="B23">
        <v>-0.61276257038116455</v>
      </c>
      <c r="C23">
        <v>-0.7100292444229126</v>
      </c>
      <c r="D23">
        <v>-1</v>
      </c>
      <c r="E23">
        <v>0.74177980422973633</v>
      </c>
      <c r="F23">
        <v>2637.600341796875</v>
      </c>
      <c r="G23">
        <v>-15546.6220703125</v>
      </c>
      <c r="H23">
        <v>-55265.49609375</v>
      </c>
      <c r="I23">
        <v>-49.424514770507813</v>
      </c>
      <c r="J23">
        <v>34.376846313476563</v>
      </c>
      <c r="K23">
        <v>10.925094604492189</v>
      </c>
      <c r="L23">
        <v>14.67762470245361</v>
      </c>
      <c r="M23">
        <v>54.254127502441413</v>
      </c>
      <c r="N23">
        <v>231.88209533691409</v>
      </c>
      <c r="O23">
        <v>-65.734695434570313</v>
      </c>
      <c r="P23">
        <v>6.0374798774719238</v>
      </c>
      <c r="Q23">
        <v>-33.429950714111328</v>
      </c>
    </row>
    <row r="24" spans="1:17" x14ac:dyDescent="0.3">
      <c r="A24" s="1">
        <v>22</v>
      </c>
      <c r="B24">
        <v>-0.89054697751998901</v>
      </c>
      <c r="C24">
        <v>-1</v>
      </c>
      <c r="D24">
        <v>-0.72839987277984619</v>
      </c>
      <c r="E24">
        <v>1</v>
      </c>
      <c r="F24">
        <v>2585.229736328125</v>
      </c>
      <c r="G24">
        <v>-15544.384765625</v>
      </c>
      <c r="H24">
        <v>-55261.390625</v>
      </c>
      <c r="I24">
        <v>-51.370635986328118</v>
      </c>
      <c r="J24">
        <v>36.883316040039063</v>
      </c>
      <c r="K24">
        <v>3.3410930633544922</v>
      </c>
      <c r="L24">
        <v>10.99526309967041</v>
      </c>
      <c r="M24">
        <v>51.581775665283203</v>
      </c>
      <c r="N24">
        <v>212.48442077636719</v>
      </c>
      <c r="O24">
        <v>-69.431251525878906</v>
      </c>
      <c r="P24">
        <v>8.7476119995117188</v>
      </c>
      <c r="Q24">
        <v>-31.480161666870121</v>
      </c>
    </row>
    <row r="25" spans="1:17" x14ac:dyDescent="0.3">
      <c r="A25" s="1">
        <v>23</v>
      </c>
      <c r="B25">
        <v>0.70082402229309082</v>
      </c>
      <c r="C25">
        <v>-0.103485569357872</v>
      </c>
      <c r="D25">
        <v>-1</v>
      </c>
      <c r="E25">
        <v>1</v>
      </c>
      <c r="F25">
        <v>2531.89892578125</v>
      </c>
      <c r="G25">
        <v>-15542.5751953125</v>
      </c>
      <c r="H25">
        <v>-55258</v>
      </c>
      <c r="I25">
        <v>-53.038631439208977</v>
      </c>
      <c r="J25">
        <v>41.055706024169922</v>
      </c>
      <c r="K25">
        <v>-4.9581823348999023</v>
      </c>
      <c r="L25">
        <v>5.7262492179870614</v>
      </c>
      <c r="M25">
        <v>51.24951171875</v>
      </c>
      <c r="N25">
        <v>192.3167419433594</v>
      </c>
      <c r="O25">
        <v>-68.420463562011719</v>
      </c>
      <c r="P25">
        <v>15.11214637756348</v>
      </c>
      <c r="Q25">
        <v>-28.374338150024411</v>
      </c>
    </row>
    <row r="26" spans="1:17" x14ac:dyDescent="0.3">
      <c r="A26" s="1">
        <v>24</v>
      </c>
      <c r="B26">
        <v>0.32947686314582819</v>
      </c>
      <c r="C26">
        <v>-0.83754748106002808</v>
      </c>
      <c r="D26">
        <v>1</v>
      </c>
      <c r="E26">
        <v>0.51470309495925903</v>
      </c>
      <c r="F26">
        <v>2485.351318359375</v>
      </c>
      <c r="G26">
        <v>-15541.59765625</v>
      </c>
      <c r="H26">
        <v>-55255.2890625</v>
      </c>
      <c r="I26">
        <v>-54.293567657470703</v>
      </c>
      <c r="J26">
        <v>46.308746337890618</v>
      </c>
      <c r="K26">
        <v>-11.33184719085693</v>
      </c>
      <c r="L26">
        <v>1.0215039253234861</v>
      </c>
      <c r="M26">
        <v>54.233924865722663</v>
      </c>
      <c r="N26">
        <v>175.17710876464841</v>
      </c>
      <c r="O26">
        <v>-65.070266723632813</v>
      </c>
      <c r="P26">
        <v>19.734750747680661</v>
      </c>
      <c r="Q26">
        <v>-21.798030853271481</v>
      </c>
    </row>
    <row r="27" spans="1:17" x14ac:dyDescent="0.3">
      <c r="A27" s="1">
        <v>25</v>
      </c>
      <c r="B27">
        <v>0.25160124897956848</v>
      </c>
      <c r="C27">
        <v>-0.29388195276260382</v>
      </c>
      <c r="D27">
        <v>0.81291919946670532</v>
      </c>
      <c r="E27">
        <v>1</v>
      </c>
      <c r="F27">
        <v>2437.1728515625</v>
      </c>
      <c r="G27">
        <v>-15541.0859375</v>
      </c>
      <c r="H27">
        <v>-55252.390625</v>
      </c>
      <c r="I27">
        <v>-55.381900787353523</v>
      </c>
      <c r="J27">
        <v>52.188034057617188</v>
      </c>
      <c r="K27">
        <v>-16.161846160888668</v>
      </c>
      <c r="L27">
        <v>-3.546524286270142</v>
      </c>
      <c r="M27">
        <v>59.883522033691413</v>
      </c>
      <c r="N27">
        <v>158.61761474609381</v>
      </c>
      <c r="O27">
        <v>-61.53277587890625</v>
      </c>
      <c r="P27">
        <v>22.05177116394043</v>
      </c>
      <c r="Q27">
        <v>-13.52237033843994</v>
      </c>
    </row>
    <row r="28" spans="1:17" x14ac:dyDescent="0.3">
      <c r="A28" s="1">
        <v>26</v>
      </c>
      <c r="B28">
        <v>1</v>
      </c>
      <c r="C28">
        <v>-1</v>
      </c>
      <c r="D28">
        <v>0.69384372234344482</v>
      </c>
      <c r="E28">
        <v>1</v>
      </c>
      <c r="F28">
        <v>2386.603515625</v>
      </c>
      <c r="G28">
        <v>-15541.1123046875</v>
      </c>
      <c r="H28">
        <v>-55249.109375</v>
      </c>
      <c r="I28">
        <v>-56.349369049072273</v>
      </c>
      <c r="J28">
        <v>56.809017181396477</v>
      </c>
      <c r="K28">
        <v>-19.190732955932621</v>
      </c>
      <c r="L28">
        <v>-7.6842536926269531</v>
      </c>
      <c r="M28">
        <v>67.005203247070313</v>
      </c>
      <c r="N28">
        <v>144.26139831542969</v>
      </c>
      <c r="O28">
        <v>-56.349094390869141</v>
      </c>
      <c r="P28">
        <v>19.09019660949707</v>
      </c>
      <c r="Q28">
        <v>-6.0484657287597656</v>
      </c>
    </row>
    <row r="29" spans="1:17" x14ac:dyDescent="0.3">
      <c r="A29" s="1">
        <v>27</v>
      </c>
      <c r="B29">
        <v>1</v>
      </c>
      <c r="C29">
        <v>-0.61016422510147095</v>
      </c>
      <c r="D29">
        <v>0.99638712406158447</v>
      </c>
      <c r="E29">
        <v>0.32206606864929199</v>
      </c>
      <c r="F29">
        <v>2338.803466796875</v>
      </c>
      <c r="G29">
        <v>-15541.640625</v>
      </c>
      <c r="H29">
        <v>-55245.5078125</v>
      </c>
      <c r="I29">
        <v>-57.177791595458977</v>
      </c>
      <c r="J29">
        <v>59.632755279541023</v>
      </c>
      <c r="K29">
        <v>-20.740470886230469</v>
      </c>
      <c r="L29">
        <v>-10.94419002532959</v>
      </c>
      <c r="M29">
        <v>73.454544067382813</v>
      </c>
      <c r="N29">
        <v>131.534912109375</v>
      </c>
      <c r="O29">
        <v>-51.991054534912109</v>
      </c>
      <c r="P29">
        <v>16.487241744995121</v>
      </c>
      <c r="Q29">
        <v>0.30039513111114502</v>
      </c>
    </row>
    <row r="30" spans="1:17" x14ac:dyDescent="0.3">
      <c r="A30" s="1">
        <v>28</v>
      </c>
      <c r="B30">
        <v>1</v>
      </c>
      <c r="C30">
        <v>-1</v>
      </c>
      <c r="D30">
        <v>0.19266961514949801</v>
      </c>
      <c r="E30">
        <v>-2.0430641248822209E-2</v>
      </c>
      <c r="F30">
        <v>2290.5244140625</v>
      </c>
      <c r="G30">
        <v>-15542.349609375</v>
      </c>
      <c r="H30">
        <v>-55241.6015625</v>
      </c>
      <c r="I30">
        <v>-58.046718597412109</v>
      </c>
      <c r="J30">
        <v>60.795162200927727</v>
      </c>
      <c r="K30">
        <v>-21.3111686706543</v>
      </c>
      <c r="L30">
        <v>-13.98033428192139</v>
      </c>
      <c r="M30">
        <v>80.021293640136719</v>
      </c>
      <c r="N30">
        <v>119.105094909668</v>
      </c>
      <c r="O30">
        <v>-49.694553375244141</v>
      </c>
      <c r="P30">
        <v>15.6684684753418</v>
      </c>
      <c r="Q30">
        <v>5.7804808616638184</v>
      </c>
    </row>
    <row r="31" spans="1:17" x14ac:dyDescent="0.3">
      <c r="A31" s="1">
        <v>29</v>
      </c>
      <c r="B31">
        <v>0.65537923574447632</v>
      </c>
      <c r="C31">
        <v>-1</v>
      </c>
      <c r="D31">
        <v>0.86237221956253052</v>
      </c>
      <c r="E31">
        <v>0.5392531156539917</v>
      </c>
      <c r="F31">
        <v>2240.298828125</v>
      </c>
      <c r="G31">
        <v>-15543.0546875</v>
      </c>
      <c r="H31">
        <v>-55237.51953125</v>
      </c>
      <c r="I31">
        <v>-59.069171905517578</v>
      </c>
      <c r="J31">
        <v>61.012165069580078</v>
      </c>
      <c r="K31">
        <v>-21.667764663696289</v>
      </c>
      <c r="L31">
        <v>-17.026214599609379</v>
      </c>
      <c r="M31">
        <v>87.469207763671875</v>
      </c>
      <c r="N31">
        <v>106.0417785644531</v>
      </c>
      <c r="O31">
        <v>-46.662105560302727</v>
      </c>
      <c r="P31">
        <v>11.311385154724119</v>
      </c>
      <c r="Q31">
        <v>11.271060943603519</v>
      </c>
    </row>
    <row r="32" spans="1:17" x14ac:dyDescent="0.3">
      <c r="A32" s="1">
        <v>30</v>
      </c>
      <c r="B32">
        <v>1</v>
      </c>
      <c r="C32">
        <v>-0.73347342014312744</v>
      </c>
      <c r="D32">
        <v>0.44572827219963068</v>
      </c>
      <c r="E32">
        <v>0.85438656806945801</v>
      </c>
      <c r="F32">
        <v>2185.803466796875</v>
      </c>
      <c r="G32">
        <v>-15543.7822265625</v>
      </c>
      <c r="H32">
        <v>-55232.97265625</v>
      </c>
      <c r="I32">
        <v>-60.256107330322273</v>
      </c>
      <c r="J32">
        <v>60.778491973876953</v>
      </c>
      <c r="K32">
        <v>-22.389617919921879</v>
      </c>
      <c r="L32">
        <v>-19.8688850402832</v>
      </c>
      <c r="M32">
        <v>94.074722290039063</v>
      </c>
      <c r="N32">
        <v>93.564407348632813</v>
      </c>
      <c r="O32">
        <v>-41.418773651123047</v>
      </c>
      <c r="P32">
        <v>4.5115036964416504</v>
      </c>
      <c r="Q32">
        <v>15.09344005584717</v>
      </c>
    </row>
    <row r="33" spans="1:17" x14ac:dyDescent="0.3">
      <c r="A33" s="1">
        <v>31</v>
      </c>
      <c r="B33">
        <v>1</v>
      </c>
      <c r="C33">
        <v>-0.61085599660873413</v>
      </c>
      <c r="D33">
        <v>0.91541397571563721</v>
      </c>
      <c r="E33">
        <v>0.50298792123794556</v>
      </c>
      <c r="F33">
        <v>2127.37060546875</v>
      </c>
      <c r="G33">
        <v>-15544.4052734375</v>
      </c>
      <c r="H33">
        <v>-55227.7265625</v>
      </c>
      <c r="I33">
        <v>-61.702239990234382</v>
      </c>
      <c r="J33">
        <v>60.447341918945313</v>
      </c>
      <c r="K33">
        <v>-23.285440444946289</v>
      </c>
      <c r="L33">
        <v>-22.682277679443359</v>
      </c>
      <c r="M33">
        <v>99.264213562011719</v>
      </c>
      <c r="N33">
        <v>82.350921630859375</v>
      </c>
      <c r="O33">
        <v>-36.353111267089837</v>
      </c>
      <c r="P33">
        <v>-0.71217489242553711</v>
      </c>
      <c r="Q33">
        <v>18.03532791137695</v>
      </c>
    </row>
    <row r="34" spans="1:17" x14ac:dyDescent="0.3">
      <c r="A34" s="1">
        <v>32</v>
      </c>
      <c r="B34">
        <v>0.61515742540359497</v>
      </c>
      <c r="C34">
        <v>-0.65291440486907959</v>
      </c>
      <c r="D34">
        <v>0.48544585704803472</v>
      </c>
      <c r="E34">
        <v>0.42328011989593511</v>
      </c>
      <c r="F34">
        <v>2068.153076171875</v>
      </c>
      <c r="G34">
        <v>-15544.8056640625</v>
      </c>
      <c r="H34">
        <v>-55222.33203125</v>
      </c>
      <c r="I34">
        <v>-63.309040069580078</v>
      </c>
      <c r="J34">
        <v>60.093528747558587</v>
      </c>
      <c r="K34">
        <v>-24.458194732666019</v>
      </c>
      <c r="L34">
        <v>-25.4948844909668</v>
      </c>
      <c r="M34">
        <v>103.26800537109381</v>
      </c>
      <c r="N34">
        <v>71.686592102050781</v>
      </c>
      <c r="O34">
        <v>-32.329204559326172</v>
      </c>
      <c r="P34">
        <v>-4.8549256324768066</v>
      </c>
      <c r="Q34">
        <v>20.170040130615231</v>
      </c>
    </row>
    <row r="35" spans="1:17" x14ac:dyDescent="0.3">
      <c r="A35" s="1">
        <v>33</v>
      </c>
      <c r="B35">
        <v>0.95574003458023071</v>
      </c>
      <c r="C35">
        <v>-0.54734718799591064</v>
      </c>
      <c r="D35">
        <v>-0.78079992532730103</v>
      </c>
      <c r="E35">
        <v>0.65608727931976318</v>
      </c>
      <c r="F35">
        <v>2008.519409179688</v>
      </c>
      <c r="G35">
        <v>-15544.98828125</v>
      </c>
      <c r="H35">
        <v>-55216.74609375</v>
      </c>
      <c r="I35">
        <v>-65.055976867675781</v>
      </c>
      <c r="J35">
        <v>59.9539794921875</v>
      </c>
      <c r="K35">
        <v>-26.21795654296875</v>
      </c>
      <c r="L35">
        <v>-28.415401458740231</v>
      </c>
      <c r="M35">
        <v>106.553092956543</v>
      </c>
      <c r="N35">
        <v>61.361625671386719</v>
      </c>
      <c r="O35">
        <v>-27.99601936340332</v>
      </c>
      <c r="P35">
        <v>-8.4686508178710938</v>
      </c>
      <c r="Q35">
        <v>20.420818328857418</v>
      </c>
    </row>
    <row r="36" spans="1:17" x14ac:dyDescent="0.3">
      <c r="A36" s="1">
        <v>34</v>
      </c>
      <c r="B36">
        <v>0.97240304946899414</v>
      </c>
      <c r="C36">
        <v>-0.79311615228652954</v>
      </c>
      <c r="D36">
        <v>-0.67980378866195679</v>
      </c>
      <c r="E36">
        <v>0.28020954132080078</v>
      </c>
      <c r="F36">
        <v>1946.985473632812</v>
      </c>
      <c r="G36">
        <v>-15544.908203125</v>
      </c>
      <c r="H36">
        <v>-55210.75390625</v>
      </c>
      <c r="I36">
        <v>-66.988121032714844</v>
      </c>
      <c r="J36">
        <v>60.168533325195313</v>
      </c>
      <c r="K36">
        <v>-28.334348678588871</v>
      </c>
      <c r="L36">
        <v>-31.386581420898441</v>
      </c>
      <c r="M36">
        <v>109.1206741333008</v>
      </c>
      <c r="N36">
        <v>51.458763122558587</v>
      </c>
      <c r="O36">
        <v>-24.28725624084473</v>
      </c>
      <c r="P36">
        <v>-11.105288505554199</v>
      </c>
      <c r="Q36">
        <v>20.122943878173832</v>
      </c>
    </row>
    <row r="37" spans="1:17" x14ac:dyDescent="0.3">
      <c r="A37" s="1">
        <v>35</v>
      </c>
      <c r="B37">
        <v>0.1004603058099747</v>
      </c>
      <c r="C37">
        <v>-0.50462102890014648</v>
      </c>
      <c r="D37">
        <v>-0.76298278570175171</v>
      </c>
      <c r="E37">
        <v>0.95124417543411255</v>
      </c>
      <c r="F37">
        <v>1875.881713867188</v>
      </c>
      <c r="G37">
        <v>-15544.5537109375</v>
      </c>
      <c r="H37">
        <v>-55203.8984375</v>
      </c>
      <c r="I37">
        <v>-69.174522399902344</v>
      </c>
      <c r="J37">
        <v>60.793647766113281</v>
      </c>
      <c r="K37">
        <v>-30.82088470458984</v>
      </c>
      <c r="L37">
        <v>-34.509853363037109</v>
      </c>
      <c r="M37">
        <v>111.2175598144531</v>
      </c>
      <c r="N37">
        <v>41.621223449707031</v>
      </c>
      <c r="O37">
        <v>-21.252286911010739</v>
      </c>
      <c r="P37">
        <v>-15.401077270507811</v>
      </c>
      <c r="Q37">
        <v>19.179397583007809</v>
      </c>
    </row>
    <row r="38" spans="1:17" x14ac:dyDescent="0.3">
      <c r="A38" s="1">
        <v>36</v>
      </c>
      <c r="B38">
        <v>0.21467599272727969</v>
      </c>
      <c r="C38">
        <v>-1</v>
      </c>
      <c r="D38">
        <v>-0.42659953236579901</v>
      </c>
      <c r="E38">
        <v>0.86971378326416016</v>
      </c>
      <c r="F38">
        <v>1807.414794921875</v>
      </c>
      <c r="G38">
        <v>-15543.916015625</v>
      </c>
      <c r="H38">
        <v>-55197.5078125</v>
      </c>
      <c r="I38">
        <v>-71.121505737304688</v>
      </c>
      <c r="J38">
        <v>62.481533050537109</v>
      </c>
      <c r="K38">
        <v>-33.631771087646477</v>
      </c>
      <c r="L38">
        <v>-37.162490844726563</v>
      </c>
      <c r="M38">
        <v>111.99757385253911</v>
      </c>
      <c r="N38">
        <v>33.194015502929688</v>
      </c>
      <c r="O38">
        <v>-17.609746932983398</v>
      </c>
      <c r="P38">
        <v>-21.366228103637699</v>
      </c>
      <c r="Q38">
        <v>18.754482269287109</v>
      </c>
    </row>
    <row r="39" spans="1:17" x14ac:dyDescent="0.3">
      <c r="A39" s="1">
        <v>37</v>
      </c>
      <c r="B39">
        <v>0.30931121110916138</v>
      </c>
      <c r="C39">
        <v>-0.45350995659828192</v>
      </c>
      <c r="D39">
        <v>-1</v>
      </c>
      <c r="E39">
        <v>0.9910588264465332</v>
      </c>
      <c r="F39">
        <v>1734.1689453125</v>
      </c>
      <c r="G39">
        <v>-15542.7119140625</v>
      </c>
      <c r="H39">
        <v>-55190.109375</v>
      </c>
      <c r="I39">
        <v>-73.390174865722656</v>
      </c>
      <c r="J39">
        <v>65.225608825683594</v>
      </c>
      <c r="K39">
        <v>-37.606056213378913</v>
      </c>
      <c r="L39">
        <v>-40.416103363037109</v>
      </c>
      <c r="M39">
        <v>110.718879699707</v>
      </c>
      <c r="N39">
        <v>25.183269500732418</v>
      </c>
      <c r="O39">
        <v>-14.132856369018549</v>
      </c>
      <c r="P39">
        <v>-25.91159820556641</v>
      </c>
      <c r="Q39">
        <v>17.443771362304691</v>
      </c>
    </row>
    <row r="40" spans="1:17" x14ac:dyDescent="0.3">
      <c r="A40" s="1">
        <v>38</v>
      </c>
      <c r="B40">
        <v>-0.68352097272872925</v>
      </c>
      <c r="C40">
        <v>-0.86174768209457397</v>
      </c>
      <c r="D40">
        <v>-0.48710581660270691</v>
      </c>
      <c r="E40">
        <v>0.74965250492095947</v>
      </c>
      <c r="F40">
        <v>1661.546752929688</v>
      </c>
      <c r="G40">
        <v>-15540.9296875</v>
      </c>
      <c r="H40">
        <v>-55182.34765625</v>
      </c>
      <c r="I40">
        <v>-75.707733154296875</v>
      </c>
      <c r="J40">
        <v>68.039321899414063</v>
      </c>
      <c r="K40">
        <v>-41.057456970214837</v>
      </c>
      <c r="L40">
        <v>-43.675907135009773</v>
      </c>
      <c r="M40">
        <v>108.08762359619141</v>
      </c>
      <c r="N40">
        <v>18.037021636962891</v>
      </c>
      <c r="O40">
        <v>-14.42177677154541</v>
      </c>
      <c r="P40">
        <v>-30.539857864379879</v>
      </c>
      <c r="Q40">
        <v>16.5623893737793</v>
      </c>
    </row>
    <row r="41" spans="1:17" x14ac:dyDescent="0.3">
      <c r="A41" s="1">
        <v>39</v>
      </c>
      <c r="B41">
        <v>-0.1040202230215073</v>
      </c>
      <c r="C41">
        <v>-0.75930142402648926</v>
      </c>
      <c r="D41">
        <v>-0.65093553066253662</v>
      </c>
      <c r="E41">
        <v>1</v>
      </c>
      <c r="F41">
        <v>1580.00537109375</v>
      </c>
      <c r="G41">
        <v>-15538.6044921875</v>
      </c>
      <c r="H41">
        <v>-55174.43359375</v>
      </c>
      <c r="I41">
        <v>-77.914558410644531</v>
      </c>
      <c r="J41">
        <v>71.139732360839844</v>
      </c>
      <c r="K41">
        <v>-45.045158386230469</v>
      </c>
      <c r="L41">
        <v>-46.936813354492188</v>
      </c>
      <c r="M41">
        <v>104.38067626953119</v>
      </c>
      <c r="N41">
        <v>9.9420394897460938</v>
      </c>
      <c r="O41">
        <v>-13.76343822479248</v>
      </c>
      <c r="P41">
        <v>-35.984554290771477</v>
      </c>
      <c r="Q41">
        <v>15.36609554290771</v>
      </c>
    </row>
    <row r="42" spans="1:17" x14ac:dyDescent="0.3">
      <c r="A42" s="1">
        <v>40</v>
      </c>
      <c r="B42">
        <v>0.78606879711151123</v>
      </c>
      <c r="C42">
        <v>-0.41191816329956049</v>
      </c>
      <c r="D42">
        <v>-0.95692431926727295</v>
      </c>
      <c r="E42">
        <v>0.5172455906867981</v>
      </c>
      <c r="F42">
        <v>1496.733642578125</v>
      </c>
      <c r="G42">
        <v>-15535.4091796875</v>
      </c>
      <c r="H42">
        <v>-55165.49609375</v>
      </c>
      <c r="I42">
        <v>-80.14630126953125</v>
      </c>
      <c r="J42">
        <v>73.242507934570313</v>
      </c>
      <c r="K42">
        <v>-49.435546875</v>
      </c>
      <c r="L42">
        <v>-50.622283935546882</v>
      </c>
      <c r="M42">
        <v>99.290580749511719</v>
      </c>
      <c r="N42">
        <v>3.2139022350311279</v>
      </c>
      <c r="O42">
        <v>-11.451484680175779</v>
      </c>
      <c r="P42">
        <v>-37.157905578613281</v>
      </c>
      <c r="Q42">
        <v>14.23578548431396</v>
      </c>
    </row>
    <row r="43" spans="1:17" x14ac:dyDescent="0.3">
      <c r="A43" s="1">
        <v>41</v>
      </c>
      <c r="B43">
        <v>0.66734123229980469</v>
      </c>
      <c r="C43">
        <v>0.16947050392627719</v>
      </c>
      <c r="D43">
        <v>-0.60574740171432495</v>
      </c>
      <c r="E43">
        <v>1</v>
      </c>
      <c r="F43">
        <v>1410.875610351562</v>
      </c>
      <c r="G43">
        <v>-15531.568359375</v>
      </c>
      <c r="H43">
        <v>-55156.7421875</v>
      </c>
      <c r="I43">
        <v>-82.052459716796875</v>
      </c>
      <c r="J43">
        <v>72.905708312988281</v>
      </c>
      <c r="K43">
        <v>-54.5638427734375</v>
      </c>
      <c r="L43">
        <v>-54.376567840576172</v>
      </c>
      <c r="M43">
        <v>93.194709777832031</v>
      </c>
      <c r="N43">
        <v>357.56588745117188</v>
      </c>
      <c r="O43">
        <v>-7.7702617645263672</v>
      </c>
      <c r="P43">
        <v>-33.638702392578118</v>
      </c>
      <c r="Q43">
        <v>13.59462261199951</v>
      </c>
    </row>
    <row r="44" spans="1:17" x14ac:dyDescent="0.3">
      <c r="A44" s="1">
        <v>42</v>
      </c>
      <c r="B44">
        <v>0.1576811671257019</v>
      </c>
      <c r="C44">
        <v>-0.79147160053253174</v>
      </c>
      <c r="D44">
        <v>-0.50869452953338623</v>
      </c>
      <c r="E44">
        <v>0.70003777742385864</v>
      </c>
      <c r="F44">
        <v>1330.081176757812</v>
      </c>
      <c r="G44">
        <v>-15527.296875</v>
      </c>
      <c r="H44">
        <v>-55148.671875</v>
      </c>
      <c r="I44">
        <v>-83.56756591796875</v>
      </c>
      <c r="J44">
        <v>70.387924194335938</v>
      </c>
      <c r="K44">
        <v>-60.100570678710938</v>
      </c>
      <c r="L44">
        <v>-58.323650360107422</v>
      </c>
      <c r="M44">
        <v>86.464561462402344</v>
      </c>
      <c r="N44">
        <v>354.37176513671881</v>
      </c>
      <c r="O44">
        <v>-5.1243691444396973</v>
      </c>
      <c r="P44">
        <v>-33.990108489990227</v>
      </c>
      <c r="Q44">
        <v>14.314933776855471</v>
      </c>
    </row>
    <row r="45" spans="1:17" x14ac:dyDescent="0.3">
      <c r="A45" s="1">
        <v>43</v>
      </c>
      <c r="B45">
        <v>1</v>
      </c>
      <c r="C45">
        <v>-0.47873803973197943</v>
      </c>
      <c r="D45">
        <v>-0.67962801456451416</v>
      </c>
      <c r="E45">
        <v>1</v>
      </c>
      <c r="F45">
        <v>1247.884521484375</v>
      </c>
      <c r="G45">
        <v>-15522.16796875</v>
      </c>
      <c r="H45">
        <v>-55140.83203125</v>
      </c>
      <c r="I45">
        <v>-84.748619079589844</v>
      </c>
      <c r="J45">
        <v>66.501365661621094</v>
      </c>
      <c r="K45">
        <v>-65.704437255859375</v>
      </c>
      <c r="L45">
        <v>-62.511207580566413</v>
      </c>
      <c r="M45">
        <v>78.144561767578125</v>
      </c>
      <c r="N45">
        <v>353.593994140625</v>
      </c>
      <c r="O45">
        <v>-0.70032715797424316</v>
      </c>
      <c r="P45">
        <v>-35.447914123535163</v>
      </c>
      <c r="Q45">
        <v>15.49891948699951</v>
      </c>
    </row>
    <row r="46" spans="1:17" x14ac:dyDescent="0.3">
      <c r="A46" s="1">
        <v>44</v>
      </c>
      <c r="B46">
        <v>0.80888211727142334</v>
      </c>
      <c r="C46">
        <v>-1</v>
      </c>
      <c r="D46">
        <v>-0.16142004728317261</v>
      </c>
      <c r="E46">
        <v>0.14300823211669919</v>
      </c>
      <c r="F46">
        <v>1168.438110351562</v>
      </c>
      <c r="G46">
        <v>-15516.689453125</v>
      </c>
      <c r="H46">
        <v>-55133.9140625</v>
      </c>
      <c r="I46">
        <v>-85.633499145507813</v>
      </c>
      <c r="J46">
        <v>60.068069458007813</v>
      </c>
      <c r="K46">
        <v>-71.604011535644531</v>
      </c>
      <c r="L46">
        <v>-66.574089050292969</v>
      </c>
      <c r="M46">
        <v>65.150466918945313</v>
      </c>
      <c r="N46">
        <v>358.7012939453125</v>
      </c>
      <c r="O46">
        <v>2.368201732635498</v>
      </c>
      <c r="P46">
        <v>-36.336151123046882</v>
      </c>
      <c r="Q46">
        <v>19.768428802490231</v>
      </c>
    </row>
    <row r="47" spans="1:17" x14ac:dyDescent="0.3">
      <c r="A47" s="1">
        <v>45</v>
      </c>
      <c r="B47">
        <v>0.39729970693588262</v>
      </c>
      <c r="C47">
        <v>-0.92739832401275635</v>
      </c>
      <c r="D47">
        <v>1</v>
      </c>
      <c r="E47">
        <v>8.3069503307342529E-2</v>
      </c>
      <c r="F47">
        <v>1086.816772460938</v>
      </c>
      <c r="G47">
        <v>-15510.80078125</v>
      </c>
      <c r="H47">
        <v>-55127.2578125</v>
      </c>
      <c r="I47">
        <v>-86.360519409179688</v>
      </c>
      <c r="J47">
        <v>49.13299560546875</v>
      </c>
      <c r="K47">
        <v>-77.387039184570313</v>
      </c>
      <c r="L47">
        <v>-70.883544921875</v>
      </c>
      <c r="M47">
        <v>44.184490203857422</v>
      </c>
      <c r="N47">
        <v>12.18574047088623</v>
      </c>
      <c r="O47">
        <v>2.4472322463989258</v>
      </c>
      <c r="P47">
        <v>-37.6700439453125</v>
      </c>
      <c r="Q47">
        <v>26.292047500610352</v>
      </c>
    </row>
    <row r="48" spans="1:17" x14ac:dyDescent="0.3">
      <c r="A48" s="1">
        <v>46</v>
      </c>
      <c r="B48">
        <v>0.53061002492904663</v>
      </c>
      <c r="C48">
        <v>0.15764367580413821</v>
      </c>
      <c r="D48">
        <v>0.52554845809936523</v>
      </c>
      <c r="E48">
        <v>-0.1378704905509949</v>
      </c>
      <c r="F48">
        <v>1004.5908203125</v>
      </c>
      <c r="G48">
        <v>-15504.755859375</v>
      </c>
      <c r="H48">
        <v>-55120.46484375</v>
      </c>
      <c r="I48">
        <v>-86.898933410644531</v>
      </c>
      <c r="J48">
        <v>34.405063629150391</v>
      </c>
      <c r="K48">
        <v>-82.597015380859375</v>
      </c>
      <c r="L48">
        <v>-74.065269470214844</v>
      </c>
      <c r="M48">
        <v>11.149941444396971</v>
      </c>
      <c r="N48">
        <v>37.229969024658203</v>
      </c>
      <c r="O48">
        <v>2.1745693683624272</v>
      </c>
      <c r="P48">
        <v>-38.222160339355469</v>
      </c>
      <c r="Q48">
        <v>30.1318359375</v>
      </c>
    </row>
    <row r="49" spans="1:17" x14ac:dyDescent="0.3">
      <c r="A49" s="1">
        <v>47</v>
      </c>
      <c r="B49">
        <v>0.88744360208511353</v>
      </c>
      <c r="C49">
        <v>-0.13327962160110471</v>
      </c>
      <c r="D49">
        <v>0.33362719416618353</v>
      </c>
      <c r="E49">
        <v>1</v>
      </c>
      <c r="F49">
        <v>924.66949462890625</v>
      </c>
      <c r="G49">
        <v>-15499.068359375</v>
      </c>
      <c r="H49">
        <v>-55114.3046875</v>
      </c>
      <c r="I49">
        <v>-87.24945068359375</v>
      </c>
      <c r="J49">
        <v>16.397720336914059</v>
      </c>
      <c r="K49">
        <v>-86.654273986816406</v>
      </c>
      <c r="L49">
        <v>-72.719436645507813</v>
      </c>
      <c r="M49">
        <v>-25.643856048583981</v>
      </c>
      <c r="N49">
        <v>64.130020141601563</v>
      </c>
      <c r="O49">
        <v>5.1788811683654794</v>
      </c>
      <c r="P49">
        <v>-36.71563720703125</v>
      </c>
      <c r="Q49">
        <v>31.236362457275391</v>
      </c>
    </row>
    <row r="50" spans="1:17" x14ac:dyDescent="0.3">
      <c r="A50" s="1">
        <v>48</v>
      </c>
      <c r="B50">
        <v>1</v>
      </c>
      <c r="C50">
        <v>-0.88557815551757813</v>
      </c>
      <c r="D50">
        <v>0.403145432472229</v>
      </c>
      <c r="E50">
        <v>0.92573839426040649</v>
      </c>
      <c r="F50">
        <v>842.93798828125</v>
      </c>
      <c r="G50">
        <v>-15493.0341796875</v>
      </c>
      <c r="H50">
        <v>-55108.70703125</v>
      </c>
      <c r="I50">
        <v>-87.56268310546875</v>
      </c>
      <c r="J50">
        <v>-3.3023252487182622</v>
      </c>
      <c r="K50">
        <v>-87.896499633789063</v>
      </c>
      <c r="L50">
        <v>-66.024093627929688</v>
      </c>
      <c r="M50">
        <v>-51.380714416503913</v>
      </c>
      <c r="N50">
        <v>77.069229125976563</v>
      </c>
      <c r="O50">
        <v>10.07316970825195</v>
      </c>
      <c r="P50">
        <v>-40.780014038085938</v>
      </c>
      <c r="Q50">
        <v>32.895076751708977</v>
      </c>
    </row>
    <row r="51" spans="1:17" x14ac:dyDescent="0.3">
      <c r="A51" s="1">
        <v>49</v>
      </c>
      <c r="B51">
        <v>0.43981266021728521</v>
      </c>
      <c r="C51">
        <v>-1</v>
      </c>
      <c r="D51">
        <v>0.59286445379257202</v>
      </c>
      <c r="E51">
        <v>0.10906271636486051</v>
      </c>
      <c r="F51">
        <v>764.9329833984375</v>
      </c>
      <c r="G51">
        <v>-15486.7587890625</v>
      </c>
      <c r="H51">
        <v>-55104.21484375</v>
      </c>
      <c r="I51">
        <v>-87.874595642089844</v>
      </c>
      <c r="J51">
        <v>-22.677387237548832</v>
      </c>
      <c r="K51">
        <v>-84.77935791015625</v>
      </c>
      <c r="L51">
        <v>-56.950546264648438</v>
      </c>
      <c r="M51">
        <v>-66.382514953613281</v>
      </c>
      <c r="N51">
        <v>79.990234375</v>
      </c>
      <c r="O51">
        <v>11.95701885223389</v>
      </c>
      <c r="P51">
        <v>-43.101253509521477</v>
      </c>
      <c r="Q51">
        <v>35.302818298339837</v>
      </c>
    </row>
    <row r="52" spans="1:17" x14ac:dyDescent="0.3">
      <c r="A52" s="1">
        <v>50</v>
      </c>
      <c r="B52">
        <v>1</v>
      </c>
      <c r="C52">
        <v>-1</v>
      </c>
      <c r="D52">
        <v>0.6417662501335144</v>
      </c>
      <c r="E52">
        <v>0.91121983528137207</v>
      </c>
      <c r="F52">
        <v>690.3519287109375</v>
      </c>
      <c r="G52">
        <v>-15480.6669921875</v>
      </c>
      <c r="H52">
        <v>-55100.44140625</v>
      </c>
      <c r="I52">
        <v>-88.136375427246094</v>
      </c>
      <c r="J52">
        <v>-40.599201202392578</v>
      </c>
      <c r="K52">
        <v>-78.334793090820313</v>
      </c>
      <c r="L52">
        <v>-47.567672729492188</v>
      </c>
      <c r="M52">
        <v>-77.080772399902344</v>
      </c>
      <c r="N52">
        <v>79.231918334960938</v>
      </c>
      <c r="O52">
        <v>14.85892391204834</v>
      </c>
      <c r="P52">
        <v>-47.491748809814453</v>
      </c>
      <c r="Q52">
        <v>37.983631134033203</v>
      </c>
    </row>
    <row r="53" spans="1:17" x14ac:dyDescent="0.3">
      <c r="A53" s="1">
        <v>51</v>
      </c>
      <c r="B53">
        <v>0.3954913318157196</v>
      </c>
      <c r="C53">
        <v>-1</v>
      </c>
      <c r="D53">
        <v>1</v>
      </c>
      <c r="E53">
        <v>-1</v>
      </c>
      <c r="F53">
        <v>618.27288818359375</v>
      </c>
      <c r="G53">
        <v>-15474.642578125</v>
      </c>
      <c r="H53">
        <v>-55097.41015625</v>
      </c>
      <c r="I53">
        <v>-88.291183471679688</v>
      </c>
      <c r="J53">
        <v>-56.894432067871087</v>
      </c>
      <c r="K53">
        <v>-68.635116577148438</v>
      </c>
      <c r="L53">
        <v>-37.964775085449219</v>
      </c>
      <c r="M53">
        <v>-86.429252624511719</v>
      </c>
      <c r="N53">
        <v>75.463180541992188</v>
      </c>
      <c r="O53">
        <v>17.152032852172852</v>
      </c>
      <c r="P53">
        <v>-47.900596618652337</v>
      </c>
      <c r="Q53">
        <v>40.667819976806641</v>
      </c>
    </row>
    <row r="54" spans="1:17" x14ac:dyDescent="0.3">
      <c r="A54" s="1">
        <v>52</v>
      </c>
      <c r="B54">
        <v>0.6828300952911377</v>
      </c>
      <c r="C54">
        <v>-0.957408607006073</v>
      </c>
      <c r="D54">
        <v>1</v>
      </c>
      <c r="E54">
        <v>-0.45462930202484131</v>
      </c>
      <c r="F54">
        <v>541.74456787109375</v>
      </c>
      <c r="G54">
        <v>-15468.1640625</v>
      </c>
      <c r="H54">
        <v>-55094.4375</v>
      </c>
      <c r="I54">
        <v>-88.311653137207031</v>
      </c>
      <c r="J54">
        <v>-77.423027038574219</v>
      </c>
      <c r="K54">
        <v>-45.976478576660163</v>
      </c>
      <c r="L54">
        <v>-24.4124870300293</v>
      </c>
      <c r="M54">
        <v>-99.154647827148438</v>
      </c>
      <c r="N54">
        <v>65.724578857421875</v>
      </c>
      <c r="O54">
        <v>17.924362182617191</v>
      </c>
      <c r="P54">
        <v>-44.528121948242188</v>
      </c>
      <c r="Q54">
        <v>44.340255737304688</v>
      </c>
    </row>
    <row r="55" spans="1:17" x14ac:dyDescent="0.3">
      <c r="A55" s="1">
        <v>53</v>
      </c>
      <c r="B55">
        <v>0.71091848611831665</v>
      </c>
      <c r="C55">
        <v>-0.39965042471885681</v>
      </c>
      <c r="D55">
        <v>0.93397176265716553</v>
      </c>
      <c r="E55">
        <v>-0.89792799949645996</v>
      </c>
      <c r="F55">
        <v>427.74786376953119</v>
      </c>
      <c r="G55">
        <v>-15459.16796875</v>
      </c>
      <c r="H55">
        <v>-55090.23828125</v>
      </c>
      <c r="I55">
        <v>-88.164146423339844</v>
      </c>
      <c r="J55">
        <v>-85.45037841796875</v>
      </c>
      <c r="K55">
        <v>-27.944911956787109</v>
      </c>
      <c r="L55">
        <v>-11.80385780334473</v>
      </c>
      <c r="M55">
        <v>-110.2606964111328</v>
      </c>
      <c r="N55">
        <v>57.634361267089837</v>
      </c>
      <c r="O55">
        <v>17.593893051147461</v>
      </c>
      <c r="P55">
        <v>-42.255680084228523</v>
      </c>
      <c r="Q55">
        <v>47.194999694824219</v>
      </c>
    </row>
    <row r="56" spans="1:17" x14ac:dyDescent="0.3">
      <c r="A56" s="1">
        <v>54</v>
      </c>
      <c r="B56">
        <v>1</v>
      </c>
      <c r="C56">
        <v>0.10259848833084111</v>
      </c>
      <c r="D56">
        <v>0.79645109176635742</v>
      </c>
      <c r="E56">
        <v>-0.17716650664806369</v>
      </c>
      <c r="F56">
        <v>357.03738403320313</v>
      </c>
      <c r="G56">
        <v>-15453.900390625</v>
      </c>
      <c r="H56">
        <v>-55087.61328125</v>
      </c>
      <c r="I56">
        <v>-88.05291748046875</v>
      </c>
      <c r="J56">
        <v>-86.729103088378906</v>
      </c>
      <c r="K56">
        <v>-10.945968627929689</v>
      </c>
      <c r="L56">
        <v>-3.0143916606903081</v>
      </c>
      <c r="M56">
        <v>-119.4550018310547</v>
      </c>
      <c r="N56">
        <v>48.535324096679688</v>
      </c>
      <c r="O56">
        <v>16.57720947265625</v>
      </c>
      <c r="P56">
        <v>-40.602310180664063</v>
      </c>
      <c r="Q56">
        <v>48.828880310058587</v>
      </c>
    </row>
    <row r="57" spans="1:17" x14ac:dyDescent="0.3">
      <c r="A57" s="1">
        <v>55</v>
      </c>
      <c r="B57">
        <v>0.375213623046875</v>
      </c>
      <c r="C57">
        <v>-0.71497029066085815</v>
      </c>
      <c r="D57">
        <v>0.83122342824935913</v>
      </c>
      <c r="E57">
        <v>-0.90009140968322754</v>
      </c>
      <c r="F57">
        <v>285.9637451171875</v>
      </c>
      <c r="G57">
        <v>-15448.849609375</v>
      </c>
      <c r="H57">
        <v>-55084.94921875</v>
      </c>
      <c r="I57">
        <v>-88.019920349121094</v>
      </c>
      <c r="J57">
        <v>-81.937759399414063</v>
      </c>
      <c r="K57">
        <v>5.7268185615539551</v>
      </c>
      <c r="L57">
        <v>4.6948928833007813</v>
      </c>
      <c r="M57">
        <v>-129.64732360839841</v>
      </c>
      <c r="N57">
        <v>37.683422088623047</v>
      </c>
      <c r="O57">
        <v>15.412155151367189</v>
      </c>
      <c r="P57">
        <v>-38.865200042724609</v>
      </c>
      <c r="Q57">
        <v>50.814323425292969</v>
      </c>
    </row>
    <row r="58" spans="1:17" x14ac:dyDescent="0.3">
      <c r="A58" s="1">
        <v>56</v>
      </c>
      <c r="B58">
        <v>1</v>
      </c>
      <c r="C58">
        <v>-0.27622812986373901</v>
      </c>
      <c r="D58">
        <v>0.76703989505767822</v>
      </c>
      <c r="E58">
        <v>-0.99460732936859131</v>
      </c>
      <c r="F58">
        <v>212.49078369140619</v>
      </c>
      <c r="G58">
        <v>-15443.826171875</v>
      </c>
      <c r="H58">
        <v>-55082.17578125</v>
      </c>
      <c r="I58">
        <v>-88.116989135742188</v>
      </c>
      <c r="J58">
        <v>-70.506996154785156</v>
      </c>
      <c r="K58">
        <v>20.836774826049801</v>
      </c>
      <c r="L58">
        <v>11.35440158843994</v>
      </c>
      <c r="M58">
        <v>-141.82325744628909</v>
      </c>
      <c r="N58">
        <v>24.870832443237301</v>
      </c>
      <c r="O58">
        <v>14.13929653167725</v>
      </c>
      <c r="P58">
        <v>-36.322978973388672</v>
      </c>
      <c r="Q58">
        <v>52.700008392333977</v>
      </c>
    </row>
    <row r="59" spans="1:17" x14ac:dyDescent="0.3">
      <c r="A59" s="1">
        <v>57</v>
      </c>
      <c r="B59">
        <v>-0.13456907868385309</v>
      </c>
      <c r="C59">
        <v>-0.72713840007781982</v>
      </c>
      <c r="D59">
        <v>0.71980071067810059</v>
      </c>
      <c r="E59">
        <v>-0.60659348964691162</v>
      </c>
      <c r="F59">
        <v>133.4799499511719</v>
      </c>
      <c r="G59">
        <v>-15438.5751953125</v>
      </c>
      <c r="H59">
        <v>-55079.171875</v>
      </c>
      <c r="I59">
        <v>-88.385627746582031</v>
      </c>
      <c r="J59">
        <v>-54.006912231445313</v>
      </c>
      <c r="K59">
        <v>32.035175323486328</v>
      </c>
      <c r="L59">
        <v>15.825883865356451</v>
      </c>
      <c r="M59">
        <v>-154.8121032714844</v>
      </c>
      <c r="N59">
        <v>10.58923435211182</v>
      </c>
      <c r="O59">
        <v>13.412083625793461</v>
      </c>
      <c r="P59">
        <v>-32.996715545654297</v>
      </c>
      <c r="Q59">
        <v>54.395126342773438</v>
      </c>
    </row>
    <row r="60" spans="1:17" x14ac:dyDescent="0.3">
      <c r="A60" s="1">
        <v>58</v>
      </c>
      <c r="B60">
        <v>0.84129101037979126</v>
      </c>
      <c r="C60">
        <v>-1</v>
      </c>
      <c r="D60">
        <v>-9.3438200652599335E-2</v>
      </c>
      <c r="E60">
        <v>-1</v>
      </c>
      <c r="F60">
        <v>55.744361877441413</v>
      </c>
      <c r="G60">
        <v>-15433.6416015625</v>
      </c>
      <c r="H60">
        <v>-55076.33203125</v>
      </c>
      <c r="I60">
        <v>-88.777435302734375</v>
      </c>
      <c r="J60">
        <v>-34.627861022949219</v>
      </c>
      <c r="K60">
        <v>38.329124450683587</v>
      </c>
      <c r="L60">
        <v>17.301067352294918</v>
      </c>
      <c r="M60">
        <v>-167.43731689453119</v>
      </c>
      <c r="N60">
        <v>355.33697509765619</v>
      </c>
      <c r="O60">
        <v>10.46230316162109</v>
      </c>
      <c r="P60">
        <v>-20.837320327758789</v>
      </c>
      <c r="Q60">
        <v>55.19146728515625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Q6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-15535.3486328125</v>
      </c>
      <c r="H2">
        <v>-55360.11328125</v>
      </c>
      <c r="I2">
        <v>-3.108205739408731E-3</v>
      </c>
      <c r="J2">
        <v>6.0013741254806519E-2</v>
      </c>
      <c r="K2">
        <v>-2.2786818444728851E-2</v>
      </c>
      <c r="L2">
        <v>0.27761220932006841</v>
      </c>
      <c r="M2">
        <v>5.193629264831543</v>
      </c>
      <c r="N2">
        <v>109.7709503173828</v>
      </c>
      <c r="O2">
        <v>-7.3258765041828156E-2</v>
      </c>
      <c r="P2">
        <v>49.880630493164063</v>
      </c>
      <c r="Q2">
        <v>1.562994904816151E-2</v>
      </c>
    </row>
    <row r="3" spans="1:17" x14ac:dyDescent="0.3">
      <c r="A3" s="1">
        <v>1</v>
      </c>
      <c r="B3">
        <v>-0.18404035270214081</v>
      </c>
      <c r="C3">
        <v>-0.46343719959259028</v>
      </c>
      <c r="D3">
        <v>-0.34060868620872498</v>
      </c>
      <c r="E3">
        <v>0.57655447721481323</v>
      </c>
      <c r="F3">
        <v>3208.80810546875</v>
      </c>
      <c r="G3">
        <v>-15535.3369140625</v>
      </c>
      <c r="H3">
        <v>-55360.12109375</v>
      </c>
      <c r="I3">
        <v>-0.14253753423690799</v>
      </c>
      <c r="J3">
        <v>1.0686837434768679</v>
      </c>
      <c r="K3">
        <v>4.7119211405515671E-2</v>
      </c>
      <c r="L3">
        <v>0.25286722183227539</v>
      </c>
      <c r="M3">
        <v>16.69047737121582</v>
      </c>
      <c r="N3">
        <v>109.7497024536133</v>
      </c>
      <c r="O3">
        <v>-0.57271713018417358</v>
      </c>
      <c r="P3">
        <v>48.054176330566413</v>
      </c>
      <c r="Q3">
        <v>-0.23633392155170441</v>
      </c>
    </row>
    <row r="4" spans="1:17" x14ac:dyDescent="0.3">
      <c r="A4" s="1">
        <v>2</v>
      </c>
      <c r="B4">
        <v>-0.59134769439697266</v>
      </c>
      <c r="C4">
        <v>-1</v>
      </c>
      <c r="D4">
        <v>-0.80721586942672729</v>
      </c>
      <c r="E4">
        <v>0.23322378098964691</v>
      </c>
      <c r="F4">
        <v>3206.281494140625</v>
      </c>
      <c r="G4">
        <v>-15535.388671875</v>
      </c>
      <c r="H4">
        <v>-55360.01171875</v>
      </c>
      <c r="I4">
        <v>-0.62007123231887817</v>
      </c>
      <c r="J4">
        <v>2.9795114994049068</v>
      </c>
      <c r="K4">
        <v>0.2054821848869324</v>
      </c>
      <c r="L4">
        <v>9.8481126129627228E-2</v>
      </c>
      <c r="M4">
        <v>29.270853042602539</v>
      </c>
      <c r="N4">
        <v>109.527717590332</v>
      </c>
      <c r="O4">
        <v>-1.575553894042969</v>
      </c>
      <c r="P4">
        <v>45.179119110107422</v>
      </c>
      <c r="Q4">
        <v>-0.94495856761932373</v>
      </c>
    </row>
    <row r="5" spans="1:17" x14ac:dyDescent="0.3">
      <c r="A5" s="1">
        <v>3</v>
      </c>
      <c r="B5">
        <v>-0.39745360612869263</v>
      </c>
      <c r="C5">
        <v>-1</v>
      </c>
      <c r="D5">
        <v>-0.42056941986083979</v>
      </c>
      <c r="E5">
        <v>0.54140186309814453</v>
      </c>
      <c r="F5">
        <v>3202.24853515625</v>
      </c>
      <c r="G5">
        <v>-15535.548828125</v>
      </c>
      <c r="H5">
        <v>-55359.7265625</v>
      </c>
      <c r="I5">
        <v>-1.394667863845825</v>
      </c>
      <c r="J5">
        <v>5.661379337310791</v>
      </c>
      <c r="K5">
        <v>0.41918757557868958</v>
      </c>
      <c r="L5">
        <v>-0.15121202170848849</v>
      </c>
      <c r="M5">
        <v>41.724411010742188</v>
      </c>
      <c r="N5">
        <v>108.91920471191411</v>
      </c>
      <c r="O5">
        <v>-2.9546463489532471</v>
      </c>
      <c r="P5">
        <v>40.780990600585938</v>
      </c>
      <c r="Q5">
        <v>-1.176611065864563</v>
      </c>
    </row>
    <row r="6" spans="1:17" x14ac:dyDescent="0.3">
      <c r="A6" s="1">
        <v>4</v>
      </c>
      <c r="B6">
        <v>-1</v>
      </c>
      <c r="C6">
        <v>-1</v>
      </c>
      <c r="D6">
        <v>-0.74819660186767578</v>
      </c>
      <c r="E6">
        <v>0.74132990837097168</v>
      </c>
      <c r="F6">
        <v>3196.38037109375</v>
      </c>
      <c r="G6">
        <v>-15535.892578125</v>
      </c>
      <c r="H6">
        <v>-55359.10546875</v>
      </c>
      <c r="I6">
        <v>-2.539076566696167</v>
      </c>
      <c r="J6">
        <v>8.8472270965576172</v>
      </c>
      <c r="K6">
        <v>1.04250705242157</v>
      </c>
      <c r="L6">
        <v>-0.58051282167434692</v>
      </c>
      <c r="M6">
        <v>53.468994140625</v>
      </c>
      <c r="N6">
        <v>107.7467041015625</v>
      </c>
      <c r="O6">
        <v>-6.6562318801879883</v>
      </c>
      <c r="P6">
        <v>33.931003570556641</v>
      </c>
      <c r="Q6">
        <v>-1.2386878728866579</v>
      </c>
    </row>
    <row r="7" spans="1:17" x14ac:dyDescent="0.3">
      <c r="A7" s="1">
        <v>5</v>
      </c>
      <c r="B7">
        <v>-1</v>
      </c>
      <c r="C7">
        <v>-1</v>
      </c>
      <c r="D7">
        <v>-0.69029468297958374</v>
      </c>
      <c r="E7">
        <v>0.46699142456054688</v>
      </c>
      <c r="F7">
        <v>3188.3935546875</v>
      </c>
      <c r="G7">
        <v>-15536.63671875</v>
      </c>
      <c r="H7">
        <v>-55357.953125</v>
      </c>
      <c r="I7">
        <v>-3.904575109481812</v>
      </c>
      <c r="J7">
        <v>11.830570220947269</v>
      </c>
      <c r="K7">
        <v>1.890837430953979</v>
      </c>
      <c r="L7">
        <v>-1.40424633026123</v>
      </c>
      <c r="M7">
        <v>62.915294647216797</v>
      </c>
      <c r="N7">
        <v>105.387565612793</v>
      </c>
      <c r="O7">
        <v>-10.65338706970215</v>
      </c>
      <c r="P7">
        <v>28.151506423950199</v>
      </c>
      <c r="Q7">
        <v>-0.83014202117919922</v>
      </c>
    </row>
    <row r="8" spans="1:17" x14ac:dyDescent="0.3">
      <c r="A8" s="1">
        <v>6</v>
      </c>
      <c r="B8">
        <v>-0.56929606199264526</v>
      </c>
      <c r="C8">
        <v>-1</v>
      </c>
      <c r="D8">
        <v>-0.97385668754577637</v>
      </c>
      <c r="E8">
        <v>1</v>
      </c>
      <c r="F8">
        <v>3178.692626953125</v>
      </c>
      <c r="G8">
        <v>-15537.7353515625</v>
      </c>
      <c r="H8">
        <v>-55356.3515625</v>
      </c>
      <c r="I8">
        <v>-5.4875473976135254</v>
      </c>
      <c r="J8">
        <v>14.621175765991209</v>
      </c>
      <c r="K8">
        <v>2.5789656639099121</v>
      </c>
      <c r="L8">
        <v>-2.4598147869110112</v>
      </c>
      <c r="M8">
        <v>70.621078491210938</v>
      </c>
      <c r="N8">
        <v>102.2879180908203</v>
      </c>
      <c r="O8">
        <v>-13.72165679931641</v>
      </c>
      <c r="P8">
        <v>20.8365478515625</v>
      </c>
      <c r="Q8">
        <v>-0.61238020658493042</v>
      </c>
    </row>
    <row r="9" spans="1:17" x14ac:dyDescent="0.3">
      <c r="A9" s="1">
        <v>7</v>
      </c>
      <c r="B9">
        <v>-0.24633955955505371</v>
      </c>
      <c r="C9">
        <v>-1</v>
      </c>
      <c r="D9">
        <v>-1</v>
      </c>
      <c r="E9">
        <v>0.27738770842552191</v>
      </c>
      <c r="F9">
        <v>3167.319580078125</v>
      </c>
      <c r="G9">
        <v>-15539.1220703125</v>
      </c>
      <c r="H9">
        <v>-55354.1328125</v>
      </c>
      <c r="I9">
        <v>-7.2047700881958008</v>
      </c>
      <c r="J9">
        <v>17.192840576171879</v>
      </c>
      <c r="K9">
        <v>3.1875870227813721</v>
      </c>
      <c r="L9">
        <v>-3.4068477153778081</v>
      </c>
      <c r="M9">
        <v>76.058883666992188</v>
      </c>
      <c r="N9">
        <v>98.395057678222656</v>
      </c>
      <c r="O9">
        <v>-15.138039588928221</v>
      </c>
      <c r="P9">
        <v>15.66965389251709</v>
      </c>
      <c r="Q9">
        <v>-0.7294887900352478</v>
      </c>
    </row>
    <row r="10" spans="1:17" x14ac:dyDescent="0.3">
      <c r="A10" s="1">
        <v>8</v>
      </c>
      <c r="B10">
        <v>-0.76860731840133667</v>
      </c>
      <c r="C10">
        <v>-0.74313485622406006</v>
      </c>
      <c r="D10">
        <v>-1</v>
      </c>
      <c r="E10">
        <v>0.65489143133163452</v>
      </c>
      <c r="F10">
        <v>3151.895751953125</v>
      </c>
      <c r="G10">
        <v>-15540.830078125</v>
      </c>
      <c r="H10">
        <v>-55351.125</v>
      </c>
      <c r="I10">
        <v>-9.3910846710205078</v>
      </c>
      <c r="J10">
        <v>20.03837966918945</v>
      </c>
      <c r="K10">
        <v>4.1295099258422852</v>
      </c>
      <c r="L10">
        <v>-4.1419014930725098</v>
      </c>
      <c r="M10">
        <v>81.176437377929688</v>
      </c>
      <c r="N10">
        <v>92.971923828125</v>
      </c>
      <c r="O10">
        <v>-17.504837036132809</v>
      </c>
      <c r="P10">
        <v>10.688541412353519</v>
      </c>
      <c r="Q10">
        <v>-1.1805824041366579</v>
      </c>
    </row>
    <row r="11" spans="1:17" x14ac:dyDescent="0.3">
      <c r="A11" s="1">
        <v>9</v>
      </c>
      <c r="B11">
        <v>-0.61918264627456665</v>
      </c>
      <c r="C11">
        <v>-1</v>
      </c>
      <c r="D11">
        <v>-0.99237143993377686</v>
      </c>
      <c r="E11">
        <v>0.28246632218360901</v>
      </c>
      <c r="F11">
        <v>3129.16748046875</v>
      </c>
      <c r="G11">
        <v>-15543.2333984375</v>
      </c>
      <c r="H11">
        <v>-55346.39453125</v>
      </c>
      <c r="I11">
        <v>-12.47176456451416</v>
      </c>
      <c r="J11">
        <v>23.342288970947269</v>
      </c>
      <c r="K11">
        <v>5.8551955223083496</v>
      </c>
      <c r="L11">
        <v>-4.4988789558410636</v>
      </c>
      <c r="M11">
        <v>85.365364074707031</v>
      </c>
      <c r="N11">
        <v>85.813545227050781</v>
      </c>
      <c r="O11">
        <v>-20.114679336547852</v>
      </c>
      <c r="P11">
        <v>5.8077182769775391</v>
      </c>
      <c r="Q11">
        <v>-1.9381299018859861</v>
      </c>
    </row>
    <row r="12" spans="1:17" x14ac:dyDescent="0.3">
      <c r="A12" s="1">
        <v>10</v>
      </c>
      <c r="B12">
        <v>-1</v>
      </c>
      <c r="C12">
        <v>-0.54785293340682983</v>
      </c>
      <c r="D12">
        <v>-1</v>
      </c>
      <c r="E12">
        <v>0.63855010271072388</v>
      </c>
      <c r="F12">
        <v>3104.391357421875</v>
      </c>
      <c r="G12">
        <v>-15545.462890625</v>
      </c>
      <c r="H12">
        <v>-55341.82421875</v>
      </c>
      <c r="I12">
        <v>-15.34551334381104</v>
      </c>
      <c r="J12">
        <v>26.168003082275391</v>
      </c>
      <c r="K12">
        <v>7.8366703987121582</v>
      </c>
      <c r="L12">
        <v>-4.2632455825805664</v>
      </c>
      <c r="M12">
        <v>87.621818542480469</v>
      </c>
      <c r="N12">
        <v>79.166748046875</v>
      </c>
      <c r="O12">
        <v>-23.22609710693359</v>
      </c>
      <c r="P12">
        <v>2.5665676593780522</v>
      </c>
      <c r="Q12">
        <v>-2.8810181617736821</v>
      </c>
    </row>
    <row r="13" spans="1:17" x14ac:dyDescent="0.3">
      <c r="A13" s="1">
        <v>11</v>
      </c>
      <c r="B13">
        <v>-0.89139163494110107</v>
      </c>
      <c r="C13">
        <v>-0.66078907251358032</v>
      </c>
      <c r="D13">
        <v>-0.89064997434616089</v>
      </c>
      <c r="E13">
        <v>1</v>
      </c>
      <c r="F13">
        <v>3077.846435546875</v>
      </c>
      <c r="G13">
        <v>-15547.6767578125</v>
      </c>
      <c r="H13">
        <v>-55336.94140625</v>
      </c>
      <c r="I13">
        <v>-18.080259323120121</v>
      </c>
      <c r="J13">
        <v>29.05619049072266</v>
      </c>
      <c r="K13">
        <v>10.94243049621582</v>
      </c>
      <c r="L13">
        <v>-3.5992944240570068</v>
      </c>
      <c r="M13">
        <v>88.660942077636719</v>
      </c>
      <c r="N13">
        <v>71.283462524414063</v>
      </c>
      <c r="O13">
        <v>-28.65567779541016</v>
      </c>
      <c r="P13">
        <v>-2.3982875347137451</v>
      </c>
      <c r="Q13">
        <v>-4.1773920059204102</v>
      </c>
    </row>
    <row r="14" spans="1:17" x14ac:dyDescent="0.3">
      <c r="A14" s="1">
        <v>12</v>
      </c>
      <c r="B14">
        <v>-0.3124699592590332</v>
      </c>
      <c r="C14">
        <v>-7.7785283327102661E-2</v>
      </c>
      <c r="D14">
        <v>-0.77972632646560669</v>
      </c>
      <c r="E14">
        <v>0.74962294101715088</v>
      </c>
      <c r="F14">
        <v>3051.3291015625</v>
      </c>
      <c r="G14">
        <v>-15549.765625</v>
      </c>
      <c r="H14">
        <v>-55331.41796875</v>
      </c>
      <c r="I14">
        <v>-20.83513069152832</v>
      </c>
      <c r="J14">
        <v>31.95260047912598</v>
      </c>
      <c r="K14">
        <v>14.34811592102051</v>
      </c>
      <c r="L14">
        <v>-2.5613029003143311</v>
      </c>
      <c r="M14">
        <v>88.260726928710938</v>
      </c>
      <c r="N14">
        <v>62.491527557373047</v>
      </c>
      <c r="O14">
        <v>-30.977254867553711</v>
      </c>
      <c r="P14">
        <v>-3.5888886451721191</v>
      </c>
      <c r="Q14">
        <v>-5.7676248550415039</v>
      </c>
    </row>
    <row r="15" spans="1:17" x14ac:dyDescent="0.3">
      <c r="A15" s="1">
        <v>13</v>
      </c>
      <c r="B15">
        <v>-0.26858767867088318</v>
      </c>
      <c r="C15">
        <v>-1</v>
      </c>
      <c r="D15">
        <v>-0.36848512291908259</v>
      </c>
      <c r="E15">
        <v>0.64380747079849243</v>
      </c>
      <c r="F15">
        <v>3019.9541015625</v>
      </c>
      <c r="G15">
        <v>-15551.716796875</v>
      </c>
      <c r="H15">
        <v>-55324.8359375</v>
      </c>
      <c r="I15">
        <v>-23.687995910644531</v>
      </c>
      <c r="J15">
        <v>34.456207275390618</v>
      </c>
      <c r="K15">
        <v>17.43701171875</v>
      </c>
      <c r="L15">
        <v>-1.1646085977554319</v>
      </c>
      <c r="M15">
        <v>87.472122192382813</v>
      </c>
      <c r="N15">
        <v>53.382408142089837</v>
      </c>
      <c r="O15">
        <v>-31.032962799072269</v>
      </c>
      <c r="P15">
        <v>-6.2229800224304199</v>
      </c>
      <c r="Q15">
        <v>-6.7910633087158203</v>
      </c>
    </row>
    <row r="16" spans="1:17" x14ac:dyDescent="0.3">
      <c r="A16" s="1">
        <v>14</v>
      </c>
      <c r="B16">
        <v>-0.915760338306427</v>
      </c>
      <c r="C16">
        <v>2.5745252147316929E-2</v>
      </c>
      <c r="D16">
        <v>-0.97896641492843628</v>
      </c>
      <c r="E16">
        <v>2.130314335227013E-2</v>
      </c>
      <c r="F16">
        <v>2988.41845703125</v>
      </c>
      <c r="G16">
        <v>-15553.1162109375</v>
      </c>
      <c r="H16">
        <v>-55318.2578125</v>
      </c>
      <c r="I16">
        <v>-26.33516693115234</v>
      </c>
      <c r="J16">
        <v>36.925315856933587</v>
      </c>
      <c r="K16">
        <v>20.55765342712402</v>
      </c>
      <c r="L16">
        <v>0.26904726028442377</v>
      </c>
      <c r="M16">
        <v>85.612358093261719</v>
      </c>
      <c r="N16">
        <v>43.982112884521477</v>
      </c>
      <c r="O16">
        <v>-31.192474365234379</v>
      </c>
      <c r="P16">
        <v>-6.6204876899719238</v>
      </c>
      <c r="Q16">
        <v>-8.6160259246826172</v>
      </c>
    </row>
    <row r="17" spans="1:17" x14ac:dyDescent="0.3">
      <c r="A17" s="1">
        <v>15</v>
      </c>
      <c r="B17">
        <v>-0.27148175239562988</v>
      </c>
      <c r="C17">
        <v>-0.60383236408233643</v>
      </c>
      <c r="D17">
        <v>-1</v>
      </c>
      <c r="E17">
        <v>1</v>
      </c>
      <c r="F17">
        <v>2953.267822265625</v>
      </c>
      <c r="G17">
        <v>-15554.3828125</v>
      </c>
      <c r="H17">
        <v>-55311.046875</v>
      </c>
      <c r="I17">
        <v>-29.175533294677731</v>
      </c>
      <c r="J17">
        <v>38.725372314453118</v>
      </c>
      <c r="K17">
        <v>23.445041656494141</v>
      </c>
      <c r="L17">
        <v>1.996538639068604</v>
      </c>
      <c r="M17">
        <v>83.453399658203125</v>
      </c>
      <c r="N17">
        <v>34.975704193115227</v>
      </c>
      <c r="O17">
        <v>-31.208951950073239</v>
      </c>
      <c r="P17">
        <v>-8.0587797164916992</v>
      </c>
      <c r="Q17">
        <v>-10.677743911743161</v>
      </c>
    </row>
    <row r="18" spans="1:17" x14ac:dyDescent="0.3">
      <c r="A18" s="1">
        <v>16</v>
      </c>
      <c r="B18">
        <v>-0.88553363084793091</v>
      </c>
      <c r="C18">
        <v>-0.49815660715103149</v>
      </c>
      <c r="D18">
        <v>-1</v>
      </c>
      <c r="E18">
        <v>1</v>
      </c>
      <c r="F18">
        <v>2915.03076171875</v>
      </c>
      <c r="G18">
        <v>-15555.111328125</v>
      </c>
      <c r="H18">
        <v>-55303.54296875</v>
      </c>
      <c r="I18">
        <v>-31.891878128051761</v>
      </c>
      <c r="J18">
        <v>40.325077056884773</v>
      </c>
      <c r="K18">
        <v>27.2718620300293</v>
      </c>
      <c r="L18">
        <v>3.930806159973145</v>
      </c>
      <c r="M18">
        <v>80.328781127929688</v>
      </c>
      <c r="N18">
        <v>24.216220855712891</v>
      </c>
      <c r="O18">
        <v>-34.608760833740227</v>
      </c>
      <c r="P18">
        <v>-10.57589626312256</v>
      </c>
      <c r="Q18">
        <v>-13.462686538696291</v>
      </c>
    </row>
    <row r="19" spans="1:17" x14ac:dyDescent="0.3">
      <c r="A19" s="1">
        <v>17</v>
      </c>
      <c r="B19">
        <v>-0.47509562969207758</v>
      </c>
      <c r="C19">
        <v>-0.96096199750900269</v>
      </c>
      <c r="D19">
        <v>-1</v>
      </c>
      <c r="E19">
        <v>1</v>
      </c>
      <c r="F19">
        <v>2874.08740234375</v>
      </c>
      <c r="G19">
        <v>-15554.931640625</v>
      </c>
      <c r="H19">
        <v>-55295.0625</v>
      </c>
      <c r="I19">
        <v>-34.659980773925781</v>
      </c>
      <c r="J19">
        <v>41.100028991699219</v>
      </c>
      <c r="K19">
        <v>31.293807983398441</v>
      </c>
      <c r="L19">
        <v>5.9103789329528809</v>
      </c>
      <c r="M19">
        <v>75.775535583496094</v>
      </c>
      <c r="N19">
        <v>12.680849075317379</v>
      </c>
      <c r="O19">
        <v>-37.33587646484375</v>
      </c>
      <c r="P19">
        <v>-14.6303825378418</v>
      </c>
      <c r="Q19">
        <v>-16.816513061523441</v>
      </c>
    </row>
    <row r="20" spans="1:17" x14ac:dyDescent="0.3">
      <c r="A20" s="1">
        <v>18</v>
      </c>
      <c r="B20">
        <v>-0.72617417573928833</v>
      </c>
      <c r="C20">
        <v>-0.26249748468399048</v>
      </c>
      <c r="D20">
        <v>-1</v>
      </c>
      <c r="E20">
        <v>0.9252016544342041</v>
      </c>
      <c r="F20">
        <v>2829.83251953125</v>
      </c>
      <c r="G20">
        <v>-15553.712890625</v>
      </c>
      <c r="H20">
        <v>-55286.4375</v>
      </c>
      <c r="I20">
        <v>-37.124347686767578</v>
      </c>
      <c r="J20">
        <v>40.366100311279297</v>
      </c>
      <c r="K20">
        <v>34.676532745361328</v>
      </c>
      <c r="L20">
        <v>7.5247087478637704</v>
      </c>
      <c r="M20">
        <v>69.80047607421875</v>
      </c>
      <c r="N20">
        <v>359.6566162109375</v>
      </c>
      <c r="O20">
        <v>-40.335182189941413</v>
      </c>
      <c r="P20">
        <v>-14.22715377807617</v>
      </c>
      <c r="Q20">
        <v>-21.02652740478516</v>
      </c>
    </row>
    <row r="21" spans="1:17" x14ac:dyDescent="0.3">
      <c r="A21" s="1">
        <v>19</v>
      </c>
      <c r="B21">
        <v>-0.27469229698181152</v>
      </c>
      <c r="C21">
        <v>-0.73860132694244385</v>
      </c>
      <c r="D21">
        <v>-0.67575550079345703</v>
      </c>
      <c r="E21">
        <v>0.56595641374588013</v>
      </c>
      <c r="F21">
        <v>2785.994873046875</v>
      </c>
      <c r="G21">
        <v>-15551.5048828125</v>
      </c>
      <c r="H21">
        <v>-55277.67578125</v>
      </c>
      <c r="I21">
        <v>-39.439231872558587</v>
      </c>
      <c r="J21">
        <v>37.589054107666023</v>
      </c>
      <c r="K21">
        <v>36.700382232666023</v>
      </c>
      <c r="L21">
        <v>8.5664148330688477</v>
      </c>
      <c r="M21">
        <v>63.468387603759773</v>
      </c>
      <c r="N21">
        <v>345.40438842773438</v>
      </c>
      <c r="O21">
        <v>-41.362628936767578</v>
      </c>
      <c r="P21">
        <v>-12.04688549041748</v>
      </c>
      <c r="Q21">
        <v>-24.227506637573239</v>
      </c>
    </row>
    <row r="22" spans="1:17" x14ac:dyDescent="0.3">
      <c r="A22" s="1">
        <v>20</v>
      </c>
      <c r="B22">
        <v>-1</v>
      </c>
      <c r="C22">
        <v>-0.83000361919403076</v>
      </c>
      <c r="D22">
        <v>-0.54881125688552856</v>
      </c>
      <c r="E22">
        <v>0.74032139778137207</v>
      </c>
      <c r="F22">
        <v>2740.2998046875</v>
      </c>
      <c r="G22">
        <v>-15548.529296875</v>
      </c>
      <c r="H22">
        <v>-55269.0859375</v>
      </c>
      <c r="I22">
        <v>-41.427391052246087</v>
      </c>
      <c r="J22">
        <v>33.815204620361328</v>
      </c>
      <c r="K22">
        <v>36.954494476318359</v>
      </c>
      <c r="L22">
        <v>8.8866291046142578</v>
      </c>
      <c r="M22">
        <v>57.731185913085938</v>
      </c>
      <c r="N22">
        <v>330.17013549804688</v>
      </c>
      <c r="O22">
        <v>-44.175678253173828</v>
      </c>
      <c r="P22">
        <v>-11.010478019714361</v>
      </c>
      <c r="Q22">
        <v>-27.181171417236332</v>
      </c>
    </row>
    <row r="23" spans="1:17" x14ac:dyDescent="0.3">
      <c r="A23" s="1">
        <v>21</v>
      </c>
      <c r="B23">
        <v>-0.81002986431121826</v>
      </c>
      <c r="C23">
        <v>-0.86696910858154297</v>
      </c>
      <c r="D23">
        <v>8.6683705449104309E-2</v>
      </c>
      <c r="E23">
        <v>0.58602923154830933</v>
      </c>
      <c r="F23">
        <v>2692.366455078125</v>
      </c>
      <c r="G23">
        <v>-15544.822265625</v>
      </c>
      <c r="H23">
        <v>-55260.578125</v>
      </c>
      <c r="I23">
        <v>-43.237071990966797</v>
      </c>
      <c r="J23">
        <v>28.833198547363281</v>
      </c>
      <c r="K23">
        <v>34.695960998535163</v>
      </c>
      <c r="L23">
        <v>7.8012442588806152</v>
      </c>
      <c r="M23">
        <v>51.818386077880859</v>
      </c>
      <c r="N23">
        <v>313.1502685546875</v>
      </c>
      <c r="O23">
        <v>-47.9080810546875</v>
      </c>
      <c r="P23">
        <v>-8.6505508422851563</v>
      </c>
      <c r="Q23">
        <v>-29.126943588256839</v>
      </c>
    </row>
    <row r="24" spans="1:17" x14ac:dyDescent="0.3">
      <c r="A24" s="1">
        <v>22</v>
      </c>
      <c r="B24">
        <v>-0.98484635353088379</v>
      </c>
      <c r="C24">
        <v>-0.719338059425354</v>
      </c>
      <c r="D24">
        <v>-1</v>
      </c>
      <c r="E24">
        <v>1</v>
      </c>
      <c r="F24">
        <v>2642.590087890625</v>
      </c>
      <c r="G24">
        <v>-15540.33203125</v>
      </c>
      <c r="H24">
        <v>-55252.14453125</v>
      </c>
      <c r="I24">
        <v>-44.858772277832031</v>
      </c>
      <c r="J24">
        <v>24.352949142456051</v>
      </c>
      <c r="K24">
        <v>29.30244255065918</v>
      </c>
      <c r="L24">
        <v>4.9932818412780762</v>
      </c>
      <c r="M24">
        <v>47.331279754638672</v>
      </c>
      <c r="N24">
        <v>295.60125732421881</v>
      </c>
      <c r="O24">
        <v>-53.166278839111328</v>
      </c>
      <c r="P24">
        <v>-6.7988581657409668</v>
      </c>
      <c r="Q24">
        <v>-32.040115356445313</v>
      </c>
    </row>
    <row r="25" spans="1:17" x14ac:dyDescent="0.3">
      <c r="A25" s="1">
        <v>23</v>
      </c>
      <c r="B25">
        <v>0.58102619647979736</v>
      </c>
      <c r="C25">
        <v>-0.47989922761917109</v>
      </c>
      <c r="D25">
        <v>-1</v>
      </c>
      <c r="E25">
        <v>0.44821450114250178</v>
      </c>
      <c r="F25">
        <v>2592.58203125</v>
      </c>
      <c r="G25">
        <v>-15535.306640625</v>
      </c>
      <c r="H25">
        <v>-55244.72265625</v>
      </c>
      <c r="I25">
        <v>-46.216922760009773</v>
      </c>
      <c r="J25">
        <v>20.677474975585941</v>
      </c>
      <c r="K25">
        <v>19.393129348754879</v>
      </c>
      <c r="L25">
        <v>0.51421767473220825</v>
      </c>
      <c r="M25">
        <v>44.578987121582031</v>
      </c>
      <c r="N25">
        <v>275.65463256835938</v>
      </c>
      <c r="O25">
        <v>-53.873386383056641</v>
      </c>
      <c r="P25">
        <v>-0.50668883323669434</v>
      </c>
      <c r="Q25">
        <v>-34.523300170898438</v>
      </c>
    </row>
    <row r="26" spans="1:17" x14ac:dyDescent="0.3">
      <c r="A26" s="1">
        <v>24</v>
      </c>
      <c r="B26">
        <v>0.46313104033470148</v>
      </c>
      <c r="C26">
        <v>-0.42723265290260309</v>
      </c>
      <c r="D26">
        <v>0.53478819131851196</v>
      </c>
      <c r="E26">
        <v>0.51276105642318726</v>
      </c>
      <c r="F26">
        <v>2541.783935546875</v>
      </c>
      <c r="G26">
        <v>-15529.94921875</v>
      </c>
      <c r="H26">
        <v>-55237.68359375</v>
      </c>
      <c r="I26">
        <v>-47.403472900390618</v>
      </c>
      <c r="J26">
        <v>20.374515533447269</v>
      </c>
      <c r="K26">
        <v>7.9720325469970703</v>
      </c>
      <c r="L26">
        <v>-3.822149276733398</v>
      </c>
      <c r="M26">
        <v>45.393558502197273</v>
      </c>
      <c r="N26">
        <v>257.59149169921881</v>
      </c>
      <c r="O26">
        <v>-51.657089233398438</v>
      </c>
      <c r="P26">
        <v>6.5330281257629386</v>
      </c>
      <c r="Q26">
        <v>-32.960979461669922</v>
      </c>
    </row>
    <row r="27" spans="1:17" x14ac:dyDescent="0.3">
      <c r="A27" s="1">
        <v>25</v>
      </c>
      <c r="B27">
        <v>1</v>
      </c>
      <c r="C27">
        <v>-1</v>
      </c>
      <c r="D27">
        <v>1</v>
      </c>
      <c r="E27">
        <v>0.92817556858062744</v>
      </c>
      <c r="F27">
        <v>2487.6416015625</v>
      </c>
      <c r="G27">
        <v>-15524.75390625</v>
      </c>
      <c r="H27">
        <v>-55231.11328125</v>
      </c>
      <c r="I27">
        <v>-48.542278289794922</v>
      </c>
      <c r="J27">
        <v>24.461181640625</v>
      </c>
      <c r="K27">
        <v>-3.955206155776978</v>
      </c>
      <c r="L27">
        <v>-7.2158193588256836</v>
      </c>
      <c r="M27">
        <v>49.493247985839837</v>
      </c>
      <c r="N27">
        <v>238.7868957519531</v>
      </c>
      <c r="O27">
        <v>-47.2933349609375</v>
      </c>
      <c r="P27">
        <v>7.8982791900634766</v>
      </c>
      <c r="Q27">
        <v>-28.859495162963871</v>
      </c>
    </row>
    <row r="28" spans="1:17" x14ac:dyDescent="0.3">
      <c r="A28" s="1">
        <v>26</v>
      </c>
      <c r="B28">
        <v>1</v>
      </c>
      <c r="C28">
        <v>-0.63754087686538696</v>
      </c>
      <c r="D28">
        <v>0.99890762567520142</v>
      </c>
      <c r="E28">
        <v>0.81882244348526001</v>
      </c>
      <c r="F28">
        <v>2438.70556640625</v>
      </c>
      <c r="G28">
        <v>-15520.6962890625</v>
      </c>
      <c r="H28">
        <v>-55225.8203125</v>
      </c>
      <c r="I28">
        <v>-49.579570770263672</v>
      </c>
      <c r="J28">
        <v>29.949287414550781</v>
      </c>
      <c r="K28">
        <v>-12.36432361602783</v>
      </c>
      <c r="L28">
        <v>-9.0534296035766602</v>
      </c>
      <c r="M28">
        <v>53.914535522460938</v>
      </c>
      <c r="N28">
        <v>224.5136413574219</v>
      </c>
      <c r="O28">
        <v>-42.531635284423828</v>
      </c>
      <c r="P28">
        <v>7.8083639144897461</v>
      </c>
      <c r="Q28">
        <v>-25.48569297790527</v>
      </c>
    </row>
    <row r="29" spans="1:17" x14ac:dyDescent="0.3">
      <c r="A29" s="1">
        <v>27</v>
      </c>
      <c r="B29">
        <v>0.73460322618484497</v>
      </c>
      <c r="C29">
        <v>-0.16906838119029999</v>
      </c>
      <c r="D29">
        <v>0.61111211776733398</v>
      </c>
      <c r="E29">
        <v>1</v>
      </c>
      <c r="F29">
        <v>2391.93603515625</v>
      </c>
      <c r="G29">
        <v>-15517.5791015625</v>
      </c>
      <c r="H29">
        <v>-55221.10546875</v>
      </c>
      <c r="I29">
        <v>-50.596809387207031</v>
      </c>
      <c r="J29">
        <v>35.548610687255859</v>
      </c>
      <c r="K29">
        <v>-18.293392181396481</v>
      </c>
      <c r="L29">
        <v>-9.7478399276733398</v>
      </c>
      <c r="M29">
        <v>58.261863708496087</v>
      </c>
      <c r="N29">
        <v>211.50270080566409</v>
      </c>
      <c r="O29">
        <v>-37.624595642089837</v>
      </c>
      <c r="P29">
        <v>9.6921939849853516</v>
      </c>
      <c r="Q29">
        <v>-22.150970458984379</v>
      </c>
    </row>
    <row r="30" spans="1:17" x14ac:dyDescent="0.3">
      <c r="A30" s="1">
        <v>28</v>
      </c>
      <c r="B30">
        <v>1</v>
      </c>
      <c r="C30">
        <v>-1</v>
      </c>
      <c r="D30">
        <v>1</v>
      </c>
      <c r="E30">
        <v>0.39013469219207758</v>
      </c>
      <c r="F30">
        <v>2341.73681640625</v>
      </c>
      <c r="G30">
        <v>-15515.1640625</v>
      </c>
      <c r="H30">
        <v>-55216.53125</v>
      </c>
      <c r="I30">
        <v>-51.599414825439453</v>
      </c>
      <c r="J30">
        <v>41.273590087890618</v>
      </c>
      <c r="K30">
        <v>-21.631984710693359</v>
      </c>
      <c r="L30">
        <v>-9.5485019683837891</v>
      </c>
      <c r="M30">
        <v>62.91302490234375</v>
      </c>
      <c r="N30">
        <v>200.5491027832031</v>
      </c>
      <c r="O30">
        <v>-33.965538024902337</v>
      </c>
      <c r="P30">
        <v>10.3048095703125</v>
      </c>
      <c r="Q30">
        <v>-18.3983268737793</v>
      </c>
    </row>
    <row r="31" spans="1:17" x14ac:dyDescent="0.3">
      <c r="A31" s="1">
        <v>29</v>
      </c>
      <c r="B31">
        <v>0.86178666353225708</v>
      </c>
      <c r="C31">
        <v>-1</v>
      </c>
      <c r="D31">
        <v>0.53199911117553711</v>
      </c>
      <c r="E31">
        <v>1</v>
      </c>
      <c r="F31">
        <v>2293.962890625</v>
      </c>
      <c r="G31">
        <v>-15513.54296875</v>
      </c>
      <c r="H31">
        <v>-55212.40625</v>
      </c>
      <c r="I31">
        <v>-52.514236450195313</v>
      </c>
      <c r="J31">
        <v>46.515895843505859</v>
      </c>
      <c r="K31">
        <v>-23.5896110534668</v>
      </c>
      <c r="L31">
        <v>-8.9802398681640625</v>
      </c>
      <c r="M31">
        <v>67.012939453125</v>
      </c>
      <c r="N31">
        <v>190.82112121582031</v>
      </c>
      <c r="O31">
        <v>-29.38820838928223</v>
      </c>
      <c r="P31">
        <v>6.5576052665710449</v>
      </c>
      <c r="Q31">
        <v>-15.05203151702881</v>
      </c>
    </row>
    <row r="32" spans="1:17" x14ac:dyDescent="0.3">
      <c r="A32" s="1">
        <v>30</v>
      </c>
      <c r="B32">
        <v>1</v>
      </c>
      <c r="C32">
        <v>-0.69238275289535522</v>
      </c>
      <c r="D32">
        <v>0.37413683533668518</v>
      </c>
      <c r="E32">
        <v>0.75849521160125732</v>
      </c>
      <c r="F32">
        <v>2245.7177734375</v>
      </c>
      <c r="G32">
        <v>-15512.5791015625</v>
      </c>
      <c r="H32">
        <v>-55208.171875</v>
      </c>
      <c r="I32">
        <v>-53.525619506835938</v>
      </c>
      <c r="J32">
        <v>51.046089172363281</v>
      </c>
      <c r="K32">
        <v>-24.48532867431641</v>
      </c>
      <c r="L32">
        <v>-8.0827579498291016</v>
      </c>
      <c r="M32">
        <v>69.811019897460938</v>
      </c>
      <c r="N32">
        <v>182.6021728515625</v>
      </c>
      <c r="O32">
        <v>-23.781681060791019</v>
      </c>
      <c r="P32">
        <v>3.2961103916168208</v>
      </c>
      <c r="Q32">
        <v>-12.666751861572269</v>
      </c>
    </row>
    <row r="33" spans="1:17" x14ac:dyDescent="0.3">
      <c r="A33" s="1">
        <v>31</v>
      </c>
      <c r="B33">
        <v>0.78126609325408936</v>
      </c>
      <c r="C33">
        <v>-0.96369063854217529</v>
      </c>
      <c r="D33">
        <v>1</v>
      </c>
      <c r="E33">
        <v>1</v>
      </c>
      <c r="F33">
        <v>2193.616943359375</v>
      </c>
      <c r="G33">
        <v>-15512.365234375</v>
      </c>
      <c r="H33">
        <v>-55203.5</v>
      </c>
      <c r="I33">
        <v>-54.703304290771477</v>
      </c>
      <c r="J33">
        <v>54.895645141601563</v>
      </c>
      <c r="K33">
        <v>-24.391082763671879</v>
      </c>
      <c r="L33">
        <v>-6.8919501304626456</v>
      </c>
      <c r="M33">
        <v>71.503616333007813</v>
      </c>
      <c r="N33">
        <v>175.92811584472659</v>
      </c>
      <c r="O33">
        <v>-18.487461090087891</v>
      </c>
      <c r="P33">
        <v>-1.2745019197463989</v>
      </c>
      <c r="Q33">
        <v>-9.9620046615600586</v>
      </c>
    </row>
    <row r="34" spans="1:17" x14ac:dyDescent="0.3">
      <c r="A34" s="1">
        <v>32</v>
      </c>
      <c r="B34">
        <v>1</v>
      </c>
      <c r="C34">
        <v>-0.81890684366226196</v>
      </c>
      <c r="D34">
        <v>0.27272158861160278</v>
      </c>
      <c r="E34">
        <v>1</v>
      </c>
      <c r="F34">
        <v>2143.307861328125</v>
      </c>
      <c r="G34">
        <v>-15512.9306640625</v>
      </c>
      <c r="H34">
        <v>-55198.7109375</v>
      </c>
      <c r="I34">
        <v>-55.904804229736328</v>
      </c>
      <c r="J34">
        <v>57.889167785644531</v>
      </c>
      <c r="K34">
        <v>-24.131696701049801</v>
      </c>
      <c r="L34">
        <v>-5.869692325592041</v>
      </c>
      <c r="M34">
        <v>71.472160339355469</v>
      </c>
      <c r="N34">
        <v>171.1983947753906</v>
      </c>
      <c r="O34">
        <v>-12.3505802154541</v>
      </c>
      <c r="P34">
        <v>-6.2044100761413574</v>
      </c>
      <c r="Q34">
        <v>-8.0280771255493164</v>
      </c>
    </row>
    <row r="35" spans="1:17" x14ac:dyDescent="0.3">
      <c r="A35" s="1">
        <v>33</v>
      </c>
      <c r="B35">
        <v>0.95746922492980957</v>
      </c>
      <c r="C35">
        <v>-1</v>
      </c>
      <c r="D35">
        <v>0.89380621910095215</v>
      </c>
      <c r="E35">
        <v>-0.1973387598991394</v>
      </c>
      <c r="F35">
        <v>2086.518310546875</v>
      </c>
      <c r="G35">
        <v>-15514.365234375</v>
      </c>
      <c r="H35">
        <v>-55193.48828125</v>
      </c>
      <c r="I35">
        <v>-57.133594512939453</v>
      </c>
      <c r="J35">
        <v>60.101154327392578</v>
      </c>
      <c r="K35">
        <v>-23.368415832519531</v>
      </c>
      <c r="L35">
        <v>-4.8489022254943848</v>
      </c>
      <c r="M35">
        <v>70.024246215820313</v>
      </c>
      <c r="N35">
        <v>167.9152526855469</v>
      </c>
      <c r="O35">
        <v>-8.4196329116821289</v>
      </c>
      <c r="P35">
        <v>-6.5768232345581046</v>
      </c>
      <c r="Q35">
        <v>-5.6904048919677734</v>
      </c>
    </row>
    <row r="36" spans="1:17" x14ac:dyDescent="0.3">
      <c r="A36" s="1">
        <v>34</v>
      </c>
      <c r="B36">
        <v>0.17810401320457461</v>
      </c>
      <c r="C36">
        <v>-0.61049425601959229</v>
      </c>
      <c r="D36">
        <v>1</v>
      </c>
      <c r="E36">
        <v>0.38430902361869812</v>
      </c>
      <c r="F36">
        <v>2033.166381835938</v>
      </c>
      <c r="G36">
        <v>-15516.03125</v>
      </c>
      <c r="H36">
        <v>-55188.21484375</v>
      </c>
      <c r="I36">
        <v>-58.358486175537109</v>
      </c>
      <c r="J36">
        <v>61.573436737060547</v>
      </c>
      <c r="K36">
        <v>-22.57242584228516</v>
      </c>
      <c r="L36">
        <v>-4.2223348617553711</v>
      </c>
      <c r="M36">
        <v>68.521369934082031</v>
      </c>
      <c r="N36">
        <v>165.53887939453119</v>
      </c>
      <c r="O36">
        <v>-7.2724246978759766</v>
      </c>
      <c r="P36">
        <v>-5.9920496940612793</v>
      </c>
      <c r="Q36">
        <v>-2.814569473266602</v>
      </c>
    </row>
    <row r="37" spans="1:17" x14ac:dyDescent="0.3">
      <c r="A37" s="1">
        <v>35</v>
      </c>
      <c r="B37">
        <v>1</v>
      </c>
      <c r="C37">
        <v>-1</v>
      </c>
      <c r="D37">
        <v>1</v>
      </c>
      <c r="E37">
        <v>-0.54175883531570435</v>
      </c>
      <c r="F37">
        <v>1979.923583984375</v>
      </c>
      <c r="G37">
        <v>-15517.7939453125</v>
      </c>
      <c r="H37">
        <v>-55182.8671875</v>
      </c>
      <c r="I37">
        <v>-59.593852996826172</v>
      </c>
      <c r="J37">
        <v>62.66888427734375</v>
      </c>
      <c r="K37">
        <v>-22.560405731201168</v>
      </c>
      <c r="L37">
        <v>-4.271395206451416</v>
      </c>
      <c r="M37">
        <v>67.12127685546875</v>
      </c>
      <c r="N37">
        <v>163.76896667480469</v>
      </c>
      <c r="O37">
        <v>-6.0291528701782227</v>
      </c>
      <c r="P37">
        <v>-4.8815131187438956</v>
      </c>
      <c r="Q37">
        <v>4.6095915138721473E-2</v>
      </c>
    </row>
    <row r="38" spans="1:17" x14ac:dyDescent="0.3">
      <c r="A38" s="1">
        <v>36</v>
      </c>
      <c r="B38">
        <v>0.13118654489517209</v>
      </c>
      <c r="C38">
        <v>-0.32079163193702698</v>
      </c>
      <c r="D38">
        <v>1</v>
      </c>
      <c r="E38">
        <v>-0.42378827929496771</v>
      </c>
      <c r="F38">
        <v>1921.0146484375</v>
      </c>
      <c r="G38">
        <v>-15519.7734375</v>
      </c>
      <c r="H38">
        <v>-55177.125</v>
      </c>
      <c r="I38">
        <v>-60.906696319580078</v>
      </c>
      <c r="J38">
        <v>63.414642333984382</v>
      </c>
      <c r="K38">
        <v>-23.45078086853027</v>
      </c>
      <c r="L38">
        <v>-5.0074729919433594</v>
      </c>
      <c r="M38">
        <v>65.994316101074219</v>
      </c>
      <c r="N38">
        <v>162.49650573730469</v>
      </c>
      <c r="O38">
        <v>-4.5358505249023438</v>
      </c>
      <c r="P38">
        <v>-2.6144812107086182</v>
      </c>
      <c r="Q38">
        <v>3.5851771831512451</v>
      </c>
    </row>
    <row r="39" spans="1:17" x14ac:dyDescent="0.3">
      <c r="A39" s="1">
        <v>37</v>
      </c>
      <c r="B39">
        <v>0.92526298761367798</v>
      </c>
      <c r="C39">
        <v>-0.81650441884994507</v>
      </c>
      <c r="D39">
        <v>1</v>
      </c>
      <c r="E39">
        <v>-0.82387936115264893</v>
      </c>
      <c r="F39">
        <v>1859.68310546875</v>
      </c>
      <c r="G39">
        <v>-15521.638671875</v>
      </c>
      <c r="H39">
        <v>-55171.46875</v>
      </c>
      <c r="I39">
        <v>-62.176651000976563</v>
      </c>
      <c r="J39">
        <v>63.821720123291023</v>
      </c>
      <c r="K39">
        <v>-25.310283660888668</v>
      </c>
      <c r="L39">
        <v>-6.4011154174804688</v>
      </c>
      <c r="M39">
        <v>65.425956726074219</v>
      </c>
      <c r="N39">
        <v>162.0225524902344</v>
      </c>
      <c r="O39">
        <v>-3.029030561447144</v>
      </c>
      <c r="P39">
        <v>-0.59996205568313599</v>
      </c>
      <c r="Q39">
        <v>6.741363525390625</v>
      </c>
    </row>
    <row r="40" spans="1:17" x14ac:dyDescent="0.3">
      <c r="A40" s="1">
        <v>38</v>
      </c>
      <c r="B40">
        <v>0.94799619913101196</v>
      </c>
      <c r="C40">
        <v>-1</v>
      </c>
      <c r="D40">
        <v>1</v>
      </c>
      <c r="E40">
        <v>-0.39281463623046881</v>
      </c>
      <c r="F40">
        <v>1802.131103515625</v>
      </c>
      <c r="G40">
        <v>-15523.306640625</v>
      </c>
      <c r="H40">
        <v>-55166.06640625</v>
      </c>
      <c r="I40">
        <v>-63.424846649169922</v>
      </c>
      <c r="J40">
        <v>63.860355377197273</v>
      </c>
      <c r="K40">
        <v>-28.004592895507809</v>
      </c>
      <c r="L40">
        <v>-8.4132595062255859</v>
      </c>
      <c r="M40">
        <v>65.324447631835938</v>
      </c>
      <c r="N40">
        <v>162.33258056640619</v>
      </c>
      <c r="O40">
        <v>-1.4095073938369751</v>
      </c>
      <c r="P40">
        <v>1.189177513122559</v>
      </c>
      <c r="Q40">
        <v>9.8743381500244141</v>
      </c>
    </row>
    <row r="41" spans="1:17" x14ac:dyDescent="0.3">
      <c r="A41" s="1">
        <v>39</v>
      </c>
      <c r="B41">
        <v>0.90440046787261963</v>
      </c>
      <c r="C41">
        <v>-0.80866330862045288</v>
      </c>
      <c r="D41">
        <v>0.71665215492248535</v>
      </c>
      <c r="E41">
        <v>0.72398149967193604</v>
      </c>
      <c r="F41">
        <v>1740.474975585938</v>
      </c>
      <c r="G41">
        <v>-15524.9931640625</v>
      </c>
      <c r="H41">
        <v>-55160.43359375</v>
      </c>
      <c r="I41">
        <v>-64.704612731933594</v>
      </c>
      <c r="J41">
        <v>63.617008209228523</v>
      </c>
      <c r="K41">
        <v>-31.654417037963871</v>
      </c>
      <c r="L41">
        <v>-10.98477363586426</v>
      </c>
      <c r="M41">
        <v>65.48663330078125</v>
      </c>
      <c r="N41">
        <v>163.4430236816406</v>
      </c>
      <c r="O41">
        <v>1.924574494361877</v>
      </c>
      <c r="P41">
        <v>-4.9018558114767068E-2</v>
      </c>
      <c r="Q41">
        <v>12.70144081115723</v>
      </c>
    </row>
    <row r="42" spans="1:17" x14ac:dyDescent="0.3">
      <c r="A42" s="1">
        <v>40</v>
      </c>
      <c r="B42">
        <v>0.86748665571212769</v>
      </c>
      <c r="C42">
        <v>-0.72464334964752197</v>
      </c>
      <c r="D42">
        <v>0.27546337246894842</v>
      </c>
      <c r="E42">
        <v>1</v>
      </c>
      <c r="F42">
        <v>1676.223999023438</v>
      </c>
      <c r="G42">
        <v>-15526.9873046875</v>
      </c>
      <c r="H42">
        <v>-55154.390625</v>
      </c>
      <c r="I42">
        <v>-65.980354309082031</v>
      </c>
      <c r="J42">
        <v>62.770099639892578</v>
      </c>
      <c r="K42">
        <v>-36.573192596435547</v>
      </c>
      <c r="L42">
        <v>-13.931666374206539</v>
      </c>
      <c r="M42">
        <v>64.746925354003906</v>
      </c>
      <c r="N42">
        <v>166.2120666503906</v>
      </c>
      <c r="O42">
        <v>7.4192423820495614</v>
      </c>
      <c r="P42">
        <v>-3.5255122184753418</v>
      </c>
      <c r="Q42">
        <v>15.244894027709959</v>
      </c>
    </row>
    <row r="43" spans="1:17" x14ac:dyDescent="0.3">
      <c r="A43" s="1">
        <v>41</v>
      </c>
      <c r="B43">
        <v>0.62652695178985596</v>
      </c>
      <c r="C43">
        <v>-0.69907945394515991</v>
      </c>
      <c r="D43">
        <v>1</v>
      </c>
      <c r="E43">
        <v>1</v>
      </c>
      <c r="F43">
        <v>1615.416259765625</v>
      </c>
      <c r="G43">
        <v>-15529.4208984375</v>
      </c>
      <c r="H43">
        <v>-55148.40625</v>
      </c>
      <c r="I43">
        <v>-67.029754638671875</v>
      </c>
      <c r="J43">
        <v>60.942668914794922</v>
      </c>
      <c r="K43">
        <v>-41.455558776855469</v>
      </c>
      <c r="L43">
        <v>-16.578460693359379</v>
      </c>
      <c r="M43">
        <v>62.577774047851563</v>
      </c>
      <c r="N43">
        <v>170.55256652832031</v>
      </c>
      <c r="O43">
        <v>11.4650764465332</v>
      </c>
      <c r="P43">
        <v>-6.7414383888244629</v>
      </c>
      <c r="Q43">
        <v>18.468475341796879</v>
      </c>
    </row>
    <row r="44" spans="1:17" x14ac:dyDescent="0.3">
      <c r="A44" s="1">
        <v>42</v>
      </c>
      <c r="B44">
        <v>0.99285709857940674</v>
      </c>
      <c r="C44">
        <v>-1</v>
      </c>
      <c r="D44">
        <v>-0.71283894777297974</v>
      </c>
      <c r="E44">
        <v>0.39138811826705933</v>
      </c>
      <c r="F44">
        <v>1555.867431640625</v>
      </c>
      <c r="G44">
        <v>-15532.4873046875</v>
      </c>
      <c r="H44">
        <v>-55142.0390625</v>
      </c>
      <c r="I44">
        <v>-67.937217712402344</v>
      </c>
      <c r="J44">
        <v>57.777820587158203</v>
      </c>
      <c r="K44">
        <v>-46.179222106933587</v>
      </c>
      <c r="L44">
        <v>-19.33292198181152</v>
      </c>
      <c r="M44">
        <v>59.015277862548828</v>
      </c>
      <c r="N44">
        <v>176.31080627441409</v>
      </c>
      <c r="O44">
        <v>14.03838539123535</v>
      </c>
      <c r="P44">
        <v>-8.3547868728637695</v>
      </c>
      <c r="Q44">
        <v>20.226188659667969</v>
      </c>
    </row>
    <row r="45" spans="1:17" x14ac:dyDescent="0.3">
      <c r="A45" s="1">
        <v>43</v>
      </c>
      <c r="B45">
        <v>1</v>
      </c>
      <c r="C45">
        <v>-1</v>
      </c>
      <c r="D45">
        <v>-0.68259334564208984</v>
      </c>
      <c r="E45">
        <v>0.95970320701599121</v>
      </c>
      <c r="F45">
        <v>1493.779418945312</v>
      </c>
      <c r="G45">
        <v>-15536.1689453125</v>
      </c>
      <c r="H45">
        <v>-55135.35546875</v>
      </c>
      <c r="I45">
        <v>-68.694442749023438</v>
      </c>
      <c r="J45">
        <v>53.526123046875</v>
      </c>
      <c r="K45">
        <v>-50.571731567382813</v>
      </c>
      <c r="L45">
        <v>-21.802047729492191</v>
      </c>
      <c r="M45">
        <v>54.228057861328118</v>
      </c>
      <c r="N45">
        <v>183.22309875488281</v>
      </c>
      <c r="O45">
        <v>18.237392425537109</v>
      </c>
      <c r="P45">
        <v>-12.684530258178709</v>
      </c>
      <c r="Q45">
        <v>22.433830261230469</v>
      </c>
    </row>
    <row r="46" spans="1:17" x14ac:dyDescent="0.3">
      <c r="A46" s="1">
        <v>44</v>
      </c>
      <c r="B46">
        <v>0.68862408399581909</v>
      </c>
      <c r="C46">
        <v>-1</v>
      </c>
      <c r="D46">
        <v>-0.76563256978988647</v>
      </c>
      <c r="E46">
        <v>0.15266476571559909</v>
      </c>
      <c r="F46">
        <v>1413.353393554688</v>
      </c>
      <c r="G46">
        <v>-15541.7607421875</v>
      </c>
      <c r="H46">
        <v>-55126.578125</v>
      </c>
      <c r="I46">
        <v>-69.503997802734375</v>
      </c>
      <c r="J46">
        <v>45.315406799316413</v>
      </c>
      <c r="K46">
        <v>-54.9776611328125</v>
      </c>
      <c r="L46">
        <v>-23.447525024414059</v>
      </c>
      <c r="M46">
        <v>44.753349304199219</v>
      </c>
      <c r="N46">
        <v>195.28875732421881</v>
      </c>
      <c r="O46">
        <v>21.979709625244141</v>
      </c>
      <c r="P46">
        <v>-16.115444183349609</v>
      </c>
      <c r="Q46">
        <v>26.539682388305661</v>
      </c>
    </row>
    <row r="47" spans="1:17" x14ac:dyDescent="0.3">
      <c r="A47" s="1">
        <v>45</v>
      </c>
      <c r="B47">
        <v>-1</v>
      </c>
      <c r="C47">
        <v>-0.74422192573547363</v>
      </c>
      <c r="D47">
        <v>-0.75498199462890625</v>
      </c>
      <c r="E47">
        <v>0.56046175956726074</v>
      </c>
      <c r="F47">
        <v>1349.835815429688</v>
      </c>
      <c r="G47">
        <v>-15546.44140625</v>
      </c>
      <c r="H47">
        <v>-55119.84375</v>
      </c>
      <c r="I47">
        <v>-70.027000427246094</v>
      </c>
      <c r="J47">
        <v>36.573081970214837</v>
      </c>
      <c r="K47">
        <v>-55.913322448730469</v>
      </c>
      <c r="L47">
        <v>-23.743415832519531</v>
      </c>
      <c r="M47">
        <v>36.39471435546875</v>
      </c>
      <c r="N47">
        <v>205.15948486328119</v>
      </c>
      <c r="O47">
        <v>19.311832427978519</v>
      </c>
      <c r="P47">
        <v>-17.124763488769531</v>
      </c>
      <c r="Q47">
        <v>29.40608978271484</v>
      </c>
    </row>
    <row r="48" spans="1:17" x14ac:dyDescent="0.3">
      <c r="A48" s="1">
        <v>46</v>
      </c>
      <c r="B48">
        <v>-0.72733676433563232</v>
      </c>
      <c r="C48">
        <v>-1</v>
      </c>
      <c r="D48">
        <v>-0.3400837779045105</v>
      </c>
      <c r="E48">
        <v>1</v>
      </c>
      <c r="F48">
        <v>1287.844970703125</v>
      </c>
      <c r="G48">
        <v>-15551.2158203125</v>
      </c>
      <c r="H48">
        <v>-55113.48828125</v>
      </c>
      <c r="I48">
        <v>-70.466514587402344</v>
      </c>
      <c r="J48">
        <v>26.834409713745121</v>
      </c>
      <c r="K48">
        <v>-55.67572021484375</v>
      </c>
      <c r="L48">
        <v>-23.867902755737301</v>
      </c>
      <c r="M48">
        <v>27.814462661743161</v>
      </c>
      <c r="N48">
        <v>214.8787841796875</v>
      </c>
      <c r="O48">
        <v>14.272618293762211</v>
      </c>
      <c r="P48">
        <v>-22.395120620727539</v>
      </c>
      <c r="Q48">
        <v>31.518917083740231</v>
      </c>
    </row>
    <row r="49" spans="1:17" x14ac:dyDescent="0.3">
      <c r="A49" s="1">
        <v>47</v>
      </c>
      <c r="B49">
        <v>-0.47401025891304022</v>
      </c>
      <c r="C49">
        <v>-0.55763125419616699</v>
      </c>
      <c r="D49">
        <v>-1</v>
      </c>
      <c r="E49">
        <v>1</v>
      </c>
      <c r="F49">
        <v>1226.562866210938</v>
      </c>
      <c r="G49">
        <v>-15556.3125</v>
      </c>
      <c r="H49">
        <v>-55107.60546875</v>
      </c>
      <c r="I49">
        <v>-70.657386779785156</v>
      </c>
      <c r="J49">
        <v>14.3684549331665</v>
      </c>
      <c r="K49">
        <v>-54.970916748046882</v>
      </c>
      <c r="L49">
        <v>-24.01119422912598</v>
      </c>
      <c r="M49">
        <v>17.484909057617191</v>
      </c>
      <c r="N49">
        <v>225.30220031738281</v>
      </c>
      <c r="O49">
        <v>8.9288864135742188</v>
      </c>
      <c r="P49">
        <v>-27.088798522949219</v>
      </c>
      <c r="Q49">
        <v>31.88625526428223</v>
      </c>
    </row>
    <row r="50" spans="1:17" x14ac:dyDescent="0.3">
      <c r="A50" s="1">
        <v>48</v>
      </c>
      <c r="B50">
        <v>-0.35850590467452997</v>
      </c>
      <c r="C50">
        <v>-1</v>
      </c>
      <c r="D50">
        <v>-0.35226514935493469</v>
      </c>
      <c r="E50">
        <v>0.92331928014755249</v>
      </c>
      <c r="F50">
        <v>1164.79833984375</v>
      </c>
      <c r="G50">
        <v>-15561.99609375</v>
      </c>
      <c r="H50">
        <v>-55101.71484375</v>
      </c>
      <c r="I50">
        <v>-70.406463623046875</v>
      </c>
      <c r="J50">
        <v>0.47621345520019531</v>
      </c>
      <c r="K50">
        <v>-53.544960021972663</v>
      </c>
      <c r="L50">
        <v>-23.69256591796875</v>
      </c>
      <c r="M50">
        <v>5.8274903297424316</v>
      </c>
      <c r="N50">
        <v>234.7883605957031</v>
      </c>
      <c r="O50">
        <v>4.987830638885498</v>
      </c>
      <c r="P50">
        <v>-32.556221008300781</v>
      </c>
      <c r="Q50">
        <v>31.72490119934082</v>
      </c>
    </row>
    <row r="51" spans="1:17" x14ac:dyDescent="0.3">
      <c r="A51" s="1">
        <v>49</v>
      </c>
      <c r="B51">
        <v>-0.90012812614440918</v>
      </c>
      <c r="C51">
        <v>0.40891247987747192</v>
      </c>
      <c r="D51">
        <v>-0.50274747610092163</v>
      </c>
      <c r="E51">
        <v>0.48220634460449219</v>
      </c>
      <c r="F51">
        <v>1107.224365234375</v>
      </c>
      <c r="G51">
        <v>-15567.76171875</v>
      </c>
      <c r="H51">
        <v>-55096.21875</v>
      </c>
      <c r="I51">
        <v>-69.694488525390625</v>
      </c>
      <c r="J51">
        <v>-14.38968563079834</v>
      </c>
      <c r="K51">
        <v>-50.9788818359375</v>
      </c>
      <c r="L51">
        <v>-22.57636642456055</v>
      </c>
      <c r="M51">
        <v>-6.7441892623901367</v>
      </c>
      <c r="N51">
        <v>243.8785095214844</v>
      </c>
      <c r="O51">
        <v>1.6255742311477659</v>
      </c>
      <c r="P51">
        <v>-32.727935791015618</v>
      </c>
      <c r="Q51">
        <v>31.097196578979489</v>
      </c>
    </row>
    <row r="52" spans="1:17" x14ac:dyDescent="0.3">
      <c r="A52" s="1">
        <v>50</v>
      </c>
      <c r="B52">
        <v>-0.95995426177978516</v>
      </c>
      <c r="C52">
        <v>-1</v>
      </c>
      <c r="D52">
        <v>-1</v>
      </c>
      <c r="E52">
        <v>1</v>
      </c>
      <c r="F52">
        <v>1046.775512695312</v>
      </c>
      <c r="G52">
        <v>-15573.8701171875</v>
      </c>
      <c r="H52">
        <v>-55090.5234375</v>
      </c>
      <c r="I52">
        <v>-68.662139892578125</v>
      </c>
      <c r="J52">
        <v>-29.261125564575199</v>
      </c>
      <c r="K52">
        <v>-46.482326507568359</v>
      </c>
      <c r="L52">
        <v>-20.527212142944339</v>
      </c>
      <c r="M52">
        <v>-19.246185302734379</v>
      </c>
      <c r="N52">
        <v>253.06623840332031</v>
      </c>
      <c r="O52">
        <v>-3.6878964900970459</v>
      </c>
      <c r="P52">
        <v>-37.490550994873047</v>
      </c>
      <c r="Q52">
        <v>28.770811080932621</v>
      </c>
    </row>
    <row r="53" spans="1:17" x14ac:dyDescent="0.3">
      <c r="A53" s="1">
        <v>51</v>
      </c>
      <c r="B53">
        <v>-1</v>
      </c>
      <c r="C53">
        <v>-1</v>
      </c>
      <c r="D53">
        <v>-0.59752011299133301</v>
      </c>
      <c r="E53">
        <v>0.44315728545188898</v>
      </c>
      <c r="F53">
        <v>990.3199462890625</v>
      </c>
      <c r="G53">
        <v>-15579.513671875</v>
      </c>
      <c r="H53">
        <v>-55085.09375</v>
      </c>
      <c r="I53">
        <v>-67.534477233886719</v>
      </c>
      <c r="J53">
        <v>-42.521450042724609</v>
      </c>
      <c r="K53">
        <v>-41.366981506347663</v>
      </c>
      <c r="L53">
        <v>-18.349212646484379</v>
      </c>
      <c r="M53">
        <v>-32.696613311767578</v>
      </c>
      <c r="N53">
        <v>261.16073608398438</v>
      </c>
      <c r="O53">
        <v>-8.0636920928955078</v>
      </c>
      <c r="P53">
        <v>-42.985191345214837</v>
      </c>
      <c r="Q53">
        <v>24.725088119506839</v>
      </c>
    </row>
    <row r="54" spans="1:17" x14ac:dyDescent="0.3">
      <c r="A54" s="1">
        <v>52</v>
      </c>
      <c r="B54">
        <v>-0.54731673002243042</v>
      </c>
      <c r="C54">
        <v>-0.89876902103424072</v>
      </c>
      <c r="D54">
        <v>-0.79279184341430664</v>
      </c>
      <c r="E54">
        <v>1</v>
      </c>
      <c r="F54">
        <v>932.3748779296875</v>
      </c>
      <c r="G54">
        <v>-15585.3662109375</v>
      </c>
      <c r="H54">
        <v>-55079.21484375</v>
      </c>
      <c r="I54">
        <v>-66.205039978027344</v>
      </c>
      <c r="J54">
        <v>-53.718524932861328</v>
      </c>
      <c r="K54">
        <v>-35.739830017089837</v>
      </c>
      <c r="L54">
        <v>-15.766092300415041</v>
      </c>
      <c r="M54">
        <v>-47.838424682617188</v>
      </c>
      <c r="N54">
        <v>268.25289916992188</v>
      </c>
      <c r="O54">
        <v>-11.41932392120361</v>
      </c>
      <c r="P54">
        <v>-50.636104583740227</v>
      </c>
      <c r="Q54">
        <v>19.50982666015625</v>
      </c>
    </row>
    <row r="55" spans="1:17" x14ac:dyDescent="0.3">
      <c r="A55" s="1">
        <v>53</v>
      </c>
      <c r="B55">
        <v>-1</v>
      </c>
      <c r="C55">
        <v>-0.45645031332969671</v>
      </c>
      <c r="D55">
        <v>-0.50155609846115112</v>
      </c>
      <c r="E55">
        <v>-0.24835103750228879</v>
      </c>
      <c r="F55">
        <v>871.89703369140625</v>
      </c>
      <c r="G55">
        <v>-15591.1357421875</v>
      </c>
      <c r="H55">
        <v>-55072.828125</v>
      </c>
      <c r="I55">
        <v>-64.903236389160156</v>
      </c>
      <c r="J55">
        <v>-60.145751953125</v>
      </c>
      <c r="K55">
        <v>-30.28354644775391</v>
      </c>
      <c r="L55">
        <v>-13.178596496582029</v>
      </c>
      <c r="M55">
        <v>-64.232833862304688</v>
      </c>
      <c r="N55">
        <v>274.22613525390619</v>
      </c>
      <c r="O55">
        <v>-12.43604850769043</v>
      </c>
      <c r="P55">
        <v>-53.064060211181641</v>
      </c>
      <c r="Q55">
        <v>13.557939529418951</v>
      </c>
    </row>
    <row r="56" spans="1:17" x14ac:dyDescent="0.3">
      <c r="A56" s="1">
        <v>54</v>
      </c>
      <c r="B56">
        <v>-0.61065775156021118</v>
      </c>
      <c r="C56">
        <v>-0.96490776538848877</v>
      </c>
      <c r="D56">
        <v>-0.32947054505348211</v>
      </c>
      <c r="E56">
        <v>0.29297518730163569</v>
      </c>
      <c r="F56">
        <v>814.58648681640625</v>
      </c>
      <c r="G56">
        <v>-15596.49609375</v>
      </c>
      <c r="H56">
        <v>-55066.609375</v>
      </c>
      <c r="I56">
        <v>-63.773921966552727</v>
      </c>
      <c r="J56">
        <v>-61.247684478759773</v>
      </c>
      <c r="K56">
        <v>-25.482742309570309</v>
      </c>
      <c r="L56">
        <v>-10.630843162536619</v>
      </c>
      <c r="M56">
        <v>-80.899505615234375</v>
      </c>
      <c r="N56">
        <v>278.75018310546881</v>
      </c>
      <c r="O56">
        <v>-12.592531204223629</v>
      </c>
      <c r="P56">
        <v>-54.755706787109382</v>
      </c>
      <c r="Q56">
        <v>7.8753399848937988</v>
      </c>
    </row>
    <row r="57" spans="1:17" x14ac:dyDescent="0.3">
      <c r="A57" s="1">
        <v>55</v>
      </c>
      <c r="B57">
        <v>-1</v>
      </c>
      <c r="C57">
        <v>-0.76448369026184082</v>
      </c>
      <c r="D57">
        <v>-0.9085235595703125</v>
      </c>
      <c r="E57">
        <v>0.34606826305389399</v>
      </c>
      <c r="F57">
        <v>752.255615234375</v>
      </c>
      <c r="G57">
        <v>-15602.060546875</v>
      </c>
      <c r="H57">
        <v>-55059.796875</v>
      </c>
      <c r="I57">
        <v>-63.081569671630859</v>
      </c>
      <c r="J57">
        <v>-56.026634216308587</v>
      </c>
      <c r="K57">
        <v>-20.977180480957031</v>
      </c>
      <c r="L57">
        <v>-8.4122171401977539</v>
      </c>
      <c r="M57">
        <v>-98.031654357910156</v>
      </c>
      <c r="N57">
        <v>282.55410766601563</v>
      </c>
      <c r="O57">
        <v>-14.01484203338623</v>
      </c>
      <c r="P57">
        <v>-55.770118713378913</v>
      </c>
      <c r="Q57">
        <v>1.351043820381165</v>
      </c>
    </row>
    <row r="58" spans="1:17" x14ac:dyDescent="0.3">
      <c r="A58" s="1">
        <v>56</v>
      </c>
      <c r="B58">
        <v>-0.525490403175354</v>
      </c>
      <c r="C58">
        <v>-0.20115083456039429</v>
      </c>
      <c r="D58">
        <v>-1</v>
      </c>
      <c r="E58">
        <v>1</v>
      </c>
      <c r="F58">
        <v>690.73309326171875</v>
      </c>
      <c r="G58">
        <v>-15607.15234375</v>
      </c>
      <c r="H58">
        <v>-55053.1484375</v>
      </c>
      <c r="I58">
        <v>-62.929431915283203</v>
      </c>
      <c r="J58">
        <v>-44.988117218017578</v>
      </c>
      <c r="K58">
        <v>-16.927680969238281</v>
      </c>
      <c r="L58">
        <v>-6.9697608947753906</v>
      </c>
      <c r="M58">
        <v>-114.7272262573242</v>
      </c>
      <c r="N58">
        <v>286.82315063476563</v>
      </c>
      <c r="O58">
        <v>-15.62723445892334</v>
      </c>
      <c r="P58">
        <v>-55.886074066162109</v>
      </c>
      <c r="Q58">
        <v>-5.5622992515563956</v>
      </c>
    </row>
    <row r="59" spans="1:17" x14ac:dyDescent="0.3">
      <c r="A59" s="1">
        <v>57</v>
      </c>
      <c r="B59">
        <v>-1</v>
      </c>
      <c r="C59">
        <v>-0.7823408842086792</v>
      </c>
      <c r="D59">
        <v>-0.94421648979187012</v>
      </c>
      <c r="E59">
        <v>1</v>
      </c>
      <c r="F59">
        <v>628.26239013671875</v>
      </c>
      <c r="G59">
        <v>-15612.107421875</v>
      </c>
      <c r="H59">
        <v>-55045.73046875</v>
      </c>
      <c r="I59">
        <v>-63.370433807373047</v>
      </c>
      <c r="J59">
        <v>-28.084026336669918</v>
      </c>
      <c r="K59">
        <v>-11.897884368896481</v>
      </c>
      <c r="L59">
        <v>-5.8548398017883301</v>
      </c>
      <c r="M59">
        <v>-131.72193908691409</v>
      </c>
      <c r="N59">
        <v>291.99539184570313</v>
      </c>
      <c r="O59">
        <v>-19.659235000610352</v>
      </c>
      <c r="P59">
        <v>-59.334480285644531</v>
      </c>
      <c r="Q59">
        <v>-12.94244384765625</v>
      </c>
    </row>
    <row r="60" spans="1:17" x14ac:dyDescent="0.3">
      <c r="A60" s="1">
        <v>58</v>
      </c>
      <c r="B60">
        <v>-0.4326384961605072</v>
      </c>
      <c r="C60">
        <v>-1</v>
      </c>
      <c r="D60">
        <v>-0.98562443256378174</v>
      </c>
      <c r="E60">
        <v>0.98219078779220581</v>
      </c>
      <c r="F60">
        <v>561.38995361328125</v>
      </c>
      <c r="G60">
        <v>-15616.9794921875</v>
      </c>
      <c r="H60">
        <v>-55037.40625</v>
      </c>
      <c r="I60">
        <v>-64.559616088867188</v>
      </c>
      <c r="J60">
        <v>-4.8169059753417969</v>
      </c>
      <c r="K60">
        <v>-3.782692432403564</v>
      </c>
      <c r="L60">
        <v>-3.8188140392303471</v>
      </c>
      <c r="M60">
        <v>-149.6954650878906</v>
      </c>
      <c r="N60">
        <v>299.42828369140619</v>
      </c>
      <c r="O60">
        <v>-22.069820404052731</v>
      </c>
      <c r="P60">
        <v>-66.146224975585938</v>
      </c>
      <c r="Q60">
        <v>-21.94417572021484</v>
      </c>
    </row>
    <row r="61" spans="1:17" x14ac:dyDescent="0.3">
      <c r="A61" s="1">
        <v>59</v>
      </c>
      <c r="B61">
        <v>-0.94984441995620728</v>
      </c>
      <c r="C61">
        <v>-0.19000054895877841</v>
      </c>
      <c r="D61">
        <v>0.1035799086093903</v>
      </c>
      <c r="E61">
        <v>0.39515858888626099</v>
      </c>
      <c r="F61">
        <v>491.27865600585938</v>
      </c>
      <c r="G61">
        <v>-15621.8447265625</v>
      </c>
      <c r="H61">
        <v>-55028.30859375</v>
      </c>
      <c r="I61">
        <v>-66.584403991699219</v>
      </c>
      <c r="J61">
        <v>23.245620727539059</v>
      </c>
      <c r="K61">
        <v>7.512660026550293</v>
      </c>
      <c r="L61">
        <v>-7.6772622764110565E-2</v>
      </c>
      <c r="M61">
        <v>-169.85990905761719</v>
      </c>
      <c r="N61">
        <v>307.95919799804688</v>
      </c>
      <c r="O61">
        <v>-23.249996185302731</v>
      </c>
      <c r="P61">
        <v>-66.071662902832031</v>
      </c>
      <c r="Q61">
        <v>-29.17926025390625</v>
      </c>
    </row>
    <row r="62" spans="1:17" x14ac:dyDescent="0.3">
      <c r="A62" s="1">
        <v>60</v>
      </c>
      <c r="B62">
        <v>0.11371099948883059</v>
      </c>
      <c r="C62">
        <v>-0.51318222284317017</v>
      </c>
      <c r="D62">
        <v>-0.69239699840545654</v>
      </c>
      <c r="E62">
        <v>-4.6922307461500168E-2</v>
      </c>
      <c r="F62">
        <v>414.59912109375</v>
      </c>
      <c r="G62">
        <v>-15626.8662109375</v>
      </c>
      <c r="H62">
        <v>-55018.46875</v>
      </c>
      <c r="I62">
        <v>-69.404266357421875</v>
      </c>
      <c r="J62">
        <v>46.17242431640625</v>
      </c>
      <c r="K62">
        <v>22.959840774536129</v>
      </c>
      <c r="L62">
        <v>6.7412676811218262</v>
      </c>
      <c r="M62">
        <v>171.33485412597659</v>
      </c>
      <c r="N62">
        <v>316.945068359375</v>
      </c>
      <c r="O62">
        <v>-23.19157600402832</v>
      </c>
      <c r="P62">
        <v>-61.565155029296882</v>
      </c>
      <c r="Q62">
        <v>-36.641372680664063</v>
      </c>
    </row>
    <row r="63" spans="1:17" x14ac:dyDescent="0.3">
      <c r="A63" s="1">
        <v>61</v>
      </c>
      <c r="B63">
        <v>-1</v>
      </c>
      <c r="C63">
        <v>-0.33772504329681402</v>
      </c>
      <c r="D63">
        <v>-1</v>
      </c>
      <c r="E63">
        <v>0.25139087438583368</v>
      </c>
      <c r="F63">
        <v>335.553955078125</v>
      </c>
      <c r="G63">
        <v>-15631.6259765625</v>
      </c>
      <c r="H63">
        <v>-55009.5078125</v>
      </c>
      <c r="I63">
        <v>-72.221908569335938</v>
      </c>
      <c r="J63">
        <v>58.910709381103523</v>
      </c>
      <c r="K63">
        <v>42.133701324462891</v>
      </c>
      <c r="L63">
        <v>16.18715858459473</v>
      </c>
      <c r="M63">
        <v>155.1694641113281</v>
      </c>
      <c r="N63">
        <v>326.2576904296875</v>
      </c>
      <c r="O63">
        <v>-23.68480110168457</v>
      </c>
      <c r="P63">
        <v>-54.620925903320313</v>
      </c>
      <c r="Q63">
        <v>-43.966709136962891</v>
      </c>
    </row>
    <row r="64" spans="1:17" x14ac:dyDescent="0.3">
      <c r="A64" s="1">
        <v>62</v>
      </c>
      <c r="B64">
        <v>-1</v>
      </c>
      <c r="C64">
        <v>-0.74369251728057861</v>
      </c>
      <c r="D64">
        <v>-0.95700550079345703</v>
      </c>
      <c r="E64">
        <v>1</v>
      </c>
      <c r="F64">
        <v>252.80143737792969</v>
      </c>
      <c r="G64">
        <v>-15636.400390625</v>
      </c>
      <c r="H64">
        <v>-54999.84765625</v>
      </c>
      <c r="I64">
        <v>-75.080665588378906</v>
      </c>
      <c r="J64">
        <v>58.007946014404297</v>
      </c>
      <c r="K64">
        <v>62.130485534667969</v>
      </c>
      <c r="L64">
        <v>29.91380500793457</v>
      </c>
      <c r="M64">
        <v>141.59074401855469</v>
      </c>
      <c r="N64">
        <v>334.11846923828119</v>
      </c>
      <c r="O64">
        <v>-26.8120002746582</v>
      </c>
      <c r="P64">
        <v>-50.982112884521477</v>
      </c>
      <c r="Q64">
        <v>-50.645862579345703</v>
      </c>
    </row>
    <row r="65" spans="1:17" x14ac:dyDescent="0.3">
      <c r="A65" s="1">
        <v>63</v>
      </c>
      <c r="B65">
        <v>-0.51066625118255615</v>
      </c>
      <c r="C65">
        <v>-0.7334367036819458</v>
      </c>
      <c r="D65">
        <v>-0.74573475122451782</v>
      </c>
      <c r="E65">
        <v>0.32015416026115417</v>
      </c>
      <c r="F65">
        <v>164.91142272949219</v>
      </c>
      <c r="G65">
        <v>-15640.7197265625</v>
      </c>
      <c r="H65">
        <v>-54990.83984375</v>
      </c>
      <c r="I65">
        <v>-77.62664794921875</v>
      </c>
      <c r="J65">
        <v>43.691631317138672</v>
      </c>
      <c r="K65">
        <v>79.295425415039063</v>
      </c>
      <c r="L65">
        <v>46.632961273193359</v>
      </c>
      <c r="M65">
        <v>130.52516174316409</v>
      </c>
      <c r="N65">
        <v>341.06121826171881</v>
      </c>
      <c r="O65">
        <v>-27.17152214050293</v>
      </c>
      <c r="P65">
        <v>-45.420433044433587</v>
      </c>
      <c r="Q65">
        <v>-57.435588836669922</v>
      </c>
    </row>
    <row r="66" spans="1:17" x14ac:dyDescent="0.3">
      <c r="A66" s="1">
        <v>64</v>
      </c>
      <c r="B66">
        <v>-1</v>
      </c>
      <c r="C66">
        <v>-0.59652876853942871</v>
      </c>
      <c r="D66">
        <v>-0.74521303176879883</v>
      </c>
      <c r="E66">
        <v>1</v>
      </c>
      <c r="F66">
        <v>87.198623657226563</v>
      </c>
      <c r="G66">
        <v>-15644.1220703125</v>
      </c>
      <c r="H66">
        <v>-54983.28125</v>
      </c>
      <c r="I66">
        <v>-79.853797912597656</v>
      </c>
      <c r="J66">
        <v>19.549396514892582</v>
      </c>
      <c r="K66">
        <v>88.796371459960938</v>
      </c>
      <c r="L66">
        <v>64.652015686035156</v>
      </c>
      <c r="M66">
        <v>123.2253494262695</v>
      </c>
      <c r="N66">
        <v>348.03909301757813</v>
      </c>
      <c r="O66">
        <v>-29.255607604980469</v>
      </c>
      <c r="P66">
        <v>-41.589942932128913</v>
      </c>
      <c r="Q66">
        <v>-64.014434814453125</v>
      </c>
    </row>
    <row r="67" spans="1:17" x14ac:dyDescent="0.3">
      <c r="A67" s="1">
        <v>65</v>
      </c>
      <c r="B67">
        <v>-1</v>
      </c>
      <c r="C67">
        <v>-1</v>
      </c>
      <c r="D67">
        <v>-0.41704857349395752</v>
      </c>
      <c r="E67">
        <v>1</v>
      </c>
      <c r="F67">
        <v>0</v>
      </c>
      <c r="G67">
        <v>-15647.5263671875</v>
      </c>
      <c r="H67">
        <v>-54975.12890625</v>
      </c>
      <c r="I67">
        <v>-82.2352294921875</v>
      </c>
      <c r="J67">
        <v>-18.093776702880859</v>
      </c>
      <c r="K67">
        <v>87.826881408691406</v>
      </c>
      <c r="L67">
        <v>89.251388549804688</v>
      </c>
      <c r="M67">
        <v>-80.796974182128906</v>
      </c>
      <c r="N67">
        <v>170.873046875</v>
      </c>
      <c r="O67">
        <v>-7.8297295570373544</v>
      </c>
      <c r="P67">
        <v>-10.705952644348139</v>
      </c>
      <c r="Q67">
        <v>-59.586845397949219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-15535.326171875</v>
      </c>
      <c r="H2">
        <v>-55360.140625</v>
      </c>
      <c r="I2">
        <v>-2.177069196477532E-3</v>
      </c>
      <c r="J2">
        <v>4.741571843624115E-2</v>
      </c>
      <c r="K2">
        <v>-2.529526874423027E-2</v>
      </c>
      <c r="L2">
        <v>0.25071749091148382</v>
      </c>
      <c r="M2">
        <v>4.6414170265197754</v>
      </c>
      <c r="N2">
        <v>109.7710342407227</v>
      </c>
      <c r="O2">
        <v>-7.8263573348522186E-2</v>
      </c>
      <c r="P2">
        <v>49.884292602539063</v>
      </c>
      <c r="Q2">
        <v>1.6629967838525769E-2</v>
      </c>
    </row>
    <row r="3" spans="1:17" x14ac:dyDescent="0.3">
      <c r="A3" s="1">
        <v>1</v>
      </c>
      <c r="B3">
        <v>-1</v>
      </c>
      <c r="C3">
        <v>-0.9068189263343811</v>
      </c>
      <c r="D3">
        <v>-0.95021194219589233</v>
      </c>
      <c r="E3">
        <v>1</v>
      </c>
      <c r="F3">
        <v>3208.85693359375</v>
      </c>
      <c r="G3">
        <v>-15535.3154296875</v>
      </c>
      <c r="H3">
        <v>-55360.1484375</v>
      </c>
      <c r="I3">
        <v>-0.13425576686859131</v>
      </c>
      <c r="J3">
        <v>1.199654340744019</v>
      </c>
      <c r="K3">
        <v>0.51540690660476685</v>
      </c>
      <c r="L3">
        <v>0.1842634528875351</v>
      </c>
      <c r="M3">
        <v>16.16897010803223</v>
      </c>
      <c r="N3">
        <v>109.6776504516602</v>
      </c>
      <c r="O3">
        <v>-3.4797935485839839</v>
      </c>
      <c r="P3">
        <v>44.767429351806641</v>
      </c>
      <c r="Q3">
        <v>-0.59012472629547119</v>
      </c>
    </row>
    <row r="4" spans="1:17" x14ac:dyDescent="0.3">
      <c r="A4" s="1">
        <v>2</v>
      </c>
      <c r="B4">
        <v>-0.862160325050354</v>
      </c>
      <c r="C4">
        <v>-1</v>
      </c>
      <c r="D4">
        <v>-1</v>
      </c>
      <c r="E4">
        <v>0.59367239475250244</v>
      </c>
      <c r="F4">
        <v>3206.828125</v>
      </c>
      <c r="G4">
        <v>-15535.5419921875</v>
      </c>
      <c r="H4">
        <v>-55359.98828125</v>
      </c>
      <c r="I4">
        <v>-0.5192267894744873</v>
      </c>
      <c r="J4">
        <v>3.0900454521179199</v>
      </c>
      <c r="K4">
        <v>1.3727737665176389</v>
      </c>
      <c r="L4">
        <v>-0.77319318056106567</v>
      </c>
      <c r="M4">
        <v>27.06577110290527</v>
      </c>
      <c r="N4">
        <v>108.9447708129883</v>
      </c>
      <c r="O4">
        <v>-7.5927433967590332</v>
      </c>
      <c r="P4">
        <v>38.68450927734375</v>
      </c>
      <c r="Q4">
        <v>-0.75022828578948975</v>
      </c>
    </row>
    <row r="5" spans="1:17" x14ac:dyDescent="0.3">
      <c r="A5" s="1">
        <v>3</v>
      </c>
      <c r="B5">
        <v>-1</v>
      </c>
      <c r="C5">
        <v>-0.86524200439453125</v>
      </c>
      <c r="D5">
        <v>-0.5293155312538147</v>
      </c>
      <c r="E5">
        <v>0.93971312046051025</v>
      </c>
      <c r="F5">
        <v>3204.3193359375</v>
      </c>
      <c r="G5">
        <v>-15536.09765625</v>
      </c>
      <c r="H5">
        <v>-55359.54296875</v>
      </c>
      <c r="I5">
        <v>-1.0227693319320681</v>
      </c>
      <c r="J5">
        <v>5.1953973770141602</v>
      </c>
      <c r="K5">
        <v>2.0752840042114258</v>
      </c>
      <c r="L5">
        <v>-2.4694011211395259</v>
      </c>
      <c r="M5">
        <v>36.797512054443359</v>
      </c>
      <c r="N5">
        <v>107.4925079345703</v>
      </c>
      <c r="O5">
        <v>-11.99246978759766</v>
      </c>
      <c r="P5">
        <v>32.404842376708977</v>
      </c>
      <c r="Q5">
        <v>-7.7010668814182281E-2</v>
      </c>
    </row>
    <row r="6" spans="1:17" x14ac:dyDescent="0.3">
      <c r="A6" s="1">
        <v>4</v>
      </c>
      <c r="B6">
        <v>-0.80074864625930786</v>
      </c>
      <c r="C6">
        <v>-0.53755998611450195</v>
      </c>
      <c r="D6">
        <v>-0.22923009097576141</v>
      </c>
      <c r="E6">
        <v>0.84805953502655029</v>
      </c>
      <c r="F6">
        <v>3201.31201171875</v>
      </c>
      <c r="G6">
        <v>-15536.931640625</v>
      </c>
      <c r="H6">
        <v>-55358.765625</v>
      </c>
      <c r="I6">
        <v>-1.59699022769928</v>
      </c>
      <c r="J6">
        <v>7.4241695404052734</v>
      </c>
      <c r="K6">
        <v>2.903098344802856</v>
      </c>
      <c r="L6">
        <v>-4.8578405380249023</v>
      </c>
      <c r="M6">
        <v>44.719345092773438</v>
      </c>
      <c r="N6">
        <v>104.8715896606445</v>
      </c>
      <c r="O6">
        <v>-16.995651245117191</v>
      </c>
      <c r="P6">
        <v>26.919315338134769</v>
      </c>
      <c r="Q6">
        <v>1.6660890579223631</v>
      </c>
    </row>
    <row r="7" spans="1:17" x14ac:dyDescent="0.3">
      <c r="A7" s="1">
        <v>5</v>
      </c>
      <c r="B7">
        <v>-0.62771379947662354</v>
      </c>
      <c r="C7">
        <v>-1</v>
      </c>
      <c r="D7">
        <v>-0.16928572952747339</v>
      </c>
      <c r="E7">
        <v>0.96969527006149292</v>
      </c>
      <c r="F7">
        <v>3196.95703125</v>
      </c>
      <c r="G7">
        <v>-15538.3427734375</v>
      </c>
      <c r="H7">
        <v>-55357.26953125</v>
      </c>
      <c r="I7">
        <v>-2.3673257827758789</v>
      </c>
      <c r="J7">
        <v>9.9199209213256836</v>
      </c>
      <c r="K7">
        <v>3.4564931392669682</v>
      </c>
      <c r="L7">
        <v>-8.6490421295166016</v>
      </c>
      <c r="M7">
        <v>52.804573059082031</v>
      </c>
      <c r="N7">
        <v>101.3242492675781</v>
      </c>
      <c r="O7">
        <v>-20.76260948181152</v>
      </c>
      <c r="P7">
        <v>19.664852142333981</v>
      </c>
      <c r="Q7">
        <v>3.5011570453643799</v>
      </c>
    </row>
    <row r="8" spans="1:17" x14ac:dyDescent="0.3">
      <c r="A8" s="1">
        <v>6</v>
      </c>
      <c r="B8">
        <v>-1</v>
      </c>
      <c r="C8">
        <v>-0.74952733516693115</v>
      </c>
      <c r="D8">
        <v>-0.35020425915718079</v>
      </c>
      <c r="E8">
        <v>0.74444872140884399</v>
      </c>
      <c r="F8">
        <v>3191.874267578125</v>
      </c>
      <c r="G8">
        <v>-15539.9833984375</v>
      </c>
      <c r="H8">
        <v>-55355.20703125</v>
      </c>
      <c r="I8">
        <v>-3.143093347549438</v>
      </c>
      <c r="J8">
        <v>12.346898078918461</v>
      </c>
      <c r="K8">
        <v>3.942858219146729</v>
      </c>
      <c r="L8">
        <v>-12.591403007507321</v>
      </c>
      <c r="M8">
        <v>58.295005798339837</v>
      </c>
      <c r="N8">
        <v>97.040061950683594</v>
      </c>
      <c r="O8">
        <v>-24.757036209106449</v>
      </c>
      <c r="P8">
        <v>13.066580772399901</v>
      </c>
      <c r="Q8">
        <v>4.7815127372741699</v>
      </c>
    </row>
    <row r="9" spans="1:17" x14ac:dyDescent="0.3">
      <c r="A9" s="1">
        <v>7</v>
      </c>
      <c r="B9">
        <v>-0.78832316398620605</v>
      </c>
      <c r="C9">
        <v>-0.82990366220474243</v>
      </c>
      <c r="D9">
        <v>-1</v>
      </c>
      <c r="E9">
        <v>1</v>
      </c>
      <c r="F9">
        <v>3185.64111328125</v>
      </c>
      <c r="G9">
        <v>-15541.8310546875</v>
      </c>
      <c r="H9">
        <v>-55352.609375</v>
      </c>
      <c r="I9">
        <v>-4.028266429901123</v>
      </c>
      <c r="J9">
        <v>14.78763389587402</v>
      </c>
      <c r="K9">
        <v>4.5184001922607422</v>
      </c>
      <c r="L9">
        <v>-16.880796432495121</v>
      </c>
      <c r="M9">
        <v>62.740398406982422</v>
      </c>
      <c r="N9">
        <v>91.047401428222656</v>
      </c>
      <c r="O9">
        <v>-29.3123664855957</v>
      </c>
      <c r="P9">
        <v>5.7641878128051758</v>
      </c>
      <c r="Q9">
        <v>4.8318285942077637</v>
      </c>
    </row>
    <row r="10" spans="1:17" x14ac:dyDescent="0.3">
      <c r="A10" s="1">
        <v>8</v>
      </c>
      <c r="B10">
        <v>-1</v>
      </c>
      <c r="C10">
        <v>-0.98340213298797607</v>
      </c>
      <c r="D10">
        <v>-0.83266991376876831</v>
      </c>
      <c r="E10">
        <v>0.64493346214294434</v>
      </c>
      <c r="F10">
        <v>3178.028564453125</v>
      </c>
      <c r="G10">
        <v>-15543.9208984375</v>
      </c>
      <c r="H10">
        <v>-55349.21484375</v>
      </c>
      <c r="I10">
        <v>-5.1023764610290527</v>
      </c>
      <c r="J10">
        <v>17.600860595703121</v>
      </c>
      <c r="K10">
        <v>5.1472048759460449</v>
      </c>
      <c r="L10">
        <v>-21.524419784545898</v>
      </c>
      <c r="M10">
        <v>66.496299743652344</v>
      </c>
      <c r="N10">
        <v>83.546653747558594</v>
      </c>
      <c r="O10">
        <v>-33.298809051513672</v>
      </c>
      <c r="P10">
        <v>-1.0510463714599609</v>
      </c>
      <c r="Q10">
        <v>3.8967123031616211</v>
      </c>
    </row>
    <row r="11" spans="1:17" x14ac:dyDescent="0.3">
      <c r="A11" s="1">
        <v>9</v>
      </c>
      <c r="B11">
        <v>-2.1125225350260731E-2</v>
      </c>
      <c r="C11">
        <v>-0.89931035041809082</v>
      </c>
      <c r="D11">
        <v>-1</v>
      </c>
      <c r="E11">
        <v>0.33717373013496399</v>
      </c>
      <c r="F11">
        <v>3167.714111328125</v>
      </c>
      <c r="G11">
        <v>-15546.4697265625</v>
      </c>
      <c r="H11">
        <v>-55344.51171875</v>
      </c>
      <c r="I11">
        <v>-6.5260586738586426</v>
      </c>
      <c r="J11">
        <v>20.684324264526371</v>
      </c>
      <c r="K11">
        <v>5.3131790161132813</v>
      </c>
      <c r="L11">
        <v>-26.46292877197266</v>
      </c>
      <c r="M11">
        <v>70.01055908203125</v>
      </c>
      <c r="N11">
        <v>73.182601928710938</v>
      </c>
      <c r="O11">
        <v>-34.601985931396477</v>
      </c>
      <c r="P11">
        <v>-5.9335241317749023</v>
      </c>
      <c r="Q11">
        <v>1.750983834266663</v>
      </c>
    </row>
    <row r="12" spans="1:17" x14ac:dyDescent="0.3">
      <c r="A12" s="1">
        <v>10</v>
      </c>
      <c r="B12">
        <v>-0.37838172912597662</v>
      </c>
      <c r="C12">
        <v>-0.60071206092834473</v>
      </c>
      <c r="D12">
        <v>-1</v>
      </c>
      <c r="E12">
        <v>1</v>
      </c>
      <c r="F12">
        <v>3155.182373046875</v>
      </c>
      <c r="G12">
        <v>-15548.796875</v>
      </c>
      <c r="H12">
        <v>-55339.5859375</v>
      </c>
      <c r="I12">
        <v>-8.1572208404541016</v>
      </c>
      <c r="J12">
        <v>23.659933090209961</v>
      </c>
      <c r="K12">
        <v>4.9544367790222168</v>
      </c>
      <c r="L12">
        <v>-30.130599975585941</v>
      </c>
      <c r="M12">
        <v>73.257194519042969</v>
      </c>
      <c r="N12">
        <v>61.882713317871087</v>
      </c>
      <c r="O12">
        <v>-34.726253509521477</v>
      </c>
      <c r="P12">
        <v>-10.73338508605957</v>
      </c>
      <c r="Q12">
        <v>-1.267978310585022</v>
      </c>
    </row>
    <row r="13" spans="1:17" x14ac:dyDescent="0.3">
      <c r="A13" s="1">
        <v>11</v>
      </c>
      <c r="B13">
        <v>-0.23936022818088529</v>
      </c>
      <c r="C13">
        <v>-1</v>
      </c>
      <c r="D13">
        <v>-0.58999288082122803</v>
      </c>
      <c r="E13">
        <v>0.79213696718215942</v>
      </c>
      <c r="F13">
        <v>3140.319091796875</v>
      </c>
      <c r="G13">
        <v>-15550.8046875</v>
      </c>
      <c r="H13">
        <v>-55334.0703125</v>
      </c>
      <c r="I13">
        <v>-9.9885787963867188</v>
      </c>
      <c r="J13">
        <v>26.734725952148441</v>
      </c>
      <c r="K13">
        <v>5.0211820602416992</v>
      </c>
      <c r="L13">
        <v>-32.389915466308587</v>
      </c>
      <c r="M13">
        <v>75.855979919433594</v>
      </c>
      <c r="N13">
        <v>50.648536682128913</v>
      </c>
      <c r="O13">
        <v>-34.757587432861328</v>
      </c>
      <c r="P13">
        <v>-16.45289421081543</v>
      </c>
      <c r="Q13">
        <v>-4.333704948425293</v>
      </c>
    </row>
    <row r="14" spans="1:17" x14ac:dyDescent="0.3">
      <c r="A14" s="1">
        <v>12</v>
      </c>
      <c r="B14">
        <v>-0.48088520765304571</v>
      </c>
      <c r="C14">
        <v>-1</v>
      </c>
      <c r="D14">
        <v>-1</v>
      </c>
      <c r="E14">
        <v>0.36137858033180242</v>
      </c>
      <c r="F14">
        <v>3123.178955078125</v>
      </c>
      <c r="G14">
        <v>-15552.2412109375</v>
      </c>
      <c r="H14">
        <v>-55327.84765625</v>
      </c>
      <c r="I14">
        <v>-12.01562595367432</v>
      </c>
      <c r="J14">
        <v>29.744815826416019</v>
      </c>
      <c r="K14">
        <v>5.3230800628662109</v>
      </c>
      <c r="L14">
        <v>-33.395774841308587</v>
      </c>
      <c r="M14">
        <v>77.368392944335938</v>
      </c>
      <c r="N14">
        <v>38.952899932861328</v>
      </c>
      <c r="O14">
        <v>-34.831142425537109</v>
      </c>
      <c r="P14">
        <v>-20.02762603759766</v>
      </c>
      <c r="Q14">
        <v>-8.7821941375732422</v>
      </c>
    </row>
    <row r="15" spans="1:17" x14ac:dyDescent="0.3">
      <c r="A15" s="1">
        <v>13</v>
      </c>
      <c r="B15">
        <v>-1</v>
      </c>
      <c r="C15">
        <v>-0.30157661437988281</v>
      </c>
      <c r="D15">
        <v>-0.51618796586990356</v>
      </c>
      <c r="E15">
        <v>0.83898162841796875</v>
      </c>
      <c r="F15">
        <v>3104.269775390625</v>
      </c>
      <c r="G15">
        <v>-15553.30859375</v>
      </c>
      <c r="H15">
        <v>-55319.98046875</v>
      </c>
      <c r="I15">
        <v>-14.92824077606201</v>
      </c>
      <c r="J15">
        <v>32.934833526611328</v>
      </c>
      <c r="K15">
        <v>7.3875494003295898</v>
      </c>
      <c r="L15">
        <v>-32.564365386962891</v>
      </c>
      <c r="M15">
        <v>78.937515258789063</v>
      </c>
      <c r="N15">
        <v>21.272823333740231</v>
      </c>
      <c r="O15">
        <v>-40.300704956054688</v>
      </c>
      <c r="P15">
        <v>-19.973150253295898</v>
      </c>
      <c r="Q15">
        <v>-14.757626533508301</v>
      </c>
    </row>
    <row r="16" spans="1:17" x14ac:dyDescent="0.3">
      <c r="A16" s="1">
        <v>14</v>
      </c>
      <c r="B16">
        <v>-0.89742505550384521</v>
      </c>
      <c r="C16">
        <v>-0.67928075790405273</v>
      </c>
      <c r="D16">
        <v>-0.85344678163528442</v>
      </c>
      <c r="E16">
        <v>1</v>
      </c>
      <c r="F16">
        <v>3075.421875</v>
      </c>
      <c r="G16">
        <v>-15553.7900390625</v>
      </c>
      <c r="H16">
        <v>-55312.015625</v>
      </c>
      <c r="I16">
        <v>-17.22216796875</v>
      </c>
      <c r="J16">
        <v>34.668083190917969</v>
      </c>
      <c r="K16">
        <v>9.824030876159668</v>
      </c>
      <c r="L16">
        <v>-30.514223098754879</v>
      </c>
      <c r="M16">
        <v>80.805465698242188</v>
      </c>
      <c r="N16">
        <v>6.893425464630127</v>
      </c>
      <c r="O16">
        <v>-45.54278564453125</v>
      </c>
      <c r="P16">
        <v>-20.717826843261719</v>
      </c>
      <c r="Q16">
        <v>-20.425741195678711</v>
      </c>
    </row>
    <row r="17" spans="1:17" x14ac:dyDescent="0.3">
      <c r="A17" s="1">
        <v>15</v>
      </c>
      <c r="B17">
        <v>-0.73034566640853882</v>
      </c>
      <c r="C17">
        <v>-0.76665067672729492</v>
      </c>
      <c r="D17">
        <v>-0.74802553653717041</v>
      </c>
      <c r="E17">
        <v>0.6259230375289917</v>
      </c>
      <c r="F17">
        <v>3050.280517578125</v>
      </c>
      <c r="G17">
        <v>-15553.22265625</v>
      </c>
      <c r="H17">
        <v>-55303.9921875</v>
      </c>
      <c r="I17">
        <v>-19.533559799194339</v>
      </c>
      <c r="J17">
        <v>35.948677062988281</v>
      </c>
      <c r="K17">
        <v>12.844681739807131</v>
      </c>
      <c r="L17">
        <v>-26.381904602050781</v>
      </c>
      <c r="M17">
        <v>82.629127502441406</v>
      </c>
      <c r="N17">
        <v>348.77944946289063</v>
      </c>
      <c r="O17">
        <v>-49.365333557128913</v>
      </c>
      <c r="P17">
        <v>-19.487836837768551</v>
      </c>
      <c r="Q17">
        <v>-26.46450042724609</v>
      </c>
    </row>
    <row r="18" spans="1:17" x14ac:dyDescent="0.3">
      <c r="A18" s="1">
        <v>16</v>
      </c>
      <c r="B18">
        <v>-1</v>
      </c>
      <c r="C18">
        <v>-0.72777843475341797</v>
      </c>
      <c r="D18">
        <v>-1</v>
      </c>
      <c r="E18">
        <v>0.1709834486246109</v>
      </c>
      <c r="F18">
        <v>3023.35302734375</v>
      </c>
      <c r="G18">
        <v>-15551.8203125</v>
      </c>
      <c r="H18">
        <v>-55296.10546875</v>
      </c>
      <c r="I18">
        <v>-21.77009391784668</v>
      </c>
      <c r="J18">
        <v>35.824848175048828</v>
      </c>
      <c r="K18">
        <v>15.237967491149901</v>
      </c>
      <c r="L18">
        <v>-20.195047378540039</v>
      </c>
      <c r="M18">
        <v>83.699394226074219</v>
      </c>
      <c r="N18">
        <v>331.71231079101563</v>
      </c>
      <c r="O18">
        <v>-50.689369201660163</v>
      </c>
      <c r="P18">
        <v>-13.95908737182617</v>
      </c>
      <c r="Q18">
        <v>-31.812307357788089</v>
      </c>
    </row>
    <row r="19" spans="1:17" x14ac:dyDescent="0.3">
      <c r="A19" s="1">
        <v>17</v>
      </c>
      <c r="B19">
        <v>-1</v>
      </c>
      <c r="C19">
        <v>-0.47061479091644293</v>
      </c>
      <c r="D19">
        <v>-0.49223628640174871</v>
      </c>
      <c r="E19">
        <v>0.6283491849899292</v>
      </c>
      <c r="F19">
        <v>2993.434814453125</v>
      </c>
      <c r="G19">
        <v>-15549.912109375</v>
      </c>
      <c r="H19">
        <v>-55287.91015625</v>
      </c>
      <c r="I19">
        <v>-24.130987167358398</v>
      </c>
      <c r="J19">
        <v>34.778682708740227</v>
      </c>
      <c r="K19">
        <v>17.306789398193359</v>
      </c>
      <c r="L19">
        <v>-12.05378246307373</v>
      </c>
      <c r="M19">
        <v>84.475440979003906</v>
      </c>
      <c r="N19">
        <v>314.27685546875</v>
      </c>
      <c r="O19">
        <v>-53.616935729980469</v>
      </c>
      <c r="P19">
        <v>-6.5407862663269043</v>
      </c>
      <c r="Q19">
        <v>-35.14501953125</v>
      </c>
    </row>
    <row r="20" spans="1:17" x14ac:dyDescent="0.3">
      <c r="A20" s="1">
        <v>18</v>
      </c>
      <c r="B20">
        <v>-0.50531989336013794</v>
      </c>
      <c r="C20">
        <v>-0.21255739033222201</v>
      </c>
      <c r="D20">
        <v>-0.34111595153808588</v>
      </c>
      <c r="E20">
        <v>0.8528866171836853</v>
      </c>
      <c r="F20">
        <v>2959.841552734375</v>
      </c>
      <c r="G20">
        <v>-15547.61328125</v>
      </c>
      <c r="H20">
        <v>-55280.19140625</v>
      </c>
      <c r="I20">
        <v>-26.541078567504879</v>
      </c>
      <c r="J20">
        <v>33.650321960449219</v>
      </c>
      <c r="K20">
        <v>18.656242370605469</v>
      </c>
      <c r="L20">
        <v>-2.7346198558807369</v>
      </c>
      <c r="M20">
        <v>84.945106506347656</v>
      </c>
      <c r="N20">
        <v>296.06597900390619</v>
      </c>
      <c r="O20">
        <v>-55.991958618164063</v>
      </c>
      <c r="P20">
        <v>2.248412132263184</v>
      </c>
      <c r="Q20">
        <v>-35.666252136230469</v>
      </c>
    </row>
    <row r="21" spans="1:17" x14ac:dyDescent="0.3">
      <c r="A21" s="1">
        <v>19</v>
      </c>
      <c r="B21">
        <v>-0.25211250782012939</v>
      </c>
      <c r="C21">
        <v>-0.13580815494060519</v>
      </c>
      <c r="D21">
        <v>-0.95435208082199097</v>
      </c>
      <c r="E21">
        <v>0.9245305061340332</v>
      </c>
      <c r="F21">
        <v>2923.001220703125</v>
      </c>
      <c r="G21">
        <v>-15544.39453125</v>
      </c>
      <c r="H21">
        <v>-55272.42578125</v>
      </c>
      <c r="I21">
        <v>-29.28983116149902</v>
      </c>
      <c r="J21">
        <v>33.338340759277337</v>
      </c>
      <c r="K21">
        <v>18.970649719238281</v>
      </c>
      <c r="L21">
        <v>8.0121660232543945</v>
      </c>
      <c r="M21">
        <v>85.272186279296875</v>
      </c>
      <c r="N21">
        <v>271.72503662109381</v>
      </c>
      <c r="O21">
        <v>-55.63909912109375</v>
      </c>
      <c r="P21">
        <v>15.171792030334471</v>
      </c>
      <c r="Q21">
        <v>-32.870384216308587</v>
      </c>
    </row>
    <row r="22" spans="1:17" x14ac:dyDescent="0.3">
      <c r="A22" s="1">
        <v>20</v>
      </c>
      <c r="B22">
        <v>-0.64632904529571533</v>
      </c>
      <c r="C22">
        <v>-1</v>
      </c>
      <c r="D22">
        <v>-1</v>
      </c>
      <c r="E22">
        <v>0.73716795444488525</v>
      </c>
      <c r="F22">
        <v>2867.694580078125</v>
      </c>
      <c r="G22">
        <v>-15539.896484375</v>
      </c>
      <c r="H22">
        <v>-55264.85546875</v>
      </c>
      <c r="I22">
        <v>-32.542709350585938</v>
      </c>
      <c r="J22">
        <v>34.899822235107422</v>
      </c>
      <c r="K22">
        <v>19.529933929443359</v>
      </c>
      <c r="L22">
        <v>19.6004524230957</v>
      </c>
      <c r="M22">
        <v>85.346771240234375</v>
      </c>
      <c r="N22">
        <v>249.9264831542969</v>
      </c>
      <c r="O22">
        <v>-56.777320861816413</v>
      </c>
      <c r="P22">
        <v>19.472259521484379</v>
      </c>
      <c r="Q22">
        <v>-27.99398040771484</v>
      </c>
    </row>
    <row r="23" spans="1:17" x14ac:dyDescent="0.3">
      <c r="A23" s="1">
        <v>21</v>
      </c>
      <c r="B23">
        <v>0.38361620903015142</v>
      </c>
      <c r="C23">
        <v>-0.79610419273376465</v>
      </c>
      <c r="D23">
        <v>-0.84924191236495972</v>
      </c>
      <c r="E23">
        <v>-1</v>
      </c>
      <c r="F23">
        <v>2825.349853515625</v>
      </c>
      <c r="G23">
        <v>-15536.826171875</v>
      </c>
      <c r="H23">
        <v>-55260.46484375</v>
      </c>
      <c r="I23">
        <v>-35.048580169677727</v>
      </c>
      <c r="J23">
        <v>36.842868804931641</v>
      </c>
      <c r="K23">
        <v>19.74836540222168</v>
      </c>
      <c r="L23">
        <v>26.71870040893555</v>
      </c>
      <c r="M23">
        <v>83.364372253417969</v>
      </c>
      <c r="N23">
        <v>230.05401611328119</v>
      </c>
      <c r="O23">
        <v>-57.314216613769531</v>
      </c>
      <c r="P23">
        <v>25.051250457763668</v>
      </c>
      <c r="Q23">
        <v>-22.383489608764648</v>
      </c>
    </row>
    <row r="24" spans="1:17" x14ac:dyDescent="0.3">
      <c r="A24" s="1">
        <v>22</v>
      </c>
      <c r="B24">
        <v>1</v>
      </c>
      <c r="C24">
        <v>-0.63047248125076294</v>
      </c>
      <c r="D24">
        <v>0.95744138956069946</v>
      </c>
      <c r="E24">
        <v>-0.45021814107894897</v>
      </c>
      <c r="F24">
        <v>2779.489990234375</v>
      </c>
      <c r="G24">
        <v>-15533.8896484375</v>
      </c>
      <c r="H24">
        <v>-55256.4609375</v>
      </c>
      <c r="I24">
        <v>-37.536426544189453</v>
      </c>
      <c r="J24">
        <v>39.535247802734382</v>
      </c>
      <c r="K24">
        <v>18.716800689697269</v>
      </c>
      <c r="L24">
        <v>30.911336898803711</v>
      </c>
      <c r="M24">
        <v>81.23382568359375</v>
      </c>
      <c r="N24">
        <v>210.39250183105469</v>
      </c>
      <c r="O24">
        <v>-56.810047149658203</v>
      </c>
      <c r="P24">
        <v>30.619476318359379</v>
      </c>
      <c r="Q24">
        <v>-13.129489898681641</v>
      </c>
    </row>
    <row r="25" spans="1:17" x14ac:dyDescent="0.3">
      <c r="A25" s="1">
        <v>23</v>
      </c>
      <c r="B25">
        <v>1</v>
      </c>
      <c r="C25">
        <v>-0.8773389458656311</v>
      </c>
      <c r="D25">
        <v>-0.14382839202880859</v>
      </c>
      <c r="E25">
        <v>-1</v>
      </c>
      <c r="F25">
        <v>2737.247314453125</v>
      </c>
      <c r="G25">
        <v>-15531.34765625</v>
      </c>
      <c r="H25">
        <v>-55252.90625</v>
      </c>
      <c r="I25">
        <v>-39.792217254638672</v>
      </c>
      <c r="J25">
        <v>43.867176055908203</v>
      </c>
      <c r="K25">
        <v>16.079971313476559</v>
      </c>
      <c r="L25">
        <v>31.78116607666016</v>
      </c>
      <c r="M25">
        <v>79.9522705078125</v>
      </c>
      <c r="N25">
        <v>189.61399841308591</v>
      </c>
      <c r="O25">
        <v>-55.949962615966797</v>
      </c>
      <c r="P25">
        <v>33.207023620605469</v>
      </c>
      <c r="Q25">
        <v>-2.6870014667510991</v>
      </c>
    </row>
    <row r="26" spans="1:17" x14ac:dyDescent="0.3">
      <c r="A26" s="1">
        <v>24</v>
      </c>
      <c r="B26">
        <v>0.50037336349487305</v>
      </c>
      <c r="C26">
        <v>-1</v>
      </c>
      <c r="D26">
        <v>1</v>
      </c>
      <c r="E26">
        <v>-1</v>
      </c>
      <c r="F26">
        <v>2690.656494140625</v>
      </c>
      <c r="G26">
        <v>-15528.6787109375</v>
      </c>
      <c r="H26">
        <v>-55249.16796875</v>
      </c>
      <c r="I26">
        <v>-42.158954620361328</v>
      </c>
      <c r="J26">
        <v>48.33648681640625</v>
      </c>
      <c r="K26">
        <v>12.49346351623535</v>
      </c>
      <c r="L26">
        <v>29.669130325317379</v>
      </c>
      <c r="M26">
        <v>80.040260314941406</v>
      </c>
      <c r="N26">
        <v>172.79890441894531</v>
      </c>
      <c r="O26">
        <v>-55.240180969238281</v>
      </c>
      <c r="P26">
        <v>32.807334899902337</v>
      </c>
      <c r="Q26">
        <v>7.4611344337463379</v>
      </c>
    </row>
    <row r="27" spans="1:17" x14ac:dyDescent="0.3">
      <c r="A27" s="1">
        <v>25</v>
      </c>
      <c r="B27">
        <v>0.57530218362808228</v>
      </c>
      <c r="C27">
        <v>-0.88218468427658081</v>
      </c>
      <c r="D27">
        <v>0.44876986742019648</v>
      </c>
      <c r="E27">
        <v>-0.59050387144088745</v>
      </c>
      <c r="F27">
        <v>2644.49267578125</v>
      </c>
      <c r="G27">
        <v>-15526.115234375</v>
      </c>
      <c r="H27">
        <v>-55245.546875</v>
      </c>
      <c r="I27">
        <v>-44.395896911621087</v>
      </c>
      <c r="J27">
        <v>52.757900238037109</v>
      </c>
      <c r="K27">
        <v>7.2007284164428711</v>
      </c>
      <c r="L27">
        <v>24.800052642822269</v>
      </c>
      <c r="M27">
        <v>81.477699279785156</v>
      </c>
      <c r="N27">
        <v>156.6588439941406</v>
      </c>
      <c r="O27">
        <v>-54.251834869384773</v>
      </c>
      <c r="P27">
        <v>29.78955078125</v>
      </c>
      <c r="Q27">
        <v>17.749563217163089</v>
      </c>
    </row>
    <row r="28" spans="1:17" x14ac:dyDescent="0.3">
      <c r="A28" s="1">
        <v>26</v>
      </c>
      <c r="B28">
        <v>0.33927366137504578</v>
      </c>
      <c r="C28">
        <v>-1</v>
      </c>
      <c r="D28">
        <v>0.78306537866592407</v>
      </c>
      <c r="E28">
        <v>-0.72256571054458618</v>
      </c>
      <c r="F28">
        <v>2597.489501953125</v>
      </c>
      <c r="G28">
        <v>-15523.7724609375</v>
      </c>
      <c r="H28">
        <v>-55242.2734375</v>
      </c>
      <c r="I28">
        <v>-46.371479034423828</v>
      </c>
      <c r="J28">
        <v>55.89990234375</v>
      </c>
      <c r="K28">
        <v>1.087553024291992</v>
      </c>
      <c r="L28">
        <v>18.476657867431641</v>
      </c>
      <c r="M28">
        <v>83.75634765625</v>
      </c>
      <c r="N28">
        <v>142.74018859863281</v>
      </c>
      <c r="O28">
        <v>-53.150661468505859</v>
      </c>
      <c r="P28">
        <v>25.046648025512699</v>
      </c>
      <c r="Q28">
        <v>26.20588493347168</v>
      </c>
    </row>
    <row r="29" spans="1:17" x14ac:dyDescent="0.3">
      <c r="A29" s="1">
        <v>27</v>
      </c>
      <c r="B29">
        <v>0.52656221389770508</v>
      </c>
      <c r="C29">
        <v>-1</v>
      </c>
      <c r="D29">
        <v>-7.2597943246364594E-2</v>
      </c>
      <c r="E29">
        <v>-0.97827929258346558</v>
      </c>
      <c r="F29">
        <v>2552.992431640625</v>
      </c>
      <c r="G29">
        <v>-15521.5458984375</v>
      </c>
      <c r="H29">
        <v>-55239.05859375</v>
      </c>
      <c r="I29">
        <v>-48.303592681884773</v>
      </c>
      <c r="J29">
        <v>57.664203643798828</v>
      </c>
      <c r="K29">
        <v>-6.5187253952026367</v>
      </c>
      <c r="L29">
        <v>10.45543766021729</v>
      </c>
      <c r="M29">
        <v>86.713058471679688</v>
      </c>
      <c r="N29">
        <v>129.0115051269531</v>
      </c>
      <c r="O29">
        <v>-51.681537628173828</v>
      </c>
      <c r="P29">
        <v>18.409952163696289</v>
      </c>
      <c r="Q29">
        <v>32.758960723876953</v>
      </c>
    </row>
    <row r="30" spans="1:17" x14ac:dyDescent="0.3">
      <c r="A30" s="1">
        <v>28</v>
      </c>
      <c r="B30">
        <v>0.39037555456161499</v>
      </c>
      <c r="C30">
        <v>-0.85328513383865356</v>
      </c>
      <c r="D30">
        <v>0.73285752534866333</v>
      </c>
      <c r="E30">
        <v>-0.65204668045043945</v>
      </c>
      <c r="F30">
        <v>2506.333251953125</v>
      </c>
      <c r="G30">
        <v>-15519.2353515625</v>
      </c>
      <c r="H30">
        <v>-55235.78515625</v>
      </c>
      <c r="I30">
        <v>-50.198909759521477</v>
      </c>
      <c r="J30">
        <v>57.633144378662109</v>
      </c>
      <c r="K30">
        <v>-14.07913112640381</v>
      </c>
      <c r="L30">
        <v>1.617144107818604</v>
      </c>
      <c r="M30">
        <v>89.889686584472656</v>
      </c>
      <c r="N30">
        <v>116.546875</v>
      </c>
      <c r="O30">
        <v>-50.189884185791023</v>
      </c>
      <c r="P30">
        <v>11.276083946228029</v>
      </c>
      <c r="Q30">
        <v>37.687545776367188</v>
      </c>
    </row>
    <row r="31" spans="1:17" x14ac:dyDescent="0.3">
      <c r="A31" s="1">
        <v>29</v>
      </c>
      <c r="B31">
        <v>1</v>
      </c>
      <c r="C31">
        <v>-0.82045447826385498</v>
      </c>
      <c r="D31">
        <v>0.28115975856781011</v>
      </c>
      <c r="E31">
        <v>1</v>
      </c>
      <c r="F31">
        <v>2457.711181640625</v>
      </c>
      <c r="G31">
        <v>-15516.9169921875</v>
      </c>
      <c r="H31">
        <v>-55232.50390625</v>
      </c>
      <c r="I31">
        <v>-52.062175750732422</v>
      </c>
      <c r="J31">
        <v>56.158458709716797</v>
      </c>
      <c r="K31">
        <v>-22.157894134521481</v>
      </c>
      <c r="L31">
        <v>-7.852292537689209</v>
      </c>
      <c r="M31">
        <v>93.118415832519531</v>
      </c>
      <c r="N31">
        <v>103.57696533203119</v>
      </c>
      <c r="O31">
        <v>-45.561077117919922</v>
      </c>
      <c r="P31">
        <v>-1.2135583162307739</v>
      </c>
      <c r="Q31">
        <v>40.583816528320313</v>
      </c>
    </row>
    <row r="32" spans="1:17" x14ac:dyDescent="0.3">
      <c r="A32" s="1">
        <v>30</v>
      </c>
      <c r="B32">
        <v>1</v>
      </c>
      <c r="C32">
        <v>-1</v>
      </c>
      <c r="D32">
        <v>0.48397907614707952</v>
      </c>
      <c r="E32">
        <v>-3.8271304219961173E-2</v>
      </c>
      <c r="F32">
        <v>2403.908203125</v>
      </c>
      <c r="G32">
        <v>-15514.4462890625</v>
      </c>
      <c r="H32">
        <v>-55228.6015625</v>
      </c>
      <c r="I32">
        <v>-53.9849853515625</v>
      </c>
      <c r="J32">
        <v>53.666316986083977</v>
      </c>
      <c r="K32">
        <v>-29.805328369140621</v>
      </c>
      <c r="L32">
        <v>-17.626760482788089</v>
      </c>
      <c r="M32">
        <v>95.134902954101563</v>
      </c>
      <c r="N32">
        <v>91.019630432128906</v>
      </c>
      <c r="O32">
        <v>-41.426399230957031</v>
      </c>
      <c r="P32">
        <v>-10.71614837646484</v>
      </c>
      <c r="Q32">
        <v>41.011440277099609</v>
      </c>
    </row>
    <row r="33" spans="1:17" x14ac:dyDescent="0.3">
      <c r="A33" s="1">
        <v>31</v>
      </c>
      <c r="B33">
        <v>0.68960076570510864</v>
      </c>
      <c r="C33">
        <v>-0.6162293553352356</v>
      </c>
      <c r="D33">
        <v>0.56943440437316895</v>
      </c>
      <c r="E33">
        <v>0.24027800559997561</v>
      </c>
      <c r="F33">
        <v>2353.13671875</v>
      </c>
      <c r="G33">
        <v>-15512.0673828125</v>
      </c>
      <c r="H33">
        <v>-55224.5625</v>
      </c>
      <c r="I33">
        <v>-55.963890075683587</v>
      </c>
      <c r="J33">
        <v>49.937496185302727</v>
      </c>
      <c r="K33">
        <v>-36.435348510742188</v>
      </c>
      <c r="L33">
        <v>-27.413337707519531</v>
      </c>
      <c r="M33">
        <v>97.104766845703125</v>
      </c>
      <c r="N33">
        <v>77.173019409179688</v>
      </c>
      <c r="O33">
        <v>-38.885883331298828</v>
      </c>
      <c r="P33">
        <v>-18.26052284240723</v>
      </c>
      <c r="Q33">
        <v>40.220798492431641</v>
      </c>
    </row>
    <row r="34" spans="1:17" x14ac:dyDescent="0.3">
      <c r="A34" s="1">
        <v>32</v>
      </c>
      <c r="B34">
        <v>0.69200938940048218</v>
      </c>
      <c r="C34">
        <v>-0.76322704553604126</v>
      </c>
      <c r="D34">
        <v>1</v>
      </c>
      <c r="E34">
        <v>0.48363891243934631</v>
      </c>
      <c r="F34">
        <v>2294.15185546875</v>
      </c>
      <c r="G34">
        <v>-15509.408203125</v>
      </c>
      <c r="H34">
        <v>-55220.12890625</v>
      </c>
      <c r="I34">
        <v>-57.999229431152337</v>
      </c>
      <c r="J34">
        <v>46.250045776367188</v>
      </c>
      <c r="K34">
        <v>-42.183467864990227</v>
      </c>
      <c r="L34">
        <v>-37.019649505615227</v>
      </c>
      <c r="M34">
        <v>99.505958557128906</v>
      </c>
      <c r="N34">
        <v>62.552677154541023</v>
      </c>
      <c r="O34">
        <v>-35.522430419921882</v>
      </c>
      <c r="P34">
        <v>-26.723861694335941</v>
      </c>
      <c r="Q34">
        <v>38.655956268310547</v>
      </c>
    </row>
    <row r="35" spans="1:17" x14ac:dyDescent="0.3">
      <c r="A35" s="1">
        <v>33</v>
      </c>
      <c r="B35">
        <v>1</v>
      </c>
      <c r="C35">
        <v>-0.92262363433837891</v>
      </c>
      <c r="D35">
        <v>1</v>
      </c>
      <c r="E35">
        <v>0.70413178205490112</v>
      </c>
      <c r="F35">
        <v>2229.09228515625</v>
      </c>
      <c r="G35">
        <v>-15506.4130859375</v>
      </c>
      <c r="H35">
        <v>-55215.1484375</v>
      </c>
      <c r="I35">
        <v>-60.120311737060547</v>
      </c>
      <c r="J35">
        <v>43.212360382080078</v>
      </c>
      <c r="K35">
        <v>-47.530921936035163</v>
      </c>
      <c r="L35">
        <v>-46.248443603515618</v>
      </c>
      <c r="M35">
        <v>102.1102752685547</v>
      </c>
      <c r="N35">
        <v>45.790798187255859</v>
      </c>
      <c r="O35">
        <v>-30.850856781005859</v>
      </c>
      <c r="P35">
        <v>-37.231132507324219</v>
      </c>
      <c r="Q35">
        <v>36.052825927734382</v>
      </c>
    </row>
    <row r="36" spans="1:17" x14ac:dyDescent="0.3">
      <c r="A36" s="1">
        <v>34</v>
      </c>
      <c r="B36">
        <v>0.76274579763412476</v>
      </c>
      <c r="C36">
        <v>-0.58231842517852783</v>
      </c>
      <c r="D36">
        <v>1</v>
      </c>
      <c r="E36">
        <v>1</v>
      </c>
      <c r="F36">
        <v>2167.851318359375</v>
      </c>
      <c r="G36">
        <v>-15503.427734375</v>
      </c>
      <c r="H36">
        <v>-55210.22265625</v>
      </c>
      <c r="I36">
        <v>-62.161220550537109</v>
      </c>
      <c r="J36">
        <v>41.605587005615227</v>
      </c>
      <c r="K36">
        <v>-52.614730834960938</v>
      </c>
      <c r="L36">
        <v>-54.327774047851563</v>
      </c>
      <c r="M36">
        <v>104.15077972412109</v>
      </c>
      <c r="N36">
        <v>28.4224853515625</v>
      </c>
      <c r="O36">
        <v>-25.52312088012695</v>
      </c>
      <c r="P36">
        <v>-46.159526824951172</v>
      </c>
      <c r="Q36">
        <v>33.319736480712891</v>
      </c>
    </row>
    <row r="37" spans="1:17" x14ac:dyDescent="0.3">
      <c r="A37" s="1">
        <v>35</v>
      </c>
      <c r="B37">
        <v>1</v>
      </c>
      <c r="C37">
        <v>-0.79193019866943359</v>
      </c>
      <c r="D37">
        <v>0.5317569375038147</v>
      </c>
      <c r="E37">
        <v>0.40636685490608221</v>
      </c>
      <c r="F37">
        <v>2099.50341796875</v>
      </c>
      <c r="G37">
        <v>-15499.6708984375</v>
      </c>
      <c r="H37">
        <v>-55204.44140625</v>
      </c>
      <c r="I37">
        <v>-64.457984924316406</v>
      </c>
      <c r="J37">
        <v>40.856380462646477</v>
      </c>
      <c r="K37">
        <v>-57.649856567382813</v>
      </c>
      <c r="L37">
        <v>-62.065078735351563</v>
      </c>
      <c r="M37">
        <v>105.8575897216797</v>
      </c>
      <c r="N37">
        <v>9.0865230560302734</v>
      </c>
      <c r="O37">
        <v>-21.448774337768551</v>
      </c>
      <c r="P37">
        <v>-53.039577484130859</v>
      </c>
      <c r="Q37">
        <v>30.164487838745121</v>
      </c>
    </row>
    <row r="38" spans="1:17" x14ac:dyDescent="0.3">
      <c r="A38" s="1">
        <v>36</v>
      </c>
      <c r="B38">
        <v>7.6883375644683838E-2</v>
      </c>
      <c r="C38">
        <v>-0.62156569957733154</v>
      </c>
      <c r="D38">
        <v>0.58447957038879395</v>
      </c>
      <c r="E38">
        <v>0.55676984786987305</v>
      </c>
      <c r="F38">
        <v>2025.117919921875</v>
      </c>
      <c r="G38">
        <v>-15495.3203125</v>
      </c>
      <c r="H38">
        <v>-55198.3515625</v>
      </c>
      <c r="I38">
        <v>-66.831085205078125</v>
      </c>
      <c r="J38">
        <v>39.957283020019531</v>
      </c>
      <c r="K38">
        <v>-62.446872711181641</v>
      </c>
      <c r="L38">
        <v>-68.955894470214844</v>
      </c>
      <c r="M38">
        <v>109.43653869628911</v>
      </c>
      <c r="N38">
        <v>346.27908325195313</v>
      </c>
      <c r="O38">
        <v>-19.385736465454102</v>
      </c>
      <c r="P38">
        <v>-58.206443786621087</v>
      </c>
      <c r="Q38">
        <v>27.785951614379879</v>
      </c>
    </row>
    <row r="39" spans="1:17" x14ac:dyDescent="0.3">
      <c r="A39" s="1">
        <v>37</v>
      </c>
      <c r="B39">
        <v>0.1072709858417511</v>
      </c>
      <c r="C39">
        <v>-1</v>
      </c>
      <c r="D39">
        <v>1</v>
      </c>
      <c r="E39">
        <v>0.76221561431884766</v>
      </c>
      <c r="F39">
        <v>1948.064819335938</v>
      </c>
      <c r="G39">
        <v>-15490.435546875</v>
      </c>
      <c r="H39">
        <v>-55191.97265625</v>
      </c>
      <c r="I39">
        <v>-69.232574462890625</v>
      </c>
      <c r="J39">
        <v>38.595413208007813</v>
      </c>
      <c r="K39">
        <v>-67.170677185058594</v>
      </c>
      <c r="L39">
        <v>-74.707649230957031</v>
      </c>
      <c r="M39">
        <v>119.2726516723633</v>
      </c>
      <c r="N39">
        <v>314.9195556640625</v>
      </c>
      <c r="O39">
        <v>-17.894775390625</v>
      </c>
      <c r="P39">
        <v>-66.19647216796875</v>
      </c>
      <c r="Q39">
        <v>26.287260055541989</v>
      </c>
    </row>
    <row r="40" spans="1:17" x14ac:dyDescent="0.3">
      <c r="A40" s="1">
        <v>38</v>
      </c>
      <c r="B40">
        <v>1</v>
      </c>
      <c r="C40">
        <v>-0.70747345685958862</v>
      </c>
      <c r="D40">
        <v>0.6591452956199646</v>
      </c>
      <c r="E40">
        <v>1</v>
      </c>
      <c r="F40">
        <v>1873.448486328125</v>
      </c>
      <c r="G40">
        <v>-15485.3037109375</v>
      </c>
      <c r="H40">
        <v>-55186.0859375</v>
      </c>
      <c r="I40">
        <v>-71.293243408203125</v>
      </c>
      <c r="J40">
        <v>36.745063781738281</v>
      </c>
      <c r="K40">
        <v>-72.356193542480469</v>
      </c>
      <c r="L40">
        <v>-77.927581787109375</v>
      </c>
      <c r="M40">
        <v>136.91642761230469</v>
      </c>
      <c r="N40">
        <v>273.07846069335938</v>
      </c>
      <c r="O40">
        <v>-13.554191589355471</v>
      </c>
      <c r="P40">
        <v>-75.10821533203125</v>
      </c>
      <c r="Q40">
        <v>25.293512344360352</v>
      </c>
    </row>
    <row r="41" spans="1:17" x14ac:dyDescent="0.3">
      <c r="A41" s="1">
        <v>39</v>
      </c>
      <c r="B41">
        <v>0.93202215433120728</v>
      </c>
      <c r="C41">
        <v>-1</v>
      </c>
      <c r="D41">
        <v>0.61015057563781738</v>
      </c>
      <c r="E41">
        <v>0.62059259414672852</v>
      </c>
      <c r="F41">
        <v>1795.198608398438</v>
      </c>
      <c r="G41">
        <v>-15479.130859375</v>
      </c>
      <c r="H41">
        <v>-55180.375</v>
      </c>
      <c r="I41">
        <v>-73.390769958496094</v>
      </c>
      <c r="J41">
        <v>32.929344177246087</v>
      </c>
      <c r="K41">
        <v>-78.033294677734375</v>
      </c>
      <c r="L41">
        <v>-79.129829406738281</v>
      </c>
      <c r="M41">
        <v>157.00932312011719</v>
      </c>
      <c r="N41">
        <v>229.05995178222659</v>
      </c>
      <c r="O41">
        <v>-9.5175275802612305</v>
      </c>
      <c r="P41">
        <v>-83.575752258300781</v>
      </c>
      <c r="Q41">
        <v>25.695590972900391</v>
      </c>
    </row>
    <row r="42" spans="1:17" x14ac:dyDescent="0.3">
      <c r="A42" s="1">
        <v>40</v>
      </c>
      <c r="B42">
        <v>0.23402905464172361</v>
      </c>
      <c r="C42">
        <v>-1</v>
      </c>
      <c r="D42">
        <v>0.56167376041412354</v>
      </c>
      <c r="E42">
        <v>0.97678637504577637</v>
      </c>
      <c r="F42">
        <v>1708.767578125</v>
      </c>
      <c r="G42">
        <v>-15472.2568359375</v>
      </c>
      <c r="H42">
        <v>-55175.1640625</v>
      </c>
      <c r="I42">
        <v>-75.501068115234375</v>
      </c>
      <c r="J42">
        <v>25.976825714111332</v>
      </c>
      <c r="K42">
        <v>-83.067413330078125</v>
      </c>
      <c r="L42">
        <v>-78.543212890625</v>
      </c>
      <c r="M42">
        <v>173.1318054199219</v>
      </c>
      <c r="N42">
        <v>187.19590759277341</v>
      </c>
      <c r="O42">
        <v>-7.7656121253967294</v>
      </c>
      <c r="P42">
        <v>-93.182708740234375</v>
      </c>
      <c r="Q42">
        <v>25.867305755615231</v>
      </c>
    </row>
    <row r="43" spans="1:17" x14ac:dyDescent="0.3">
      <c r="A43" s="1">
        <v>41</v>
      </c>
      <c r="B43">
        <v>0.51242464780807495</v>
      </c>
      <c r="C43">
        <v>-0.72168922424316406</v>
      </c>
      <c r="D43">
        <v>1</v>
      </c>
      <c r="E43">
        <v>0.90160161256790161</v>
      </c>
      <c r="F43">
        <v>1627.258056640625</v>
      </c>
      <c r="G43">
        <v>-15465.482421875</v>
      </c>
      <c r="H43">
        <v>-55171.08984375</v>
      </c>
      <c r="I43">
        <v>-77.586128234863281</v>
      </c>
      <c r="J43">
        <v>16.263164520263668</v>
      </c>
      <c r="K43">
        <v>-87.1732177734375</v>
      </c>
      <c r="L43">
        <v>-76.618682861328125</v>
      </c>
      <c r="M43">
        <v>-179.66285705566409</v>
      </c>
      <c r="N43">
        <v>152.34584045410159</v>
      </c>
      <c r="O43">
        <v>-6.0513710975646973</v>
      </c>
      <c r="P43">
        <v>-100.6326904296875</v>
      </c>
      <c r="Q43">
        <v>25.382570266723629</v>
      </c>
    </row>
    <row r="44" spans="1:17" x14ac:dyDescent="0.3">
      <c r="A44" s="1">
        <v>42</v>
      </c>
      <c r="B44">
        <v>0.7665252685546875</v>
      </c>
      <c r="C44">
        <v>-0.69712340831756592</v>
      </c>
      <c r="D44">
        <v>0.52750343084335327</v>
      </c>
      <c r="E44">
        <v>0.81472939252853394</v>
      </c>
      <c r="F44">
        <v>1547.29638671875</v>
      </c>
      <c r="G44">
        <v>-15459.001953125</v>
      </c>
      <c r="H44">
        <v>-55168.13671875</v>
      </c>
      <c r="I44">
        <v>-79.59130859375</v>
      </c>
      <c r="J44">
        <v>5.7351374626159668</v>
      </c>
      <c r="K44">
        <v>-90.1368408203125</v>
      </c>
      <c r="L44">
        <v>-74.977317810058594</v>
      </c>
      <c r="M44">
        <v>179.33549499511719</v>
      </c>
      <c r="N44">
        <v>122.423454284668</v>
      </c>
      <c r="O44">
        <v>-2.389428853988647</v>
      </c>
      <c r="P44">
        <v>-105.12384033203119</v>
      </c>
      <c r="Q44">
        <v>24.2152214050293</v>
      </c>
    </row>
    <row r="45" spans="1:17" x14ac:dyDescent="0.3">
      <c r="A45" s="1">
        <v>43</v>
      </c>
      <c r="B45">
        <v>0.80344820022583008</v>
      </c>
      <c r="C45">
        <v>-0.89152705669403076</v>
      </c>
      <c r="D45">
        <v>1</v>
      </c>
      <c r="E45">
        <v>0.92764312028884888</v>
      </c>
      <c r="F45">
        <v>1454.495727539062</v>
      </c>
      <c r="G45">
        <v>-15452.576171875</v>
      </c>
      <c r="H45">
        <v>-55165.6953125</v>
      </c>
      <c r="I45">
        <v>-81.902595520019531</v>
      </c>
      <c r="J45">
        <v>-3.4230425357818599</v>
      </c>
      <c r="K45">
        <v>-91.804367065429688</v>
      </c>
      <c r="L45">
        <v>-74.770088195800781</v>
      </c>
      <c r="M45">
        <v>174.02825927734381</v>
      </c>
      <c r="N45">
        <v>94.146865844726563</v>
      </c>
      <c r="O45">
        <v>1.9934761524200439</v>
      </c>
      <c r="P45">
        <v>-110.6820373535156</v>
      </c>
      <c r="Q45">
        <v>25.18280029296875</v>
      </c>
    </row>
    <row r="46" spans="1:17" x14ac:dyDescent="0.3">
      <c r="A46" s="1">
        <v>44</v>
      </c>
      <c r="B46">
        <v>0.57536160945892334</v>
      </c>
      <c r="C46">
        <v>-1</v>
      </c>
      <c r="D46">
        <v>0.56807410717010498</v>
      </c>
      <c r="E46">
        <v>0.75900936126708984</v>
      </c>
      <c r="F46">
        <v>1366.5126953125</v>
      </c>
      <c r="G46">
        <v>-15447.509765625</v>
      </c>
      <c r="H46">
        <v>-55163.7578125</v>
      </c>
      <c r="I46">
        <v>-84.181869506835938</v>
      </c>
      <c r="J46">
        <v>-9.2933063507080078</v>
      </c>
      <c r="K46">
        <v>-92.220100402832031</v>
      </c>
      <c r="L46">
        <v>-76.645179748535156</v>
      </c>
      <c r="M46">
        <v>169.72636413574219</v>
      </c>
      <c r="N46">
        <v>63.265068054199219</v>
      </c>
      <c r="O46">
        <v>5.4321460723876953</v>
      </c>
      <c r="P46">
        <v>-116.6002960205078</v>
      </c>
      <c r="Q46">
        <v>28.222616195678711</v>
      </c>
    </row>
    <row r="47" spans="1:17" x14ac:dyDescent="0.3">
      <c r="A47" s="1">
        <v>45</v>
      </c>
      <c r="B47">
        <v>0.4618498682975769</v>
      </c>
      <c r="C47">
        <v>-1</v>
      </c>
      <c r="D47">
        <v>1</v>
      </c>
      <c r="E47">
        <v>0.71278238296508789</v>
      </c>
      <c r="F47">
        <v>1271.686767578125</v>
      </c>
      <c r="G47">
        <v>-15443.2060546875</v>
      </c>
      <c r="H47">
        <v>-55161.6953125</v>
      </c>
      <c r="I47">
        <v>-86.550132751464844</v>
      </c>
      <c r="J47">
        <v>-12.544941902160639</v>
      </c>
      <c r="K47">
        <v>-91.732872009277344</v>
      </c>
      <c r="L47">
        <v>-79.883018493652344</v>
      </c>
      <c r="M47">
        <v>175.64601135253909</v>
      </c>
      <c r="N47">
        <v>13.21108436584473</v>
      </c>
      <c r="O47">
        <v>8.0295314788818359</v>
      </c>
      <c r="P47">
        <v>-121.909294128418</v>
      </c>
      <c r="Q47">
        <v>33.715446472167969</v>
      </c>
    </row>
    <row r="48" spans="1:17" x14ac:dyDescent="0.3">
      <c r="A48" s="1">
        <v>46</v>
      </c>
      <c r="B48">
        <v>0.58128166198730469</v>
      </c>
      <c r="C48">
        <v>-0.30999791622161871</v>
      </c>
      <c r="D48">
        <v>0.66408646106719971</v>
      </c>
      <c r="E48">
        <v>0.56044584512710571</v>
      </c>
      <c r="F48">
        <v>1181.619262695312</v>
      </c>
      <c r="G48">
        <v>-15439.8701171875</v>
      </c>
      <c r="H48">
        <v>-55159.30859375</v>
      </c>
      <c r="I48">
        <v>-88.650466918945313</v>
      </c>
      <c r="J48">
        <v>-13.774309158325201</v>
      </c>
      <c r="K48">
        <v>-90.911735534667969</v>
      </c>
      <c r="L48">
        <v>-81.121101379394531</v>
      </c>
      <c r="M48">
        <v>-155.3765563964844</v>
      </c>
      <c r="N48">
        <v>303.15972900390619</v>
      </c>
      <c r="O48">
        <v>10.35611629486084</v>
      </c>
      <c r="P48">
        <v>-121.4718856811523</v>
      </c>
      <c r="Q48">
        <v>40.746345520019531</v>
      </c>
    </row>
    <row r="49" spans="1:17" x14ac:dyDescent="0.3">
      <c r="A49" s="1">
        <v>47</v>
      </c>
      <c r="B49">
        <v>1</v>
      </c>
      <c r="C49">
        <v>-1</v>
      </c>
      <c r="D49">
        <v>0.61183786392211914</v>
      </c>
      <c r="E49">
        <v>0.33255109190940862</v>
      </c>
      <c r="F49">
        <v>1051.208374023438</v>
      </c>
      <c r="G49">
        <v>-15435.2412109375</v>
      </c>
      <c r="H49">
        <v>-55154.88671875</v>
      </c>
      <c r="I49">
        <v>-91.221687316894531</v>
      </c>
      <c r="J49">
        <v>-15.732569694519039</v>
      </c>
      <c r="K49">
        <v>-89.320549011230469</v>
      </c>
      <c r="L49">
        <v>-72.628524780273438</v>
      </c>
      <c r="M49">
        <v>-129.59602355957031</v>
      </c>
      <c r="N49">
        <v>230.30091857910159</v>
      </c>
      <c r="O49">
        <v>13.995924949646</v>
      </c>
      <c r="P49">
        <v>-119.0497131347656</v>
      </c>
      <c r="Q49">
        <v>51.304458618164063</v>
      </c>
    </row>
    <row r="50" spans="1:17" x14ac:dyDescent="0.3">
      <c r="A50" s="1">
        <v>48</v>
      </c>
      <c r="B50">
        <v>0.84136456251144409</v>
      </c>
      <c r="C50">
        <v>-1</v>
      </c>
      <c r="D50">
        <v>1</v>
      </c>
      <c r="E50">
        <v>0.1089108735322952</v>
      </c>
      <c r="F50">
        <v>942.551513671875</v>
      </c>
      <c r="G50">
        <v>-15431.56640625</v>
      </c>
      <c r="H50">
        <v>-55151.2421875</v>
      </c>
      <c r="I50">
        <v>-92.636650085449219</v>
      </c>
      <c r="J50">
        <v>-18.417854309082031</v>
      </c>
      <c r="K50">
        <v>-87.47930908203125</v>
      </c>
      <c r="L50">
        <v>-63.148181915283203</v>
      </c>
      <c r="M50">
        <v>-132.74140930175781</v>
      </c>
      <c r="N50">
        <v>197.19586181640619</v>
      </c>
      <c r="O50">
        <v>15.50580883026123</v>
      </c>
      <c r="P50">
        <v>-116.1996231079102</v>
      </c>
      <c r="Q50">
        <v>60.829837799072273</v>
      </c>
    </row>
    <row r="51" spans="1:17" x14ac:dyDescent="0.3">
      <c r="A51" s="1">
        <v>49</v>
      </c>
      <c r="B51">
        <v>0.97803366184234619</v>
      </c>
      <c r="C51">
        <v>-0.83127343654632568</v>
      </c>
      <c r="D51">
        <v>1</v>
      </c>
      <c r="E51">
        <v>-0.73737001419067383</v>
      </c>
      <c r="F51">
        <v>856.43927001953125</v>
      </c>
      <c r="G51">
        <v>-15428.4580078125</v>
      </c>
      <c r="H51">
        <v>-55148.10546875</v>
      </c>
      <c r="I51">
        <v>-93.569877624511719</v>
      </c>
      <c r="J51">
        <v>-22.515008926391602</v>
      </c>
      <c r="K51">
        <v>-83.544197082519531</v>
      </c>
      <c r="L51">
        <v>-54.297645568847663</v>
      </c>
      <c r="M51">
        <v>-140.2046813964844</v>
      </c>
      <c r="N51">
        <v>165.32231140136719</v>
      </c>
      <c r="O51">
        <v>15.924179077148439</v>
      </c>
      <c r="P51">
        <v>-110.887809753418</v>
      </c>
      <c r="Q51">
        <v>70.504295349121094</v>
      </c>
    </row>
    <row r="52" spans="1:17" x14ac:dyDescent="0.3">
      <c r="A52" s="1">
        <v>50</v>
      </c>
      <c r="B52">
        <v>1</v>
      </c>
      <c r="C52">
        <v>-0.63340634107589722</v>
      </c>
      <c r="D52">
        <v>0.8063586950302124</v>
      </c>
      <c r="E52">
        <v>-1</v>
      </c>
      <c r="F52">
        <v>757.25762939453125</v>
      </c>
      <c r="G52">
        <v>-15424.8564453125</v>
      </c>
      <c r="H52">
        <v>-55144.4296875</v>
      </c>
      <c r="I52">
        <v>-94.267463684082031</v>
      </c>
      <c r="J52">
        <v>-26.989139556884769</v>
      </c>
      <c r="K52">
        <v>-77.115203857421875</v>
      </c>
      <c r="L52">
        <v>-45.311214447021477</v>
      </c>
      <c r="M52">
        <v>-150.2869567871094</v>
      </c>
      <c r="N52">
        <v>133.6643371582031</v>
      </c>
      <c r="O52">
        <v>16.353069305419918</v>
      </c>
      <c r="P52">
        <v>-104.15626525878911</v>
      </c>
      <c r="Q52">
        <v>79.478622436523438</v>
      </c>
    </row>
    <row r="53" spans="1:17" x14ac:dyDescent="0.3">
      <c r="A53" s="1">
        <v>51</v>
      </c>
      <c r="B53">
        <v>0.37284389138221741</v>
      </c>
      <c r="C53">
        <v>-0.20728595554828641</v>
      </c>
      <c r="D53">
        <v>0.80429130792617798</v>
      </c>
      <c r="E53">
        <v>-0.55189061164855957</v>
      </c>
      <c r="F53">
        <v>663.70599365234375</v>
      </c>
      <c r="G53">
        <v>-15421.54296875</v>
      </c>
      <c r="H53">
        <v>-55141.203125</v>
      </c>
      <c r="I53">
        <v>-94.562873840332031</v>
      </c>
      <c r="J53">
        <v>-28.942537307739261</v>
      </c>
      <c r="K53">
        <v>-69.519004821777344</v>
      </c>
      <c r="L53">
        <v>-39.620574951171882</v>
      </c>
      <c r="M53">
        <v>-159.37013244628909</v>
      </c>
      <c r="N53">
        <v>102.25099945068359</v>
      </c>
      <c r="O53">
        <v>16.68610954284668</v>
      </c>
      <c r="P53">
        <v>-96.750869750976563</v>
      </c>
      <c r="Q53">
        <v>87.4627685546875</v>
      </c>
    </row>
    <row r="54" spans="1:17" x14ac:dyDescent="0.3">
      <c r="A54" s="1">
        <v>52</v>
      </c>
      <c r="B54">
        <v>0.90567731857299805</v>
      </c>
      <c r="C54">
        <v>-0.80810087919235229</v>
      </c>
      <c r="D54">
        <v>0.69385182857513428</v>
      </c>
      <c r="E54">
        <v>-0.1701110452413559</v>
      </c>
      <c r="F54">
        <v>578.80902099609375</v>
      </c>
      <c r="G54">
        <v>-15418.51171875</v>
      </c>
      <c r="H54">
        <v>-55138.27734375</v>
      </c>
      <c r="I54">
        <v>-94.641410827636719</v>
      </c>
      <c r="J54">
        <v>-28.270418167114261</v>
      </c>
      <c r="K54">
        <v>-62.047813415527337</v>
      </c>
      <c r="L54">
        <v>-36.759727478027337</v>
      </c>
      <c r="M54">
        <v>-166.65419006347659</v>
      </c>
      <c r="N54">
        <v>71.055351257324219</v>
      </c>
      <c r="O54">
        <v>16.967132568359379</v>
      </c>
      <c r="P54">
        <v>-89.472221374511719</v>
      </c>
      <c r="Q54">
        <v>94.479026794433594</v>
      </c>
    </row>
    <row r="55" spans="1:17" x14ac:dyDescent="0.3">
      <c r="A55" s="1">
        <v>53</v>
      </c>
      <c r="B55">
        <v>0.75832664966583252</v>
      </c>
      <c r="C55">
        <v>-1</v>
      </c>
      <c r="D55">
        <v>0.56899791955947876</v>
      </c>
      <c r="E55">
        <v>-0.72999262809753418</v>
      </c>
      <c r="F55">
        <v>494.46456909179688</v>
      </c>
      <c r="G55">
        <v>-15415.4365234375</v>
      </c>
      <c r="H55">
        <v>-55135.33203125</v>
      </c>
      <c r="I55">
        <v>-94.610023498535156</v>
      </c>
      <c r="J55">
        <v>-25.334465026855469</v>
      </c>
      <c r="K55">
        <v>-55.238338470458977</v>
      </c>
      <c r="L55">
        <v>-36.342010498046882</v>
      </c>
      <c r="M55">
        <v>-171.41864013671881</v>
      </c>
      <c r="N55">
        <v>36.636150360107422</v>
      </c>
      <c r="O55">
        <v>17.264255523681641</v>
      </c>
      <c r="P55">
        <v>-81.653861999511719</v>
      </c>
      <c r="Q55">
        <v>101.38543701171881</v>
      </c>
    </row>
    <row r="56" spans="1:17" x14ac:dyDescent="0.3">
      <c r="A56" s="1">
        <v>54</v>
      </c>
      <c r="B56">
        <v>0.72799605131149292</v>
      </c>
      <c r="C56">
        <v>-0.98496317863464355</v>
      </c>
      <c r="D56">
        <v>0.9592939019203186</v>
      </c>
      <c r="E56">
        <v>-0.95479637384414673</v>
      </c>
      <c r="F56">
        <v>400.148681640625</v>
      </c>
      <c r="G56">
        <v>-15412.3466796875</v>
      </c>
      <c r="H56">
        <v>-55132.515625</v>
      </c>
      <c r="I56">
        <v>-94.570976257324219</v>
      </c>
      <c r="J56">
        <v>-21.454694747924801</v>
      </c>
      <c r="K56">
        <v>-49.884506225585938</v>
      </c>
      <c r="L56">
        <v>-37.230026245117188</v>
      </c>
      <c r="M56">
        <v>-172.0726623535156</v>
      </c>
      <c r="N56">
        <v>355.73709106445313</v>
      </c>
      <c r="O56">
        <v>17.444423675537109</v>
      </c>
      <c r="P56">
        <v>-72.417808532714844</v>
      </c>
      <c r="Q56">
        <v>108.88214111328119</v>
      </c>
    </row>
    <row r="57" spans="1:17" x14ac:dyDescent="0.3">
      <c r="A57" s="1">
        <v>55</v>
      </c>
      <c r="B57">
        <v>0.34644702076911932</v>
      </c>
      <c r="C57">
        <v>-0.39985513687133789</v>
      </c>
      <c r="D57">
        <v>1</v>
      </c>
      <c r="E57">
        <v>-0.81489527225494385</v>
      </c>
      <c r="F57">
        <v>303.64837646484381</v>
      </c>
      <c r="G57">
        <v>-15409.2705078125</v>
      </c>
      <c r="H57">
        <v>-55129.5078125</v>
      </c>
      <c r="I57">
        <v>-94.623908996582031</v>
      </c>
      <c r="J57">
        <v>-19.383665084838871</v>
      </c>
      <c r="K57">
        <v>-45.916896820068359</v>
      </c>
      <c r="L57">
        <v>-36.860031127929688</v>
      </c>
      <c r="M57">
        <v>-167.33953857421881</v>
      </c>
      <c r="N57">
        <v>309.11102294921881</v>
      </c>
      <c r="O57">
        <v>17.676614761352539</v>
      </c>
      <c r="P57">
        <v>-60.675277709960938</v>
      </c>
      <c r="Q57">
        <v>116.7773895263672</v>
      </c>
    </row>
    <row r="58" spans="1:17" x14ac:dyDescent="0.3">
      <c r="A58" s="1">
        <v>56</v>
      </c>
      <c r="B58">
        <v>0.53253203630447388</v>
      </c>
      <c r="C58">
        <v>-0.85675197839736938</v>
      </c>
      <c r="D58">
        <v>1</v>
      </c>
      <c r="E58">
        <v>-0.97278815507888794</v>
      </c>
      <c r="F58">
        <v>197.0180358886719</v>
      </c>
      <c r="G58">
        <v>-15406.060546875</v>
      </c>
      <c r="H58">
        <v>-55126.37890625</v>
      </c>
      <c r="I58">
        <v>-94.845771789550781</v>
      </c>
      <c r="J58">
        <v>-21.4033088684082</v>
      </c>
      <c r="K58">
        <v>-40.974758148193359</v>
      </c>
      <c r="L58">
        <v>-31.706890106201168</v>
      </c>
      <c r="M58">
        <v>-159.89314270019531</v>
      </c>
      <c r="N58">
        <v>259.2381591796875</v>
      </c>
      <c r="O58">
        <v>17.84909820556641</v>
      </c>
      <c r="P58">
        <v>-48.263648986816413</v>
      </c>
      <c r="Q58">
        <v>123.324089050293</v>
      </c>
    </row>
    <row r="59" spans="1:17" x14ac:dyDescent="0.3">
      <c r="A59" s="1">
        <v>57</v>
      </c>
      <c r="B59">
        <v>0.34907692670822138</v>
      </c>
      <c r="C59">
        <v>-0.46649697422981262</v>
      </c>
      <c r="D59">
        <v>1</v>
      </c>
      <c r="E59">
        <v>-8.520139753818512E-2</v>
      </c>
      <c r="F59">
        <v>85.209800720214844</v>
      </c>
      <c r="G59">
        <v>-15402.8427734375</v>
      </c>
      <c r="H59">
        <v>-55123.10546875</v>
      </c>
      <c r="I59">
        <v>-95.251976013183594</v>
      </c>
      <c r="J59">
        <v>-26.345718383789059</v>
      </c>
      <c r="K59">
        <v>-32.746017456054688</v>
      </c>
      <c r="L59">
        <v>-21.041086196899411</v>
      </c>
      <c r="M59">
        <v>-155.45416259765619</v>
      </c>
      <c r="N59">
        <v>213.46888732910159</v>
      </c>
      <c r="O59">
        <v>18.13814735412598</v>
      </c>
      <c r="P59">
        <v>-34.171146392822273</v>
      </c>
      <c r="Q59">
        <v>128.58831787109381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Q6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3209.86083984375</v>
      </c>
      <c r="G2">
        <v>-15535.298828125</v>
      </c>
      <c r="H2">
        <v>-55360.171875</v>
      </c>
      <c r="I2">
        <v>-4.0385778993368149E-3</v>
      </c>
      <c r="J2">
        <v>0.1076541244983673</v>
      </c>
      <c r="K2">
        <v>-2.5313235819339749E-2</v>
      </c>
      <c r="L2">
        <v>0.21409276127815249</v>
      </c>
      <c r="M2">
        <v>5.3374476432800293</v>
      </c>
      <c r="N2">
        <v>109.77110290527339</v>
      </c>
      <c r="O2">
        <v>-7.4777960777282715E-2</v>
      </c>
      <c r="P2">
        <v>49.874935150146477</v>
      </c>
      <c r="Q2">
        <v>1.8683116883039471E-2</v>
      </c>
    </row>
    <row r="3" spans="1:17" x14ac:dyDescent="0.3">
      <c r="A3" s="1">
        <v>1</v>
      </c>
      <c r="B3">
        <v>-0.1681743860244751</v>
      </c>
      <c r="C3">
        <v>-0.56124460697174072</v>
      </c>
      <c r="D3">
        <v>-0.43438836932182312</v>
      </c>
      <c r="E3">
        <v>0.95614969730377197</v>
      </c>
      <c r="F3">
        <v>3208.72265625</v>
      </c>
      <c r="G3">
        <v>-15535.2900390625</v>
      </c>
      <c r="H3">
        <v>-55360.17578125</v>
      </c>
      <c r="I3">
        <v>-0.1605494022369385</v>
      </c>
      <c r="J3">
        <v>1.249520540237427</v>
      </c>
      <c r="K3">
        <v>8.5036978125572205E-2</v>
      </c>
      <c r="L3">
        <v>0.1842028349637985</v>
      </c>
      <c r="M3">
        <v>17.206521987915039</v>
      </c>
      <c r="N3">
        <v>109.7388153076172</v>
      </c>
      <c r="O3">
        <v>-0.81463718414306641</v>
      </c>
      <c r="P3">
        <v>46.458332061767578</v>
      </c>
      <c r="Q3">
        <v>-0.32853019237518311</v>
      </c>
    </row>
    <row r="4" spans="1:17" x14ac:dyDescent="0.3">
      <c r="A4" s="1">
        <v>2</v>
      </c>
      <c r="B4">
        <v>-1</v>
      </c>
      <c r="C4">
        <v>-0.50585544109344482</v>
      </c>
      <c r="D4">
        <v>-0.90229427814483643</v>
      </c>
      <c r="E4">
        <v>1</v>
      </c>
      <c r="F4">
        <v>3206.5322265625</v>
      </c>
      <c r="G4">
        <v>-15535.390625</v>
      </c>
      <c r="H4">
        <v>-55359.95703125</v>
      </c>
      <c r="I4">
        <v>-0.58895295858383179</v>
      </c>
      <c r="J4">
        <v>3.13056492805481</v>
      </c>
      <c r="K4">
        <v>0.77998578548431396</v>
      </c>
      <c r="L4">
        <v>-6.4910709857940674E-2</v>
      </c>
      <c r="M4">
        <v>29.21760368347168</v>
      </c>
      <c r="N4">
        <v>109.3665313720703</v>
      </c>
      <c r="O4">
        <v>-4.9973483085632324</v>
      </c>
      <c r="P4">
        <v>41.192039489746087</v>
      </c>
      <c r="Q4">
        <v>-0.8526950478553772</v>
      </c>
    </row>
    <row r="5" spans="1:17" x14ac:dyDescent="0.3">
      <c r="A5" s="1">
        <v>3</v>
      </c>
      <c r="B5">
        <v>-0.45850324630737299</v>
      </c>
      <c r="C5">
        <v>-0.60068553686141968</v>
      </c>
      <c r="D5">
        <v>-0.12599335610866549</v>
      </c>
      <c r="E5">
        <v>0.71576434373855591</v>
      </c>
      <c r="F5">
        <v>3204.406005859375</v>
      </c>
      <c r="G5">
        <v>-15535.859375</v>
      </c>
      <c r="H5">
        <v>-55359.34375</v>
      </c>
      <c r="I5">
        <v>-1.052747964859009</v>
      </c>
      <c r="J5">
        <v>5.147979736328125</v>
      </c>
      <c r="K5">
        <v>1.6437034606933589</v>
      </c>
      <c r="L5">
        <v>-1.250062942504883</v>
      </c>
      <c r="M5">
        <v>40.199306488037109</v>
      </c>
      <c r="N5">
        <v>108.0452117919922</v>
      </c>
      <c r="O5">
        <v>-8.7575292587280273</v>
      </c>
      <c r="P5">
        <v>36.718410491943359</v>
      </c>
      <c r="Q5">
        <v>0.107467032968998</v>
      </c>
    </row>
    <row r="6" spans="1:17" x14ac:dyDescent="0.3">
      <c r="A6" s="1">
        <v>4</v>
      </c>
      <c r="B6">
        <v>-1</v>
      </c>
      <c r="C6">
        <v>-1</v>
      </c>
      <c r="D6">
        <v>-0.87717896699905396</v>
      </c>
      <c r="E6">
        <v>0.30002132058143621</v>
      </c>
      <c r="F6">
        <v>3201.626220703125</v>
      </c>
      <c r="G6">
        <v>-15536.7314453125</v>
      </c>
      <c r="H6">
        <v>-55358.203125</v>
      </c>
      <c r="I6">
        <v>-1.5685709714889531</v>
      </c>
      <c r="J6">
        <v>7.3282938003540039</v>
      </c>
      <c r="K6">
        <v>1.9843342304229741</v>
      </c>
      <c r="L6">
        <v>-3.1675491333007808</v>
      </c>
      <c r="M6">
        <v>50.708118438720703</v>
      </c>
      <c r="N6">
        <v>106.0772247314453</v>
      </c>
      <c r="O6">
        <v>-10.921059608459471</v>
      </c>
      <c r="P6">
        <v>32.892189025878913</v>
      </c>
      <c r="Q6">
        <v>0.89116096496582031</v>
      </c>
    </row>
    <row r="7" spans="1:17" x14ac:dyDescent="0.3">
      <c r="A7" s="1">
        <v>5</v>
      </c>
      <c r="B7">
        <v>-1</v>
      </c>
      <c r="C7">
        <v>-0.61610168218612671</v>
      </c>
      <c r="D7">
        <v>-1</v>
      </c>
      <c r="E7">
        <v>0.37023109197616583</v>
      </c>
      <c r="F7">
        <v>3196.96533203125</v>
      </c>
      <c r="G7">
        <v>-15537.853515625</v>
      </c>
      <c r="H7">
        <v>-55356.7578125</v>
      </c>
      <c r="I7">
        <v>-2.255767822265625</v>
      </c>
      <c r="J7">
        <v>9.4822368621826172</v>
      </c>
      <c r="K7">
        <v>2.2625021934509282</v>
      </c>
      <c r="L7">
        <v>-5.1694331169128418</v>
      </c>
      <c r="M7">
        <v>59.758392333984382</v>
      </c>
      <c r="N7">
        <v>103.3761520385742</v>
      </c>
      <c r="O7">
        <v>-13.32831478118896</v>
      </c>
      <c r="P7">
        <v>29.5803108215332</v>
      </c>
      <c r="Q7">
        <v>1.5202251672744751</v>
      </c>
    </row>
    <row r="8" spans="1:17" x14ac:dyDescent="0.3">
      <c r="A8" s="1">
        <v>6</v>
      </c>
      <c r="B8">
        <v>-1</v>
      </c>
      <c r="C8">
        <v>-0.52070087194442749</v>
      </c>
      <c r="D8">
        <v>-0.37890776991844177</v>
      </c>
      <c r="E8">
        <v>0.58949917554855347</v>
      </c>
      <c r="F8">
        <v>3187.341064453125</v>
      </c>
      <c r="G8">
        <v>-15539.7001953125</v>
      </c>
      <c r="H8">
        <v>-55354.25390625</v>
      </c>
      <c r="I8">
        <v>-3.8398880958557129</v>
      </c>
      <c r="J8">
        <v>12.635244369506839</v>
      </c>
      <c r="K8">
        <v>2.8321957588195801</v>
      </c>
      <c r="L8">
        <v>-8.0721845626831055</v>
      </c>
      <c r="M8">
        <v>71.75787353515625</v>
      </c>
      <c r="N8">
        <v>98.219993591308594</v>
      </c>
      <c r="O8">
        <v>-17.668087005615231</v>
      </c>
      <c r="P8">
        <v>25.538433074951168</v>
      </c>
      <c r="Q8">
        <v>3.0290622711181641</v>
      </c>
    </row>
    <row r="9" spans="1:17" x14ac:dyDescent="0.3">
      <c r="A9" s="1">
        <v>7</v>
      </c>
      <c r="B9">
        <v>-1</v>
      </c>
      <c r="C9">
        <v>-0.91066378355026245</v>
      </c>
      <c r="D9">
        <v>-0.75934863090515137</v>
      </c>
      <c r="E9">
        <v>0.70623600482940674</v>
      </c>
      <c r="F9">
        <v>3177.74609375</v>
      </c>
      <c r="G9">
        <v>-15541.2568359375</v>
      </c>
      <c r="H9">
        <v>-55352.078125</v>
      </c>
      <c r="I9">
        <v>-5.3205280303955078</v>
      </c>
      <c r="J9">
        <v>14.989481925964361</v>
      </c>
      <c r="K9">
        <v>3.633744478225708</v>
      </c>
      <c r="L9">
        <v>-10.21443939208984</v>
      </c>
      <c r="M9">
        <v>79.579910278320313</v>
      </c>
      <c r="N9">
        <v>92.699714660644531</v>
      </c>
      <c r="O9">
        <v>-22.233877182006839</v>
      </c>
      <c r="P9">
        <v>19.543195724487301</v>
      </c>
      <c r="Q9">
        <v>4.4358072280883789</v>
      </c>
    </row>
    <row r="10" spans="1:17" x14ac:dyDescent="0.3">
      <c r="A10" s="1">
        <v>8</v>
      </c>
      <c r="B10">
        <v>-0.27183359861373901</v>
      </c>
      <c r="C10">
        <v>-0.60878372192382813</v>
      </c>
      <c r="D10">
        <v>-1</v>
      </c>
      <c r="E10">
        <v>1</v>
      </c>
      <c r="F10">
        <v>3166.029296875</v>
      </c>
      <c r="G10">
        <v>-15543.13671875</v>
      </c>
      <c r="H10">
        <v>-55349.2265625</v>
      </c>
      <c r="I10">
        <v>-7.1085453033447266</v>
      </c>
      <c r="J10">
        <v>17.387590408325199</v>
      </c>
      <c r="K10">
        <v>4.2534151077270508</v>
      </c>
      <c r="L10">
        <v>-12.283084869384769</v>
      </c>
      <c r="M10">
        <v>86.007247924804688</v>
      </c>
      <c r="N10">
        <v>86.44659423828125</v>
      </c>
      <c r="O10">
        <v>-24.0550537109375</v>
      </c>
      <c r="P10">
        <v>13.42870616912842</v>
      </c>
      <c r="Q10">
        <v>4.9381699562072754</v>
      </c>
    </row>
    <row r="11" spans="1:17" x14ac:dyDescent="0.3">
      <c r="A11" s="1">
        <v>9</v>
      </c>
      <c r="B11">
        <v>-0.18387413024902341</v>
      </c>
      <c r="C11">
        <v>-1</v>
      </c>
      <c r="D11">
        <v>-1</v>
      </c>
      <c r="E11">
        <v>0.86436492204666138</v>
      </c>
      <c r="F11">
        <v>3151.002197265625</v>
      </c>
      <c r="G11">
        <v>-15545.23046875</v>
      </c>
      <c r="H11">
        <v>-55345.32421875</v>
      </c>
      <c r="I11">
        <v>-9.2738332748413086</v>
      </c>
      <c r="J11">
        <v>20.035614013671879</v>
      </c>
      <c r="K11">
        <v>4.7132749557495117</v>
      </c>
      <c r="L11">
        <v>-13.902127265930179</v>
      </c>
      <c r="M11">
        <v>91.080482482910156</v>
      </c>
      <c r="N11">
        <v>79.388626098632813</v>
      </c>
      <c r="O11">
        <v>-24.043876647949219</v>
      </c>
      <c r="P11">
        <v>5.4550094604492188</v>
      </c>
      <c r="Q11">
        <v>4.643864631652832</v>
      </c>
    </row>
    <row r="12" spans="1:17" x14ac:dyDescent="0.3">
      <c r="A12" s="1">
        <v>10</v>
      </c>
      <c r="B12">
        <v>-1</v>
      </c>
      <c r="C12">
        <v>-1</v>
      </c>
      <c r="D12">
        <v>-1</v>
      </c>
      <c r="E12">
        <v>0.72148358821868896</v>
      </c>
      <c r="F12">
        <v>3133.0966796875</v>
      </c>
      <c r="G12">
        <v>-15547.134765625</v>
      </c>
      <c r="H12">
        <v>-55340.74609375</v>
      </c>
      <c r="I12">
        <v>-11.59093189239502</v>
      </c>
      <c r="J12">
        <v>23.082571029663089</v>
      </c>
      <c r="K12">
        <v>5.8572111129760742</v>
      </c>
      <c r="L12">
        <v>-14.866860389709471</v>
      </c>
      <c r="M12">
        <v>93.932075500488281</v>
      </c>
      <c r="N12">
        <v>72.157783508300781</v>
      </c>
      <c r="O12">
        <v>-26.548442840576168</v>
      </c>
      <c r="P12">
        <v>-2.3352425098419189</v>
      </c>
      <c r="Q12">
        <v>3.420653343200684</v>
      </c>
    </row>
    <row r="13" spans="1:17" x14ac:dyDescent="0.3">
      <c r="A13" s="1">
        <v>11</v>
      </c>
      <c r="B13">
        <v>-0.31633847951889038</v>
      </c>
      <c r="C13">
        <v>-1</v>
      </c>
      <c r="D13">
        <v>-1</v>
      </c>
      <c r="E13">
        <v>0.87968379259109497</v>
      </c>
      <c r="F13">
        <v>3112.945068359375</v>
      </c>
      <c r="G13">
        <v>-15548.9921875</v>
      </c>
      <c r="H13">
        <v>-55335.40625</v>
      </c>
      <c r="I13">
        <v>-14.25908374786377</v>
      </c>
      <c r="J13">
        <v>26.745639801025391</v>
      </c>
      <c r="K13">
        <v>7.7247743606567383</v>
      </c>
      <c r="L13">
        <v>-15.189590454101561</v>
      </c>
      <c r="M13">
        <v>95.017135620117188</v>
      </c>
      <c r="N13">
        <v>64.0208740234375</v>
      </c>
      <c r="O13">
        <v>-28.502241134643551</v>
      </c>
      <c r="P13">
        <v>-10.1113395690918</v>
      </c>
      <c r="Q13">
        <v>1.2477631568908689</v>
      </c>
    </row>
    <row r="14" spans="1:17" x14ac:dyDescent="0.3">
      <c r="A14" s="1">
        <v>12</v>
      </c>
      <c r="B14">
        <v>-1</v>
      </c>
      <c r="C14">
        <v>-0.99237954616546631</v>
      </c>
      <c r="D14">
        <v>-1</v>
      </c>
      <c r="E14">
        <v>0.59812039136886597</v>
      </c>
      <c r="F14">
        <v>3088.642822265625</v>
      </c>
      <c r="G14">
        <v>-15550.8212890625</v>
      </c>
      <c r="H14">
        <v>-55329.140625</v>
      </c>
      <c r="I14">
        <v>-17.18204307556152</v>
      </c>
      <c r="J14">
        <v>30.935686111450199</v>
      </c>
      <c r="K14">
        <v>9.9451961517333984</v>
      </c>
      <c r="L14">
        <v>-14.81046199798584</v>
      </c>
      <c r="M14">
        <v>93.972000122070313</v>
      </c>
      <c r="N14">
        <v>55.587856292724609</v>
      </c>
      <c r="O14">
        <v>-30.78962326049805</v>
      </c>
      <c r="P14">
        <v>-16.308193206787109</v>
      </c>
      <c r="Q14">
        <v>-2.0293056964874272</v>
      </c>
    </row>
    <row r="15" spans="1:17" x14ac:dyDescent="0.3">
      <c r="A15" s="1">
        <v>13</v>
      </c>
      <c r="B15">
        <v>-1</v>
      </c>
      <c r="C15">
        <v>-0.9389796257019043</v>
      </c>
      <c r="D15">
        <v>-0.83243602514266968</v>
      </c>
      <c r="E15">
        <v>3.2765079289674759E-2</v>
      </c>
      <c r="F15">
        <v>3060.833740234375</v>
      </c>
      <c r="G15">
        <v>-15552.4111328125</v>
      </c>
      <c r="H15">
        <v>-55322.375</v>
      </c>
      <c r="I15">
        <v>-20.22452354431152</v>
      </c>
      <c r="J15">
        <v>35.004684448242188</v>
      </c>
      <c r="K15">
        <v>12.872970581054689</v>
      </c>
      <c r="L15">
        <v>-13.71071815490723</v>
      </c>
      <c r="M15">
        <v>91.371917724609375</v>
      </c>
      <c r="N15">
        <v>45.954509735107422</v>
      </c>
      <c r="O15">
        <v>-32.519496917724609</v>
      </c>
      <c r="P15">
        <v>-17.963010787963871</v>
      </c>
      <c r="Q15">
        <v>-5.8847689628601074</v>
      </c>
    </row>
    <row r="16" spans="1:17" x14ac:dyDescent="0.3">
      <c r="A16" s="1">
        <v>14</v>
      </c>
      <c r="B16">
        <v>-0.98918801546096802</v>
      </c>
      <c r="C16">
        <v>-0.53224211931228638</v>
      </c>
      <c r="D16">
        <v>-0.60578083992004395</v>
      </c>
      <c r="E16">
        <v>0.2453780323266983</v>
      </c>
      <c r="F16">
        <v>3032.366455078125</v>
      </c>
      <c r="G16">
        <v>-15553.8701171875</v>
      </c>
      <c r="H16">
        <v>-55315.5703125</v>
      </c>
      <c r="I16">
        <v>-23.246194839477539</v>
      </c>
      <c r="J16">
        <v>37.979587554931641</v>
      </c>
      <c r="K16">
        <v>15.521257400512701</v>
      </c>
      <c r="L16">
        <v>-11.996542930603029</v>
      </c>
      <c r="M16">
        <v>88.431976318359375</v>
      </c>
      <c r="N16">
        <v>36.328662872314453</v>
      </c>
      <c r="O16">
        <v>-33.561267852783203</v>
      </c>
      <c r="P16">
        <v>-17.450689315795898</v>
      </c>
      <c r="Q16">
        <v>-9.3894882202148438</v>
      </c>
    </row>
    <row r="17" spans="1:17" x14ac:dyDescent="0.3">
      <c r="A17" s="1">
        <v>15</v>
      </c>
      <c r="B17">
        <v>-1</v>
      </c>
      <c r="C17">
        <v>-1</v>
      </c>
      <c r="D17">
        <v>-0.39458176493644709</v>
      </c>
      <c r="E17">
        <v>0.65134918689727783</v>
      </c>
      <c r="F17">
        <v>2998.713623046875</v>
      </c>
      <c r="G17">
        <v>-15555.353515625</v>
      </c>
      <c r="H17">
        <v>-55308.1875</v>
      </c>
      <c r="I17">
        <v>-26.319332122802731</v>
      </c>
      <c r="J17">
        <v>40.281009674072273</v>
      </c>
      <c r="K17">
        <v>18.468723297119141</v>
      </c>
      <c r="L17">
        <v>-9.7089309692382813</v>
      </c>
      <c r="M17">
        <v>85.217147827148438</v>
      </c>
      <c r="N17">
        <v>26.149076461791989</v>
      </c>
      <c r="O17">
        <v>-36.457942962646477</v>
      </c>
      <c r="P17">
        <v>-19.371355056762699</v>
      </c>
      <c r="Q17">
        <v>-12.75023746490479</v>
      </c>
    </row>
    <row r="18" spans="1:17" x14ac:dyDescent="0.3">
      <c r="A18" s="1">
        <v>16</v>
      </c>
      <c r="B18">
        <v>-1</v>
      </c>
      <c r="C18">
        <v>-0.74271929264068604</v>
      </c>
      <c r="D18">
        <v>-1</v>
      </c>
      <c r="E18">
        <v>1</v>
      </c>
      <c r="F18">
        <v>2965.3310546875</v>
      </c>
      <c r="G18">
        <v>-15556.4091796875</v>
      </c>
      <c r="H18">
        <v>-55301.00390625</v>
      </c>
      <c r="I18">
        <v>-29.057126998901371</v>
      </c>
      <c r="J18">
        <v>41.848197937011719</v>
      </c>
      <c r="K18">
        <v>22.0803337097168</v>
      </c>
      <c r="L18">
        <v>-7.2951745986938477</v>
      </c>
      <c r="M18">
        <v>81.171653747558594</v>
      </c>
      <c r="N18">
        <v>14.09536552429199</v>
      </c>
      <c r="O18">
        <v>-41.876022338867188</v>
      </c>
      <c r="P18">
        <v>-22.24970626831055</v>
      </c>
      <c r="Q18">
        <v>-17.712247848510739</v>
      </c>
    </row>
    <row r="19" spans="1:17" x14ac:dyDescent="0.3">
      <c r="A19" s="1">
        <v>17</v>
      </c>
      <c r="B19">
        <v>-1</v>
      </c>
      <c r="C19">
        <v>-1</v>
      </c>
      <c r="D19">
        <v>0.1146034672856331</v>
      </c>
      <c r="E19">
        <v>6.7370575852692127E-3</v>
      </c>
      <c r="F19">
        <v>2926.5478515625</v>
      </c>
      <c r="G19">
        <v>-15556.822265625</v>
      </c>
      <c r="H19">
        <v>-55292.35546875</v>
      </c>
      <c r="I19">
        <v>-32.110466003417969</v>
      </c>
      <c r="J19">
        <v>41.307300567626953</v>
      </c>
      <c r="K19">
        <v>25.15533447265625</v>
      </c>
      <c r="L19">
        <v>-4.1846685409545898</v>
      </c>
      <c r="M19">
        <v>75.335746765136719</v>
      </c>
      <c r="N19">
        <v>358.79949951171881</v>
      </c>
      <c r="O19">
        <v>-44.081935882568359</v>
      </c>
      <c r="P19">
        <v>-18.772390365600589</v>
      </c>
      <c r="Q19">
        <v>-22.644060134887699</v>
      </c>
    </row>
    <row r="20" spans="1:17" x14ac:dyDescent="0.3">
      <c r="A20" s="1">
        <v>18</v>
      </c>
      <c r="B20">
        <v>-0.28366506099700928</v>
      </c>
      <c r="C20">
        <v>-0.83338779211044312</v>
      </c>
      <c r="D20">
        <v>-0.72962146997451782</v>
      </c>
      <c r="E20">
        <v>0.87242841720581055</v>
      </c>
      <c r="F20">
        <v>2882.8837890625</v>
      </c>
      <c r="G20">
        <v>-15556.798828125</v>
      </c>
      <c r="H20">
        <v>-55283.671875</v>
      </c>
      <c r="I20">
        <v>-34.767509460449219</v>
      </c>
      <c r="J20">
        <v>39.052146911621087</v>
      </c>
      <c r="K20">
        <v>25.745841979980469</v>
      </c>
      <c r="L20">
        <v>-1.505818843841553</v>
      </c>
      <c r="M20">
        <v>70.544265747070313</v>
      </c>
      <c r="N20">
        <v>343.65081787109381</v>
      </c>
      <c r="O20">
        <v>-43.808822631835938</v>
      </c>
      <c r="P20">
        <v>-17.202724456787109</v>
      </c>
      <c r="Q20">
        <v>-26.846090316772461</v>
      </c>
    </row>
    <row r="21" spans="1:17" x14ac:dyDescent="0.3">
      <c r="A21" s="1">
        <v>19</v>
      </c>
      <c r="B21">
        <v>-0.88128441572189331</v>
      </c>
      <c r="C21">
        <v>-0.48212134838104248</v>
      </c>
      <c r="D21">
        <v>-0.44369253516197199</v>
      </c>
      <c r="E21">
        <v>0.77069425582885742</v>
      </c>
      <c r="F21">
        <v>2839.8662109375</v>
      </c>
      <c r="G21">
        <v>-15556.2080078125</v>
      </c>
      <c r="H21">
        <v>-55275.41015625</v>
      </c>
      <c r="I21">
        <v>-37.287441253662109</v>
      </c>
      <c r="J21">
        <v>35.866958618164063</v>
      </c>
      <c r="K21">
        <v>25.723491668701168</v>
      </c>
      <c r="L21">
        <v>1.2098520994186399</v>
      </c>
      <c r="M21">
        <v>65.27081298828125</v>
      </c>
      <c r="N21">
        <v>328.13739013671881</v>
      </c>
      <c r="O21">
        <v>-46.303806304931641</v>
      </c>
      <c r="P21">
        <v>-14.35255241394043</v>
      </c>
      <c r="Q21">
        <v>-30.765010833740231</v>
      </c>
    </row>
    <row r="22" spans="1:17" x14ac:dyDescent="0.3">
      <c r="A22" s="1">
        <v>20</v>
      </c>
      <c r="B22">
        <v>-0.78380787372589111</v>
      </c>
      <c r="C22">
        <v>-1</v>
      </c>
      <c r="D22">
        <v>-0.79579925537109375</v>
      </c>
      <c r="E22">
        <v>1</v>
      </c>
      <c r="F22">
        <v>2795.320556640625</v>
      </c>
      <c r="G22">
        <v>-15554.734375</v>
      </c>
      <c r="H22">
        <v>-55267.6796875</v>
      </c>
      <c r="I22">
        <v>-39.50592041015625</v>
      </c>
      <c r="J22">
        <v>32.158878326416023</v>
      </c>
      <c r="K22">
        <v>24.30485725402832</v>
      </c>
      <c r="L22">
        <v>3.078344345092773</v>
      </c>
      <c r="M22">
        <v>60.420753479003913</v>
      </c>
      <c r="N22">
        <v>310.34173583984381</v>
      </c>
      <c r="O22">
        <v>-50.734256744384773</v>
      </c>
      <c r="P22">
        <v>-13.22216320037842</v>
      </c>
      <c r="Q22">
        <v>-34.893428802490227</v>
      </c>
    </row>
    <row r="23" spans="1:17" x14ac:dyDescent="0.3">
      <c r="A23" s="1">
        <v>21</v>
      </c>
      <c r="B23">
        <v>-1</v>
      </c>
      <c r="C23">
        <v>-0.46640473604202271</v>
      </c>
      <c r="D23">
        <v>-0.96471083164215088</v>
      </c>
      <c r="E23">
        <v>0.20756141841411591</v>
      </c>
      <c r="F23">
        <v>2749.176025390625</v>
      </c>
      <c r="G23">
        <v>-15552.3662109375</v>
      </c>
      <c r="H23">
        <v>-55260.53125</v>
      </c>
      <c r="I23">
        <v>-41.574214935302727</v>
      </c>
      <c r="J23">
        <v>27.774456024169918</v>
      </c>
      <c r="K23">
        <v>19.887504577636719</v>
      </c>
      <c r="L23">
        <v>3.8936939239501949</v>
      </c>
      <c r="M23">
        <v>55.012889862060547</v>
      </c>
      <c r="N23">
        <v>289.65972900390619</v>
      </c>
      <c r="O23">
        <v>-53.270717620849609</v>
      </c>
      <c r="P23">
        <v>-5.8193330764770508</v>
      </c>
      <c r="Q23">
        <v>-38.90789794921875</v>
      </c>
    </row>
    <row r="24" spans="1:17" x14ac:dyDescent="0.3">
      <c r="A24" s="1">
        <v>22</v>
      </c>
      <c r="B24">
        <v>-0.91187417507171631</v>
      </c>
      <c r="C24">
        <v>-1</v>
      </c>
      <c r="D24">
        <v>-0.51797270774841309</v>
      </c>
      <c r="E24">
        <v>0.71906739473342896</v>
      </c>
      <c r="F24">
        <v>2697.80029296875</v>
      </c>
      <c r="G24">
        <v>-15549.248046875</v>
      </c>
      <c r="H24">
        <v>-55253.1171875</v>
      </c>
      <c r="I24">
        <v>-43.442886352539063</v>
      </c>
      <c r="J24">
        <v>25.680599212646481</v>
      </c>
      <c r="K24">
        <v>13.27569007873535</v>
      </c>
      <c r="L24">
        <v>3.7264046669006352</v>
      </c>
      <c r="M24">
        <v>52.248149871826172</v>
      </c>
      <c r="N24">
        <v>269.07992553710938</v>
      </c>
      <c r="O24">
        <v>-56.604133605957031</v>
      </c>
      <c r="P24">
        <v>0.51343852281570435</v>
      </c>
      <c r="Q24">
        <v>-40.022415161132813</v>
      </c>
    </row>
    <row r="25" spans="1:17" x14ac:dyDescent="0.3">
      <c r="A25" s="1">
        <v>23</v>
      </c>
      <c r="B25">
        <v>-1</v>
      </c>
      <c r="C25">
        <v>-1</v>
      </c>
      <c r="D25">
        <v>-1</v>
      </c>
      <c r="E25">
        <v>0.98246157169342041</v>
      </c>
      <c r="F25">
        <v>2649.148681640625</v>
      </c>
      <c r="G25">
        <v>-15546.2998046875</v>
      </c>
      <c r="H25">
        <v>-55247.2265625</v>
      </c>
      <c r="I25">
        <v>-45.117435455322273</v>
      </c>
      <c r="J25">
        <v>26.673349380493161</v>
      </c>
      <c r="K25">
        <v>5.6329145431518546</v>
      </c>
      <c r="L25">
        <v>2.5244500637054439</v>
      </c>
      <c r="M25">
        <v>51.423984527587891</v>
      </c>
      <c r="N25">
        <v>248.0172424316406</v>
      </c>
      <c r="O25">
        <v>-62.222904205322273</v>
      </c>
      <c r="P25">
        <v>3.9852311611175542</v>
      </c>
      <c r="Q25">
        <v>-40.247657775878913</v>
      </c>
    </row>
    <row r="26" spans="1:17" x14ac:dyDescent="0.3">
      <c r="A26" s="1">
        <v>24</v>
      </c>
      <c r="B26">
        <v>-0.92349797487258911</v>
      </c>
      <c r="C26">
        <v>-0.6729736328125</v>
      </c>
      <c r="D26">
        <v>-1</v>
      </c>
      <c r="E26">
        <v>0.61388558149337769</v>
      </c>
      <c r="F26">
        <v>2598.991455078125</v>
      </c>
      <c r="G26">
        <v>-15543.103515625</v>
      </c>
      <c r="H26">
        <v>-55242.109375</v>
      </c>
      <c r="I26">
        <v>-46.7196044921875</v>
      </c>
      <c r="J26">
        <v>30.119564056396481</v>
      </c>
      <c r="K26">
        <v>-2.5293126106262211</v>
      </c>
      <c r="L26">
        <v>0.23606906831264499</v>
      </c>
      <c r="M26">
        <v>52.369953155517578</v>
      </c>
      <c r="N26">
        <v>226.33467102050781</v>
      </c>
      <c r="O26">
        <v>-66.916786193847656</v>
      </c>
      <c r="P26">
        <v>11.056447982788089</v>
      </c>
      <c r="Q26">
        <v>-38.974315643310547</v>
      </c>
    </row>
    <row r="27" spans="1:17" x14ac:dyDescent="0.3">
      <c r="A27" s="1">
        <v>25</v>
      </c>
      <c r="B27">
        <v>1</v>
      </c>
      <c r="C27">
        <v>-0.59088534116744995</v>
      </c>
      <c r="D27">
        <v>0.89690613746643066</v>
      </c>
      <c r="E27">
        <v>1</v>
      </c>
      <c r="F27">
        <v>2550.79248046875</v>
      </c>
      <c r="G27">
        <v>-15540.2978515625</v>
      </c>
      <c r="H27">
        <v>-55238.171875</v>
      </c>
      <c r="I27">
        <v>-48.075916290283203</v>
      </c>
      <c r="J27">
        <v>35.885379791259773</v>
      </c>
      <c r="K27">
        <v>-10.1955623626709</v>
      </c>
      <c r="L27">
        <v>-2.0945315361022949</v>
      </c>
      <c r="M27">
        <v>56.076770782470703</v>
      </c>
      <c r="N27">
        <v>205.95683288574219</v>
      </c>
      <c r="O27">
        <v>-65.015243530273438</v>
      </c>
      <c r="P27">
        <v>17.738628387451168</v>
      </c>
      <c r="Q27">
        <v>-33.226249694824219</v>
      </c>
    </row>
    <row r="28" spans="1:17" x14ac:dyDescent="0.3">
      <c r="A28" s="1">
        <v>26</v>
      </c>
      <c r="B28">
        <v>1</v>
      </c>
      <c r="C28">
        <v>-1</v>
      </c>
      <c r="D28">
        <v>1</v>
      </c>
      <c r="E28">
        <v>0.82409399747848511</v>
      </c>
      <c r="F28">
        <v>2506.239013671875</v>
      </c>
      <c r="G28">
        <v>-15538.2822265625</v>
      </c>
      <c r="H28">
        <v>-55234.8046875</v>
      </c>
      <c r="I28">
        <v>-49.256752014160163</v>
      </c>
      <c r="J28">
        <v>43.142807006835938</v>
      </c>
      <c r="K28">
        <v>-15.79295444488525</v>
      </c>
      <c r="L28">
        <v>-3.5105500221252441</v>
      </c>
      <c r="M28">
        <v>61.754863739013672</v>
      </c>
      <c r="N28">
        <v>187.35931396484381</v>
      </c>
      <c r="O28">
        <v>-59.451679229736328</v>
      </c>
      <c r="P28">
        <v>19.7859001159668</v>
      </c>
      <c r="Q28">
        <v>-25.000143051147461</v>
      </c>
    </row>
    <row r="29" spans="1:17" x14ac:dyDescent="0.3">
      <c r="A29" s="1">
        <v>27</v>
      </c>
      <c r="B29">
        <v>1</v>
      </c>
      <c r="C29">
        <v>-0.1631228178739548</v>
      </c>
      <c r="D29">
        <v>1</v>
      </c>
      <c r="E29">
        <v>0.75154584646224976</v>
      </c>
      <c r="F29">
        <v>2457.99658203125</v>
      </c>
      <c r="G29">
        <v>-15536.9326171875</v>
      </c>
      <c r="H29">
        <v>-55230.95703125</v>
      </c>
      <c r="I29">
        <v>-50.533145904541023</v>
      </c>
      <c r="J29">
        <v>50.121669769287109</v>
      </c>
      <c r="K29">
        <v>-18.436880111694339</v>
      </c>
      <c r="L29">
        <v>-4.2225847244262704</v>
      </c>
      <c r="M29">
        <v>68.827003479003906</v>
      </c>
      <c r="N29">
        <v>170.08818054199219</v>
      </c>
      <c r="O29">
        <v>-54.179763793945313</v>
      </c>
      <c r="P29">
        <v>22.47381591796875</v>
      </c>
      <c r="Q29">
        <v>-17.15190315246582</v>
      </c>
    </row>
    <row r="30" spans="1:17" x14ac:dyDescent="0.3">
      <c r="A30" s="1">
        <v>28</v>
      </c>
      <c r="B30">
        <v>0.31595492362976069</v>
      </c>
      <c r="C30">
        <v>-0.74388378858566284</v>
      </c>
      <c r="D30">
        <v>0.83569693565368652</v>
      </c>
      <c r="E30">
        <v>-5.6380335241556168E-2</v>
      </c>
      <c r="F30">
        <v>2407.81982421875</v>
      </c>
      <c r="G30">
        <v>-15536.3193359375</v>
      </c>
      <c r="H30">
        <v>-55227.1796875</v>
      </c>
      <c r="I30">
        <v>-51.684352874755859</v>
      </c>
      <c r="J30">
        <v>54.571670532226563</v>
      </c>
      <c r="K30">
        <v>-18.539531707763668</v>
      </c>
      <c r="L30">
        <v>-4.4520597457885742</v>
      </c>
      <c r="M30">
        <v>75.766960144042969</v>
      </c>
      <c r="N30">
        <v>155.86451721191409</v>
      </c>
      <c r="O30">
        <v>-51.381702423095703</v>
      </c>
      <c r="P30">
        <v>25.347537994384769</v>
      </c>
      <c r="Q30">
        <v>-8.8562450408935547</v>
      </c>
    </row>
    <row r="31" spans="1:17" x14ac:dyDescent="0.3">
      <c r="A31" s="1">
        <v>29</v>
      </c>
      <c r="B31">
        <v>0.75921064615249634</v>
      </c>
      <c r="C31">
        <v>-0.8002244234085083</v>
      </c>
      <c r="D31">
        <v>1</v>
      </c>
      <c r="E31">
        <v>1</v>
      </c>
      <c r="F31">
        <v>2359.778076171875</v>
      </c>
      <c r="G31">
        <v>-15535.9716796875</v>
      </c>
      <c r="H31">
        <v>-55223.35546875</v>
      </c>
      <c r="I31">
        <v>-52.853145599365227</v>
      </c>
      <c r="J31">
        <v>57.509532928466797</v>
      </c>
      <c r="K31">
        <v>-17.97282600402832</v>
      </c>
      <c r="L31">
        <v>-4.7756924629211426</v>
      </c>
      <c r="M31">
        <v>83.3428955078125</v>
      </c>
      <c r="N31">
        <v>142.72735595703119</v>
      </c>
      <c r="O31">
        <v>-47.271091461181641</v>
      </c>
      <c r="P31">
        <v>22.35933876037598</v>
      </c>
      <c r="Q31">
        <v>-0.66842889785766602</v>
      </c>
    </row>
    <row r="32" spans="1:17" x14ac:dyDescent="0.3">
      <c r="A32" s="1">
        <v>30</v>
      </c>
      <c r="B32">
        <v>0.55402553081512451</v>
      </c>
      <c r="C32">
        <v>-0.94764339923858643</v>
      </c>
      <c r="D32">
        <v>1</v>
      </c>
      <c r="E32">
        <v>0.70804488658905029</v>
      </c>
      <c r="F32">
        <v>2307.436279296875</v>
      </c>
      <c r="G32">
        <v>-15535.916015625</v>
      </c>
      <c r="H32">
        <v>-55218.74609375</v>
      </c>
      <c r="I32">
        <v>-54.271869659423828</v>
      </c>
      <c r="J32">
        <v>59.008037567138672</v>
      </c>
      <c r="K32">
        <v>-17.1599006652832</v>
      </c>
      <c r="L32">
        <v>-5.5059957504272461</v>
      </c>
      <c r="M32">
        <v>90.692092895507813</v>
      </c>
      <c r="N32">
        <v>129.9541015625</v>
      </c>
      <c r="O32">
        <v>-41.896720886230469</v>
      </c>
      <c r="P32">
        <v>15.933444023132321</v>
      </c>
      <c r="Q32">
        <v>6.4059638977050781</v>
      </c>
    </row>
    <row r="33" spans="1:17" x14ac:dyDescent="0.3">
      <c r="A33" s="1">
        <v>31</v>
      </c>
      <c r="B33">
        <v>0.2009161859750748</v>
      </c>
      <c r="C33">
        <v>-1</v>
      </c>
      <c r="D33">
        <v>0.41345155239105219</v>
      </c>
      <c r="E33">
        <v>1</v>
      </c>
      <c r="F33">
        <v>2253.14453125</v>
      </c>
      <c r="G33">
        <v>-15536.2294921875</v>
      </c>
      <c r="H33">
        <v>-55213.70703125</v>
      </c>
      <c r="I33">
        <v>-55.808334350585938</v>
      </c>
      <c r="J33">
        <v>59.427989959716797</v>
      </c>
      <c r="K33">
        <v>-16.34477424621582</v>
      </c>
      <c r="L33">
        <v>-6.697059154510498</v>
      </c>
      <c r="M33">
        <v>95.593162536621094</v>
      </c>
      <c r="N33">
        <v>119.55942535400391</v>
      </c>
      <c r="O33">
        <v>-37.687908172607422</v>
      </c>
      <c r="P33">
        <v>7.7756352424621582</v>
      </c>
      <c r="Q33">
        <v>10.861475944519039</v>
      </c>
    </row>
    <row r="34" spans="1:17" x14ac:dyDescent="0.3">
      <c r="A34" s="1">
        <v>32</v>
      </c>
      <c r="B34">
        <v>0.41167536377906799</v>
      </c>
      <c r="C34">
        <v>-1</v>
      </c>
      <c r="D34">
        <v>0.54618966579437256</v>
      </c>
      <c r="E34">
        <v>0.1208083033561707</v>
      </c>
      <c r="F34">
        <v>2197.968994140625</v>
      </c>
      <c r="G34">
        <v>-15536.7607421875</v>
      </c>
      <c r="H34">
        <v>-55208.234375</v>
      </c>
      <c r="I34">
        <v>-57.515052795410163</v>
      </c>
      <c r="J34">
        <v>59.966007232666023</v>
      </c>
      <c r="K34">
        <v>-15.468601226806641</v>
      </c>
      <c r="L34">
        <v>-8.3568830490112305</v>
      </c>
      <c r="M34">
        <v>98.5631103515625</v>
      </c>
      <c r="N34">
        <v>109.4193878173828</v>
      </c>
      <c r="O34">
        <v>-34.829624176025391</v>
      </c>
      <c r="P34">
        <v>2.4213180541992192</v>
      </c>
      <c r="Q34">
        <v>13.88031005859375</v>
      </c>
    </row>
    <row r="35" spans="1:17" x14ac:dyDescent="0.3">
      <c r="A35" s="1">
        <v>33</v>
      </c>
      <c r="B35">
        <v>0.69073575735092163</v>
      </c>
      <c r="C35">
        <v>-1</v>
      </c>
      <c r="D35">
        <v>0.62028986215591431</v>
      </c>
      <c r="E35">
        <v>0.77403873205184937</v>
      </c>
      <c r="F35">
        <v>2141.071044921875</v>
      </c>
      <c r="G35">
        <v>-15537.3564453125</v>
      </c>
      <c r="H35">
        <v>-55202.3515625</v>
      </c>
      <c r="I35">
        <v>-59.466598510742188</v>
      </c>
      <c r="J35">
        <v>60.610797882080078</v>
      </c>
      <c r="K35">
        <v>-15.107700347900391</v>
      </c>
      <c r="L35">
        <v>-10.476603507995611</v>
      </c>
      <c r="M35">
        <v>100.6008758544922</v>
      </c>
      <c r="N35">
        <v>99.95245361328125</v>
      </c>
      <c r="O35">
        <v>-31.383041381835941</v>
      </c>
      <c r="P35">
        <v>-3.7143459320068359</v>
      </c>
      <c r="Q35">
        <v>16.148895263671879</v>
      </c>
    </row>
    <row r="36" spans="1:17" x14ac:dyDescent="0.3">
      <c r="A36" s="1">
        <v>34</v>
      </c>
      <c r="B36">
        <v>0.67623305320739746</v>
      </c>
      <c r="C36">
        <v>-0.33715841174125671</v>
      </c>
      <c r="D36">
        <v>1</v>
      </c>
      <c r="E36">
        <v>1</v>
      </c>
      <c r="F36">
        <v>2084.65966796875</v>
      </c>
      <c r="G36">
        <v>-15537.873046875</v>
      </c>
      <c r="H36">
        <v>-55196.125</v>
      </c>
      <c r="I36">
        <v>-61.537132263183587</v>
      </c>
      <c r="J36">
        <v>62.368389129638672</v>
      </c>
      <c r="K36">
        <v>-16.326995849609379</v>
      </c>
      <c r="L36">
        <v>-13.22125244140625</v>
      </c>
      <c r="M36">
        <v>101.14072418212891</v>
      </c>
      <c r="N36">
        <v>90.918853759765625</v>
      </c>
      <c r="O36">
        <v>-25.566684722900391</v>
      </c>
      <c r="P36">
        <v>-8.945927619934082</v>
      </c>
      <c r="Q36">
        <v>18.398954391479489</v>
      </c>
    </row>
    <row r="37" spans="1:17" x14ac:dyDescent="0.3">
      <c r="A37" s="1">
        <v>35</v>
      </c>
      <c r="B37">
        <v>0.28772017359733582</v>
      </c>
      <c r="C37">
        <v>-1</v>
      </c>
      <c r="D37">
        <v>8.5312515497207642E-2</v>
      </c>
      <c r="E37">
        <v>1</v>
      </c>
      <c r="F37">
        <v>2015.346069335938</v>
      </c>
      <c r="G37">
        <v>-15538.2607421875</v>
      </c>
      <c r="H37">
        <v>-55188.390625</v>
      </c>
      <c r="I37">
        <v>-63.958560943603523</v>
      </c>
      <c r="J37">
        <v>64.5745849609375</v>
      </c>
      <c r="K37">
        <v>-19.094020843505859</v>
      </c>
      <c r="L37">
        <v>-17.025259017944339</v>
      </c>
      <c r="M37">
        <v>100.47328186035161</v>
      </c>
      <c r="N37">
        <v>83.51806640625</v>
      </c>
      <c r="O37">
        <v>-20.566799163818359</v>
      </c>
      <c r="P37">
        <v>-16.054286956787109</v>
      </c>
      <c r="Q37">
        <v>19.678415298461911</v>
      </c>
    </row>
    <row r="38" spans="1:17" x14ac:dyDescent="0.3">
      <c r="A38" s="1">
        <v>36</v>
      </c>
      <c r="B38">
        <v>0.38269349932670588</v>
      </c>
      <c r="C38">
        <v>-1</v>
      </c>
      <c r="D38">
        <v>-0.86973881721496582</v>
      </c>
      <c r="E38">
        <v>0.5820351243019104</v>
      </c>
      <c r="F38">
        <v>1947.127075195312</v>
      </c>
      <c r="G38">
        <v>-15538.3369140625</v>
      </c>
      <c r="H38">
        <v>-55180.1328125</v>
      </c>
      <c r="I38">
        <v>-66.45770263671875</v>
      </c>
      <c r="J38">
        <v>68.114143371582031</v>
      </c>
      <c r="K38">
        <v>-23.556396484375</v>
      </c>
      <c r="L38">
        <v>-21.62534332275391</v>
      </c>
      <c r="M38">
        <v>97.66497802734375</v>
      </c>
      <c r="N38">
        <v>76.672981262207031</v>
      </c>
      <c r="O38">
        <v>-16.353300094604489</v>
      </c>
      <c r="P38">
        <v>-22.462192535400391</v>
      </c>
      <c r="Q38">
        <v>19.43242263793945</v>
      </c>
    </row>
    <row r="39" spans="1:17" x14ac:dyDescent="0.3">
      <c r="A39" s="1">
        <v>37</v>
      </c>
      <c r="B39">
        <v>0.73884826898574829</v>
      </c>
      <c r="C39">
        <v>-1</v>
      </c>
      <c r="D39">
        <v>-0.38129281997680659</v>
      </c>
      <c r="E39">
        <v>0.4524877667427063</v>
      </c>
      <c r="F39">
        <v>1880.750732421875</v>
      </c>
      <c r="G39">
        <v>-15538.146484375</v>
      </c>
      <c r="H39">
        <v>-55171.87109375</v>
      </c>
      <c r="I39">
        <v>-68.92010498046875</v>
      </c>
      <c r="J39">
        <v>70.987197875976563</v>
      </c>
      <c r="K39">
        <v>-28.850185394287109</v>
      </c>
      <c r="L39">
        <v>-26.431520462036129</v>
      </c>
      <c r="M39">
        <v>93.572731018066406</v>
      </c>
      <c r="N39">
        <v>71.811988830566406</v>
      </c>
      <c r="O39">
        <v>-12.480564117431641</v>
      </c>
      <c r="P39">
        <v>-24.909379959106449</v>
      </c>
      <c r="Q39">
        <v>19.64433670043945</v>
      </c>
    </row>
    <row r="40" spans="1:17" x14ac:dyDescent="0.3">
      <c r="A40" s="1">
        <v>38</v>
      </c>
      <c r="B40">
        <v>-6.6912390291690826E-2</v>
      </c>
      <c r="C40">
        <v>-1</v>
      </c>
      <c r="D40">
        <v>-0.94048362970352173</v>
      </c>
      <c r="E40">
        <v>0.63738977909088135</v>
      </c>
      <c r="F40">
        <v>1809.534790039062</v>
      </c>
      <c r="G40">
        <v>-15537.650390625</v>
      </c>
      <c r="H40">
        <v>-55163.125</v>
      </c>
      <c r="I40">
        <v>-71.342552185058594</v>
      </c>
      <c r="J40">
        <v>72.778427124023438</v>
      </c>
      <c r="K40">
        <v>-35.054019927978523</v>
      </c>
      <c r="L40">
        <v>-31.731130599975589</v>
      </c>
      <c r="M40">
        <v>88.519424438476563</v>
      </c>
      <c r="N40">
        <v>68.382553100585938</v>
      </c>
      <c r="O40">
        <v>-10.12181949615479</v>
      </c>
      <c r="P40">
        <v>-28.459054946899411</v>
      </c>
      <c r="Q40">
        <v>19.418247222900391</v>
      </c>
    </row>
    <row r="41" spans="1:17" x14ac:dyDescent="0.3">
      <c r="A41" s="1">
        <v>39</v>
      </c>
      <c r="B41">
        <v>0.28482988476753229</v>
      </c>
      <c r="C41">
        <v>-1</v>
      </c>
      <c r="D41">
        <v>-0.46991714835166931</v>
      </c>
      <c r="E41">
        <v>0.81143862009048462</v>
      </c>
      <c r="F41">
        <v>1737.514282226562</v>
      </c>
      <c r="G41">
        <v>-15536.8779296875</v>
      </c>
      <c r="H41">
        <v>-55154.21875</v>
      </c>
      <c r="I41">
        <v>-73.546119689941406</v>
      </c>
      <c r="J41">
        <v>73.593971252441406</v>
      </c>
      <c r="K41">
        <v>-42.034099578857422</v>
      </c>
      <c r="L41">
        <v>-37.131980895996087</v>
      </c>
      <c r="M41">
        <v>82.167121887207031</v>
      </c>
      <c r="N41">
        <v>65.985687255859375</v>
      </c>
      <c r="O41">
        <v>-7.0487661361694336</v>
      </c>
      <c r="P41">
        <v>-32.285011291503913</v>
      </c>
      <c r="Q41">
        <v>20.031337738037109</v>
      </c>
    </row>
    <row r="42" spans="1:17" x14ac:dyDescent="0.3">
      <c r="A42" s="1">
        <v>40</v>
      </c>
      <c r="B42">
        <v>0.2683509886264801</v>
      </c>
      <c r="C42">
        <v>-1</v>
      </c>
      <c r="D42">
        <v>-3.3631708472967148E-2</v>
      </c>
      <c r="E42">
        <v>1</v>
      </c>
      <c r="F42">
        <v>1664.91259765625</v>
      </c>
      <c r="G42">
        <v>-15535.70703125</v>
      </c>
      <c r="H42">
        <v>-55144.8828125</v>
      </c>
      <c r="I42">
        <v>-75.559333801269531</v>
      </c>
      <c r="J42">
        <v>72.339622497558594</v>
      </c>
      <c r="K42">
        <v>-50.524105072021477</v>
      </c>
      <c r="L42">
        <v>-42.975662231445313</v>
      </c>
      <c r="M42">
        <v>73.310966491699219</v>
      </c>
      <c r="N42">
        <v>65.978324890136719</v>
      </c>
      <c r="O42">
        <v>-2.995693683624268</v>
      </c>
      <c r="P42">
        <v>-36.477245330810547</v>
      </c>
      <c r="Q42">
        <v>22.118356704711911</v>
      </c>
    </row>
    <row r="43" spans="1:17" x14ac:dyDescent="0.3">
      <c r="A43" s="1">
        <v>41</v>
      </c>
      <c r="B43">
        <v>0.97656965255737305</v>
      </c>
      <c r="C43">
        <v>0.37222132086753851</v>
      </c>
      <c r="D43">
        <v>-1</v>
      </c>
      <c r="E43">
        <v>0.36204946041107178</v>
      </c>
      <c r="F43">
        <v>1576.282348632812</v>
      </c>
      <c r="G43">
        <v>-15533.2880859375</v>
      </c>
      <c r="H43">
        <v>-55130.87890625</v>
      </c>
      <c r="I43">
        <v>-77.929039001464844</v>
      </c>
      <c r="J43">
        <v>65.294143676757813</v>
      </c>
      <c r="K43">
        <v>-61.722202301025391</v>
      </c>
      <c r="L43">
        <v>-51.103706359863281</v>
      </c>
      <c r="M43">
        <v>55.781715393066413</v>
      </c>
      <c r="N43">
        <v>71.424354553222656</v>
      </c>
      <c r="O43">
        <v>0.1983409970998764</v>
      </c>
      <c r="P43">
        <v>-34.237319946289063</v>
      </c>
      <c r="Q43">
        <v>23.043966293334961</v>
      </c>
    </row>
    <row r="44" spans="1:17" x14ac:dyDescent="0.3">
      <c r="A44" s="1">
        <v>42</v>
      </c>
      <c r="B44">
        <v>0.1083268970251083</v>
      </c>
      <c r="C44">
        <v>-1</v>
      </c>
      <c r="D44">
        <v>-0.36250489950180048</v>
      </c>
      <c r="E44">
        <v>-2.424732968211174E-2</v>
      </c>
      <c r="F44">
        <v>1483.94775390625</v>
      </c>
      <c r="G44">
        <v>-15530.7041015625</v>
      </c>
      <c r="H44">
        <v>-55120.62109375</v>
      </c>
      <c r="I44">
        <v>-79.202713012695313</v>
      </c>
      <c r="J44">
        <v>55.510368347167969</v>
      </c>
      <c r="K44">
        <v>-69.263687133789063</v>
      </c>
      <c r="L44">
        <v>-56.050754547119141</v>
      </c>
      <c r="M44">
        <v>39.481945037841797</v>
      </c>
      <c r="N44">
        <v>80.228561401367188</v>
      </c>
      <c r="O44">
        <v>0.80108892917633057</v>
      </c>
      <c r="P44">
        <v>-31.941835403442379</v>
      </c>
      <c r="Q44">
        <v>25.80063629150391</v>
      </c>
    </row>
    <row r="45" spans="1:17" x14ac:dyDescent="0.3">
      <c r="A45" s="1">
        <v>43</v>
      </c>
      <c r="B45">
        <v>0.28443047404289251</v>
      </c>
      <c r="C45">
        <v>-0.679129958152771</v>
      </c>
      <c r="D45">
        <v>-0.61247694492340088</v>
      </c>
      <c r="E45">
        <v>0.27561700344085688</v>
      </c>
      <c r="F45">
        <v>1414.690673828125</v>
      </c>
      <c r="G45">
        <v>-15528.4755859375</v>
      </c>
      <c r="H45">
        <v>-55111.4140625</v>
      </c>
      <c r="I45">
        <v>-80.018234252929688</v>
      </c>
      <c r="J45">
        <v>43.62353515625</v>
      </c>
      <c r="K45">
        <v>-75.504600524902344</v>
      </c>
      <c r="L45">
        <v>-59.515609741210938</v>
      </c>
      <c r="M45">
        <v>20.7373161315918</v>
      </c>
      <c r="N45">
        <v>92.86090087890625</v>
      </c>
      <c r="O45">
        <v>0.77594947814941406</v>
      </c>
      <c r="P45">
        <v>-32.519561767578118</v>
      </c>
      <c r="Q45">
        <v>28.756637573242191</v>
      </c>
    </row>
    <row r="46" spans="1:17" x14ac:dyDescent="0.3">
      <c r="A46" s="1">
        <v>44</v>
      </c>
      <c r="B46">
        <v>0.3564547598361969</v>
      </c>
      <c r="C46">
        <v>-0.90215051174163818</v>
      </c>
      <c r="D46">
        <v>-0.57233244180679321</v>
      </c>
      <c r="E46">
        <v>0.28354048728942871</v>
      </c>
      <c r="F46">
        <v>1337.561645507812</v>
      </c>
      <c r="G46">
        <v>-15525.9453125</v>
      </c>
      <c r="H46">
        <v>-55101.44140625</v>
      </c>
      <c r="I46">
        <v>-80.626701354980469</v>
      </c>
      <c r="J46">
        <v>29.082460403442379</v>
      </c>
      <c r="K46">
        <v>-80.617790222167969</v>
      </c>
      <c r="L46">
        <v>-60.836818695068359</v>
      </c>
      <c r="M46">
        <v>-1.7979815006256099</v>
      </c>
      <c r="N46">
        <v>109.02870178222661</v>
      </c>
      <c r="O46">
        <v>0.88872581720352173</v>
      </c>
      <c r="P46">
        <v>-34.364040374755859</v>
      </c>
      <c r="Q46">
        <v>29.357940673828121</v>
      </c>
    </row>
    <row r="47" spans="1:17" x14ac:dyDescent="0.3">
      <c r="A47" s="1">
        <v>45</v>
      </c>
      <c r="B47">
        <v>0.48200660943984991</v>
      </c>
      <c r="C47">
        <v>-9.7677700221538544E-2</v>
      </c>
      <c r="D47">
        <v>-0.82213592529296875</v>
      </c>
      <c r="E47">
        <v>0.45926672220230103</v>
      </c>
      <c r="F47">
        <v>1265.046997070312</v>
      </c>
      <c r="G47">
        <v>-15523.41015625</v>
      </c>
      <c r="H47">
        <v>-55092.24609375</v>
      </c>
      <c r="I47">
        <v>-81.018745422363281</v>
      </c>
      <c r="J47">
        <v>12.643704414367679</v>
      </c>
      <c r="K47">
        <v>-83.711990356445313</v>
      </c>
      <c r="L47">
        <v>-59.0728759765625</v>
      </c>
      <c r="M47">
        <v>-23.888969421386719</v>
      </c>
      <c r="N47">
        <v>123.4329452514648</v>
      </c>
      <c r="O47">
        <v>1.548639059066772</v>
      </c>
      <c r="P47">
        <v>-32.608516693115227</v>
      </c>
      <c r="Q47">
        <v>28.256534576416019</v>
      </c>
    </row>
    <row r="48" spans="1:17" x14ac:dyDescent="0.3">
      <c r="A48" s="1">
        <v>46</v>
      </c>
      <c r="B48">
        <v>0.61601769924163818</v>
      </c>
      <c r="C48">
        <v>-0.71921658515930176</v>
      </c>
      <c r="D48">
        <v>-0.81665700674057007</v>
      </c>
      <c r="E48">
        <v>0.68174219131469727</v>
      </c>
      <c r="F48">
        <v>1193.7744140625</v>
      </c>
      <c r="G48">
        <v>-15520.5517578125</v>
      </c>
      <c r="H48">
        <v>-55082.77734375</v>
      </c>
      <c r="I48">
        <v>-81.327812194824219</v>
      </c>
      <c r="J48">
        <v>-5.1658391952514648</v>
      </c>
      <c r="K48">
        <v>-84.473983764648438</v>
      </c>
      <c r="L48">
        <v>-54.117282867431641</v>
      </c>
      <c r="M48">
        <v>-43.534740447998047</v>
      </c>
      <c r="N48">
        <v>134.0740661621094</v>
      </c>
      <c r="O48">
        <v>3.3436241149902339</v>
      </c>
      <c r="P48">
        <v>-34.65618896484375</v>
      </c>
      <c r="Q48">
        <v>27.070529937744141</v>
      </c>
    </row>
    <row r="49" spans="1:17" x14ac:dyDescent="0.3">
      <c r="A49" s="1">
        <v>47</v>
      </c>
      <c r="B49">
        <v>0.70108819007873535</v>
      </c>
      <c r="C49">
        <v>-0.39731201529502869</v>
      </c>
      <c r="D49">
        <v>-1</v>
      </c>
      <c r="E49">
        <v>0.58502531051635742</v>
      </c>
      <c r="F49">
        <v>1110.771362304688</v>
      </c>
      <c r="G49">
        <v>-15516.556640625</v>
      </c>
      <c r="H49">
        <v>-55072.90625</v>
      </c>
      <c r="I49">
        <v>-81.547698974609375</v>
      </c>
      <c r="J49">
        <v>-21.151470184326168</v>
      </c>
      <c r="K49">
        <v>-82.64434814453125</v>
      </c>
      <c r="L49">
        <v>-47.631820678710938</v>
      </c>
      <c r="M49">
        <v>-58.122856140136719</v>
      </c>
      <c r="N49">
        <v>139.3187561035156</v>
      </c>
      <c r="O49">
        <v>5.7978429794311523</v>
      </c>
      <c r="P49">
        <v>-36.392444610595703</v>
      </c>
      <c r="Q49">
        <v>26.060308456420898</v>
      </c>
    </row>
    <row r="50" spans="1:17" x14ac:dyDescent="0.3">
      <c r="A50" s="1">
        <v>48</v>
      </c>
      <c r="B50">
        <v>0.94564497470855713</v>
      </c>
      <c r="C50">
        <v>-1</v>
      </c>
      <c r="D50">
        <v>-0.52843743562698364</v>
      </c>
      <c r="E50">
        <v>0.69965368509292603</v>
      </c>
      <c r="F50">
        <v>1039.336303710938</v>
      </c>
      <c r="G50">
        <v>-15512.6318359375</v>
      </c>
      <c r="H50">
        <v>-55064.46875</v>
      </c>
      <c r="I50">
        <v>-81.668746948242188</v>
      </c>
      <c r="J50">
        <v>-35.506538391113281</v>
      </c>
      <c r="K50">
        <v>-78.584930419921875</v>
      </c>
      <c r="L50">
        <v>-40.816059112548828</v>
      </c>
      <c r="M50">
        <v>-69.300224304199219</v>
      </c>
      <c r="N50">
        <v>140.77323913574219</v>
      </c>
      <c r="O50">
        <v>9.6490898132324219</v>
      </c>
      <c r="P50">
        <v>-40.98431396484375</v>
      </c>
      <c r="Q50">
        <v>25.958597183227539</v>
      </c>
    </row>
    <row r="51" spans="1:17" x14ac:dyDescent="0.3">
      <c r="A51" s="1">
        <v>49</v>
      </c>
      <c r="B51">
        <v>0.68948417901992798</v>
      </c>
      <c r="C51">
        <v>-0.36904355883598328</v>
      </c>
      <c r="D51">
        <v>-1</v>
      </c>
      <c r="E51">
        <v>0.51389294862747192</v>
      </c>
      <c r="F51">
        <v>970.77960205078125</v>
      </c>
      <c r="G51">
        <v>-15508.2216796875</v>
      </c>
      <c r="H51">
        <v>-55056.22265625</v>
      </c>
      <c r="I51">
        <v>-81.726478576660156</v>
      </c>
      <c r="J51">
        <v>-48.150131225585938</v>
      </c>
      <c r="K51">
        <v>-72.61944580078125</v>
      </c>
      <c r="L51">
        <v>-33.417781829833977</v>
      </c>
      <c r="M51">
        <v>-79.7745361328125</v>
      </c>
      <c r="N51">
        <v>139.16682434082031</v>
      </c>
      <c r="O51">
        <v>13.13447952270508</v>
      </c>
      <c r="P51">
        <v>-42.304729461669922</v>
      </c>
      <c r="Q51">
        <v>25.589664459228519</v>
      </c>
    </row>
    <row r="52" spans="1:17" x14ac:dyDescent="0.3">
      <c r="A52" s="1">
        <v>50</v>
      </c>
      <c r="B52">
        <v>0.53445518016815186</v>
      </c>
      <c r="C52">
        <v>-0.41088661551475519</v>
      </c>
      <c r="D52">
        <v>-0.14108692109584811</v>
      </c>
      <c r="E52">
        <v>1</v>
      </c>
      <c r="F52">
        <v>897.90606689453125</v>
      </c>
      <c r="G52">
        <v>-15503.1796875</v>
      </c>
      <c r="H52">
        <v>-55048.15234375</v>
      </c>
      <c r="I52">
        <v>-81.715301513671875</v>
      </c>
      <c r="J52">
        <v>-58.811008453369141</v>
      </c>
      <c r="K52">
        <v>-65.353935241699219</v>
      </c>
      <c r="L52">
        <v>-26.241134643554691</v>
      </c>
      <c r="M52">
        <v>-89.338424682617188</v>
      </c>
      <c r="N52">
        <v>135.43864440917969</v>
      </c>
      <c r="O52">
        <v>15.8098087310791</v>
      </c>
      <c r="P52">
        <v>-41.796966552734382</v>
      </c>
      <c r="Q52">
        <v>24.827314376831051</v>
      </c>
    </row>
    <row r="53" spans="1:17" x14ac:dyDescent="0.3">
      <c r="A53" s="1">
        <v>51</v>
      </c>
      <c r="B53">
        <v>0.72692203521728516</v>
      </c>
      <c r="C53">
        <v>-0.9897150993347168</v>
      </c>
      <c r="D53">
        <v>-1</v>
      </c>
      <c r="E53">
        <v>0.86314600706100464</v>
      </c>
      <c r="F53">
        <v>824.677734375</v>
      </c>
      <c r="G53">
        <v>-15497.6767578125</v>
      </c>
      <c r="H53">
        <v>-55040.7734375</v>
      </c>
      <c r="I53">
        <v>-81.699569702148438</v>
      </c>
      <c r="J53">
        <v>-65.844215393066406</v>
      </c>
      <c r="K53">
        <v>-58.047084808349609</v>
      </c>
      <c r="L53">
        <v>-20.0077018737793</v>
      </c>
      <c r="M53">
        <v>-98.383186340332031</v>
      </c>
      <c r="N53">
        <v>129.9141845703125</v>
      </c>
      <c r="O53">
        <v>19.567634582519531</v>
      </c>
      <c r="P53">
        <v>-45.516124725341797</v>
      </c>
      <c r="Q53">
        <v>23.68365478515625</v>
      </c>
    </row>
    <row r="54" spans="1:17" x14ac:dyDescent="0.3">
      <c r="A54" s="1">
        <v>52</v>
      </c>
      <c r="B54">
        <v>0.78273266553878784</v>
      </c>
      <c r="C54">
        <v>-0.32592672109603882</v>
      </c>
      <c r="D54">
        <v>-0.91936272382736206</v>
      </c>
      <c r="E54">
        <v>-0.98465913534164429</v>
      </c>
      <c r="F54">
        <v>756.8421630859375</v>
      </c>
      <c r="G54">
        <v>-15492.0830078125</v>
      </c>
      <c r="H54">
        <v>-55034.5390625</v>
      </c>
      <c r="I54">
        <v>-81.708831787109375</v>
      </c>
      <c r="J54">
        <v>-69.399757385253906</v>
      </c>
      <c r="K54">
        <v>-51.465873718261719</v>
      </c>
      <c r="L54">
        <v>-15.36370182037354</v>
      </c>
      <c r="M54">
        <v>-108.0596389770508</v>
      </c>
      <c r="N54">
        <v>122.7230682373047</v>
      </c>
      <c r="O54">
        <v>21.664237976074219</v>
      </c>
      <c r="P54">
        <v>-45.897777557373047</v>
      </c>
      <c r="Q54">
        <v>23.44637298583984</v>
      </c>
    </row>
    <row r="55" spans="1:17" x14ac:dyDescent="0.3">
      <c r="A55" s="1">
        <v>53</v>
      </c>
      <c r="B55">
        <v>0.59243166446685791</v>
      </c>
      <c r="C55">
        <v>-0.62288373708724976</v>
      </c>
      <c r="D55">
        <v>-5.4795727133750922E-2</v>
      </c>
      <c r="E55">
        <v>-1</v>
      </c>
      <c r="F55">
        <v>687.698486328125</v>
      </c>
      <c r="G55">
        <v>-15486.26171875</v>
      </c>
      <c r="H55">
        <v>-55028.51953125</v>
      </c>
      <c r="I55">
        <v>-81.764480590820313</v>
      </c>
      <c r="J55">
        <v>-70.598098754882813</v>
      </c>
      <c r="K55">
        <v>-45.469894409179688</v>
      </c>
      <c r="L55">
        <v>-11.87043476104736</v>
      </c>
      <c r="M55">
        <v>-117.932373046875</v>
      </c>
      <c r="N55">
        <v>115.20363616943359</v>
      </c>
      <c r="O55">
        <v>22.146858215332031</v>
      </c>
      <c r="P55">
        <v>-44.689323425292969</v>
      </c>
      <c r="Q55">
        <v>25.229738235473629</v>
      </c>
    </row>
    <row r="56" spans="1:17" x14ac:dyDescent="0.3">
      <c r="A56" s="1">
        <v>54</v>
      </c>
      <c r="B56">
        <v>-7.9117566347122192E-2</v>
      </c>
      <c r="C56">
        <v>-1</v>
      </c>
      <c r="D56">
        <v>1</v>
      </c>
      <c r="E56">
        <v>-0.9154241681098938</v>
      </c>
      <c r="F56">
        <v>622.126708984375</v>
      </c>
      <c r="G56">
        <v>-15480.787109375</v>
      </c>
      <c r="H56">
        <v>-55022.76953125</v>
      </c>
      <c r="I56">
        <v>-81.87506103515625</v>
      </c>
      <c r="J56">
        <v>-69.625877380371094</v>
      </c>
      <c r="K56">
        <v>-39.578853607177727</v>
      </c>
      <c r="L56">
        <v>-9.4296112060546875</v>
      </c>
      <c r="M56">
        <v>-127.70965576171881</v>
      </c>
      <c r="N56">
        <v>106.6816864013672</v>
      </c>
      <c r="O56">
        <v>22.964033126831051</v>
      </c>
      <c r="P56">
        <v>-42.987068176269531</v>
      </c>
      <c r="Q56">
        <v>28.96269416809082</v>
      </c>
    </row>
    <row r="57" spans="1:17" x14ac:dyDescent="0.3">
      <c r="A57" s="1">
        <v>55</v>
      </c>
      <c r="B57">
        <v>1</v>
      </c>
      <c r="C57">
        <v>-1</v>
      </c>
      <c r="D57">
        <v>0.55540645122528076</v>
      </c>
      <c r="E57">
        <v>-0.29230383038520807</v>
      </c>
      <c r="F57">
        <v>554.23046875</v>
      </c>
      <c r="G57">
        <v>-15475.5390625</v>
      </c>
      <c r="H57">
        <v>-55017.26953125</v>
      </c>
      <c r="I57">
        <v>-82.031562805175781</v>
      </c>
      <c r="J57">
        <v>-67.137130737304688</v>
      </c>
      <c r="K57">
        <v>-34.168899536132813</v>
      </c>
      <c r="L57">
        <v>-7.8441910743713379</v>
      </c>
      <c r="M57">
        <v>-136.76423645019531</v>
      </c>
      <c r="N57">
        <v>97.399383544921875</v>
      </c>
      <c r="O57">
        <v>23.583133697509769</v>
      </c>
      <c r="P57">
        <v>-40.800212860107422</v>
      </c>
      <c r="Q57">
        <v>32.812046051025391</v>
      </c>
    </row>
    <row r="58" spans="1:17" x14ac:dyDescent="0.3">
      <c r="A58" s="1">
        <v>56</v>
      </c>
      <c r="B58">
        <v>0.95406478643417358</v>
      </c>
      <c r="C58">
        <v>-0.74200958013534546</v>
      </c>
      <c r="D58">
        <v>0.70189076662063599</v>
      </c>
      <c r="E58">
        <v>-1</v>
      </c>
      <c r="F58">
        <v>488.21798706054688</v>
      </c>
      <c r="G58">
        <v>-15470.583984375</v>
      </c>
      <c r="H58">
        <v>-55011.98046875</v>
      </c>
      <c r="I58">
        <v>-82.242622375488281</v>
      </c>
      <c r="J58">
        <v>-63.456809997558587</v>
      </c>
      <c r="K58">
        <v>-29.469266891479489</v>
      </c>
      <c r="L58">
        <v>-7.1792569160461426</v>
      </c>
      <c r="M58">
        <v>-145.16749572753909</v>
      </c>
      <c r="N58">
        <v>87.491081237792969</v>
      </c>
      <c r="O58">
        <v>23.956254959106449</v>
      </c>
      <c r="P58">
        <v>-38.0458984375</v>
      </c>
      <c r="Q58">
        <v>36.563251495361328</v>
      </c>
    </row>
    <row r="59" spans="1:17" x14ac:dyDescent="0.3">
      <c r="A59" s="1">
        <v>57</v>
      </c>
      <c r="B59">
        <v>1</v>
      </c>
      <c r="C59">
        <v>-0.95313763618469238</v>
      </c>
      <c r="D59">
        <v>0.55986744165420532</v>
      </c>
      <c r="E59">
        <v>-0.60836714506149292</v>
      </c>
      <c r="F59">
        <v>418.13546752929688</v>
      </c>
      <c r="G59">
        <v>-15465.5478515625</v>
      </c>
      <c r="H59">
        <v>-55006.51171875</v>
      </c>
      <c r="I59">
        <v>-82.553848266601563</v>
      </c>
      <c r="J59">
        <v>-58.5577392578125</v>
      </c>
      <c r="K59">
        <v>-25.2403678894043</v>
      </c>
      <c r="L59">
        <v>-7.560211181640625</v>
      </c>
      <c r="M59">
        <v>-153.16502380371091</v>
      </c>
      <c r="N59">
        <v>75.921684265136719</v>
      </c>
      <c r="O59">
        <v>24.406379699707031</v>
      </c>
      <c r="P59">
        <v>-34.38818359375</v>
      </c>
      <c r="Q59">
        <v>40.200054168701172</v>
      </c>
    </row>
    <row r="60" spans="1:17" x14ac:dyDescent="0.3">
      <c r="A60" s="1">
        <v>58</v>
      </c>
      <c r="B60">
        <v>1</v>
      </c>
      <c r="C60">
        <v>-1</v>
      </c>
      <c r="D60">
        <v>0.79929673671722412</v>
      </c>
      <c r="E60">
        <v>-1</v>
      </c>
      <c r="F60">
        <v>349.77294921875</v>
      </c>
      <c r="G60">
        <v>-15460.8740234375</v>
      </c>
      <c r="H60">
        <v>-55001.48828125</v>
      </c>
      <c r="I60">
        <v>-82.952583312988281</v>
      </c>
      <c r="J60">
        <v>-53.222946166992188</v>
      </c>
      <c r="K60">
        <v>-22.219314575195309</v>
      </c>
      <c r="L60">
        <v>-9.0176868438720703</v>
      </c>
      <c r="M60">
        <v>-159.7237548828125</v>
      </c>
      <c r="N60">
        <v>64.087928771972656</v>
      </c>
      <c r="O60">
        <v>24.944402694702148</v>
      </c>
      <c r="P60">
        <v>-30.451181411743161</v>
      </c>
      <c r="Q60">
        <v>43.588920593261719</v>
      </c>
    </row>
    <row r="61" spans="1:17" x14ac:dyDescent="0.3">
      <c r="A61" s="1">
        <v>59</v>
      </c>
      <c r="B61">
        <v>0.62828773260116577</v>
      </c>
      <c r="C61">
        <v>-0.51912015676498413</v>
      </c>
      <c r="D61">
        <v>0.90057599544525146</v>
      </c>
      <c r="E61">
        <v>-1</v>
      </c>
      <c r="F61">
        <v>281.44143676757813</v>
      </c>
      <c r="G61">
        <v>-15456.236328125</v>
      </c>
      <c r="H61">
        <v>-54996.3046875</v>
      </c>
      <c r="I61">
        <v>-83.492759704589844</v>
      </c>
      <c r="J61">
        <v>-48.027690887451172</v>
      </c>
      <c r="K61">
        <v>-20.35835075378418</v>
      </c>
      <c r="L61">
        <v>-11.68364143371582</v>
      </c>
      <c r="M61">
        <v>-164.94697570800781</v>
      </c>
      <c r="N61">
        <v>51.145370483398438</v>
      </c>
      <c r="O61">
        <v>25.445962905883789</v>
      </c>
      <c r="P61">
        <v>-25.457700729370121</v>
      </c>
      <c r="Q61">
        <v>46.923980712890618</v>
      </c>
    </row>
    <row r="62" spans="1:17" x14ac:dyDescent="0.3">
      <c r="A62" s="1">
        <v>60</v>
      </c>
      <c r="B62">
        <v>0.9848179817199707</v>
      </c>
      <c r="C62">
        <v>-0.99344348907470703</v>
      </c>
      <c r="D62">
        <v>0.93135511875152588</v>
      </c>
      <c r="E62">
        <v>-0.30412036180496221</v>
      </c>
      <c r="F62">
        <v>210.19091796875</v>
      </c>
      <c r="G62">
        <v>-15451.619140625</v>
      </c>
      <c r="H62">
        <v>-54991.203125</v>
      </c>
      <c r="I62">
        <v>-84.140594482421875</v>
      </c>
      <c r="J62">
        <v>-43.968704223632813</v>
      </c>
      <c r="K62">
        <v>-19.595510482788089</v>
      </c>
      <c r="L62">
        <v>-15.08587741851807</v>
      </c>
      <c r="M62">
        <v>-167.9151611328125</v>
      </c>
      <c r="N62">
        <v>37.690673828125</v>
      </c>
      <c r="O62">
        <v>25.983718872070309</v>
      </c>
      <c r="P62">
        <v>-20.175542831420898</v>
      </c>
      <c r="Q62">
        <v>49.798694610595703</v>
      </c>
    </row>
    <row r="63" spans="1:17" x14ac:dyDescent="0.3">
      <c r="A63" s="1">
        <v>61</v>
      </c>
      <c r="B63">
        <v>1</v>
      </c>
      <c r="C63">
        <v>-0.91813647747039795</v>
      </c>
      <c r="D63">
        <v>0.85296940803527832</v>
      </c>
      <c r="E63">
        <v>-0.93139058351516724</v>
      </c>
      <c r="F63">
        <v>137.34468078613281</v>
      </c>
      <c r="G63">
        <v>-15447.037109375</v>
      </c>
      <c r="H63">
        <v>-54986.109375</v>
      </c>
      <c r="I63">
        <v>-84.902359008789063</v>
      </c>
      <c r="J63">
        <v>-41.605621337890618</v>
      </c>
      <c r="K63">
        <v>-19.678230285644531</v>
      </c>
      <c r="L63">
        <v>-18.98829460144043</v>
      </c>
      <c r="M63">
        <v>-168.4911193847656</v>
      </c>
      <c r="N63">
        <v>23.799226760864261</v>
      </c>
      <c r="O63">
        <v>26.628671646118161</v>
      </c>
      <c r="P63">
        <v>-14.71397876739502</v>
      </c>
      <c r="Q63">
        <v>52.062587738037109</v>
      </c>
    </row>
    <row r="64" spans="1:17" x14ac:dyDescent="0.3">
      <c r="A64" s="1">
        <v>62</v>
      </c>
      <c r="B64">
        <v>0.6515313982963562</v>
      </c>
      <c r="C64">
        <v>-0.31028664112091059</v>
      </c>
      <c r="D64">
        <v>0.4290023148059845</v>
      </c>
      <c r="E64">
        <v>-1</v>
      </c>
      <c r="F64">
        <v>65.691925048828125</v>
      </c>
      <c r="G64">
        <v>-15442.6357421875</v>
      </c>
      <c r="H64">
        <v>-54981.1484375</v>
      </c>
      <c r="I64">
        <v>-85.737831115722656</v>
      </c>
      <c r="J64">
        <v>-41.358360290527337</v>
      </c>
      <c r="K64">
        <v>-20.251041412353519</v>
      </c>
      <c r="L64">
        <v>-22.718461990356449</v>
      </c>
      <c r="M64">
        <v>-166.3975830078125</v>
      </c>
      <c r="N64">
        <v>8.0818796157836914</v>
      </c>
      <c r="O64">
        <v>27.38078498840332</v>
      </c>
      <c r="P64">
        <v>-8.1819963455200195</v>
      </c>
      <c r="Q64">
        <v>53.309516906738281</v>
      </c>
    </row>
    <row r="65" spans="1:17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-15438.1025390625</v>
      </c>
      <c r="H65">
        <v>-54976.13671875</v>
      </c>
      <c r="I65">
        <v>-86.446800231933594</v>
      </c>
      <c r="J65">
        <v>-43.273460388183587</v>
      </c>
      <c r="K65">
        <v>-17.70711517333984</v>
      </c>
      <c r="L65">
        <v>-26.4466438293457</v>
      </c>
      <c r="M65">
        <v>-157.94508361816409</v>
      </c>
      <c r="N65">
        <v>350.92831420898438</v>
      </c>
      <c r="O65">
        <v>47.877208709716797</v>
      </c>
      <c r="P65">
        <v>74.337326049804688</v>
      </c>
      <c r="Q65">
        <v>48.908451080322273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-15535.31640625</v>
      </c>
      <c r="H2">
        <v>-55360.15234375</v>
      </c>
      <c r="I2">
        <v>-2.9458445496857171E-3</v>
      </c>
      <c r="J2">
        <v>7.0705831050872803E-2</v>
      </c>
      <c r="K2">
        <v>-2.565725892782211E-2</v>
      </c>
      <c r="L2">
        <v>0.2383224219083786</v>
      </c>
      <c r="M2">
        <v>5.0678324699401864</v>
      </c>
      <c r="N2">
        <v>109.77110290527339</v>
      </c>
      <c r="O2">
        <v>-7.8718200325965881E-2</v>
      </c>
      <c r="P2">
        <v>49.882762908935547</v>
      </c>
      <c r="Q2">
        <v>1.666527800261974E-2</v>
      </c>
    </row>
    <row r="3" spans="1:17" x14ac:dyDescent="0.3">
      <c r="A3" s="1">
        <v>1</v>
      </c>
      <c r="B3">
        <v>-0.73400014638900757</v>
      </c>
      <c r="C3">
        <v>-0.29240691661834722</v>
      </c>
      <c r="D3">
        <v>-0.72100186347961426</v>
      </c>
      <c r="E3">
        <v>0.8353925347328186</v>
      </c>
      <c r="F3">
        <v>3208.857666015625</v>
      </c>
      <c r="G3">
        <v>-15535.306640625</v>
      </c>
      <c r="H3">
        <v>-55360.16015625</v>
      </c>
      <c r="I3">
        <v>-0.14113989472389221</v>
      </c>
      <c r="J3">
        <v>1.044193029403687</v>
      </c>
      <c r="K3">
        <v>0.32280883193016052</v>
      </c>
      <c r="L3">
        <v>0.18363294005393979</v>
      </c>
      <c r="M3">
        <v>16.39101600646973</v>
      </c>
      <c r="N3">
        <v>109.70616149902339</v>
      </c>
      <c r="O3">
        <v>-2.2511165142059331</v>
      </c>
      <c r="P3">
        <v>48.035648345947273</v>
      </c>
      <c r="Q3">
        <v>-0.45221197605133062</v>
      </c>
    </row>
    <row r="4" spans="1:17" x14ac:dyDescent="0.3">
      <c r="A4" s="1">
        <v>2</v>
      </c>
      <c r="B4">
        <v>-1</v>
      </c>
      <c r="C4">
        <v>-1</v>
      </c>
      <c r="D4">
        <v>-0.80242234468460083</v>
      </c>
      <c r="E4">
        <v>1</v>
      </c>
      <c r="F4">
        <v>3206.775634765625</v>
      </c>
      <c r="G4">
        <v>-15535.4453125</v>
      </c>
      <c r="H4">
        <v>-55360.0546875</v>
      </c>
      <c r="I4">
        <v>-0.53164577484130859</v>
      </c>
      <c r="J4">
        <v>2.894803524017334</v>
      </c>
      <c r="K4">
        <v>1.2390822172164919</v>
      </c>
      <c r="L4">
        <v>-0.47425869107246399</v>
      </c>
      <c r="M4">
        <v>28.290334701538089</v>
      </c>
      <c r="N4">
        <v>109.12400054931641</v>
      </c>
      <c r="O4">
        <v>-7.2516465187072754</v>
      </c>
      <c r="P4">
        <v>41.416118621826172</v>
      </c>
      <c r="Q4">
        <v>-0.4881013035774231</v>
      </c>
    </row>
    <row r="5" spans="1:17" x14ac:dyDescent="0.3">
      <c r="A5" s="1">
        <v>3</v>
      </c>
      <c r="B5">
        <v>-0.54432404041290283</v>
      </c>
      <c r="C5">
        <v>-0.77602314949035645</v>
      </c>
      <c r="D5">
        <v>-0.57677841186523438</v>
      </c>
      <c r="E5">
        <v>1</v>
      </c>
      <c r="F5">
        <v>3204.41943359375</v>
      </c>
      <c r="G5">
        <v>-15536.001953125</v>
      </c>
      <c r="H5">
        <v>-55359.578125</v>
      </c>
      <c r="I5">
        <v>-1.037153959274292</v>
      </c>
      <c r="J5">
        <v>5.2656698226928711</v>
      </c>
      <c r="K5">
        <v>2.1358916759490971</v>
      </c>
      <c r="L5">
        <v>-2.2368640899658199</v>
      </c>
      <c r="M5">
        <v>38.822185516357422</v>
      </c>
      <c r="N5">
        <v>107.5395050048828</v>
      </c>
      <c r="O5">
        <v>-11.7137336730957</v>
      </c>
      <c r="P5">
        <v>33.562721252441413</v>
      </c>
      <c r="Q5">
        <v>0.42052552103996282</v>
      </c>
    </row>
    <row r="6" spans="1:17" x14ac:dyDescent="0.3">
      <c r="A6" s="1">
        <v>4</v>
      </c>
      <c r="B6">
        <v>-1</v>
      </c>
      <c r="C6">
        <v>-0.93560773134231567</v>
      </c>
      <c r="D6">
        <v>-0.64643824100494385</v>
      </c>
      <c r="E6">
        <v>1</v>
      </c>
      <c r="F6">
        <v>3201.47607421875</v>
      </c>
      <c r="G6">
        <v>-15537.0439453125</v>
      </c>
      <c r="H6">
        <v>-55358.43359375</v>
      </c>
      <c r="I6">
        <v>-1.598712086677551</v>
      </c>
      <c r="J6">
        <v>7.8334016799926758</v>
      </c>
      <c r="K6">
        <v>3.029415607452393</v>
      </c>
      <c r="L6">
        <v>-4.9906620979309082</v>
      </c>
      <c r="M6">
        <v>48.505809783935547</v>
      </c>
      <c r="N6">
        <v>104.8136444091797</v>
      </c>
      <c r="O6">
        <v>-17.024038314819339</v>
      </c>
      <c r="P6">
        <v>25.046197891235352</v>
      </c>
      <c r="Q6">
        <v>1.610541820526123</v>
      </c>
    </row>
    <row r="7" spans="1:17" x14ac:dyDescent="0.3">
      <c r="A7" s="1">
        <v>5</v>
      </c>
      <c r="B7">
        <v>-0.89240723848342896</v>
      </c>
      <c r="C7">
        <v>-0.37777161598205572</v>
      </c>
      <c r="D7">
        <v>-0.45546242594718928</v>
      </c>
      <c r="E7">
        <v>0.19333890080451971</v>
      </c>
      <c r="F7">
        <v>3197.681640625</v>
      </c>
      <c r="G7">
        <v>-15538.615234375</v>
      </c>
      <c r="H7">
        <v>-55356.49609375</v>
      </c>
      <c r="I7">
        <v>-2.2099912166595459</v>
      </c>
      <c r="J7">
        <v>10.14343929290771</v>
      </c>
      <c r="K7">
        <v>3.7516622543334961</v>
      </c>
      <c r="L7">
        <v>-8.5655345916748047</v>
      </c>
      <c r="M7">
        <v>55.703487396240227</v>
      </c>
      <c r="N7">
        <v>100.776741027832</v>
      </c>
      <c r="O7">
        <v>-20.491622924804691</v>
      </c>
      <c r="P7">
        <v>20.968820571899411</v>
      </c>
      <c r="Q7">
        <v>3.0192034244537349</v>
      </c>
    </row>
    <row r="8" spans="1:17" x14ac:dyDescent="0.3">
      <c r="A8" s="1">
        <v>6</v>
      </c>
      <c r="B8">
        <v>-1</v>
      </c>
      <c r="C8">
        <v>-0.36448907852172852</v>
      </c>
      <c r="D8">
        <v>-0.67643427848815918</v>
      </c>
      <c r="E8">
        <v>0.36156684160232538</v>
      </c>
      <c r="F8">
        <v>3192.314208984375</v>
      </c>
      <c r="G8">
        <v>-15540.3916015625</v>
      </c>
      <c r="H8">
        <v>-55354.3046875</v>
      </c>
      <c r="I8">
        <v>-2.9734764099121089</v>
      </c>
      <c r="J8">
        <v>12.12014770507812</v>
      </c>
      <c r="K8">
        <v>3.776432991027832</v>
      </c>
      <c r="L8">
        <v>-12.207162857055661</v>
      </c>
      <c r="M8">
        <v>62.122856140136719</v>
      </c>
      <c r="N8">
        <v>96.061294555664063</v>
      </c>
      <c r="O8">
        <v>-22.487337112426761</v>
      </c>
      <c r="P8">
        <v>19.150554656982418</v>
      </c>
      <c r="Q8">
        <v>4.2700176239013672</v>
      </c>
    </row>
    <row r="9" spans="1:17" x14ac:dyDescent="0.3">
      <c r="A9" s="1">
        <v>7</v>
      </c>
      <c r="B9">
        <v>-1</v>
      </c>
      <c r="C9">
        <v>-0.60787224769592285</v>
      </c>
      <c r="D9">
        <v>-0.71822774410247803</v>
      </c>
      <c r="E9">
        <v>0.84756731986999512</v>
      </c>
      <c r="F9">
        <v>3185.187255859375</v>
      </c>
      <c r="G9">
        <v>-15542.1767578125</v>
      </c>
      <c r="H9">
        <v>-55351.96484375</v>
      </c>
      <c r="I9">
        <v>-4.0368013381958008</v>
      </c>
      <c r="J9">
        <v>14.351139068603519</v>
      </c>
      <c r="K9">
        <v>4.1078052520751953</v>
      </c>
      <c r="L9">
        <v>-15.90462589263916</v>
      </c>
      <c r="M9">
        <v>68.547554016113281</v>
      </c>
      <c r="N9">
        <v>90.391693115234375</v>
      </c>
      <c r="O9">
        <v>-26.60617828369141</v>
      </c>
      <c r="P9">
        <v>14.872379302978519</v>
      </c>
      <c r="Q9">
        <v>5.2919125556945801</v>
      </c>
    </row>
    <row r="10" spans="1:17" x14ac:dyDescent="0.3">
      <c r="A10" s="1">
        <v>8</v>
      </c>
      <c r="B10">
        <v>-0.54647523164749146</v>
      </c>
      <c r="C10">
        <v>-0.84030443429946899</v>
      </c>
      <c r="D10">
        <v>-0.86721974611282349</v>
      </c>
      <c r="E10">
        <v>0.36970806121826172</v>
      </c>
      <c r="F10">
        <v>3176.258544921875</v>
      </c>
      <c r="G10">
        <v>-15544.24609375</v>
      </c>
      <c r="H10">
        <v>-55348.9453125</v>
      </c>
      <c r="I10">
        <v>-5.4076676368713379</v>
      </c>
      <c r="J10">
        <v>16.78211784362793</v>
      </c>
      <c r="K10">
        <v>4.4079794883728027</v>
      </c>
      <c r="L10">
        <v>-19.7335319519043</v>
      </c>
      <c r="M10">
        <v>74.6641845703125</v>
      </c>
      <c r="N10">
        <v>83.025291442871094</v>
      </c>
      <c r="O10">
        <v>-29.315977096557621</v>
      </c>
      <c r="P10">
        <v>10.29983520507812</v>
      </c>
      <c r="Q10">
        <v>5.8505654335021973</v>
      </c>
    </row>
    <row r="11" spans="1:17" x14ac:dyDescent="0.3">
      <c r="A11" s="1">
        <v>9</v>
      </c>
      <c r="B11">
        <v>-0.41172099113464361</v>
      </c>
      <c r="C11">
        <v>-0.71428263187408447</v>
      </c>
      <c r="D11">
        <v>-0.86467468738555908</v>
      </c>
      <c r="E11">
        <v>1</v>
      </c>
      <c r="F11">
        <v>3164.7666015625</v>
      </c>
      <c r="G11">
        <v>-15546.455078125</v>
      </c>
      <c r="H11">
        <v>-55345.34765625</v>
      </c>
      <c r="I11">
        <v>-7.038177490234375</v>
      </c>
      <c r="J11">
        <v>19.341583251953121</v>
      </c>
      <c r="K11">
        <v>4.2391986846923828</v>
      </c>
      <c r="L11">
        <v>-23.157976150512699</v>
      </c>
      <c r="M11">
        <v>80.311065673828125</v>
      </c>
      <c r="N11">
        <v>74.380439758300781</v>
      </c>
      <c r="O11">
        <v>-30.561697006225589</v>
      </c>
      <c r="P11">
        <v>3.6172885894775391</v>
      </c>
      <c r="Q11">
        <v>5.6358828544616699</v>
      </c>
    </row>
    <row r="12" spans="1:17" x14ac:dyDescent="0.3">
      <c r="A12" s="1">
        <v>10</v>
      </c>
      <c r="B12">
        <v>-0.41557368636131292</v>
      </c>
      <c r="C12">
        <v>-1</v>
      </c>
      <c r="D12">
        <v>-1</v>
      </c>
      <c r="E12">
        <v>0.81772476434707642</v>
      </c>
      <c r="F12">
        <v>3151.18994140625</v>
      </c>
      <c r="G12">
        <v>-15548.51171875</v>
      </c>
      <c r="H12">
        <v>-55341.1015625</v>
      </c>
      <c r="I12">
        <v>-8.9279470443725586</v>
      </c>
      <c r="J12">
        <v>22.483573913574219</v>
      </c>
      <c r="K12">
        <v>4.3705630302429199</v>
      </c>
      <c r="L12">
        <v>-25.886226654052731</v>
      </c>
      <c r="M12">
        <v>85.058395385742188</v>
      </c>
      <c r="N12">
        <v>64.707405090332031</v>
      </c>
      <c r="O12">
        <v>-31.696945190429691</v>
      </c>
      <c r="P12">
        <v>-4.1316518783569336</v>
      </c>
      <c r="Q12">
        <v>4.2495489120483398</v>
      </c>
    </row>
    <row r="13" spans="1:17" x14ac:dyDescent="0.3">
      <c r="A13" s="1">
        <v>11</v>
      </c>
      <c r="B13">
        <v>-0.43548178672790527</v>
      </c>
      <c r="C13">
        <v>-0.63867026567459106</v>
      </c>
      <c r="D13">
        <v>-0.46532177925109858</v>
      </c>
      <c r="E13">
        <v>1</v>
      </c>
      <c r="F13">
        <v>3135.416259765625</v>
      </c>
      <c r="G13">
        <v>-15550.3388671875</v>
      </c>
      <c r="H13">
        <v>-55335.953125</v>
      </c>
      <c r="I13">
        <v>-11.033175468444821</v>
      </c>
      <c r="J13">
        <v>25.87308502197266</v>
      </c>
      <c r="K13">
        <v>4.8817596435546884</v>
      </c>
      <c r="L13">
        <v>-27.605501174926761</v>
      </c>
      <c r="M13">
        <v>88.100448608398438</v>
      </c>
      <c r="N13">
        <v>54.743015289306641</v>
      </c>
      <c r="O13">
        <v>-33.010532379150391</v>
      </c>
      <c r="P13">
        <v>-10.680973052978519</v>
      </c>
      <c r="Q13">
        <v>2.2699170112609859</v>
      </c>
    </row>
    <row r="14" spans="1:17" x14ac:dyDescent="0.3">
      <c r="A14" s="1">
        <v>12</v>
      </c>
      <c r="B14">
        <v>-0.2376878410577774</v>
      </c>
      <c r="C14">
        <v>-0.64329969882965088</v>
      </c>
      <c r="D14">
        <v>-1</v>
      </c>
      <c r="E14">
        <v>1</v>
      </c>
      <c r="F14">
        <v>3114.29833984375</v>
      </c>
      <c r="G14">
        <v>-15551.921875</v>
      </c>
      <c r="H14">
        <v>-55329.46875</v>
      </c>
      <c r="I14">
        <v>-13.55697441101074</v>
      </c>
      <c r="J14">
        <v>29.65883827209473</v>
      </c>
      <c r="K14">
        <v>5.8040342330932617</v>
      </c>
      <c r="L14">
        <v>-28.38474273681641</v>
      </c>
      <c r="M14">
        <v>89.8153076171875</v>
      </c>
      <c r="N14">
        <v>43.518768310546882</v>
      </c>
      <c r="O14">
        <v>-33.405052185058587</v>
      </c>
      <c r="P14">
        <v>-16.640869140625</v>
      </c>
      <c r="Q14">
        <v>-1.384984970092773</v>
      </c>
    </row>
    <row r="15" spans="1:17" x14ac:dyDescent="0.3">
      <c r="A15" s="1">
        <v>13</v>
      </c>
      <c r="B15">
        <v>-1</v>
      </c>
      <c r="C15">
        <v>-0.76617705821990967</v>
      </c>
      <c r="D15">
        <v>-0.24573053419589999</v>
      </c>
      <c r="E15">
        <v>1</v>
      </c>
      <c r="F15">
        <v>3092.188720703125</v>
      </c>
      <c r="G15">
        <v>-15552.7431640625</v>
      </c>
      <c r="H15">
        <v>-55322.61328125</v>
      </c>
      <c r="I15">
        <v>-16.189872741699219</v>
      </c>
      <c r="J15">
        <v>33.798194885253913</v>
      </c>
      <c r="K15">
        <v>7.8302097320556641</v>
      </c>
      <c r="L15">
        <v>-27.944845199584961</v>
      </c>
      <c r="M15">
        <v>89.975715637207031</v>
      </c>
      <c r="N15">
        <v>32.101314544677727</v>
      </c>
      <c r="O15">
        <v>-37.088401794433587</v>
      </c>
      <c r="P15">
        <v>-22.401350021362301</v>
      </c>
      <c r="Q15">
        <v>-5.0862369537353516</v>
      </c>
    </row>
    <row r="16" spans="1:17" x14ac:dyDescent="0.3">
      <c r="A16" s="1">
        <v>14</v>
      </c>
      <c r="B16">
        <v>-1</v>
      </c>
      <c r="C16">
        <v>-0.23811596632003779</v>
      </c>
      <c r="D16">
        <v>-0.76518720388412476</v>
      </c>
      <c r="E16">
        <v>1</v>
      </c>
      <c r="F16">
        <v>3065.1865234375</v>
      </c>
      <c r="G16">
        <v>-15552.9306640625</v>
      </c>
      <c r="H16">
        <v>-55314.10546875</v>
      </c>
      <c r="I16">
        <v>-19.160615921020511</v>
      </c>
      <c r="J16">
        <v>37.784255981445313</v>
      </c>
      <c r="K16">
        <v>11.68918037414551</v>
      </c>
      <c r="L16">
        <v>-26.321014404296879</v>
      </c>
      <c r="M16">
        <v>88.959297180175781</v>
      </c>
      <c r="N16">
        <v>18.174007415771481</v>
      </c>
      <c r="O16">
        <v>-44.090797424316413</v>
      </c>
      <c r="P16">
        <v>-23.976949691772461</v>
      </c>
      <c r="Q16">
        <v>-11.39744853973389</v>
      </c>
    </row>
    <row r="17" spans="1:17" x14ac:dyDescent="0.3">
      <c r="A17" s="1">
        <v>15</v>
      </c>
      <c r="B17">
        <v>-1</v>
      </c>
      <c r="C17">
        <v>-0.95576506853103638</v>
      </c>
      <c r="D17">
        <v>-1</v>
      </c>
      <c r="E17">
        <v>0.87036615610122681</v>
      </c>
      <c r="F17">
        <v>3036.861328125</v>
      </c>
      <c r="G17">
        <v>-15552.3427734375</v>
      </c>
      <c r="H17">
        <v>-55305.578125</v>
      </c>
      <c r="I17">
        <v>-21.889047622680661</v>
      </c>
      <c r="J17">
        <v>40.471900939941413</v>
      </c>
      <c r="K17">
        <v>16.211824417114261</v>
      </c>
      <c r="L17">
        <v>-23.343502044677731</v>
      </c>
      <c r="M17">
        <v>88.084259033203125</v>
      </c>
      <c r="N17">
        <v>3.067952156066895</v>
      </c>
      <c r="O17">
        <v>-49.700057983398438</v>
      </c>
      <c r="P17">
        <v>-25.703605651855469</v>
      </c>
      <c r="Q17">
        <v>-18.114181518554691</v>
      </c>
    </row>
    <row r="18" spans="1:17" x14ac:dyDescent="0.3">
      <c r="A18" s="1">
        <v>16</v>
      </c>
      <c r="B18">
        <v>-0.94085431098937988</v>
      </c>
      <c r="C18">
        <v>-0.73414862155914307</v>
      </c>
      <c r="D18">
        <v>-0.22044265270233149</v>
      </c>
      <c r="E18">
        <v>0.64977061748504639</v>
      </c>
      <c r="F18">
        <v>3008.236328125</v>
      </c>
      <c r="G18">
        <v>-15550.9990234375</v>
      </c>
      <c r="H18">
        <v>-55296.8125</v>
      </c>
      <c r="I18">
        <v>-24.48200607299805</v>
      </c>
      <c r="J18">
        <v>41.581634521484382</v>
      </c>
      <c r="K18">
        <v>20.452888488769531</v>
      </c>
      <c r="L18">
        <v>-18.714019775390621</v>
      </c>
      <c r="M18">
        <v>86.321144104003906</v>
      </c>
      <c r="N18">
        <v>346.96212768554688</v>
      </c>
      <c r="O18">
        <v>-53.627384185791023</v>
      </c>
      <c r="P18">
        <v>-24.236358642578121</v>
      </c>
      <c r="Q18">
        <v>-25.09250640869141</v>
      </c>
    </row>
    <row r="19" spans="1:17" x14ac:dyDescent="0.3">
      <c r="A19" s="1">
        <v>17</v>
      </c>
      <c r="B19">
        <v>-0.41226506233215332</v>
      </c>
      <c r="C19">
        <v>-0.63360714912414551</v>
      </c>
      <c r="D19">
        <v>-0.49428659677505488</v>
      </c>
      <c r="E19">
        <v>0.20528100430965421</v>
      </c>
      <c r="F19">
        <v>2972.7578125</v>
      </c>
      <c r="G19">
        <v>-15548.66015625</v>
      </c>
      <c r="H19">
        <v>-55286.95703125</v>
      </c>
      <c r="I19">
        <v>-27.215604782104489</v>
      </c>
      <c r="J19">
        <v>40.208690643310547</v>
      </c>
      <c r="K19">
        <v>23.456865310668949</v>
      </c>
      <c r="L19">
        <v>-12.37648773193359</v>
      </c>
      <c r="M19">
        <v>83.838546752929688</v>
      </c>
      <c r="N19">
        <v>328.54000854492188</v>
      </c>
      <c r="O19">
        <v>-54.656429290771477</v>
      </c>
      <c r="P19">
        <v>-17.245916366577148</v>
      </c>
      <c r="Q19">
        <v>-31.082735061645511</v>
      </c>
    </row>
    <row r="20" spans="1:17" x14ac:dyDescent="0.3">
      <c r="A20" s="1">
        <v>18</v>
      </c>
      <c r="B20">
        <v>-0.48182913661003107</v>
      </c>
      <c r="C20">
        <v>-0.92552793025970459</v>
      </c>
      <c r="D20">
        <v>-0.83455777168273926</v>
      </c>
      <c r="E20">
        <v>0.66827142238616943</v>
      </c>
      <c r="F20">
        <v>2937.171630859375</v>
      </c>
      <c r="G20">
        <v>-15546.029296875</v>
      </c>
      <c r="H20">
        <v>-55277.53125</v>
      </c>
      <c r="I20">
        <v>-29.94699859619141</v>
      </c>
      <c r="J20">
        <v>37.170730590820313</v>
      </c>
      <c r="K20">
        <v>24.313711166381839</v>
      </c>
      <c r="L20">
        <v>-4.5753021240234384</v>
      </c>
      <c r="M20">
        <v>81.220077514648438</v>
      </c>
      <c r="N20">
        <v>309.39144897460938</v>
      </c>
      <c r="O20">
        <v>-54.755500793457031</v>
      </c>
      <c r="P20">
        <v>-11.44468307495117</v>
      </c>
      <c r="Q20">
        <v>-35.85528564453125</v>
      </c>
    </row>
    <row r="21" spans="1:17" x14ac:dyDescent="0.3">
      <c r="A21" s="1">
        <v>19</v>
      </c>
      <c r="B21">
        <v>-0.42319637537002558</v>
      </c>
      <c r="C21">
        <v>-0.52386093139648438</v>
      </c>
      <c r="D21">
        <v>-1</v>
      </c>
      <c r="E21">
        <v>0.84505987167358398</v>
      </c>
      <c r="F21">
        <v>2895.070556640625</v>
      </c>
      <c r="G21">
        <v>-15542.7216796875</v>
      </c>
      <c r="H21">
        <v>-55268.37109375</v>
      </c>
      <c r="I21">
        <v>-32.528957366943359</v>
      </c>
      <c r="J21">
        <v>34.104022979736328</v>
      </c>
      <c r="K21">
        <v>23.772577285766602</v>
      </c>
      <c r="L21">
        <v>3.2989320755004878</v>
      </c>
      <c r="M21">
        <v>78.076797485351563</v>
      </c>
      <c r="N21">
        <v>290.61285400390619</v>
      </c>
      <c r="O21">
        <v>-55.250644683837891</v>
      </c>
      <c r="P21">
        <v>-4.6269521713256836</v>
      </c>
      <c r="Q21">
        <v>-39.223220825195313</v>
      </c>
    </row>
    <row r="22" spans="1:17" x14ac:dyDescent="0.3">
      <c r="A22" s="1">
        <v>20</v>
      </c>
      <c r="B22">
        <v>-0.85350310802459717</v>
      </c>
      <c r="C22">
        <v>-1</v>
      </c>
      <c r="D22">
        <v>-1</v>
      </c>
      <c r="E22">
        <v>0.6667749285697937</v>
      </c>
      <c r="F22">
        <v>2854.71533203125</v>
      </c>
      <c r="G22">
        <v>-15539.3544921875</v>
      </c>
      <c r="H22">
        <v>-55260.88671875</v>
      </c>
      <c r="I22">
        <v>-35.136692047119141</v>
      </c>
      <c r="J22">
        <v>31.410514831542969</v>
      </c>
      <c r="K22">
        <v>21.99334716796875</v>
      </c>
      <c r="L22">
        <v>11.527998924255369</v>
      </c>
      <c r="M22">
        <v>73.868095397949219</v>
      </c>
      <c r="N22">
        <v>268.92022705078119</v>
      </c>
      <c r="O22">
        <v>-57.809535980224609</v>
      </c>
      <c r="P22">
        <v>1.8659408092498779</v>
      </c>
      <c r="Q22">
        <v>-40.658496856689453</v>
      </c>
    </row>
    <row r="23" spans="1:17" x14ac:dyDescent="0.3">
      <c r="A23" s="1">
        <v>21</v>
      </c>
      <c r="B23">
        <v>1</v>
      </c>
      <c r="C23">
        <v>-1</v>
      </c>
      <c r="D23">
        <v>0.26089185476303101</v>
      </c>
      <c r="E23">
        <v>-1</v>
      </c>
      <c r="F23">
        <v>2807.248779296875</v>
      </c>
      <c r="G23">
        <v>-15535.2197265625</v>
      </c>
      <c r="H23">
        <v>-55253.34765625</v>
      </c>
      <c r="I23">
        <v>-37.609416961669922</v>
      </c>
      <c r="J23">
        <v>30.338325500488281</v>
      </c>
      <c r="K23">
        <v>18.649530410766602</v>
      </c>
      <c r="L23">
        <v>17.76066780090332</v>
      </c>
      <c r="M23">
        <v>69.245384216308594</v>
      </c>
      <c r="N23">
        <v>247.84089660644531</v>
      </c>
      <c r="O23">
        <v>-58.667098999023438</v>
      </c>
      <c r="P23">
        <v>12.01069164276123</v>
      </c>
      <c r="Q23">
        <v>-38.092353820800781</v>
      </c>
    </row>
    <row r="24" spans="1:17" x14ac:dyDescent="0.3">
      <c r="A24" s="1">
        <v>22</v>
      </c>
      <c r="B24">
        <v>1</v>
      </c>
      <c r="C24">
        <v>-0.4498792290687561</v>
      </c>
      <c r="D24">
        <v>1</v>
      </c>
      <c r="E24">
        <v>-0.49966010451316828</v>
      </c>
      <c r="F24">
        <v>2760.69873046875</v>
      </c>
      <c r="G24">
        <v>-15531.4638671875</v>
      </c>
      <c r="H24">
        <v>-55247.09765625</v>
      </c>
      <c r="I24">
        <v>-39.909084320068359</v>
      </c>
      <c r="J24">
        <v>32.218330383300781</v>
      </c>
      <c r="K24">
        <v>13.39621543884277</v>
      </c>
      <c r="L24">
        <v>21.498622894287109</v>
      </c>
      <c r="M24">
        <v>65.887001037597656</v>
      </c>
      <c r="N24">
        <v>226.37091064453119</v>
      </c>
      <c r="O24">
        <v>-58.270725250244141</v>
      </c>
      <c r="P24">
        <v>22.331064224243161</v>
      </c>
      <c r="Q24">
        <v>-31.411344528198239</v>
      </c>
    </row>
    <row r="25" spans="1:17" x14ac:dyDescent="0.3">
      <c r="A25" s="1">
        <v>23</v>
      </c>
      <c r="B25">
        <v>1</v>
      </c>
      <c r="C25">
        <v>-0.76455777883529663</v>
      </c>
      <c r="D25">
        <v>0.39555156230926508</v>
      </c>
      <c r="E25">
        <v>-0.82875758409500122</v>
      </c>
      <c r="F25">
        <v>2717.03466796875</v>
      </c>
      <c r="G25">
        <v>-15528.0390625</v>
      </c>
      <c r="H25">
        <v>-55241.26171875</v>
      </c>
      <c r="I25">
        <v>-42.082317352294922</v>
      </c>
      <c r="J25">
        <v>37.196659088134773</v>
      </c>
      <c r="K25">
        <v>7.9405136108398438</v>
      </c>
      <c r="L25">
        <v>22.569747924804691</v>
      </c>
      <c r="M25">
        <v>64.987403869628906</v>
      </c>
      <c r="N25">
        <v>207.71018981933591</v>
      </c>
      <c r="O25">
        <v>-57.8631591796875</v>
      </c>
      <c r="P25">
        <v>29.574922561645511</v>
      </c>
      <c r="Q25">
        <v>-23.14248085021973</v>
      </c>
    </row>
    <row r="26" spans="1:17" x14ac:dyDescent="0.3">
      <c r="A26" s="1">
        <v>24</v>
      </c>
      <c r="B26">
        <v>0.79589307308197021</v>
      </c>
      <c r="C26">
        <v>-1</v>
      </c>
      <c r="D26">
        <v>0.55406767129898071</v>
      </c>
      <c r="E26">
        <v>-0.19503998756408689</v>
      </c>
      <c r="F26">
        <v>2672.982177734375</v>
      </c>
      <c r="G26">
        <v>-15524.8193359375</v>
      </c>
      <c r="H26">
        <v>-55235.84375</v>
      </c>
      <c r="I26">
        <v>-44.124923706054688</v>
      </c>
      <c r="J26">
        <v>43.823501586914063</v>
      </c>
      <c r="K26">
        <v>2.5391731262207031</v>
      </c>
      <c r="L26">
        <v>21.603658676147461</v>
      </c>
      <c r="M26">
        <v>66.40997314453125</v>
      </c>
      <c r="N26">
        <v>190.72175598144531</v>
      </c>
      <c r="O26">
        <v>-57.299587249755859</v>
      </c>
      <c r="P26">
        <v>34.123508453369141</v>
      </c>
      <c r="Q26">
        <v>-13.117251396179199</v>
      </c>
    </row>
    <row r="27" spans="1:17" x14ac:dyDescent="0.3">
      <c r="A27" s="1">
        <v>25</v>
      </c>
      <c r="B27">
        <v>0.57615602016448975</v>
      </c>
      <c r="C27">
        <v>-0.64314073324203491</v>
      </c>
      <c r="D27">
        <v>0.55370855331420898</v>
      </c>
      <c r="E27">
        <v>-1</v>
      </c>
      <c r="F27">
        <v>2627.740234375</v>
      </c>
      <c r="G27">
        <v>-15521.689453125</v>
      </c>
      <c r="H27">
        <v>-55230.57421875</v>
      </c>
      <c r="I27">
        <v>-46.112991333007813</v>
      </c>
      <c r="J27">
        <v>50.732135772705078</v>
      </c>
      <c r="K27">
        <v>-2.9525680541992192</v>
      </c>
      <c r="L27">
        <v>19.046941757202148</v>
      </c>
      <c r="M27">
        <v>69.783897399902344</v>
      </c>
      <c r="N27">
        <v>175.01020812988281</v>
      </c>
      <c r="O27">
        <v>-56.398994445800781</v>
      </c>
      <c r="P27">
        <v>36.076751708984382</v>
      </c>
      <c r="Q27">
        <v>-2.2053813934326172</v>
      </c>
    </row>
    <row r="28" spans="1:17" x14ac:dyDescent="0.3">
      <c r="A28" s="1">
        <v>26</v>
      </c>
      <c r="B28">
        <v>0.95891910791397095</v>
      </c>
      <c r="C28">
        <v>-1</v>
      </c>
      <c r="D28">
        <v>1</v>
      </c>
      <c r="E28">
        <v>-0.18808621168136599</v>
      </c>
      <c r="F28">
        <v>2581.16748046875</v>
      </c>
      <c r="G28">
        <v>-15518.5810546875</v>
      </c>
      <c r="H28">
        <v>-55225.3046875</v>
      </c>
      <c r="I28">
        <v>-48.144371032714837</v>
      </c>
      <c r="J28">
        <v>56.575050354003913</v>
      </c>
      <c r="K28">
        <v>-8.6489849090576172</v>
      </c>
      <c r="L28">
        <v>14.94779682159424</v>
      </c>
      <c r="M28">
        <v>74.966400146484375</v>
      </c>
      <c r="N28">
        <v>160.49298095703119</v>
      </c>
      <c r="O28">
        <v>-55.094760894775391</v>
      </c>
      <c r="P28">
        <v>35.383426666259773</v>
      </c>
      <c r="Q28">
        <v>8.6896781921386719</v>
      </c>
    </row>
    <row r="29" spans="1:17" x14ac:dyDescent="0.3">
      <c r="A29" s="1">
        <v>27</v>
      </c>
      <c r="B29">
        <v>1</v>
      </c>
      <c r="C29">
        <v>-1</v>
      </c>
      <c r="D29">
        <v>0.56990325450897217</v>
      </c>
      <c r="E29">
        <v>-0.51722878217697144</v>
      </c>
      <c r="F29">
        <v>2535.58837890625</v>
      </c>
      <c r="G29">
        <v>-15515.6162109375</v>
      </c>
      <c r="H29">
        <v>-55220.18359375</v>
      </c>
      <c r="I29">
        <v>-50.094486236572273</v>
      </c>
      <c r="J29">
        <v>59.890731811523438</v>
      </c>
      <c r="K29">
        <v>-14.397256851196291</v>
      </c>
      <c r="L29">
        <v>9.6334762573242188</v>
      </c>
      <c r="M29">
        <v>81.085594177246094</v>
      </c>
      <c r="N29">
        <v>147.48463439941409</v>
      </c>
      <c r="O29">
        <v>-53.564849853515618</v>
      </c>
      <c r="P29">
        <v>32.273021697998047</v>
      </c>
      <c r="Q29">
        <v>18.593452453613281</v>
      </c>
    </row>
    <row r="30" spans="1:17" x14ac:dyDescent="0.3">
      <c r="A30" s="1">
        <v>28</v>
      </c>
      <c r="B30">
        <v>1</v>
      </c>
      <c r="C30">
        <v>-0.68976134061813354</v>
      </c>
      <c r="D30">
        <v>1</v>
      </c>
      <c r="E30">
        <v>-0.54815101623535156</v>
      </c>
      <c r="F30">
        <v>2488.147705078125</v>
      </c>
      <c r="G30">
        <v>-15512.7197265625</v>
      </c>
      <c r="H30">
        <v>-55215.22265625</v>
      </c>
      <c r="I30">
        <v>-51.957084655761719</v>
      </c>
      <c r="J30">
        <v>60.3121337890625</v>
      </c>
      <c r="K30">
        <v>-19.962532043457031</v>
      </c>
      <c r="L30">
        <v>3.461647510528564</v>
      </c>
      <c r="M30">
        <v>87.389427185058594</v>
      </c>
      <c r="N30">
        <v>135.0015869140625</v>
      </c>
      <c r="O30">
        <v>-51.880924224853523</v>
      </c>
      <c r="P30">
        <v>27.32487678527832</v>
      </c>
      <c r="Q30">
        <v>27.580942153930661</v>
      </c>
    </row>
    <row r="31" spans="1:17" x14ac:dyDescent="0.3">
      <c r="A31" s="1">
        <v>29</v>
      </c>
      <c r="B31">
        <v>0.73973232507705688</v>
      </c>
      <c r="C31">
        <v>-1</v>
      </c>
      <c r="D31">
        <v>0.42667806148529053</v>
      </c>
      <c r="E31">
        <v>-1</v>
      </c>
      <c r="F31">
        <v>2439.97119140625</v>
      </c>
      <c r="G31">
        <v>-15509.83203125</v>
      </c>
      <c r="H31">
        <v>-55210.31640625</v>
      </c>
      <c r="I31">
        <v>-53.724151611328118</v>
      </c>
      <c r="J31">
        <v>58.111858367919922</v>
      </c>
      <c r="K31">
        <v>-25.187433242797852</v>
      </c>
      <c r="L31">
        <v>-3.3248941898345952</v>
      </c>
      <c r="M31">
        <v>93.754508972167969</v>
      </c>
      <c r="N31">
        <v>122.5347366333008</v>
      </c>
      <c r="O31">
        <v>-50.140922546386719</v>
      </c>
      <c r="P31">
        <v>20.897090911865231</v>
      </c>
      <c r="Q31">
        <v>34.806892395019531</v>
      </c>
    </row>
    <row r="32" spans="1:17" x14ac:dyDescent="0.3">
      <c r="A32" s="1">
        <v>30</v>
      </c>
      <c r="B32">
        <v>1</v>
      </c>
      <c r="C32">
        <v>-0.66102516651153564</v>
      </c>
      <c r="D32">
        <v>0.49627393484115601</v>
      </c>
      <c r="E32">
        <v>-0.4827500581741333</v>
      </c>
      <c r="F32">
        <v>2389.177001953125</v>
      </c>
      <c r="G32">
        <v>-15506.9609375</v>
      </c>
      <c r="H32">
        <v>-55205.4609375</v>
      </c>
      <c r="I32">
        <v>-55.460617065429688</v>
      </c>
      <c r="J32">
        <v>53.582992553710938</v>
      </c>
      <c r="K32">
        <v>-29.844623565673832</v>
      </c>
      <c r="L32">
        <v>-10.66016101837158</v>
      </c>
      <c r="M32">
        <v>100.39149475097661</v>
      </c>
      <c r="N32">
        <v>108.28187561035161</v>
      </c>
      <c r="O32">
        <v>-48.029880523681641</v>
      </c>
      <c r="P32">
        <v>12.940750122070311</v>
      </c>
      <c r="Q32">
        <v>40.417446136474609</v>
      </c>
    </row>
    <row r="33" spans="1:17" x14ac:dyDescent="0.3">
      <c r="A33" s="1">
        <v>31</v>
      </c>
      <c r="B33">
        <v>0.28216305375099182</v>
      </c>
      <c r="C33">
        <v>-1</v>
      </c>
      <c r="D33">
        <v>0.40875411033630371</v>
      </c>
      <c r="E33">
        <v>0.93471181392669678</v>
      </c>
      <c r="F33">
        <v>2338.39599609375</v>
      </c>
      <c r="G33">
        <v>-15504.1181640625</v>
      </c>
      <c r="H33">
        <v>-55200.671875</v>
      </c>
      <c r="I33">
        <v>-57.109222412109382</v>
      </c>
      <c r="J33">
        <v>48.308300018310547</v>
      </c>
      <c r="K33">
        <v>-33.287994384765618</v>
      </c>
      <c r="L33">
        <v>-17.678192138671879</v>
      </c>
      <c r="M33">
        <v>106.8060836791992</v>
      </c>
      <c r="N33">
        <v>93.750053405761719</v>
      </c>
      <c r="O33">
        <v>-44.169353485107422</v>
      </c>
      <c r="P33">
        <v>-0.38216063380241388</v>
      </c>
      <c r="Q33">
        <v>43.413887023925781</v>
      </c>
    </row>
    <row r="34" spans="1:17" x14ac:dyDescent="0.3">
      <c r="A34" s="1">
        <v>32</v>
      </c>
      <c r="B34">
        <v>1</v>
      </c>
      <c r="C34">
        <v>-0.62795031070709229</v>
      </c>
      <c r="D34">
        <v>0.60584443807601929</v>
      </c>
      <c r="E34">
        <v>1</v>
      </c>
      <c r="F34">
        <v>2276.152587890625</v>
      </c>
      <c r="G34">
        <v>-15500.642578125</v>
      </c>
      <c r="H34">
        <v>-55194</v>
      </c>
      <c r="I34">
        <v>-59.322425842285163</v>
      </c>
      <c r="J34">
        <v>43.380332946777337</v>
      </c>
      <c r="K34">
        <v>-36.673515319824219</v>
      </c>
      <c r="L34">
        <v>-26.341787338256839</v>
      </c>
      <c r="M34">
        <v>112.8971405029297</v>
      </c>
      <c r="N34">
        <v>73.822212219238281</v>
      </c>
      <c r="O34">
        <v>-36.322719573974609</v>
      </c>
      <c r="P34">
        <v>-17.395954132080082</v>
      </c>
      <c r="Q34">
        <v>43.299610137939453</v>
      </c>
    </row>
    <row r="35" spans="1:17" x14ac:dyDescent="0.3">
      <c r="A35" s="1">
        <v>33</v>
      </c>
      <c r="B35">
        <v>8.3717823028564453E-2</v>
      </c>
      <c r="C35">
        <v>-0.58574271202087402</v>
      </c>
      <c r="D35">
        <v>1</v>
      </c>
      <c r="E35">
        <v>4.7726821154356003E-2</v>
      </c>
      <c r="F35">
        <v>2202.0126953125</v>
      </c>
      <c r="G35">
        <v>-15496.8427734375</v>
      </c>
      <c r="H35">
        <v>-55186.79296875</v>
      </c>
      <c r="I35">
        <v>-61.760795593261719</v>
      </c>
      <c r="J35">
        <v>41.586223602294922</v>
      </c>
      <c r="K35">
        <v>-39.012115478515618</v>
      </c>
      <c r="L35">
        <v>-33.832683563232422</v>
      </c>
      <c r="M35">
        <v>116.003288269043</v>
      </c>
      <c r="N35">
        <v>55.768215179443359</v>
      </c>
      <c r="O35">
        <v>-32.008590698242188</v>
      </c>
      <c r="P35">
        <v>-26.40434455871582</v>
      </c>
      <c r="Q35">
        <v>41.880691528320313</v>
      </c>
    </row>
    <row r="36" spans="1:17" x14ac:dyDescent="0.3">
      <c r="A36" s="1">
        <v>34</v>
      </c>
      <c r="B36">
        <v>0.39832574129104609</v>
      </c>
      <c r="C36">
        <v>-0.232413575053215</v>
      </c>
      <c r="D36">
        <v>0.80629223585128784</v>
      </c>
      <c r="E36">
        <v>0.78074818849563599</v>
      </c>
      <c r="F36">
        <v>2133.973876953125</v>
      </c>
      <c r="G36">
        <v>-15493.3046875</v>
      </c>
      <c r="H36">
        <v>-55179.70703125</v>
      </c>
      <c r="I36">
        <v>-64.365791320800781</v>
      </c>
      <c r="J36">
        <v>41.53314208984375</v>
      </c>
      <c r="K36">
        <v>-40.898170471191413</v>
      </c>
      <c r="L36">
        <v>-40.643302917480469</v>
      </c>
      <c r="M36">
        <v>118.77940368652339</v>
      </c>
      <c r="N36">
        <v>37.636081695556641</v>
      </c>
      <c r="O36">
        <v>-28.586965560913089</v>
      </c>
      <c r="P36">
        <v>-32.802909851074219</v>
      </c>
      <c r="Q36">
        <v>39.716018676757813</v>
      </c>
    </row>
    <row r="37" spans="1:17" x14ac:dyDescent="0.3">
      <c r="A37" s="1">
        <v>35</v>
      </c>
      <c r="B37">
        <v>1</v>
      </c>
      <c r="C37">
        <v>-0.62223547697067261</v>
      </c>
      <c r="D37">
        <v>1</v>
      </c>
      <c r="E37">
        <v>0.3611789345741272</v>
      </c>
      <c r="F37">
        <v>2048.22607421875</v>
      </c>
      <c r="G37">
        <v>-15488.25</v>
      </c>
      <c r="H37">
        <v>-55169.40625</v>
      </c>
      <c r="I37">
        <v>-67.948417663574219</v>
      </c>
      <c r="J37">
        <v>44.099082946777337</v>
      </c>
      <c r="K37">
        <v>-45.142219543457031</v>
      </c>
      <c r="L37">
        <v>-48.945766448974609</v>
      </c>
      <c r="M37">
        <v>122.5749816894531</v>
      </c>
      <c r="N37">
        <v>12.483333587646481</v>
      </c>
      <c r="O37">
        <v>-23.42225456237793</v>
      </c>
      <c r="P37">
        <v>-40.158035278320313</v>
      </c>
      <c r="Q37">
        <v>37.044979095458977</v>
      </c>
    </row>
    <row r="38" spans="1:17" x14ac:dyDescent="0.3">
      <c r="A38" s="1">
        <v>36</v>
      </c>
      <c r="B38">
        <v>0.69716304540634155</v>
      </c>
      <c r="C38">
        <v>-0.13931670784950259</v>
      </c>
      <c r="D38">
        <v>1</v>
      </c>
      <c r="E38">
        <v>0.91177254915237427</v>
      </c>
      <c r="F38">
        <v>1957.864501953125</v>
      </c>
      <c r="G38">
        <v>-15483.5615234375</v>
      </c>
      <c r="H38">
        <v>-55161.72265625</v>
      </c>
      <c r="I38">
        <v>-70.522804260253906</v>
      </c>
      <c r="J38">
        <v>46.464508056640618</v>
      </c>
      <c r="K38">
        <v>-50.020885467529297</v>
      </c>
      <c r="L38">
        <v>-54.449230194091797</v>
      </c>
      <c r="M38">
        <v>125.4685440063477</v>
      </c>
      <c r="N38">
        <v>353.01397705078119</v>
      </c>
      <c r="O38">
        <v>-18.449722290039059</v>
      </c>
      <c r="P38">
        <v>-43.270603179931641</v>
      </c>
      <c r="Q38">
        <v>35.714126586914063</v>
      </c>
    </row>
    <row r="39" spans="1:17" x14ac:dyDescent="0.3">
      <c r="A39" s="1">
        <v>37</v>
      </c>
      <c r="B39">
        <v>0.45885244011878967</v>
      </c>
      <c r="C39">
        <v>-0.94280952215194702</v>
      </c>
      <c r="D39">
        <v>1</v>
      </c>
      <c r="E39">
        <v>0.39866021275520319</v>
      </c>
      <c r="F39">
        <v>1877.282836914062</v>
      </c>
      <c r="G39">
        <v>-15478.6904296875</v>
      </c>
      <c r="H39">
        <v>-55153.984375</v>
      </c>
      <c r="I39">
        <v>-73.007080078125</v>
      </c>
      <c r="J39">
        <v>47.769489288330078</v>
      </c>
      <c r="K39">
        <v>-56.510086059570313</v>
      </c>
      <c r="L39">
        <v>-59.843074798583977</v>
      </c>
      <c r="M39">
        <v>129.13270568847659</v>
      </c>
      <c r="N39">
        <v>331.947509765625</v>
      </c>
      <c r="O39">
        <v>-14.68994808197021</v>
      </c>
      <c r="P39">
        <v>-47.103279113769531</v>
      </c>
      <c r="Q39">
        <v>35.676475524902337</v>
      </c>
    </row>
    <row r="40" spans="1:17" x14ac:dyDescent="0.3">
      <c r="A40" s="1">
        <v>38</v>
      </c>
      <c r="B40">
        <v>1</v>
      </c>
      <c r="C40">
        <v>-0.13719893991947171</v>
      </c>
      <c r="D40">
        <v>0.35488340258598328</v>
      </c>
      <c r="E40">
        <v>0.1652446985244751</v>
      </c>
      <c r="F40">
        <v>1798.0634765625</v>
      </c>
      <c r="G40">
        <v>-15473.400390625</v>
      </c>
      <c r="H40">
        <v>-55146.16015625</v>
      </c>
      <c r="I40">
        <v>-75.528923034667969</v>
      </c>
      <c r="J40">
        <v>46.968608856201172</v>
      </c>
      <c r="K40">
        <v>-63.586666107177727</v>
      </c>
      <c r="L40">
        <v>-65.252044677734375</v>
      </c>
      <c r="M40">
        <v>135.38938903808591</v>
      </c>
      <c r="N40">
        <v>308.271240234375</v>
      </c>
      <c r="O40">
        <v>-12.697910308837891</v>
      </c>
      <c r="P40">
        <v>-48.820823669433587</v>
      </c>
      <c r="Q40">
        <v>35.760669708251953</v>
      </c>
    </row>
    <row r="41" spans="1:17" x14ac:dyDescent="0.3">
      <c r="A41" s="1">
        <v>39</v>
      </c>
      <c r="B41">
        <v>0.96895784139633179</v>
      </c>
      <c r="C41">
        <v>-0.88277417421340942</v>
      </c>
      <c r="D41">
        <v>1</v>
      </c>
      <c r="E41">
        <v>0.51158308982849121</v>
      </c>
      <c r="F41">
        <v>1713.13427734375</v>
      </c>
      <c r="G41">
        <v>-15468.0947265625</v>
      </c>
      <c r="H41">
        <v>-55138.87109375</v>
      </c>
      <c r="I41">
        <v>-77.639488220214844</v>
      </c>
      <c r="J41">
        <v>43.211399078369141</v>
      </c>
      <c r="K41">
        <v>-70.899147033691406</v>
      </c>
      <c r="L41">
        <v>-69.289382934570313</v>
      </c>
      <c r="M41">
        <v>146.2358093261719</v>
      </c>
      <c r="N41">
        <v>278.83834838867188</v>
      </c>
      <c r="O41">
        <v>-9.7605648040771484</v>
      </c>
      <c r="P41">
        <v>-53.152469635009773</v>
      </c>
      <c r="Q41">
        <v>38.012165069580078</v>
      </c>
    </row>
    <row r="42" spans="1:17" x14ac:dyDescent="0.3">
      <c r="A42" s="1">
        <v>40</v>
      </c>
      <c r="B42">
        <v>1</v>
      </c>
      <c r="C42">
        <v>-0.7273331880569458</v>
      </c>
      <c r="D42">
        <v>1</v>
      </c>
      <c r="E42">
        <v>0.20991657674312589</v>
      </c>
      <c r="F42">
        <v>1634.6904296875</v>
      </c>
      <c r="G42">
        <v>-15463.0556640625</v>
      </c>
      <c r="H42">
        <v>-55132.23828125</v>
      </c>
      <c r="I42">
        <v>-79.431587219238281</v>
      </c>
      <c r="J42">
        <v>36.325088500976563</v>
      </c>
      <c r="K42">
        <v>-78.425590515136719</v>
      </c>
      <c r="L42">
        <v>-71.841056823730469</v>
      </c>
      <c r="M42">
        <v>163.10542297363281</v>
      </c>
      <c r="N42">
        <v>243.4105529785156</v>
      </c>
      <c r="O42">
        <v>-7.6749176979064941</v>
      </c>
      <c r="P42">
        <v>-57.565044403076172</v>
      </c>
      <c r="Q42">
        <v>40.862262725830078</v>
      </c>
    </row>
    <row r="43" spans="1:17" x14ac:dyDescent="0.3">
      <c r="A43" s="1">
        <v>41</v>
      </c>
      <c r="B43">
        <v>0.24950973689556119</v>
      </c>
      <c r="C43">
        <v>-0.58352333307266235</v>
      </c>
      <c r="D43">
        <v>0.77669358253479004</v>
      </c>
      <c r="E43">
        <v>1</v>
      </c>
      <c r="F43">
        <v>1554.677490234375</v>
      </c>
      <c r="G43">
        <v>-15457.7412109375</v>
      </c>
      <c r="H43">
        <v>-55125.53125</v>
      </c>
      <c r="I43">
        <v>-81.038047790527344</v>
      </c>
      <c r="J43">
        <v>26.46794319152832</v>
      </c>
      <c r="K43">
        <v>-84.676826477050781</v>
      </c>
      <c r="L43">
        <v>-71.435302734375</v>
      </c>
      <c r="M43">
        <v>-177.64073181152341</v>
      </c>
      <c r="N43">
        <v>206.61390686035159</v>
      </c>
      <c r="O43">
        <v>-5.9344964027404794</v>
      </c>
      <c r="P43">
        <v>-63.112010955810547</v>
      </c>
      <c r="Q43">
        <v>42.181766510009773</v>
      </c>
    </row>
    <row r="44" spans="1:17" x14ac:dyDescent="0.3">
      <c r="A44" s="1">
        <v>42</v>
      </c>
      <c r="B44">
        <v>-0.37550413608551031</v>
      </c>
      <c r="C44">
        <v>-1</v>
      </c>
      <c r="D44">
        <v>0.873923659324646</v>
      </c>
      <c r="E44">
        <v>0.60132288932800293</v>
      </c>
      <c r="F44">
        <v>1474.790161132812</v>
      </c>
      <c r="G44">
        <v>-15452.236328125</v>
      </c>
      <c r="H44">
        <v>-55119.6796875</v>
      </c>
      <c r="I44">
        <v>-82.498794555664063</v>
      </c>
      <c r="J44">
        <v>15.284293174743651</v>
      </c>
      <c r="K44">
        <v>-88.845016479492188</v>
      </c>
      <c r="L44">
        <v>-68.116165161132813</v>
      </c>
      <c r="M44">
        <v>-164.86534118652341</v>
      </c>
      <c r="N44">
        <v>176.04066467285159</v>
      </c>
      <c r="O44">
        <v>-5.9743137359619141</v>
      </c>
      <c r="P44">
        <v>-68.04840087890625</v>
      </c>
      <c r="Q44">
        <v>41.800182342529297</v>
      </c>
    </row>
    <row r="45" spans="1:17" x14ac:dyDescent="0.3">
      <c r="A45" s="1">
        <v>43</v>
      </c>
      <c r="B45">
        <v>0.30261021852493292</v>
      </c>
      <c r="C45">
        <v>-0.64699345827102661</v>
      </c>
      <c r="D45">
        <v>0.79305112361907959</v>
      </c>
      <c r="E45">
        <v>1</v>
      </c>
      <c r="F45">
        <v>1392.718627929688</v>
      </c>
      <c r="G45">
        <v>-15446.529296875</v>
      </c>
      <c r="H45">
        <v>-55114.51171875</v>
      </c>
      <c r="I45">
        <v>-83.981307983398438</v>
      </c>
      <c r="J45">
        <v>4.3117470741271973</v>
      </c>
      <c r="K45">
        <v>-90.525711059570313</v>
      </c>
      <c r="L45">
        <v>-63.045387268066413</v>
      </c>
      <c r="M45">
        <v>-161.0728759765625</v>
      </c>
      <c r="N45">
        <v>151.67329406738281</v>
      </c>
      <c r="O45">
        <v>-5.1199445724487296</v>
      </c>
      <c r="P45">
        <v>-73.569869995117188</v>
      </c>
      <c r="Q45">
        <v>40.530818939208977</v>
      </c>
    </row>
    <row r="46" spans="1:17" x14ac:dyDescent="0.3">
      <c r="A46" s="1">
        <v>44</v>
      </c>
      <c r="B46">
        <v>1</v>
      </c>
      <c r="C46">
        <v>-1</v>
      </c>
      <c r="D46">
        <v>0.90112745761871338</v>
      </c>
      <c r="E46">
        <v>1</v>
      </c>
      <c r="F46">
        <v>1312.00439453125</v>
      </c>
      <c r="G46">
        <v>-15440.841796875</v>
      </c>
      <c r="H46">
        <v>-55110.15625</v>
      </c>
      <c r="I46">
        <v>-85.503227233886719</v>
      </c>
      <c r="J46">
        <v>-3.4985108375549321</v>
      </c>
      <c r="K46">
        <v>-90.869094848632813</v>
      </c>
      <c r="L46">
        <v>-58.286788940429688</v>
      </c>
      <c r="M46">
        <v>-163.75401306152341</v>
      </c>
      <c r="N46">
        <v>131.90751647949219</v>
      </c>
      <c r="O46">
        <v>-0.76646357774734497</v>
      </c>
      <c r="P46">
        <v>-81.211212158203125</v>
      </c>
      <c r="Q46">
        <v>40.259479522705078</v>
      </c>
    </row>
    <row r="47" spans="1:17" x14ac:dyDescent="0.3">
      <c r="A47" s="1">
        <v>45</v>
      </c>
      <c r="B47">
        <v>1</v>
      </c>
      <c r="C47">
        <v>-1</v>
      </c>
      <c r="D47">
        <v>0.16541698575019839</v>
      </c>
      <c r="E47">
        <v>0.40348291397094732</v>
      </c>
      <c r="F47">
        <v>1228.949462890625</v>
      </c>
      <c r="G47">
        <v>-15435.2900390625</v>
      </c>
      <c r="H47">
        <v>-55106.6328125</v>
      </c>
      <c r="I47">
        <v>-87.174995422363281</v>
      </c>
      <c r="J47">
        <v>-7.9546489715576172</v>
      </c>
      <c r="K47">
        <v>-90.567276000976563</v>
      </c>
      <c r="L47">
        <v>-55.754230499267578</v>
      </c>
      <c r="M47">
        <v>-170.02923583984381</v>
      </c>
      <c r="N47">
        <v>111.8273391723633</v>
      </c>
      <c r="O47">
        <v>3.5870499610900879</v>
      </c>
      <c r="P47">
        <v>-86.293182373046875</v>
      </c>
      <c r="Q47">
        <v>41.013004302978523</v>
      </c>
    </row>
    <row r="48" spans="1:17" x14ac:dyDescent="0.3">
      <c r="A48" s="1">
        <v>46</v>
      </c>
      <c r="B48">
        <v>1</v>
      </c>
      <c r="C48">
        <v>-0.35092344880104059</v>
      </c>
      <c r="D48">
        <v>1</v>
      </c>
      <c r="E48">
        <v>1</v>
      </c>
      <c r="F48">
        <v>1141.184814453125</v>
      </c>
      <c r="G48">
        <v>-15429.81640625</v>
      </c>
      <c r="H48">
        <v>-55103.51171875</v>
      </c>
      <c r="I48">
        <v>-88.991065979003906</v>
      </c>
      <c r="J48">
        <v>-10.47996234893799</v>
      </c>
      <c r="K48">
        <v>-90.0753173828125</v>
      </c>
      <c r="L48">
        <v>-55.512477874755859</v>
      </c>
      <c r="M48">
        <v>-177.25459289550781</v>
      </c>
      <c r="N48">
        <v>91.6383056640625</v>
      </c>
      <c r="O48">
        <v>8.4323101043701172</v>
      </c>
      <c r="P48">
        <v>-87.565559387207031</v>
      </c>
      <c r="Q48">
        <v>43.905124664306641</v>
      </c>
    </row>
    <row r="49" spans="1:17" x14ac:dyDescent="0.3">
      <c r="A49" s="1">
        <v>47</v>
      </c>
      <c r="B49">
        <v>0.95102459192276001</v>
      </c>
      <c r="C49">
        <v>-0.62993371486663818</v>
      </c>
      <c r="D49">
        <v>1</v>
      </c>
      <c r="E49">
        <v>0.52657866477966309</v>
      </c>
      <c r="F49">
        <v>1056.885009765625</v>
      </c>
      <c r="G49">
        <v>-15424.94921875</v>
      </c>
      <c r="H49">
        <v>-55100.68359375</v>
      </c>
      <c r="I49">
        <v>-90.859146118164063</v>
      </c>
      <c r="J49">
        <v>-12.433247566223139</v>
      </c>
      <c r="K49">
        <v>-90.135040283203125</v>
      </c>
      <c r="L49">
        <v>-58.144859313964837</v>
      </c>
      <c r="M49">
        <v>177.2596130371094</v>
      </c>
      <c r="N49">
        <v>68.316612243652344</v>
      </c>
      <c r="O49">
        <v>12.96055889129639</v>
      </c>
      <c r="P49">
        <v>-87.648727416992188</v>
      </c>
      <c r="Q49">
        <v>49.444248199462891</v>
      </c>
    </row>
    <row r="50" spans="1:17" x14ac:dyDescent="0.3">
      <c r="A50" s="1">
        <v>48</v>
      </c>
      <c r="B50">
        <v>0.55139189958572388</v>
      </c>
      <c r="C50">
        <v>-0.59040963649749756</v>
      </c>
      <c r="D50">
        <v>1</v>
      </c>
      <c r="E50">
        <v>-1</v>
      </c>
      <c r="F50">
        <v>965.20123291015625</v>
      </c>
      <c r="G50">
        <v>-15420.380859375</v>
      </c>
      <c r="H50">
        <v>-55097.90234375</v>
      </c>
      <c r="I50">
        <v>-92.798301696777344</v>
      </c>
      <c r="J50">
        <v>-15.946446418762211</v>
      </c>
      <c r="K50">
        <v>-89.433731079101563</v>
      </c>
      <c r="L50">
        <v>-62.682170867919922</v>
      </c>
      <c r="M50">
        <v>177.52459716796881</v>
      </c>
      <c r="N50">
        <v>38.215023040771477</v>
      </c>
      <c r="O50">
        <v>14.725202560424799</v>
      </c>
      <c r="P50">
        <v>-85.357673645019531</v>
      </c>
      <c r="Q50">
        <v>56.399814605712891</v>
      </c>
    </row>
    <row r="51" spans="1:17" x14ac:dyDescent="0.3">
      <c r="A51" s="1">
        <v>49</v>
      </c>
      <c r="B51">
        <v>0.77761662006378174</v>
      </c>
      <c r="C51">
        <v>-1</v>
      </c>
      <c r="D51">
        <v>1</v>
      </c>
      <c r="E51">
        <v>-0.48291125893592829</v>
      </c>
      <c r="F51">
        <v>869.59930419921875</v>
      </c>
      <c r="G51">
        <v>-15415.9501953125</v>
      </c>
      <c r="H51">
        <v>-55095.1875</v>
      </c>
      <c r="I51">
        <v>-94.576622009277344</v>
      </c>
      <c r="J51">
        <v>-23.481723785400391</v>
      </c>
      <c r="K51">
        <v>-86.116439819335938</v>
      </c>
      <c r="L51">
        <v>-66.573486328125</v>
      </c>
      <c r="M51">
        <v>-169.76133728027341</v>
      </c>
      <c r="N51">
        <v>350.77215576171881</v>
      </c>
      <c r="O51">
        <v>15.571291923522949</v>
      </c>
      <c r="P51">
        <v>-81.381515502929688</v>
      </c>
      <c r="Q51">
        <v>63.830757141113281</v>
      </c>
    </row>
    <row r="52" spans="1:17" x14ac:dyDescent="0.3">
      <c r="A52" s="1">
        <v>50</v>
      </c>
      <c r="B52">
        <v>0.1432868093252182</v>
      </c>
      <c r="C52">
        <v>-0.92660063505172729</v>
      </c>
      <c r="D52">
        <v>0.86508792638778687</v>
      </c>
      <c r="E52">
        <v>0.70691138505935669</v>
      </c>
      <c r="F52">
        <v>772.33880615234375</v>
      </c>
      <c r="G52">
        <v>-15411.642578125</v>
      </c>
      <c r="H52">
        <v>-55092.546875</v>
      </c>
      <c r="I52">
        <v>-95.882354736328125</v>
      </c>
      <c r="J52">
        <v>-31.321342468261719</v>
      </c>
      <c r="K52">
        <v>-80.283226013183594</v>
      </c>
      <c r="L52">
        <v>-64.765457153320313</v>
      </c>
      <c r="M52">
        <v>-149.8270263671875</v>
      </c>
      <c r="N52">
        <v>302.1082763671875</v>
      </c>
      <c r="O52">
        <v>16.751592636108398</v>
      </c>
      <c r="P52">
        <v>-80.948768615722656</v>
      </c>
      <c r="Q52">
        <v>71.205596923828125</v>
      </c>
    </row>
    <row r="53" spans="1:17" x14ac:dyDescent="0.3">
      <c r="A53" s="1">
        <v>51</v>
      </c>
      <c r="B53">
        <v>1</v>
      </c>
      <c r="C53">
        <v>-1</v>
      </c>
      <c r="D53">
        <v>0.69097745418548584</v>
      </c>
      <c r="E53">
        <v>0.65205001831054688</v>
      </c>
      <c r="F53">
        <v>663.366455078125</v>
      </c>
      <c r="G53">
        <v>-15407.1767578125</v>
      </c>
      <c r="H53">
        <v>-55089.1015625</v>
      </c>
      <c r="I53">
        <v>-96.811546325683594</v>
      </c>
      <c r="J53">
        <v>-36.723281860351563</v>
      </c>
      <c r="K53">
        <v>-71.10540771484375</v>
      </c>
      <c r="L53">
        <v>-54.598037719726563</v>
      </c>
      <c r="M53">
        <v>-137.67677307128909</v>
      </c>
      <c r="N53">
        <v>259.15414428710938</v>
      </c>
      <c r="O53">
        <v>20.763784408569339</v>
      </c>
      <c r="P53">
        <v>-80.753425598144531</v>
      </c>
      <c r="Q53">
        <v>79.424232482910156</v>
      </c>
    </row>
    <row r="54" spans="1:17" x14ac:dyDescent="0.3">
      <c r="A54" s="1">
        <v>52</v>
      </c>
      <c r="B54">
        <v>0.77381712198257446</v>
      </c>
      <c r="C54">
        <v>-0.68028068542480469</v>
      </c>
      <c r="D54">
        <v>0.97126853466033936</v>
      </c>
      <c r="E54">
        <v>-1</v>
      </c>
      <c r="F54">
        <v>561.4339599609375</v>
      </c>
      <c r="G54">
        <v>-15403.0751953125</v>
      </c>
      <c r="H54">
        <v>-55085.1015625</v>
      </c>
      <c r="I54">
        <v>-97.480972290039063</v>
      </c>
      <c r="J54">
        <v>-37.875762939453118</v>
      </c>
      <c r="K54">
        <v>-62.810302734375</v>
      </c>
      <c r="L54">
        <v>-42.112052917480469</v>
      </c>
      <c r="M54">
        <v>-137.36695861816409</v>
      </c>
      <c r="N54">
        <v>225.8963317871094</v>
      </c>
      <c r="O54">
        <v>23.459657669067379</v>
      </c>
      <c r="P54">
        <v>-73.485984802246094</v>
      </c>
      <c r="Q54">
        <v>88.784385681152344</v>
      </c>
    </row>
    <row r="55" spans="1:17" x14ac:dyDescent="0.3">
      <c r="A55" s="1">
        <v>53</v>
      </c>
      <c r="B55">
        <v>0.19431799650192261</v>
      </c>
      <c r="C55">
        <v>-0.66172176599502563</v>
      </c>
      <c r="D55">
        <v>1</v>
      </c>
      <c r="E55">
        <v>-1</v>
      </c>
      <c r="F55">
        <v>459.36691284179688</v>
      </c>
      <c r="G55">
        <v>-15399.1162109375</v>
      </c>
      <c r="H55">
        <v>-55081.08203125</v>
      </c>
      <c r="I55">
        <v>-98.016639709472656</v>
      </c>
      <c r="J55">
        <v>-38.891857147216797</v>
      </c>
      <c r="K55">
        <v>-53.635810852050781</v>
      </c>
      <c r="L55">
        <v>-30.132272720336911</v>
      </c>
      <c r="M55">
        <v>-141.15791320800781</v>
      </c>
      <c r="N55">
        <v>195.61891174316409</v>
      </c>
      <c r="O55">
        <v>24.398590087890621</v>
      </c>
      <c r="P55">
        <v>-61.674869537353523</v>
      </c>
      <c r="Q55">
        <v>97.8016357421875</v>
      </c>
    </row>
    <row r="56" spans="1:17" x14ac:dyDescent="0.3">
      <c r="A56" s="1">
        <v>54</v>
      </c>
      <c r="B56">
        <v>0.72782087326049805</v>
      </c>
      <c r="C56">
        <v>-1</v>
      </c>
      <c r="D56">
        <v>-0.25224581360816961</v>
      </c>
      <c r="E56">
        <v>-1</v>
      </c>
      <c r="F56">
        <v>358.81826782226563</v>
      </c>
      <c r="G56">
        <v>-15395.1953125</v>
      </c>
      <c r="H56">
        <v>-55076.9453125</v>
      </c>
      <c r="I56">
        <v>-98.418792724609375</v>
      </c>
      <c r="J56">
        <v>-39.950614929199219</v>
      </c>
      <c r="K56">
        <v>-42.436195373535163</v>
      </c>
      <c r="L56">
        <v>-17.971746444702148</v>
      </c>
      <c r="M56">
        <v>-147.6722106933594</v>
      </c>
      <c r="N56">
        <v>162.96086120605469</v>
      </c>
      <c r="O56">
        <v>25.19438552856445</v>
      </c>
      <c r="P56">
        <v>-49.471061706542969</v>
      </c>
      <c r="Q56">
        <v>103.3245315551758</v>
      </c>
    </row>
    <row r="57" spans="1:17" x14ac:dyDescent="0.3">
      <c r="A57" s="1">
        <v>55</v>
      </c>
      <c r="B57">
        <v>0.25735330581665039</v>
      </c>
      <c r="C57">
        <v>-1</v>
      </c>
      <c r="D57">
        <v>-2.6373554021120071E-2</v>
      </c>
      <c r="E57">
        <v>-0.84174996614456177</v>
      </c>
      <c r="F57">
        <v>260.55242919921881</v>
      </c>
      <c r="G57">
        <v>-15391.46484375</v>
      </c>
      <c r="H57">
        <v>-55073.140625</v>
      </c>
      <c r="I57">
        <v>-98.69476318359375</v>
      </c>
      <c r="J57">
        <v>-40.266139984130859</v>
      </c>
      <c r="K57">
        <v>-32.132583618164063</v>
      </c>
      <c r="L57">
        <v>-9.7230701446533203</v>
      </c>
      <c r="M57">
        <v>-154.39784240722659</v>
      </c>
      <c r="N57">
        <v>132.6014099121094</v>
      </c>
      <c r="O57">
        <v>26.09578895568848</v>
      </c>
      <c r="P57">
        <v>-36.142837524414063</v>
      </c>
      <c r="Q57">
        <v>106.820671081543</v>
      </c>
    </row>
    <row r="58" spans="1:17" x14ac:dyDescent="0.3">
      <c r="A58" s="1">
        <v>56</v>
      </c>
      <c r="B58">
        <v>1</v>
      </c>
      <c r="C58">
        <v>-0.27299892902374268</v>
      </c>
      <c r="D58">
        <v>1</v>
      </c>
      <c r="E58">
        <v>-1</v>
      </c>
      <c r="F58">
        <v>165.52449035644531</v>
      </c>
      <c r="G58">
        <v>-15387.919921875</v>
      </c>
      <c r="H58">
        <v>-55069.5625</v>
      </c>
      <c r="I58">
        <v>-98.98394775390625</v>
      </c>
      <c r="J58">
        <v>-40.480537414550781</v>
      </c>
      <c r="K58">
        <v>-21.655746459960941</v>
      </c>
      <c r="L58">
        <v>-4.7460284233093262</v>
      </c>
      <c r="M58">
        <v>-160.6315002441406</v>
      </c>
      <c r="N58">
        <v>100.8215866088867</v>
      </c>
      <c r="O58">
        <v>26.876480102539059</v>
      </c>
      <c r="P58">
        <v>-21.959577560424801</v>
      </c>
      <c r="Q58">
        <v>109.853515625</v>
      </c>
    </row>
    <row r="59" spans="1:17" x14ac:dyDescent="0.3">
      <c r="A59" s="1">
        <v>57</v>
      </c>
      <c r="B59">
        <v>0.64251869916915894</v>
      </c>
      <c r="C59">
        <v>-0.58414566516876221</v>
      </c>
      <c r="D59">
        <v>1</v>
      </c>
      <c r="E59">
        <v>-1</v>
      </c>
      <c r="F59">
        <v>75.842353820800781</v>
      </c>
      <c r="G59">
        <v>-15384.638671875</v>
      </c>
      <c r="H59">
        <v>-55066.265625</v>
      </c>
      <c r="I59">
        <v>-99.337715148925781</v>
      </c>
      <c r="J59">
        <v>-41.558788299560547</v>
      </c>
      <c r="K59">
        <v>-12.228630065917971</v>
      </c>
      <c r="L59">
        <v>-2.6772055625915532</v>
      </c>
      <c r="M59">
        <v>-164.05778503417969</v>
      </c>
      <c r="N59">
        <v>71.148361206054688</v>
      </c>
      <c r="O59">
        <v>27.40629959106445</v>
      </c>
      <c r="P59">
        <v>-7.0463366508483887</v>
      </c>
      <c r="Q59">
        <v>111.99900054931641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-15535.3486328125</v>
      </c>
      <c r="H2">
        <v>-55360.109375</v>
      </c>
      <c r="I2">
        <v>-2.911282237619162E-3</v>
      </c>
      <c r="J2">
        <v>5.5274471640586853E-2</v>
      </c>
      <c r="K2">
        <v>-2.237159758806229E-2</v>
      </c>
      <c r="L2">
        <v>0.27910181879997248</v>
      </c>
      <c r="M2">
        <v>5.1368503570556641</v>
      </c>
      <c r="N2">
        <v>109.77081298828119</v>
      </c>
      <c r="O2">
        <v>-7.2982847690582275E-2</v>
      </c>
      <c r="P2">
        <v>49.883071899414063</v>
      </c>
      <c r="Q2">
        <v>1.6024908050894741E-2</v>
      </c>
    </row>
    <row r="3" spans="1:17" x14ac:dyDescent="0.3">
      <c r="A3" s="1">
        <v>1</v>
      </c>
      <c r="B3">
        <v>-1</v>
      </c>
      <c r="C3">
        <v>-1</v>
      </c>
      <c r="D3">
        <v>-1</v>
      </c>
      <c r="E3">
        <v>0.82353287935256958</v>
      </c>
      <c r="F3">
        <v>3208.829345703125</v>
      </c>
      <c r="G3">
        <v>-15535.337890625</v>
      </c>
      <c r="H3">
        <v>-55360.12109375</v>
      </c>
      <c r="I3">
        <v>-0.14055527746677399</v>
      </c>
      <c r="J3">
        <v>1.1868472099304199</v>
      </c>
      <c r="K3">
        <v>0.40953484177589422</v>
      </c>
      <c r="L3">
        <v>0.2210574746131897</v>
      </c>
      <c r="M3">
        <v>16.451885223388668</v>
      </c>
      <c r="N3">
        <v>109.6889953613281</v>
      </c>
      <c r="O3">
        <v>-2.8068525791168208</v>
      </c>
      <c r="P3">
        <v>45.381309509277337</v>
      </c>
      <c r="Q3">
        <v>-0.66529560089111328</v>
      </c>
    </row>
    <row r="4" spans="1:17" x14ac:dyDescent="0.3">
      <c r="A4" s="1">
        <v>2</v>
      </c>
      <c r="B4">
        <v>-0.85824936628341675</v>
      </c>
      <c r="C4">
        <v>-0.76873970031738281</v>
      </c>
      <c r="D4">
        <v>-0.68458163738250732</v>
      </c>
      <c r="E4">
        <v>0.18083411455154419</v>
      </c>
      <c r="F4">
        <v>3206.552001953125</v>
      </c>
      <c r="G4">
        <v>-15535.5263671875</v>
      </c>
      <c r="H4">
        <v>-55359.98046875</v>
      </c>
      <c r="I4">
        <v>-0.56665849685668945</v>
      </c>
      <c r="J4">
        <v>2.9502472877502441</v>
      </c>
      <c r="K4">
        <v>0.97809261083602905</v>
      </c>
      <c r="L4">
        <v>-0.56942343711853027</v>
      </c>
      <c r="M4">
        <v>27.70297813415527</v>
      </c>
      <c r="N4">
        <v>109.0866622924805</v>
      </c>
      <c r="O4">
        <v>-5.4807186126708984</v>
      </c>
      <c r="P4">
        <v>41.731826782226563</v>
      </c>
      <c r="Q4">
        <v>-0.78066587448120117</v>
      </c>
    </row>
    <row r="5" spans="1:17" x14ac:dyDescent="0.3">
      <c r="A5" s="1">
        <v>3</v>
      </c>
      <c r="B5">
        <v>-0.40454667806625372</v>
      </c>
      <c r="C5">
        <v>-0.82096594572067261</v>
      </c>
      <c r="D5">
        <v>-0.85853558778762817</v>
      </c>
      <c r="E5">
        <v>0.94446104764938354</v>
      </c>
      <c r="F5">
        <v>3203.500244140625</v>
      </c>
      <c r="G5">
        <v>-15535.8828125</v>
      </c>
      <c r="H5">
        <v>-55359.70703125</v>
      </c>
      <c r="I5">
        <v>-1.154255628585815</v>
      </c>
      <c r="J5">
        <v>5.1288471221923828</v>
      </c>
      <c r="K5">
        <v>1.1496865749359131</v>
      </c>
      <c r="L5">
        <v>-1.6386080980300901</v>
      </c>
      <c r="M5">
        <v>37.578018188476563</v>
      </c>
      <c r="N5">
        <v>108.0181579589844</v>
      </c>
      <c r="O5">
        <v>-7.2706823348999023</v>
      </c>
      <c r="P5">
        <v>36.658843994140618</v>
      </c>
      <c r="Q5">
        <v>-0.71586817502975464</v>
      </c>
    </row>
    <row r="6" spans="1:17" x14ac:dyDescent="0.3">
      <c r="A6" s="1">
        <v>4</v>
      </c>
      <c r="B6">
        <v>-1</v>
      </c>
      <c r="C6">
        <v>-5.3453393280506127E-2</v>
      </c>
      <c r="D6">
        <v>-0.27488908171653748</v>
      </c>
      <c r="E6">
        <v>0.98090648651123047</v>
      </c>
      <c r="F6">
        <v>3199.17529296875</v>
      </c>
      <c r="G6">
        <v>-15536.458984375</v>
      </c>
      <c r="H6">
        <v>-55359.03515625</v>
      </c>
      <c r="I6">
        <v>-2.001151323318481</v>
      </c>
      <c r="J6">
        <v>7.6426906585693359</v>
      </c>
      <c r="K6">
        <v>1.884396910667419</v>
      </c>
      <c r="L6">
        <v>-3.0991449356079102</v>
      </c>
      <c r="M6">
        <v>47.487247467041023</v>
      </c>
      <c r="N6">
        <v>106.169059753418</v>
      </c>
      <c r="O6">
        <v>-12.141927719116209</v>
      </c>
      <c r="P6">
        <v>33.450748443603523</v>
      </c>
      <c r="Q6">
        <v>0.2973293662071228</v>
      </c>
    </row>
    <row r="7" spans="1:17" x14ac:dyDescent="0.3">
      <c r="A7" s="1">
        <v>5</v>
      </c>
      <c r="B7">
        <v>-0.92577224969863892</v>
      </c>
      <c r="C7">
        <v>-0.1575936824083328</v>
      </c>
      <c r="D7">
        <v>-0.4100949764251709</v>
      </c>
      <c r="E7">
        <v>1</v>
      </c>
      <c r="F7">
        <v>3194.119384765625</v>
      </c>
      <c r="G7">
        <v>-15537.4814453125</v>
      </c>
      <c r="H7">
        <v>-55357.734375</v>
      </c>
      <c r="I7">
        <v>-2.9558405876159668</v>
      </c>
      <c r="J7">
        <v>9.7182512283325195</v>
      </c>
      <c r="K7">
        <v>3.0366344451904301</v>
      </c>
      <c r="L7">
        <v>-5.4499711990356454</v>
      </c>
      <c r="M7">
        <v>56.908523559570313</v>
      </c>
      <c r="N7">
        <v>102.9638671875</v>
      </c>
      <c r="O7">
        <v>-18.31204795837402</v>
      </c>
      <c r="P7">
        <v>31.388385772705082</v>
      </c>
      <c r="Q7">
        <v>2.3159406185150151</v>
      </c>
    </row>
    <row r="8" spans="1:17" x14ac:dyDescent="0.3">
      <c r="A8" s="1">
        <v>6</v>
      </c>
      <c r="B8">
        <v>-0.78978967666625977</v>
      </c>
      <c r="C8">
        <v>-1</v>
      </c>
      <c r="D8">
        <v>-0.43128663301467901</v>
      </c>
      <c r="E8">
        <v>0.36422982811927801</v>
      </c>
      <c r="F8">
        <v>3187.86669921875</v>
      </c>
      <c r="G8">
        <v>-15539.1015625</v>
      </c>
      <c r="H8">
        <v>-55355.66796875</v>
      </c>
      <c r="I8">
        <v>-3.9062070846557622</v>
      </c>
      <c r="J8">
        <v>11.71621608734131</v>
      </c>
      <c r="K8">
        <v>3.800873756408691</v>
      </c>
      <c r="L8">
        <v>-8.697235107421875</v>
      </c>
      <c r="M8">
        <v>66.01995849609375</v>
      </c>
      <c r="N8">
        <v>98.19659423828125</v>
      </c>
      <c r="O8">
        <v>-21.992191314697269</v>
      </c>
      <c r="P8">
        <v>27.665813446044918</v>
      </c>
      <c r="Q8">
        <v>4.8201131820678711</v>
      </c>
    </row>
    <row r="9" spans="1:17" x14ac:dyDescent="0.3">
      <c r="A9" s="1">
        <v>7</v>
      </c>
      <c r="B9">
        <v>-1</v>
      </c>
      <c r="C9">
        <v>-0.26947352290153498</v>
      </c>
      <c r="D9">
        <v>-0.70279777050018311</v>
      </c>
      <c r="E9">
        <v>0.8611677885055542</v>
      </c>
      <c r="F9">
        <v>3180.273193359375</v>
      </c>
      <c r="G9">
        <v>-15540.935546875</v>
      </c>
      <c r="H9">
        <v>-55353.20703125</v>
      </c>
      <c r="I9">
        <v>-4.9103918075561523</v>
      </c>
      <c r="J9">
        <v>13.78116035461426</v>
      </c>
      <c r="K9">
        <v>4.3607254028320313</v>
      </c>
      <c r="L9">
        <v>-12.07911586761475</v>
      </c>
      <c r="M9">
        <v>74.52056884765625</v>
      </c>
      <c r="N9">
        <v>92.369293212890625</v>
      </c>
      <c r="O9">
        <v>-26.03315544128418</v>
      </c>
      <c r="P9">
        <v>23.833257675170898</v>
      </c>
      <c r="Q9">
        <v>6.9394607543945313</v>
      </c>
    </row>
    <row r="10" spans="1:17" x14ac:dyDescent="0.3">
      <c r="A10" s="1">
        <v>8</v>
      </c>
      <c r="B10">
        <v>-0.97461938858032227</v>
      </c>
      <c r="C10">
        <v>-0.81261736154556274</v>
      </c>
      <c r="D10">
        <v>-1</v>
      </c>
      <c r="E10">
        <v>0.84178102016448975</v>
      </c>
      <c r="F10">
        <v>3170.98388671875</v>
      </c>
      <c r="G10">
        <v>-15542.958984375</v>
      </c>
      <c r="H10">
        <v>-55350.171875</v>
      </c>
      <c r="I10">
        <v>-6.1725063323974609</v>
      </c>
      <c r="J10">
        <v>15.876900672912599</v>
      </c>
      <c r="K10">
        <v>5.5108590126037598</v>
      </c>
      <c r="L10">
        <v>-15.53019332885742</v>
      </c>
      <c r="M10">
        <v>82.751998901367188</v>
      </c>
      <c r="N10">
        <v>84.757705688476563</v>
      </c>
      <c r="O10">
        <v>-31.155246734619141</v>
      </c>
      <c r="P10">
        <v>17.602815628051761</v>
      </c>
      <c r="Q10">
        <v>8.5488958358764648</v>
      </c>
    </row>
    <row r="11" spans="1:17" x14ac:dyDescent="0.3">
      <c r="A11" s="1">
        <v>9</v>
      </c>
      <c r="B11">
        <v>-0.44924882054328918</v>
      </c>
      <c r="C11">
        <v>-1</v>
      </c>
      <c r="D11">
        <v>-1</v>
      </c>
      <c r="E11">
        <v>0.38196843862533569</v>
      </c>
      <c r="F11">
        <v>3159.1279296875</v>
      </c>
      <c r="G11">
        <v>-15545.3359375</v>
      </c>
      <c r="H11">
        <v>-55346.2890625</v>
      </c>
      <c r="I11">
        <v>-7.7185182571411133</v>
      </c>
      <c r="J11">
        <v>18.161453247070309</v>
      </c>
      <c r="K11">
        <v>6.4624619483947754</v>
      </c>
      <c r="L11">
        <v>-18.53171348571777</v>
      </c>
      <c r="M11">
        <v>89.895347595214844</v>
      </c>
      <c r="N11">
        <v>75.326446533203125</v>
      </c>
      <c r="O11">
        <v>-33.574623107910163</v>
      </c>
      <c r="P11">
        <v>11.22063541412354</v>
      </c>
      <c r="Q11">
        <v>9.4222784042358398</v>
      </c>
    </row>
    <row r="12" spans="1:17" x14ac:dyDescent="0.3">
      <c r="A12" s="1">
        <v>10</v>
      </c>
      <c r="B12">
        <v>-0.56640976667404175</v>
      </c>
      <c r="C12">
        <v>-1</v>
      </c>
      <c r="D12">
        <v>-1</v>
      </c>
      <c r="E12">
        <v>0.42631128430366522</v>
      </c>
      <c r="F12">
        <v>3145.57861328125</v>
      </c>
      <c r="G12">
        <v>-15547.5986328125</v>
      </c>
      <c r="H12">
        <v>-55342.203125</v>
      </c>
      <c r="I12">
        <v>-9.4300689697265625</v>
      </c>
      <c r="J12">
        <v>20.46031379699707</v>
      </c>
      <c r="K12">
        <v>6.9685354232788086</v>
      </c>
      <c r="L12">
        <v>-20.5851936340332</v>
      </c>
      <c r="M12">
        <v>95.842079162597656</v>
      </c>
      <c r="N12">
        <v>65.607833862304688</v>
      </c>
      <c r="O12">
        <v>-34.366954803466797</v>
      </c>
      <c r="P12">
        <v>5.8241162300109863</v>
      </c>
      <c r="Q12">
        <v>9.4441919326782227</v>
      </c>
    </row>
    <row r="13" spans="1:17" x14ac:dyDescent="0.3">
      <c r="A13" s="1">
        <v>11</v>
      </c>
      <c r="B13">
        <v>2.6906305924057961E-2</v>
      </c>
      <c r="C13">
        <v>-1</v>
      </c>
      <c r="D13">
        <v>-1</v>
      </c>
      <c r="E13">
        <v>1</v>
      </c>
      <c r="F13">
        <v>3130.14453125</v>
      </c>
      <c r="G13">
        <v>-15549.7529296875</v>
      </c>
      <c r="H13">
        <v>-55337.84765625</v>
      </c>
      <c r="I13">
        <v>-11.41196346282959</v>
      </c>
      <c r="J13">
        <v>23.292539596557621</v>
      </c>
      <c r="K13">
        <v>7.2318191528320313</v>
      </c>
      <c r="L13">
        <v>-21.765275955200199</v>
      </c>
      <c r="M13">
        <v>100.73016357421881</v>
      </c>
      <c r="N13">
        <v>55.607509613037109</v>
      </c>
      <c r="O13">
        <v>-33.009895324707031</v>
      </c>
      <c r="P13">
        <v>-2.6658005714416499</v>
      </c>
      <c r="Q13">
        <v>8.4399967193603516</v>
      </c>
    </row>
    <row r="14" spans="1:17" x14ac:dyDescent="0.3">
      <c r="A14" s="1">
        <v>12</v>
      </c>
      <c r="B14">
        <v>-1</v>
      </c>
      <c r="C14">
        <v>-0.81008046865463257</v>
      </c>
      <c r="D14">
        <v>-0.48229935765266418</v>
      </c>
      <c r="E14">
        <v>0.38582941889762878</v>
      </c>
      <c r="F14">
        <v>3108.92724609375</v>
      </c>
      <c r="G14">
        <v>-15551.9072265625</v>
      </c>
      <c r="H14">
        <v>-55332.16015625</v>
      </c>
      <c r="I14">
        <v>-14.05074405670166</v>
      </c>
      <c r="J14">
        <v>27.037601470947269</v>
      </c>
      <c r="K14">
        <v>7.7886333465576172</v>
      </c>
      <c r="L14">
        <v>-22.1286735534668</v>
      </c>
      <c r="M14">
        <v>103.4608688354492</v>
      </c>
      <c r="N14">
        <v>45.387340545654297</v>
      </c>
      <c r="O14">
        <v>-33.209861755371087</v>
      </c>
      <c r="P14">
        <v>-9.2125511169433594</v>
      </c>
      <c r="Q14">
        <v>6.5810208320617676</v>
      </c>
    </row>
    <row r="15" spans="1:17" x14ac:dyDescent="0.3">
      <c r="A15" s="1">
        <v>13</v>
      </c>
      <c r="B15">
        <v>-0.99046343564987183</v>
      </c>
      <c r="C15">
        <v>-0.59530657529830933</v>
      </c>
      <c r="D15">
        <v>-0.86961466073989868</v>
      </c>
      <c r="E15">
        <v>0.81705689430236816</v>
      </c>
      <c r="F15">
        <v>3085.259033203125</v>
      </c>
      <c r="G15">
        <v>-15553.59765625</v>
      </c>
      <c r="H15">
        <v>-55326.46875</v>
      </c>
      <c r="I15">
        <v>-16.893117904663089</v>
      </c>
      <c r="J15">
        <v>30.849113464355469</v>
      </c>
      <c r="K15">
        <v>9.6097850799560547</v>
      </c>
      <c r="L15">
        <v>-21.555610656738281</v>
      </c>
      <c r="M15">
        <v>104.5528106689453</v>
      </c>
      <c r="N15">
        <v>34.110553741455078</v>
      </c>
      <c r="O15">
        <v>-37.542057037353523</v>
      </c>
      <c r="P15">
        <v>-14.160988807678221</v>
      </c>
      <c r="Q15">
        <v>3.3983697891235352</v>
      </c>
    </row>
    <row r="16" spans="1:17" x14ac:dyDescent="0.3">
      <c r="A16" s="1">
        <v>14</v>
      </c>
      <c r="B16">
        <v>-0.56280708312988281</v>
      </c>
      <c r="C16">
        <v>-0.79691231250762939</v>
      </c>
      <c r="D16">
        <v>-0.43220922350883478</v>
      </c>
      <c r="E16">
        <v>1</v>
      </c>
      <c r="F16">
        <v>3058.048828125</v>
      </c>
      <c r="G16">
        <v>-15555.1123046875</v>
      </c>
      <c r="H16">
        <v>-55319.84375</v>
      </c>
      <c r="I16">
        <v>-19.961978912353519</v>
      </c>
      <c r="J16">
        <v>34.952877044677727</v>
      </c>
      <c r="K16">
        <v>12.06312942504883</v>
      </c>
      <c r="L16">
        <v>-19.711103439331051</v>
      </c>
      <c r="M16">
        <v>104.3457565307617</v>
      </c>
      <c r="N16">
        <v>22.670413970947269</v>
      </c>
      <c r="O16">
        <v>-40.728923797607422</v>
      </c>
      <c r="P16">
        <v>-20.133136749267582</v>
      </c>
      <c r="Q16">
        <v>-0.29579105973243708</v>
      </c>
    </row>
    <row r="17" spans="1:17" x14ac:dyDescent="0.3">
      <c r="A17" s="1">
        <v>15</v>
      </c>
      <c r="B17">
        <v>-1</v>
      </c>
      <c r="C17">
        <v>9.8989030811935663E-4</v>
      </c>
      <c r="D17">
        <v>-0.58785814046859741</v>
      </c>
      <c r="E17">
        <v>1</v>
      </c>
      <c r="F17">
        <v>3029.471923828125</v>
      </c>
      <c r="G17">
        <v>-15555.9658203125</v>
      </c>
      <c r="H17">
        <v>-55313.0078125</v>
      </c>
      <c r="I17">
        <v>-23.01527214050293</v>
      </c>
      <c r="J17">
        <v>38.820465087890618</v>
      </c>
      <c r="K17">
        <v>15.770462989807131</v>
      </c>
      <c r="L17">
        <v>-16.912296295166019</v>
      </c>
      <c r="M17">
        <v>102.2530136108398</v>
      </c>
      <c r="N17">
        <v>8.4244050979614258</v>
      </c>
      <c r="O17">
        <v>-46.697776794433587</v>
      </c>
      <c r="P17">
        <v>-20.298915863037109</v>
      </c>
      <c r="Q17">
        <v>-6.3472552299499512</v>
      </c>
    </row>
    <row r="18" spans="1:17" x14ac:dyDescent="0.3">
      <c r="A18" s="1">
        <v>16</v>
      </c>
      <c r="B18">
        <v>-1</v>
      </c>
      <c r="C18">
        <v>-0.64240068197250366</v>
      </c>
      <c r="D18">
        <v>-1</v>
      </c>
      <c r="E18">
        <v>0.48287343978881841</v>
      </c>
      <c r="F18">
        <v>2990.485107421875</v>
      </c>
      <c r="G18">
        <v>-15555.990234375</v>
      </c>
      <c r="H18">
        <v>-55304.1015625</v>
      </c>
      <c r="I18">
        <v>-26.755941390991211</v>
      </c>
      <c r="J18">
        <v>41.873100280761719</v>
      </c>
      <c r="K18">
        <v>20.305633544921879</v>
      </c>
      <c r="L18">
        <v>-11.931252479553221</v>
      </c>
      <c r="M18">
        <v>99.335655212402344</v>
      </c>
      <c r="N18">
        <v>354.1484375</v>
      </c>
      <c r="O18">
        <v>-51.027225494384773</v>
      </c>
      <c r="P18">
        <v>-19.177312850952148</v>
      </c>
      <c r="Q18">
        <v>-12.22284412384033</v>
      </c>
    </row>
    <row r="19" spans="1:17" x14ac:dyDescent="0.3">
      <c r="A19" s="1">
        <v>17</v>
      </c>
      <c r="B19">
        <v>-1</v>
      </c>
      <c r="C19">
        <v>-6.065727025270462E-2</v>
      </c>
      <c r="D19">
        <v>-1</v>
      </c>
      <c r="E19">
        <v>0.98703104257583618</v>
      </c>
      <c r="F19">
        <v>2953.971435546875</v>
      </c>
      <c r="G19">
        <v>-15555.263671875</v>
      </c>
      <c r="H19">
        <v>-55295.8515625</v>
      </c>
      <c r="I19">
        <v>-30.010471343994141</v>
      </c>
      <c r="J19">
        <v>42.961433410644531</v>
      </c>
      <c r="K19">
        <v>24.3364143371582</v>
      </c>
      <c r="L19">
        <v>-6.167661190032959</v>
      </c>
      <c r="M19">
        <v>96.048904418945313</v>
      </c>
      <c r="N19">
        <v>339.50091552734381</v>
      </c>
      <c r="O19">
        <v>-55.985584259033203</v>
      </c>
      <c r="P19">
        <v>-15.380448341369631</v>
      </c>
      <c r="Q19">
        <v>-17.840129852294918</v>
      </c>
    </row>
    <row r="20" spans="1:17" x14ac:dyDescent="0.3">
      <c r="A20" s="1">
        <v>18</v>
      </c>
      <c r="B20">
        <v>-0.98082548379898071</v>
      </c>
      <c r="C20">
        <v>-0.47834092378616327</v>
      </c>
      <c r="D20">
        <v>-0.55088859796524048</v>
      </c>
      <c r="E20">
        <v>0.71922910213470459</v>
      </c>
      <c r="F20">
        <v>2914.422119140625</v>
      </c>
      <c r="G20">
        <v>-15553.7255859375</v>
      </c>
      <c r="H20">
        <v>-55287.85546875</v>
      </c>
      <c r="I20">
        <v>-32.925735473632813</v>
      </c>
      <c r="J20">
        <v>42.493141174316413</v>
      </c>
      <c r="K20">
        <v>27.818380355834961</v>
      </c>
      <c r="L20">
        <v>0.13297535479068759</v>
      </c>
      <c r="M20">
        <v>92.642860412597656</v>
      </c>
      <c r="N20">
        <v>323.16744995117188</v>
      </c>
      <c r="O20">
        <v>-60.762840270996087</v>
      </c>
      <c r="P20">
        <v>-11.04440116882324</v>
      </c>
      <c r="Q20">
        <v>-21.972873687744141</v>
      </c>
    </row>
    <row r="21" spans="1:17" x14ac:dyDescent="0.3">
      <c r="A21" s="1">
        <v>19</v>
      </c>
      <c r="B21">
        <v>-0.93792861700057983</v>
      </c>
      <c r="C21">
        <v>-0.40134069323539728</v>
      </c>
      <c r="D21">
        <v>-1</v>
      </c>
      <c r="E21">
        <v>0.78047901391983032</v>
      </c>
      <c r="F21">
        <v>2873.163330078125</v>
      </c>
      <c r="G21">
        <v>-15551.314453125</v>
      </c>
      <c r="H21">
        <v>-55279.875</v>
      </c>
      <c r="I21">
        <v>-35.856796264648438</v>
      </c>
      <c r="J21">
        <v>40.885746002197273</v>
      </c>
      <c r="K21">
        <v>29.48039436340332</v>
      </c>
      <c r="L21">
        <v>7.0529441833496094</v>
      </c>
      <c r="M21">
        <v>88.098960876464844</v>
      </c>
      <c r="N21">
        <v>303.951904296875</v>
      </c>
      <c r="O21">
        <v>-64.932456970214844</v>
      </c>
      <c r="P21">
        <v>-5.816063404083252</v>
      </c>
      <c r="Q21">
        <v>-25.233303070068359</v>
      </c>
    </row>
    <row r="22" spans="1:17" x14ac:dyDescent="0.3">
      <c r="A22" s="1">
        <v>20</v>
      </c>
      <c r="B22">
        <v>-0.29428946971893311</v>
      </c>
      <c r="C22">
        <v>-1</v>
      </c>
      <c r="D22">
        <v>-1</v>
      </c>
      <c r="E22">
        <v>0.409446120262146</v>
      </c>
      <c r="F22">
        <v>2828.34033203125</v>
      </c>
      <c r="G22">
        <v>-15548.1435546875</v>
      </c>
      <c r="H22">
        <v>-55272.34765625</v>
      </c>
      <c r="I22">
        <v>-38.651721954345703</v>
      </c>
      <c r="J22">
        <v>38.956649780273438</v>
      </c>
      <c r="K22">
        <v>27.942449569702148</v>
      </c>
      <c r="L22">
        <v>13.26720523834229</v>
      </c>
      <c r="M22">
        <v>82.806655883789063</v>
      </c>
      <c r="N22">
        <v>282.0792236328125</v>
      </c>
      <c r="O22">
        <v>-65.918838500976563</v>
      </c>
      <c r="P22">
        <v>0.32691910862922668</v>
      </c>
      <c r="Q22">
        <v>-26.98103141784668</v>
      </c>
    </row>
    <row r="23" spans="1:17" x14ac:dyDescent="0.3">
      <c r="A23" s="1">
        <v>21</v>
      </c>
      <c r="B23">
        <v>-0.47004389762878418</v>
      </c>
      <c r="C23">
        <v>-0.76390546560287476</v>
      </c>
      <c r="D23">
        <v>-1</v>
      </c>
      <c r="E23">
        <v>1</v>
      </c>
      <c r="F23">
        <v>2779.661865234375</v>
      </c>
      <c r="G23">
        <v>-15544.6591796875</v>
      </c>
      <c r="H23">
        <v>-55265.4453125</v>
      </c>
      <c r="I23">
        <v>-41.294403076171882</v>
      </c>
      <c r="J23">
        <v>38.064006805419922</v>
      </c>
      <c r="K23">
        <v>23.780014038085941</v>
      </c>
      <c r="L23">
        <v>17.907747268676761</v>
      </c>
      <c r="M23">
        <v>76.987899780273438</v>
      </c>
      <c r="N23">
        <v>260.50909423828119</v>
      </c>
      <c r="O23">
        <v>-66.18524169921875</v>
      </c>
      <c r="P23">
        <v>3.4921877384185791</v>
      </c>
      <c r="Q23">
        <v>-27.008066177368161</v>
      </c>
    </row>
    <row r="24" spans="1:17" x14ac:dyDescent="0.3">
      <c r="A24" s="1">
        <v>22</v>
      </c>
      <c r="B24">
        <v>0.53900808095932007</v>
      </c>
      <c r="C24">
        <v>-1</v>
      </c>
      <c r="D24">
        <v>-0.8326306939125061</v>
      </c>
      <c r="E24">
        <v>-1</v>
      </c>
      <c r="F24">
        <v>2727.980224609375</v>
      </c>
      <c r="G24">
        <v>-15541.1142578125</v>
      </c>
      <c r="H24">
        <v>-55259.1640625</v>
      </c>
      <c r="I24">
        <v>-44.026458740234382</v>
      </c>
      <c r="J24">
        <v>38.421989440917969</v>
      </c>
      <c r="K24">
        <v>17.821218490600589</v>
      </c>
      <c r="L24">
        <v>20.394613265991211</v>
      </c>
      <c r="M24">
        <v>70.17510986328125</v>
      </c>
      <c r="N24">
        <v>236.38458251953119</v>
      </c>
      <c r="O24">
        <v>-66.190322875976563</v>
      </c>
      <c r="P24">
        <v>10.834391593933111</v>
      </c>
      <c r="Q24">
        <v>-25.28151702880859</v>
      </c>
    </row>
    <row r="25" spans="1:17" x14ac:dyDescent="0.3">
      <c r="A25" s="1">
        <v>23</v>
      </c>
      <c r="B25">
        <v>0.47801825404167181</v>
      </c>
      <c r="C25">
        <v>-0.56406599283218384</v>
      </c>
      <c r="D25">
        <v>0.71000313758850098</v>
      </c>
      <c r="E25">
        <v>-1</v>
      </c>
      <c r="F25">
        <v>2673.760498046875</v>
      </c>
      <c r="G25">
        <v>-15537.8515625</v>
      </c>
      <c r="H25">
        <v>-55253.87109375</v>
      </c>
      <c r="I25">
        <v>-46.302211761474609</v>
      </c>
      <c r="J25">
        <v>41.107570648193359</v>
      </c>
      <c r="K25">
        <v>10.33488655090332</v>
      </c>
      <c r="L25">
        <v>19.953498840332031</v>
      </c>
      <c r="M25">
        <v>66.062957763671875</v>
      </c>
      <c r="N25">
        <v>213.85896301269531</v>
      </c>
      <c r="O25">
        <v>-65.546005249023438</v>
      </c>
      <c r="P25">
        <v>18.829925537109379</v>
      </c>
      <c r="Q25">
        <v>-18.98779296875</v>
      </c>
    </row>
    <row r="26" spans="1:17" x14ac:dyDescent="0.3">
      <c r="A26" s="1">
        <v>24</v>
      </c>
      <c r="B26">
        <v>0.96393412351608276</v>
      </c>
      <c r="C26">
        <v>-0.7508583664894104</v>
      </c>
      <c r="D26">
        <v>0.55105531215667725</v>
      </c>
      <c r="E26">
        <v>-0.36458030343055731</v>
      </c>
      <c r="F26">
        <v>2622.489990234375</v>
      </c>
      <c r="G26">
        <v>-15534.84375</v>
      </c>
      <c r="H26">
        <v>-55248.7890625</v>
      </c>
      <c r="I26">
        <v>-48.485767364501953</v>
      </c>
      <c r="J26">
        <v>46.1275634765625</v>
      </c>
      <c r="K26">
        <v>2.555994987487793</v>
      </c>
      <c r="L26">
        <v>17.027248382568359</v>
      </c>
      <c r="M26">
        <v>65.289665222167969</v>
      </c>
      <c r="N26">
        <v>195.02256774902341</v>
      </c>
      <c r="O26">
        <v>-64.672615051269531</v>
      </c>
      <c r="P26">
        <v>23.440469741821289</v>
      </c>
      <c r="Q26">
        <v>-10.933394432067869</v>
      </c>
    </row>
    <row r="27" spans="1:17" x14ac:dyDescent="0.3">
      <c r="A27" s="1">
        <v>25</v>
      </c>
      <c r="B27">
        <v>-1.645663566887379E-2</v>
      </c>
      <c r="C27">
        <v>-0.78559583425521851</v>
      </c>
      <c r="D27">
        <v>0.96546119451522827</v>
      </c>
      <c r="E27">
        <v>-1</v>
      </c>
      <c r="F27">
        <v>2572.36181640625</v>
      </c>
      <c r="G27">
        <v>-15532.0771484375</v>
      </c>
      <c r="H27">
        <v>-55244.203125</v>
      </c>
      <c r="I27">
        <v>-50.443740844726563</v>
      </c>
      <c r="J27">
        <v>51.721126556396477</v>
      </c>
      <c r="K27">
        <v>-5.2939224243164063</v>
      </c>
      <c r="L27">
        <v>12.60331916809082</v>
      </c>
      <c r="M27">
        <v>67.242576599121094</v>
      </c>
      <c r="N27">
        <v>178.3369140625</v>
      </c>
      <c r="O27">
        <v>-63.674442291259773</v>
      </c>
      <c r="P27">
        <v>25.3403205871582</v>
      </c>
      <c r="Q27">
        <v>-1.188741207122803</v>
      </c>
    </row>
    <row r="28" spans="1:17" x14ac:dyDescent="0.3">
      <c r="A28" s="1">
        <v>26</v>
      </c>
      <c r="B28">
        <v>0.44378796219825739</v>
      </c>
      <c r="C28">
        <v>-1</v>
      </c>
      <c r="D28">
        <v>0.59294551610946655</v>
      </c>
      <c r="E28">
        <v>-0.39298519492149347</v>
      </c>
      <c r="F28">
        <v>2519.71826171875</v>
      </c>
      <c r="G28">
        <v>-15529.314453125</v>
      </c>
      <c r="H28">
        <v>-55239.4921875</v>
      </c>
      <c r="I28">
        <v>-52.459072113037109</v>
      </c>
      <c r="J28">
        <v>56.853572845458977</v>
      </c>
      <c r="K28">
        <v>-13.819719314575201</v>
      </c>
      <c r="L28">
        <v>6.5217528343200684</v>
      </c>
      <c r="M28">
        <v>71.48504638671875</v>
      </c>
      <c r="N28">
        <v>161.64044189453119</v>
      </c>
      <c r="O28">
        <v>-62.338893890380859</v>
      </c>
      <c r="P28">
        <v>24.326482772827148</v>
      </c>
      <c r="Q28">
        <v>8.8376893997192383</v>
      </c>
    </row>
    <row r="29" spans="1:17" x14ac:dyDescent="0.3">
      <c r="A29" s="1">
        <v>27</v>
      </c>
      <c r="B29">
        <v>1</v>
      </c>
      <c r="C29">
        <v>-1</v>
      </c>
      <c r="D29">
        <v>0.55525803565979004</v>
      </c>
      <c r="E29">
        <v>-0.74371486902236938</v>
      </c>
      <c r="F29">
        <v>2459.43896484375</v>
      </c>
      <c r="G29">
        <v>-15525.9765625</v>
      </c>
      <c r="H29">
        <v>-55233.24609375</v>
      </c>
      <c r="I29">
        <v>-55.204257965087891</v>
      </c>
      <c r="J29">
        <v>59.952247619628913</v>
      </c>
      <c r="K29">
        <v>-24.626796722412109</v>
      </c>
      <c r="L29">
        <v>-3.5672237873077388</v>
      </c>
      <c r="M29">
        <v>79.784713745117188</v>
      </c>
      <c r="N29">
        <v>140.93971252441409</v>
      </c>
      <c r="O29">
        <v>-59.987663269042969</v>
      </c>
      <c r="P29">
        <v>18.944620132446289</v>
      </c>
      <c r="Q29">
        <v>20.2027702331543</v>
      </c>
    </row>
    <row r="30" spans="1:17" x14ac:dyDescent="0.3">
      <c r="A30" s="1">
        <v>28</v>
      </c>
      <c r="B30">
        <v>0.43907523155212402</v>
      </c>
      <c r="C30">
        <v>-0.80230414867401123</v>
      </c>
      <c r="D30">
        <v>0.27701610326766968</v>
      </c>
      <c r="E30">
        <v>0.73412328958511353</v>
      </c>
      <c r="F30">
        <v>2394.74462890625</v>
      </c>
      <c r="G30">
        <v>-15523.15625</v>
      </c>
      <c r="H30">
        <v>-55228.94140625</v>
      </c>
      <c r="I30">
        <v>-56.842784881591797</v>
      </c>
      <c r="J30">
        <v>59.168132781982422</v>
      </c>
      <c r="K30">
        <v>-30.61673736572266</v>
      </c>
      <c r="L30">
        <v>-10.242197036743161</v>
      </c>
      <c r="M30">
        <v>85.649368286132813</v>
      </c>
      <c r="N30">
        <v>127.59619140625</v>
      </c>
      <c r="O30">
        <v>-56.616355895996087</v>
      </c>
      <c r="P30">
        <v>11.22785568237305</v>
      </c>
      <c r="Q30">
        <v>25.676347732543949</v>
      </c>
    </row>
    <row r="31" spans="1:17" x14ac:dyDescent="0.3">
      <c r="A31" s="1">
        <v>29</v>
      </c>
      <c r="B31">
        <v>0.8937416672706604</v>
      </c>
      <c r="C31">
        <v>-0.62953519821166992</v>
      </c>
      <c r="D31">
        <v>8.1041432917118073E-2</v>
      </c>
      <c r="E31">
        <v>0.99792450666427612</v>
      </c>
      <c r="F31">
        <v>2345.25244140625</v>
      </c>
      <c r="G31">
        <v>-15520.9462890625</v>
      </c>
      <c r="H31">
        <v>-55224.64453125</v>
      </c>
      <c r="I31">
        <v>-58.449661254882813</v>
      </c>
      <c r="J31">
        <v>56.768356323242188</v>
      </c>
      <c r="K31">
        <v>-35.771720886230469</v>
      </c>
      <c r="L31">
        <v>-16.886165618896481</v>
      </c>
      <c r="M31">
        <v>91.190696716308594</v>
      </c>
      <c r="N31">
        <v>113.49781799316411</v>
      </c>
      <c r="O31">
        <v>-50.577281951904297</v>
      </c>
      <c r="P31">
        <v>0.92206597328186035</v>
      </c>
      <c r="Q31">
        <v>28.651693344116211</v>
      </c>
    </row>
    <row r="32" spans="1:17" x14ac:dyDescent="0.3">
      <c r="A32" s="1">
        <v>30</v>
      </c>
      <c r="B32">
        <v>0.72748392820358276</v>
      </c>
      <c r="C32">
        <v>-0.85361510515213013</v>
      </c>
      <c r="D32">
        <v>0.94935709238052368</v>
      </c>
      <c r="E32">
        <v>1</v>
      </c>
      <c r="F32">
        <v>2292.043701171875</v>
      </c>
      <c r="G32">
        <v>-15518.845703125</v>
      </c>
      <c r="H32">
        <v>-55219.640625</v>
      </c>
      <c r="I32">
        <v>-60.096134185791023</v>
      </c>
      <c r="J32">
        <v>53.931568145751953</v>
      </c>
      <c r="K32">
        <v>-39.355293273925781</v>
      </c>
      <c r="L32">
        <v>-23.249338150024411</v>
      </c>
      <c r="M32">
        <v>95.766899108886719</v>
      </c>
      <c r="N32">
        <v>100.1836395263672</v>
      </c>
      <c r="O32">
        <v>-44.220695495605469</v>
      </c>
      <c r="P32">
        <v>-9.7520008087158203</v>
      </c>
      <c r="Q32">
        <v>30.011299133300781</v>
      </c>
    </row>
    <row r="33" spans="1:17" x14ac:dyDescent="0.3">
      <c r="A33" s="1">
        <v>31</v>
      </c>
      <c r="B33">
        <v>0.15377636253833771</v>
      </c>
      <c r="C33">
        <v>-0.12983530759811401</v>
      </c>
      <c r="D33">
        <v>0.96974462270736694</v>
      </c>
      <c r="E33">
        <v>1</v>
      </c>
      <c r="F33">
        <v>2238.35205078125</v>
      </c>
      <c r="G33">
        <v>-15516.8681640625</v>
      </c>
      <c r="H33">
        <v>-55214.08984375</v>
      </c>
      <c r="I33">
        <v>-61.789737701416023</v>
      </c>
      <c r="J33">
        <v>51.66766357421875</v>
      </c>
      <c r="K33">
        <v>-41.797019958496087</v>
      </c>
      <c r="L33">
        <v>-29.146440505981449</v>
      </c>
      <c r="M33">
        <v>98.743743896484375</v>
      </c>
      <c r="N33">
        <v>87.830474853515625</v>
      </c>
      <c r="O33">
        <v>-39.281192779541023</v>
      </c>
      <c r="P33">
        <v>-16.179960250854489</v>
      </c>
      <c r="Q33">
        <v>30.19550704956055</v>
      </c>
    </row>
    <row r="34" spans="1:17" x14ac:dyDescent="0.3">
      <c r="A34" s="1">
        <v>32</v>
      </c>
      <c r="B34">
        <v>0.92403751611709595</v>
      </c>
      <c r="C34">
        <v>-1</v>
      </c>
      <c r="D34">
        <v>0.40454199910163879</v>
      </c>
      <c r="E34">
        <v>0.91223347187042236</v>
      </c>
      <c r="F34">
        <v>2184.874755859375</v>
      </c>
      <c r="G34">
        <v>-15514.9052734375</v>
      </c>
      <c r="H34">
        <v>-55208.07421875</v>
      </c>
      <c r="I34">
        <v>-63.536422729492188</v>
      </c>
      <c r="J34">
        <v>50.203380584716797</v>
      </c>
      <c r="K34">
        <v>-43.746627807617188</v>
      </c>
      <c r="L34">
        <v>-34.7557373046875</v>
      </c>
      <c r="M34">
        <v>101.1382751464844</v>
      </c>
      <c r="N34">
        <v>75.610481262207031</v>
      </c>
      <c r="O34">
        <v>-33.887619018554688</v>
      </c>
      <c r="P34">
        <v>-24.5297966003418</v>
      </c>
      <c r="Q34">
        <v>29.10908317565918</v>
      </c>
    </row>
    <row r="35" spans="1:17" x14ac:dyDescent="0.3">
      <c r="A35" s="1">
        <v>33</v>
      </c>
      <c r="B35">
        <v>0.4887518584728241</v>
      </c>
      <c r="C35">
        <v>-0.86542683839797974</v>
      </c>
      <c r="D35">
        <v>0.72117471694946289</v>
      </c>
      <c r="E35">
        <v>1</v>
      </c>
      <c r="F35">
        <v>2123.078369140625</v>
      </c>
      <c r="G35">
        <v>-15512.6064453125</v>
      </c>
      <c r="H35">
        <v>-55200.88671875</v>
      </c>
      <c r="I35">
        <v>-65.537574768066406</v>
      </c>
      <c r="J35">
        <v>50.827003479003913</v>
      </c>
      <c r="K35">
        <v>-46.016620635986328</v>
      </c>
      <c r="L35">
        <v>-40.355609893798828</v>
      </c>
      <c r="M35">
        <v>101.8737716674805</v>
      </c>
      <c r="N35">
        <v>63.611057281494141</v>
      </c>
      <c r="O35">
        <v>-28.384174346923832</v>
      </c>
      <c r="P35">
        <v>-33.970401763916023</v>
      </c>
      <c r="Q35">
        <v>27.3143310546875</v>
      </c>
    </row>
    <row r="36" spans="1:17" x14ac:dyDescent="0.3">
      <c r="A36" s="1">
        <v>34</v>
      </c>
      <c r="B36">
        <v>0.83243650197982788</v>
      </c>
      <c r="C36">
        <v>-1</v>
      </c>
      <c r="D36">
        <v>0.36054742336273188</v>
      </c>
      <c r="E36">
        <v>0.963905930519104</v>
      </c>
      <c r="F36">
        <v>2054.684814453125</v>
      </c>
      <c r="G36">
        <v>-15509.94140625</v>
      </c>
      <c r="H36">
        <v>-55192.57421875</v>
      </c>
      <c r="I36">
        <v>-67.807876586914063</v>
      </c>
      <c r="J36">
        <v>53.360908508300781</v>
      </c>
      <c r="K36">
        <v>-49.26666259765625</v>
      </c>
      <c r="L36">
        <v>-46.275421142578118</v>
      </c>
      <c r="M36">
        <v>100.3024139404297</v>
      </c>
      <c r="N36">
        <v>51.499580383300781</v>
      </c>
      <c r="O36">
        <v>-22.373331069946289</v>
      </c>
      <c r="P36">
        <v>-43.527111053466797</v>
      </c>
      <c r="Q36">
        <v>25.171237945556641</v>
      </c>
    </row>
    <row r="37" spans="1:17" x14ac:dyDescent="0.3">
      <c r="A37" s="1">
        <v>35</v>
      </c>
      <c r="B37">
        <v>1</v>
      </c>
      <c r="C37">
        <v>-1</v>
      </c>
      <c r="D37">
        <v>1</v>
      </c>
      <c r="E37">
        <v>1</v>
      </c>
      <c r="F37">
        <v>1993.129516601562</v>
      </c>
      <c r="G37">
        <v>-15507.2978515625</v>
      </c>
      <c r="H37">
        <v>-55185.04296875</v>
      </c>
      <c r="I37">
        <v>-69.845870971679688</v>
      </c>
      <c r="J37">
        <v>56.571537017822273</v>
      </c>
      <c r="K37">
        <v>-53.71240234375</v>
      </c>
      <c r="L37">
        <v>-51.584571838378913</v>
      </c>
      <c r="M37">
        <v>96.207817077636719</v>
      </c>
      <c r="N37">
        <v>42.158744812011719</v>
      </c>
      <c r="O37">
        <v>-16.162551879882809</v>
      </c>
      <c r="P37">
        <v>-51.216598510742188</v>
      </c>
      <c r="Q37">
        <v>24.374715805053711</v>
      </c>
    </row>
    <row r="38" spans="1:17" x14ac:dyDescent="0.3">
      <c r="A38" s="1">
        <v>36</v>
      </c>
      <c r="B38">
        <v>0.9054068922996521</v>
      </c>
      <c r="C38">
        <v>-1</v>
      </c>
      <c r="D38">
        <v>0.1254560053348541</v>
      </c>
      <c r="E38">
        <v>0.57283145189285278</v>
      </c>
      <c r="F38">
        <v>1925.3515625</v>
      </c>
      <c r="G38">
        <v>-15504.015625</v>
      </c>
      <c r="H38">
        <v>-55176.2265625</v>
      </c>
      <c r="I38">
        <v>-72.186408996582031</v>
      </c>
      <c r="J38">
        <v>58.694305419921882</v>
      </c>
      <c r="K38">
        <v>-59.573745727539063</v>
      </c>
      <c r="L38">
        <v>-57.888500213623047</v>
      </c>
      <c r="M38">
        <v>88.488441467285156</v>
      </c>
      <c r="N38">
        <v>35.557968139648438</v>
      </c>
      <c r="O38">
        <v>-11.47739887237549</v>
      </c>
      <c r="P38">
        <v>-55.490619659423828</v>
      </c>
      <c r="Q38">
        <v>23.754714965820309</v>
      </c>
    </row>
    <row r="39" spans="1:17" x14ac:dyDescent="0.3">
      <c r="A39" s="1">
        <v>37</v>
      </c>
      <c r="B39">
        <v>0.98960214853286743</v>
      </c>
      <c r="C39">
        <v>-0.53384989500045776</v>
      </c>
      <c r="D39">
        <v>-0.94491130113601685</v>
      </c>
      <c r="E39">
        <v>0.88275259733200073</v>
      </c>
      <c r="F39">
        <v>1855.78857421875</v>
      </c>
      <c r="G39">
        <v>-15500.3427734375</v>
      </c>
      <c r="H39">
        <v>-55167.48828125</v>
      </c>
      <c r="I39">
        <v>-74.386955261230469</v>
      </c>
      <c r="J39">
        <v>57.818161010742188</v>
      </c>
      <c r="K39">
        <v>-66.048507690429688</v>
      </c>
      <c r="L39">
        <v>-64.3260498046875</v>
      </c>
      <c r="M39">
        <v>77.588066101074219</v>
      </c>
      <c r="N39">
        <v>32.236736297607422</v>
      </c>
      <c r="O39">
        <v>-7.0236477851867676</v>
      </c>
      <c r="P39">
        <v>-57.9298095703125</v>
      </c>
      <c r="Q39">
        <v>22.687078475952148</v>
      </c>
    </row>
    <row r="40" spans="1:17" x14ac:dyDescent="0.3">
      <c r="A40" s="1">
        <v>38</v>
      </c>
      <c r="B40">
        <v>0.72781789302825928</v>
      </c>
      <c r="C40">
        <v>-1</v>
      </c>
      <c r="D40">
        <v>-0.18694138526916501</v>
      </c>
      <c r="E40">
        <v>1</v>
      </c>
      <c r="F40">
        <v>1782.759399414062</v>
      </c>
      <c r="G40">
        <v>-15496.1376953125</v>
      </c>
      <c r="H40">
        <v>-55158.7734375</v>
      </c>
      <c r="I40">
        <v>-76.380729675292969</v>
      </c>
      <c r="J40">
        <v>53.664321899414063</v>
      </c>
      <c r="K40">
        <v>-73.025077819824219</v>
      </c>
      <c r="L40">
        <v>-70.505989074707031</v>
      </c>
      <c r="M40">
        <v>60.410881042480469</v>
      </c>
      <c r="N40">
        <v>36.060955047607422</v>
      </c>
      <c r="O40">
        <v>-2.569933176040649</v>
      </c>
      <c r="P40">
        <v>-63.640071868896477</v>
      </c>
      <c r="Q40">
        <v>24.60342979431152</v>
      </c>
    </row>
    <row r="41" spans="1:17" x14ac:dyDescent="0.3">
      <c r="A41" s="1">
        <v>39</v>
      </c>
      <c r="B41">
        <v>1</v>
      </c>
      <c r="C41">
        <v>-0.49652388691902161</v>
      </c>
      <c r="D41">
        <v>-0.25015535950660711</v>
      </c>
      <c r="E41">
        <v>0.83180475234985352</v>
      </c>
      <c r="F41">
        <v>1708.779907226562</v>
      </c>
      <c r="G41">
        <v>-15491.1103515625</v>
      </c>
      <c r="H41">
        <v>-55149.71484375</v>
      </c>
      <c r="I41">
        <v>-78.176773071289063</v>
      </c>
      <c r="J41">
        <v>44.136272430419922</v>
      </c>
      <c r="K41">
        <v>-80.509048461914063</v>
      </c>
      <c r="L41">
        <v>-75.798660278320313</v>
      </c>
      <c r="M41">
        <v>26.284772872924801</v>
      </c>
      <c r="N41">
        <v>57.38836669921875</v>
      </c>
      <c r="O41">
        <v>1.7937066555023189</v>
      </c>
      <c r="P41">
        <v>-67.639213562011719</v>
      </c>
      <c r="Q41">
        <v>28.74318695068359</v>
      </c>
    </row>
    <row r="42" spans="1:17" x14ac:dyDescent="0.3">
      <c r="A42" s="1">
        <v>40</v>
      </c>
      <c r="B42">
        <v>0.89114087820053101</v>
      </c>
      <c r="C42">
        <v>3.6606825888156891E-2</v>
      </c>
      <c r="D42">
        <v>-0.66031521558761597</v>
      </c>
      <c r="E42">
        <v>0.64178752899169922</v>
      </c>
      <c r="F42">
        <v>1635.857177734375</v>
      </c>
      <c r="G42">
        <v>-15485.453125</v>
      </c>
      <c r="H42">
        <v>-55141.02734375</v>
      </c>
      <c r="I42">
        <v>-79.671112060546875</v>
      </c>
      <c r="J42">
        <v>28.509490966796879</v>
      </c>
      <c r="K42">
        <v>-86.409286499023438</v>
      </c>
      <c r="L42">
        <v>-75.806732177734375</v>
      </c>
      <c r="M42">
        <v>-22.693777084350589</v>
      </c>
      <c r="N42">
        <v>87.787567138671875</v>
      </c>
      <c r="O42">
        <v>4.9724140167236328</v>
      </c>
      <c r="P42">
        <v>-65.474029541015625</v>
      </c>
      <c r="Q42">
        <v>31.126815795898441</v>
      </c>
    </row>
    <row r="43" spans="1:17" x14ac:dyDescent="0.3">
      <c r="A43" s="1">
        <v>41</v>
      </c>
      <c r="B43">
        <v>1</v>
      </c>
      <c r="C43">
        <v>-0.90192878246307373</v>
      </c>
      <c r="D43">
        <v>-1</v>
      </c>
      <c r="E43">
        <v>0.76279282569885254</v>
      </c>
      <c r="F43">
        <v>1562.2421875</v>
      </c>
      <c r="G43">
        <v>-15479.4306640625</v>
      </c>
      <c r="H43">
        <v>-55133.1328125</v>
      </c>
      <c r="I43">
        <v>-80.903732299804688</v>
      </c>
      <c r="J43">
        <v>9.3176336288452148</v>
      </c>
      <c r="K43">
        <v>-89.720245361328125</v>
      </c>
      <c r="L43">
        <v>-69.844017028808594</v>
      </c>
      <c r="M43">
        <v>-56.054794311523438</v>
      </c>
      <c r="N43">
        <v>101.6703338623047</v>
      </c>
      <c r="O43">
        <v>8.8647060394287109</v>
      </c>
      <c r="P43">
        <v>-65.60699462890625</v>
      </c>
      <c r="Q43">
        <v>31.66999435424805</v>
      </c>
    </row>
    <row r="44" spans="1:17" x14ac:dyDescent="0.3">
      <c r="A44" s="1">
        <v>42</v>
      </c>
      <c r="B44">
        <v>1</v>
      </c>
      <c r="C44">
        <v>-0.2199964374303818</v>
      </c>
      <c r="D44">
        <v>-1</v>
      </c>
      <c r="E44">
        <v>1</v>
      </c>
      <c r="F44">
        <v>1487.773559570312</v>
      </c>
      <c r="G44">
        <v>-15472.9541015625</v>
      </c>
      <c r="H44">
        <v>-55125.6953125</v>
      </c>
      <c r="I44">
        <v>-82.062980651855469</v>
      </c>
      <c r="J44">
        <v>-12.458760261535639</v>
      </c>
      <c r="K44">
        <v>-89.558029174804688</v>
      </c>
      <c r="L44">
        <v>-61.056301116943359</v>
      </c>
      <c r="M44">
        <v>-76.1593017578125</v>
      </c>
      <c r="N44">
        <v>101.90899658203119</v>
      </c>
      <c r="O44">
        <v>14.145833015441889</v>
      </c>
      <c r="P44">
        <v>-64.657745361328125</v>
      </c>
      <c r="Q44">
        <v>33.329261779785163</v>
      </c>
    </row>
    <row r="45" spans="1:17" x14ac:dyDescent="0.3">
      <c r="A45" s="1">
        <v>43</v>
      </c>
      <c r="B45">
        <v>0.67462581396102905</v>
      </c>
      <c r="C45">
        <v>-0.66191327571868896</v>
      </c>
      <c r="D45">
        <v>-0.25485962629318237</v>
      </c>
      <c r="E45">
        <v>0.13658407330513</v>
      </c>
      <c r="F45">
        <v>1410.522216796875</v>
      </c>
      <c r="G45">
        <v>-15465.82421875</v>
      </c>
      <c r="H45">
        <v>-55118.97265625</v>
      </c>
      <c r="I45">
        <v>-83.192619323730469</v>
      </c>
      <c r="J45">
        <v>-33.387237548828118</v>
      </c>
      <c r="K45">
        <v>-84.694992065429688</v>
      </c>
      <c r="L45">
        <v>-51.555145263671882</v>
      </c>
      <c r="M45">
        <v>-89.299087524414063</v>
      </c>
      <c r="N45">
        <v>96.133995056152344</v>
      </c>
      <c r="O45">
        <v>16.822391510009769</v>
      </c>
      <c r="P45">
        <v>-63.396549224853523</v>
      </c>
      <c r="Q45">
        <v>36.589107513427727</v>
      </c>
    </row>
    <row r="46" spans="1:17" x14ac:dyDescent="0.3">
      <c r="A46" s="1">
        <v>44</v>
      </c>
      <c r="B46">
        <v>1</v>
      </c>
      <c r="C46">
        <v>-0.1583784222602844</v>
      </c>
      <c r="D46">
        <v>0.80865609645843506</v>
      </c>
      <c r="E46">
        <v>1</v>
      </c>
      <c r="F46">
        <v>1338.86767578125</v>
      </c>
      <c r="G46">
        <v>-15459.30859375</v>
      </c>
      <c r="H46">
        <v>-55113.37890625</v>
      </c>
      <c r="I46">
        <v>-84.157089233398438</v>
      </c>
      <c r="J46">
        <v>-50.897052764892578</v>
      </c>
      <c r="K46">
        <v>-76.534858703613281</v>
      </c>
      <c r="L46">
        <v>-42.688022613525391</v>
      </c>
      <c r="M46">
        <v>-99.783943176269531</v>
      </c>
      <c r="N46">
        <v>88.561882019042969</v>
      </c>
      <c r="O46">
        <v>20.48902702331543</v>
      </c>
      <c r="P46">
        <v>-61.782474517822273</v>
      </c>
      <c r="Q46">
        <v>41.226779937744141</v>
      </c>
    </row>
    <row r="47" spans="1:17" x14ac:dyDescent="0.3">
      <c r="A47" s="1">
        <v>45</v>
      </c>
      <c r="B47">
        <v>0.99394112825393677</v>
      </c>
      <c r="C47">
        <v>-0.43134668469429022</v>
      </c>
      <c r="D47">
        <v>0.21416839957237241</v>
      </c>
      <c r="E47">
        <v>0.75094133615493774</v>
      </c>
      <c r="F47">
        <v>1268.010864257812</v>
      </c>
      <c r="G47">
        <v>-15452.9931640625</v>
      </c>
      <c r="H47">
        <v>-55108.63671875</v>
      </c>
      <c r="I47">
        <v>-84.971366882324219</v>
      </c>
      <c r="J47">
        <v>-65.149826049804688</v>
      </c>
      <c r="K47">
        <v>-65.770172119140625</v>
      </c>
      <c r="L47">
        <v>-34.112545013427727</v>
      </c>
      <c r="M47">
        <v>-108.6882858276367</v>
      </c>
      <c r="N47">
        <v>78.474433898925781</v>
      </c>
      <c r="O47">
        <v>25.182756423950199</v>
      </c>
      <c r="P47">
        <v>-58.512336730957031</v>
      </c>
      <c r="Q47">
        <v>44.904438018798828</v>
      </c>
    </row>
    <row r="48" spans="1:17" x14ac:dyDescent="0.3">
      <c r="A48" s="1">
        <v>46</v>
      </c>
      <c r="B48">
        <v>0.96159154176712036</v>
      </c>
      <c r="C48">
        <v>-1</v>
      </c>
      <c r="D48">
        <v>0.16612209379673001</v>
      </c>
      <c r="E48">
        <v>0.99596095085144043</v>
      </c>
      <c r="F48">
        <v>1195.874755859375</v>
      </c>
      <c r="G48">
        <v>-15446.6376953125</v>
      </c>
      <c r="H48">
        <v>-55104.546875</v>
      </c>
      <c r="I48">
        <v>-85.730728149414063</v>
      </c>
      <c r="J48">
        <v>-74.608558654785156</v>
      </c>
      <c r="K48">
        <v>-53.316764831542969</v>
      </c>
      <c r="L48">
        <v>-26.375408172607418</v>
      </c>
      <c r="M48">
        <v>-117.09178161621089</v>
      </c>
      <c r="N48">
        <v>66.524581909179688</v>
      </c>
      <c r="O48">
        <v>29.593111038208011</v>
      </c>
      <c r="P48">
        <v>-59.019695281982422</v>
      </c>
      <c r="Q48">
        <v>48.789169311523438</v>
      </c>
    </row>
    <row r="49" spans="1:17" x14ac:dyDescent="0.3">
      <c r="A49" s="1">
        <v>47</v>
      </c>
      <c r="B49">
        <v>0.56604182720184326</v>
      </c>
      <c r="C49">
        <v>-0.75654536485671997</v>
      </c>
      <c r="D49">
        <v>1</v>
      </c>
      <c r="E49">
        <v>0.32176133990287781</v>
      </c>
      <c r="F49">
        <v>1123.59130859375</v>
      </c>
      <c r="G49">
        <v>-15440.677734375</v>
      </c>
      <c r="H49">
        <v>-55101.28515625</v>
      </c>
      <c r="I49">
        <v>-86.478286743164063</v>
      </c>
      <c r="J49">
        <v>-78.452407836914063</v>
      </c>
      <c r="K49">
        <v>-39.710231781005859</v>
      </c>
      <c r="L49">
        <v>-19.996671676635739</v>
      </c>
      <c r="M49">
        <v>-126.13633728027339</v>
      </c>
      <c r="N49">
        <v>52.151153564453118</v>
      </c>
      <c r="O49">
        <v>32.171100616455078</v>
      </c>
      <c r="P49">
        <v>-56.911128997802727</v>
      </c>
      <c r="Q49">
        <v>55.992965698242188</v>
      </c>
    </row>
    <row r="50" spans="1:17" x14ac:dyDescent="0.3">
      <c r="A50" s="1">
        <v>48</v>
      </c>
      <c r="B50">
        <v>0.71360796689987183</v>
      </c>
      <c r="C50">
        <v>-0.73542904853820801</v>
      </c>
      <c r="D50">
        <v>0.82854247093200684</v>
      </c>
      <c r="E50">
        <v>-0.87966263294219971</v>
      </c>
      <c r="F50">
        <v>1052.457641601562</v>
      </c>
      <c r="G50">
        <v>-15435.158203125</v>
      </c>
      <c r="H50">
        <v>-55098.45703125</v>
      </c>
      <c r="I50">
        <v>-87.2359619140625</v>
      </c>
      <c r="J50">
        <v>-77.477348327636719</v>
      </c>
      <c r="K50">
        <v>-24.89272308349609</v>
      </c>
      <c r="L50">
        <v>-14.62519454956055</v>
      </c>
      <c r="M50">
        <v>-135.472412109375</v>
      </c>
      <c r="N50">
        <v>35.295829772949219</v>
      </c>
      <c r="O50">
        <v>32.148830413818359</v>
      </c>
      <c r="P50">
        <v>-49.721405029296882</v>
      </c>
      <c r="Q50">
        <v>63.354385375976563</v>
      </c>
    </row>
    <row r="51" spans="1:17" x14ac:dyDescent="0.3">
      <c r="A51" s="1">
        <v>49</v>
      </c>
      <c r="B51">
        <v>0.67353856563568115</v>
      </c>
      <c r="C51">
        <v>-0.82580149173736572</v>
      </c>
      <c r="D51">
        <v>1</v>
      </c>
      <c r="E51">
        <v>-1</v>
      </c>
      <c r="F51">
        <v>975.88507080078125</v>
      </c>
      <c r="G51">
        <v>-15429.501953125</v>
      </c>
      <c r="H51">
        <v>-55095.44921875</v>
      </c>
      <c r="I51">
        <v>-88.032791137695313</v>
      </c>
      <c r="J51">
        <v>-71.326560974121094</v>
      </c>
      <c r="K51">
        <v>-9.9636392593383789</v>
      </c>
      <c r="L51">
        <v>-10.10303211212158</v>
      </c>
      <c r="M51">
        <v>-144.42027282714841</v>
      </c>
      <c r="N51">
        <v>16.02884483337402</v>
      </c>
      <c r="O51">
        <v>31.288555145263668</v>
      </c>
      <c r="P51">
        <v>-40.266223907470703</v>
      </c>
      <c r="Q51">
        <v>70.040153503417969</v>
      </c>
    </row>
    <row r="52" spans="1:17" x14ac:dyDescent="0.3">
      <c r="A52" s="1">
        <v>50</v>
      </c>
      <c r="B52">
        <v>1</v>
      </c>
      <c r="C52">
        <v>-0.51034009456634521</v>
      </c>
      <c r="D52">
        <v>1</v>
      </c>
      <c r="E52">
        <v>-1</v>
      </c>
      <c r="F52">
        <v>895.27880859375</v>
      </c>
      <c r="G52">
        <v>-15423.7265625</v>
      </c>
      <c r="H52">
        <v>-55092.2734375</v>
      </c>
      <c r="I52">
        <v>-88.840545654296875</v>
      </c>
      <c r="J52">
        <v>-61.261409759521477</v>
      </c>
      <c r="K52">
        <v>1.9354648590087891</v>
      </c>
      <c r="L52">
        <v>-7.1105961799621582</v>
      </c>
      <c r="M52">
        <v>-151.92552185058591</v>
      </c>
      <c r="N52">
        <v>355.675048828125</v>
      </c>
      <c r="O52">
        <v>30.330778121948239</v>
      </c>
      <c r="P52">
        <v>-30.367340087890621</v>
      </c>
      <c r="Q52">
        <v>75.15570068359375</v>
      </c>
    </row>
    <row r="53" spans="1:17" x14ac:dyDescent="0.3">
      <c r="A53" s="1">
        <v>51</v>
      </c>
      <c r="B53">
        <v>1</v>
      </c>
      <c r="C53">
        <v>-1</v>
      </c>
      <c r="D53">
        <v>1</v>
      </c>
      <c r="E53">
        <v>-1</v>
      </c>
      <c r="F53">
        <v>814.344482421875</v>
      </c>
      <c r="G53">
        <v>-15418.1279296875</v>
      </c>
      <c r="H53">
        <v>-55089.125</v>
      </c>
      <c r="I53">
        <v>-89.619651794433594</v>
      </c>
      <c r="J53">
        <v>-49.357627868652337</v>
      </c>
      <c r="K53">
        <v>10.31860446929932</v>
      </c>
      <c r="L53">
        <v>-5.6766324043273926</v>
      </c>
      <c r="M53">
        <v>-157.09584045410159</v>
      </c>
      <c r="N53">
        <v>333.07177734375</v>
      </c>
      <c r="O53">
        <v>29.539056777954102</v>
      </c>
      <c r="P53">
        <v>-19.35113525390625</v>
      </c>
      <c r="Q53">
        <v>79.04986572265625</v>
      </c>
    </row>
    <row r="54" spans="1:17" x14ac:dyDescent="0.3">
      <c r="A54" s="1">
        <v>52</v>
      </c>
      <c r="B54">
        <v>0.77665334939956665</v>
      </c>
      <c r="C54">
        <v>-1</v>
      </c>
      <c r="D54">
        <v>0.42525073885917658</v>
      </c>
      <c r="E54">
        <v>-0.74894070625305176</v>
      </c>
      <c r="F54">
        <v>737.31134033203125</v>
      </c>
      <c r="G54">
        <v>-15412.9873046875</v>
      </c>
      <c r="H54">
        <v>-55086.2109375</v>
      </c>
      <c r="I54">
        <v>-90.403938293457031</v>
      </c>
      <c r="J54">
        <v>-38.710899353027337</v>
      </c>
      <c r="K54">
        <v>14.09408378601074</v>
      </c>
      <c r="L54">
        <v>-5.2629504203796387</v>
      </c>
      <c r="M54">
        <v>-159.62870788574219</v>
      </c>
      <c r="N54">
        <v>311.11041259765619</v>
      </c>
      <c r="O54">
        <v>29.460205078125</v>
      </c>
      <c r="P54">
        <v>-8.770848274230957</v>
      </c>
      <c r="Q54">
        <v>80.6536865234375</v>
      </c>
    </row>
    <row r="55" spans="1:17" x14ac:dyDescent="0.3">
      <c r="A55" s="1">
        <v>53</v>
      </c>
      <c r="B55">
        <v>1</v>
      </c>
      <c r="C55">
        <v>-0.61030811071395874</v>
      </c>
      <c r="D55">
        <v>0.90693461894989014</v>
      </c>
      <c r="E55">
        <v>-1</v>
      </c>
      <c r="F55">
        <v>649.24853515625</v>
      </c>
      <c r="G55">
        <v>-15406.9638671875</v>
      </c>
      <c r="H55">
        <v>-55082.67578125</v>
      </c>
      <c r="I55">
        <v>-91.445579528808594</v>
      </c>
      <c r="J55">
        <v>-30.006988525390621</v>
      </c>
      <c r="K55">
        <v>13.71776103973389</v>
      </c>
      <c r="L55">
        <v>-5.1616849899291992</v>
      </c>
      <c r="M55">
        <v>-159.01007080078119</v>
      </c>
      <c r="N55">
        <v>283.168212890625</v>
      </c>
      <c r="O55">
        <v>29.832950592041019</v>
      </c>
      <c r="P55">
        <v>5.2835268974304199</v>
      </c>
      <c r="Q55">
        <v>81.352645874023438</v>
      </c>
    </row>
    <row r="56" spans="1:17" x14ac:dyDescent="0.3">
      <c r="A56" s="1">
        <v>54</v>
      </c>
      <c r="B56">
        <v>1</v>
      </c>
      <c r="C56">
        <v>-0.6237558126449585</v>
      </c>
      <c r="D56">
        <v>0.17780961096286771</v>
      </c>
      <c r="E56">
        <v>-0.83382731676101685</v>
      </c>
      <c r="F56">
        <v>547.32928466796875</v>
      </c>
      <c r="G56">
        <v>-15400.6591796875</v>
      </c>
      <c r="H56">
        <v>-55079.07421875</v>
      </c>
      <c r="I56">
        <v>-92.579002380371094</v>
      </c>
      <c r="J56">
        <v>-29.36942100524902</v>
      </c>
      <c r="K56">
        <v>10.70382499694824</v>
      </c>
      <c r="L56">
        <v>-4.0700750350952148</v>
      </c>
      <c r="M56">
        <v>-154.55415344238281</v>
      </c>
      <c r="N56">
        <v>255.69158935546881</v>
      </c>
      <c r="O56">
        <v>30.616533279418949</v>
      </c>
      <c r="P56">
        <v>18.662349700927731</v>
      </c>
      <c r="Q56">
        <v>78.895103454589844</v>
      </c>
    </row>
    <row r="57" spans="1:17" x14ac:dyDescent="0.3">
      <c r="A57" s="1">
        <v>55</v>
      </c>
      <c r="B57">
        <v>0.74483621120452881</v>
      </c>
      <c r="C57">
        <v>-0.71583402156829834</v>
      </c>
      <c r="D57">
        <v>0.62435686588287354</v>
      </c>
      <c r="E57">
        <v>-0.2125956863164902</v>
      </c>
      <c r="F57">
        <v>449.87210083007813</v>
      </c>
      <c r="G57">
        <v>-15394.5751953125</v>
      </c>
      <c r="H57">
        <v>-55075.5078125</v>
      </c>
      <c r="I57">
        <v>-93.783035278320313</v>
      </c>
      <c r="J57">
        <v>-36.755935668945313</v>
      </c>
      <c r="K57">
        <v>8.7624568939208984</v>
      </c>
      <c r="L57">
        <v>-0.84949314594268799</v>
      </c>
      <c r="M57">
        <v>-147.19841003417969</v>
      </c>
      <c r="N57">
        <v>231.26361083984381</v>
      </c>
      <c r="O57">
        <v>31.47037506103516</v>
      </c>
      <c r="P57">
        <v>30.854448318481449</v>
      </c>
      <c r="Q57">
        <v>74.498619079589844</v>
      </c>
    </row>
    <row r="58" spans="1:17" x14ac:dyDescent="0.3">
      <c r="A58" s="1">
        <v>56</v>
      </c>
      <c r="B58">
        <v>0.59915000200271606</v>
      </c>
      <c r="C58">
        <v>-0.85504591464996338</v>
      </c>
      <c r="D58">
        <v>1</v>
      </c>
      <c r="E58">
        <v>-0.38114920258522028</v>
      </c>
      <c r="F58">
        <v>351.73260498046881</v>
      </c>
      <c r="G58">
        <v>-15388.771484375</v>
      </c>
      <c r="H58">
        <v>-55072.234375</v>
      </c>
      <c r="I58">
        <v>-94.934524536132813</v>
      </c>
      <c r="J58">
        <v>-49.719520568847663</v>
      </c>
      <c r="K58">
        <v>10.67385959625244</v>
      </c>
      <c r="L58">
        <v>4.6128439903259277</v>
      </c>
      <c r="M58">
        <v>-138.51191711425781</v>
      </c>
      <c r="N58">
        <v>208.4933776855469</v>
      </c>
      <c r="O58">
        <v>31.99996376037598</v>
      </c>
      <c r="P58">
        <v>41.859409332275391</v>
      </c>
      <c r="Q58">
        <v>68.608001708984375</v>
      </c>
    </row>
    <row r="59" spans="1:17" x14ac:dyDescent="0.3">
      <c r="A59" s="1">
        <v>57</v>
      </c>
      <c r="B59">
        <v>0.61611908674240112</v>
      </c>
      <c r="C59">
        <v>-0.70994365215301514</v>
      </c>
      <c r="D59">
        <v>1</v>
      </c>
      <c r="E59">
        <v>-0.52607780694961548</v>
      </c>
      <c r="F59">
        <v>260.13864135742188</v>
      </c>
      <c r="G59">
        <v>-15383.3779296875</v>
      </c>
      <c r="H59">
        <v>-55069.16015625</v>
      </c>
      <c r="I59">
        <v>-96.052528381347656</v>
      </c>
      <c r="J59">
        <v>-63.984848022460938</v>
      </c>
      <c r="K59">
        <v>17.42173004150391</v>
      </c>
      <c r="L59">
        <v>12.169047355651861</v>
      </c>
      <c r="M59">
        <v>-129.22023010253909</v>
      </c>
      <c r="N59">
        <v>188.9739990234375</v>
      </c>
      <c r="O59">
        <v>31.840536117553711</v>
      </c>
      <c r="P59">
        <v>49.841133117675781</v>
      </c>
      <c r="Q59">
        <v>61.434597015380859</v>
      </c>
    </row>
    <row r="60" spans="1:17" x14ac:dyDescent="0.3">
      <c r="A60" s="1">
        <v>58</v>
      </c>
      <c r="B60">
        <v>1</v>
      </c>
      <c r="C60">
        <v>-0.85525912046432495</v>
      </c>
      <c r="D60">
        <v>0.7373393177986145</v>
      </c>
      <c r="E60">
        <v>-1</v>
      </c>
      <c r="F60">
        <v>170.84834289550781</v>
      </c>
      <c r="G60">
        <v>-15378.15234375</v>
      </c>
      <c r="H60">
        <v>-55066.37109375</v>
      </c>
      <c r="I60">
        <v>-97.057884216308594</v>
      </c>
      <c r="J60">
        <v>-75.478355407714844</v>
      </c>
      <c r="K60">
        <v>27.79704475402832</v>
      </c>
      <c r="L60">
        <v>20.88361930847168</v>
      </c>
      <c r="M60">
        <v>-120.2575378417969</v>
      </c>
      <c r="N60">
        <v>171.92149353027341</v>
      </c>
      <c r="O60">
        <v>31.239109039306641</v>
      </c>
      <c r="P60">
        <v>54.861965179443359</v>
      </c>
      <c r="Q60">
        <v>52.566982269287109</v>
      </c>
    </row>
    <row r="61" spans="1:17" x14ac:dyDescent="0.3">
      <c r="A61" s="1">
        <v>59</v>
      </c>
      <c r="B61">
        <v>0.90087044239044189</v>
      </c>
      <c r="C61">
        <v>-0.30761927366256708</v>
      </c>
      <c r="D61">
        <v>0.35257834196090698</v>
      </c>
      <c r="E61">
        <v>-0.74447697401046753</v>
      </c>
      <c r="F61">
        <v>71.577957153320313</v>
      </c>
      <c r="G61">
        <v>-15372.6220703125</v>
      </c>
      <c r="H61">
        <v>-55063.66796875</v>
      </c>
      <c r="I61">
        <v>-97.944229125976563</v>
      </c>
      <c r="J61">
        <v>-81.896354675292969</v>
      </c>
      <c r="K61">
        <v>40.051677703857422</v>
      </c>
      <c r="L61">
        <v>30.144075393676761</v>
      </c>
      <c r="M61">
        <v>-111.5886993408203</v>
      </c>
      <c r="N61">
        <v>156.2900390625</v>
      </c>
      <c r="O61">
        <v>30.309051513671879</v>
      </c>
      <c r="P61">
        <v>57.133865356445313</v>
      </c>
      <c r="Q61">
        <v>41.689857482910163</v>
      </c>
    </row>
    <row r="62" spans="1:17" x14ac:dyDescent="0.3">
      <c r="A62" s="1">
        <v>60</v>
      </c>
      <c r="B62">
        <v>0.5288735032081604</v>
      </c>
      <c r="C62">
        <v>-0.31777229905128479</v>
      </c>
      <c r="D62">
        <v>0.41038534045219421</v>
      </c>
      <c r="E62">
        <v>-0.84736859798431396</v>
      </c>
      <c r="F62">
        <v>0</v>
      </c>
      <c r="G62">
        <v>-15367.7939453125</v>
      </c>
      <c r="H62">
        <v>-55061.3671875</v>
      </c>
      <c r="I62">
        <v>-98.573081970214844</v>
      </c>
      <c r="J62">
        <v>-82.294265747070313</v>
      </c>
      <c r="K62">
        <v>49.164966583251953</v>
      </c>
      <c r="L62">
        <v>38.365505218505859</v>
      </c>
      <c r="M62">
        <v>-103.70993804931641</v>
      </c>
      <c r="N62">
        <v>143.29029846191409</v>
      </c>
      <c r="O62">
        <v>6.7826361656188956</v>
      </c>
      <c r="P62">
        <v>116.6569747924805</v>
      </c>
      <c r="Q62">
        <v>30.3023681640625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-15535.296875</v>
      </c>
      <c r="H2">
        <v>-55360.17578125</v>
      </c>
      <c r="I2">
        <v>-2.6626083999872212E-3</v>
      </c>
      <c r="J2">
        <v>7.3322951793670654E-2</v>
      </c>
      <c r="K2">
        <v>-2.4867463856935501E-2</v>
      </c>
      <c r="L2">
        <v>0.21046772599220279</v>
      </c>
      <c r="M2">
        <v>4.6709790229797363</v>
      </c>
      <c r="N2">
        <v>109.7713317871094</v>
      </c>
      <c r="O2">
        <v>-7.2225615382194519E-2</v>
      </c>
      <c r="P2">
        <v>49.877208709716797</v>
      </c>
      <c r="Q2">
        <v>1.907487586140633E-2</v>
      </c>
    </row>
    <row r="3" spans="1:17" x14ac:dyDescent="0.3">
      <c r="A3" s="1">
        <v>1</v>
      </c>
      <c r="B3">
        <v>-1</v>
      </c>
      <c r="C3">
        <v>-0.80530184507369995</v>
      </c>
      <c r="D3">
        <v>-1</v>
      </c>
      <c r="E3">
        <v>0.58919811248779297</v>
      </c>
      <c r="F3">
        <v>3208.60546875</v>
      </c>
      <c r="G3">
        <v>-15535.287109375</v>
      </c>
      <c r="H3">
        <v>-55360.1796875</v>
      </c>
      <c r="I3">
        <v>-0.17949393391609189</v>
      </c>
      <c r="J3">
        <v>1.3814016580581669</v>
      </c>
      <c r="K3">
        <v>0.35174283385276789</v>
      </c>
      <c r="L3">
        <v>0.15734128654003141</v>
      </c>
      <c r="M3">
        <v>17.812376022338871</v>
      </c>
      <c r="N3">
        <v>109.6492385864258</v>
      </c>
      <c r="O3">
        <v>-2.7235779762268071</v>
      </c>
      <c r="P3">
        <v>46.121189117431641</v>
      </c>
      <c r="Q3">
        <v>-0.88027757406234741</v>
      </c>
    </row>
    <row r="4" spans="1:17" x14ac:dyDescent="0.3">
      <c r="A4" s="1">
        <v>2</v>
      </c>
      <c r="B4">
        <v>-1</v>
      </c>
      <c r="C4">
        <v>-0.84598392248153687</v>
      </c>
      <c r="D4">
        <v>-1</v>
      </c>
      <c r="E4">
        <v>0.29969090223312378</v>
      </c>
      <c r="F4">
        <v>3205.1748046875</v>
      </c>
      <c r="G4">
        <v>-15535.4794921875</v>
      </c>
      <c r="H4">
        <v>-55360.03125</v>
      </c>
      <c r="I4">
        <v>-0.83394277095794678</v>
      </c>
      <c r="J4">
        <v>3.968753337860107</v>
      </c>
      <c r="K4">
        <v>0.94508546590805054</v>
      </c>
      <c r="L4">
        <v>-0.6576002836227417</v>
      </c>
      <c r="M4">
        <v>32.688243865966797</v>
      </c>
      <c r="N4">
        <v>108.7050247192383</v>
      </c>
      <c r="O4">
        <v>-5.8538370132446289</v>
      </c>
      <c r="P4">
        <v>42.269779205322273</v>
      </c>
      <c r="Q4">
        <v>-1.3190842866897581</v>
      </c>
    </row>
    <row r="5" spans="1:17" x14ac:dyDescent="0.3">
      <c r="A5" s="1">
        <v>3</v>
      </c>
      <c r="B5">
        <v>-0.33744609355926508</v>
      </c>
      <c r="C5">
        <v>-1</v>
      </c>
      <c r="D5">
        <v>-0.47728541493415833</v>
      </c>
      <c r="E5">
        <v>0.59212201833724976</v>
      </c>
      <c r="F5">
        <v>3200.064208984375</v>
      </c>
      <c r="G5">
        <v>-15535.9521484375</v>
      </c>
      <c r="H5">
        <v>-55359.63671875</v>
      </c>
      <c r="I5">
        <v>-1.8598473072052</v>
      </c>
      <c r="J5">
        <v>7.0746870040893546</v>
      </c>
      <c r="K5">
        <v>1.1300210952758789</v>
      </c>
      <c r="L5">
        <v>-1.931733369827271</v>
      </c>
      <c r="M5">
        <v>45.756614685058587</v>
      </c>
      <c r="N5">
        <v>106.96826171875</v>
      </c>
      <c r="O5">
        <v>-7.7258844375610352</v>
      </c>
      <c r="P5">
        <v>36.643241882324219</v>
      </c>
      <c r="Q5">
        <v>-0.71525222063064575</v>
      </c>
    </row>
    <row r="6" spans="1:17" x14ac:dyDescent="0.3">
      <c r="A6" s="1">
        <v>4</v>
      </c>
      <c r="B6">
        <v>-0.74473333358764648</v>
      </c>
      <c r="C6">
        <v>-0.80894702672958374</v>
      </c>
      <c r="D6">
        <v>-1</v>
      </c>
      <c r="E6">
        <v>0.89022278785705566</v>
      </c>
      <c r="F6">
        <v>3192.3076171875</v>
      </c>
      <c r="G6">
        <v>-15536.7021484375</v>
      </c>
      <c r="H6">
        <v>-55358.71875</v>
      </c>
      <c r="I6">
        <v>-3.311326265335083</v>
      </c>
      <c r="J6">
        <v>10.8809757232666</v>
      </c>
      <c r="K6">
        <v>1.623618364334106</v>
      </c>
      <c r="L6">
        <v>-3.4305839538574219</v>
      </c>
      <c r="M6">
        <v>58.32989501953125</v>
      </c>
      <c r="N6">
        <v>104.188850402832</v>
      </c>
      <c r="O6">
        <v>-11.71946430206299</v>
      </c>
      <c r="P6">
        <v>28.409086227416989</v>
      </c>
      <c r="Q6">
        <v>-0.39626216888427729</v>
      </c>
    </row>
    <row r="7" spans="1:17" x14ac:dyDescent="0.3">
      <c r="A7" s="1">
        <v>5</v>
      </c>
      <c r="B7">
        <v>-0.88630187511444092</v>
      </c>
      <c r="C7">
        <v>-0.37522518634796143</v>
      </c>
      <c r="D7">
        <v>-1.64937749505043E-2</v>
      </c>
      <c r="E7">
        <v>1</v>
      </c>
      <c r="F7">
        <v>3181.70556640625</v>
      </c>
      <c r="G7">
        <v>-15538.001953125</v>
      </c>
      <c r="H7">
        <v>-55356.80859375</v>
      </c>
      <c r="I7">
        <v>-5.0375394821166992</v>
      </c>
      <c r="J7">
        <v>13.738466262817379</v>
      </c>
      <c r="K7">
        <v>2.6053776741027832</v>
      </c>
      <c r="L7">
        <v>-5.2156014442443848</v>
      </c>
      <c r="M7">
        <v>67.036491394042969</v>
      </c>
      <c r="N7">
        <v>100.5899124145508</v>
      </c>
      <c r="O7">
        <v>-16.945671081542969</v>
      </c>
      <c r="P7">
        <v>23.291461944580082</v>
      </c>
      <c r="Q7">
        <v>1.0904930830001831</v>
      </c>
    </row>
    <row r="8" spans="1:17" x14ac:dyDescent="0.3">
      <c r="A8" s="1">
        <v>6</v>
      </c>
      <c r="B8">
        <v>-0.92260628938674927</v>
      </c>
      <c r="C8">
        <v>-0.81097185611724854</v>
      </c>
      <c r="D8">
        <v>-1</v>
      </c>
      <c r="E8">
        <v>0.36506468057632452</v>
      </c>
      <c r="F8">
        <v>3171.039794921875</v>
      </c>
      <c r="G8">
        <v>-15539.5908203125</v>
      </c>
      <c r="H8">
        <v>-55354.3203125</v>
      </c>
      <c r="I8">
        <v>-6.5869169235229492</v>
      </c>
      <c r="J8">
        <v>16.066120147705082</v>
      </c>
      <c r="K8">
        <v>3.6226544380187988</v>
      </c>
      <c r="L8">
        <v>-7.2242341041564941</v>
      </c>
      <c r="M8">
        <v>73.979393005371094</v>
      </c>
      <c r="N8">
        <v>95.355323791503906</v>
      </c>
      <c r="O8">
        <v>-20.91193771362305</v>
      </c>
      <c r="P8">
        <v>19.381475448608398</v>
      </c>
      <c r="Q8">
        <v>2.2156646251678471</v>
      </c>
    </row>
    <row r="9" spans="1:17" x14ac:dyDescent="0.3">
      <c r="A9" s="1">
        <v>7</v>
      </c>
      <c r="B9">
        <v>-1</v>
      </c>
      <c r="C9">
        <v>-0.91210645437240601</v>
      </c>
      <c r="D9">
        <v>-0.98704648017883301</v>
      </c>
      <c r="E9">
        <v>-0.2275450527667999</v>
      </c>
      <c r="F9">
        <v>3158.62109375</v>
      </c>
      <c r="G9">
        <v>-15541.4775390625</v>
      </c>
      <c r="H9">
        <v>-55351.25390625</v>
      </c>
      <c r="I9">
        <v>-8.3058595657348633</v>
      </c>
      <c r="J9">
        <v>18.202787399291989</v>
      </c>
      <c r="K9">
        <v>4.0446138381958008</v>
      </c>
      <c r="L9">
        <v>-9.2710418701171875</v>
      </c>
      <c r="M9">
        <v>80.519645690917969</v>
      </c>
      <c r="N9">
        <v>89.339035034179688</v>
      </c>
      <c r="O9">
        <v>-21.938041687011719</v>
      </c>
      <c r="P9">
        <v>17.503110885620121</v>
      </c>
      <c r="Q9">
        <v>2.7987406253814702</v>
      </c>
    </row>
    <row r="10" spans="1:17" x14ac:dyDescent="0.3">
      <c r="A10" s="1">
        <v>8</v>
      </c>
      <c r="B10">
        <v>-0.9180527925491333</v>
      </c>
      <c r="C10">
        <v>-1</v>
      </c>
      <c r="D10">
        <v>-0.25809204578399658</v>
      </c>
      <c r="E10">
        <v>0.92679589986801147</v>
      </c>
      <c r="F10">
        <v>3143.29150390625</v>
      </c>
      <c r="G10">
        <v>-15543.419921875</v>
      </c>
      <c r="H10">
        <v>-55348.046875</v>
      </c>
      <c r="I10">
        <v>-10.28244018554688</v>
      </c>
      <c r="J10">
        <v>20.4670295715332</v>
      </c>
      <c r="K10">
        <v>4.7659416198730469</v>
      </c>
      <c r="L10">
        <v>-10.87704467773438</v>
      </c>
      <c r="M10">
        <v>86.440261840820313</v>
      </c>
      <c r="N10">
        <v>82.802421569824219</v>
      </c>
      <c r="O10">
        <v>-25.31729698181152</v>
      </c>
      <c r="P10">
        <v>10.967763900756839</v>
      </c>
      <c r="Q10">
        <v>3.996268749237061</v>
      </c>
    </row>
    <row r="11" spans="1:17" x14ac:dyDescent="0.3">
      <c r="A11" s="1">
        <v>9</v>
      </c>
      <c r="B11">
        <v>-0.53244930505752563</v>
      </c>
      <c r="C11">
        <v>-0.51524674892425537</v>
      </c>
      <c r="D11">
        <v>-0.72021269798278809</v>
      </c>
      <c r="E11">
        <v>0.6720048189163208</v>
      </c>
      <c r="F11">
        <v>3125.222412109375</v>
      </c>
      <c r="G11">
        <v>-15545.486328125</v>
      </c>
      <c r="H11">
        <v>-55344.32421875</v>
      </c>
      <c r="I11">
        <v>-12.418539047241209</v>
      </c>
      <c r="J11">
        <v>23.27817535400391</v>
      </c>
      <c r="K11">
        <v>6.1440396308898926</v>
      </c>
      <c r="L11">
        <v>-12.20355224609375</v>
      </c>
      <c r="M11">
        <v>90.746055603027344</v>
      </c>
      <c r="N11">
        <v>74.649955749511719</v>
      </c>
      <c r="O11">
        <v>-28.644573211669918</v>
      </c>
      <c r="P11">
        <v>5.0319275856018066</v>
      </c>
      <c r="Q11">
        <v>4.2124080657958984</v>
      </c>
    </row>
    <row r="12" spans="1:17" x14ac:dyDescent="0.3">
      <c r="A12" s="1">
        <v>10</v>
      </c>
      <c r="B12">
        <v>-0.33876323699951172</v>
      </c>
      <c r="C12">
        <v>-1</v>
      </c>
      <c r="D12">
        <v>-1</v>
      </c>
      <c r="E12">
        <v>0.22437569499015811</v>
      </c>
      <c r="F12">
        <v>3105.2490234375</v>
      </c>
      <c r="G12">
        <v>-15547.576171875</v>
      </c>
      <c r="H12">
        <v>-55339.89453125</v>
      </c>
      <c r="I12">
        <v>-14.780909538269039</v>
      </c>
      <c r="J12">
        <v>25.909433364868161</v>
      </c>
      <c r="K12">
        <v>7.1988773345947266</v>
      </c>
      <c r="L12">
        <v>-13.067378997802731</v>
      </c>
      <c r="M12">
        <v>93.869544982910156</v>
      </c>
      <c r="N12">
        <v>66.298454284667969</v>
      </c>
      <c r="O12">
        <v>-29.302032470703121</v>
      </c>
      <c r="P12">
        <v>1.8094444274902339</v>
      </c>
      <c r="Q12">
        <v>3.485103845596313</v>
      </c>
    </row>
    <row r="13" spans="1:17" x14ac:dyDescent="0.3">
      <c r="A13" s="1">
        <v>11</v>
      </c>
      <c r="B13">
        <v>-1</v>
      </c>
      <c r="C13">
        <v>-0.67967253923416138</v>
      </c>
      <c r="D13">
        <v>-0.85717511177062988</v>
      </c>
      <c r="E13">
        <v>0.46822282671928411</v>
      </c>
      <c r="F13">
        <v>3082.09423828125</v>
      </c>
      <c r="G13">
        <v>-15549.5556640625</v>
      </c>
      <c r="H13">
        <v>-55335.21484375</v>
      </c>
      <c r="I13">
        <v>-17.2546501159668</v>
      </c>
      <c r="J13">
        <v>28.48796463012695</v>
      </c>
      <c r="K13">
        <v>8.4063014984130859</v>
      </c>
      <c r="L13">
        <v>-13.32196044921875</v>
      </c>
      <c r="M13">
        <v>96.101921081542969</v>
      </c>
      <c r="N13">
        <v>58.209308624267578</v>
      </c>
      <c r="O13">
        <v>-31.027017593383789</v>
      </c>
      <c r="P13">
        <v>-1.367054224014282</v>
      </c>
      <c r="Q13">
        <v>2.423259973526001</v>
      </c>
    </row>
    <row r="14" spans="1:17" x14ac:dyDescent="0.3">
      <c r="A14" s="1">
        <v>12</v>
      </c>
      <c r="B14">
        <v>-0.73936527967453003</v>
      </c>
      <c r="C14">
        <v>-8.199947327375412E-2</v>
      </c>
      <c r="D14">
        <v>-0.20235453546047211</v>
      </c>
      <c r="E14">
        <v>1</v>
      </c>
      <c r="F14">
        <v>3058.4091796875</v>
      </c>
      <c r="G14">
        <v>-15551.3515625</v>
      </c>
      <c r="H14">
        <v>-55330.44921875</v>
      </c>
      <c r="I14">
        <v>-19.747713088989261</v>
      </c>
      <c r="J14">
        <v>31.243825912475589</v>
      </c>
      <c r="K14">
        <v>10.53736782073975</v>
      </c>
      <c r="L14">
        <v>-12.961653709411619</v>
      </c>
      <c r="M14">
        <v>97.650543212890625</v>
      </c>
      <c r="N14">
        <v>48.958370208740227</v>
      </c>
      <c r="O14">
        <v>-34.838062286376953</v>
      </c>
      <c r="P14">
        <v>-2.9042401313781738</v>
      </c>
      <c r="Q14">
        <v>1.7179690599441531</v>
      </c>
    </row>
    <row r="15" spans="1:17" x14ac:dyDescent="0.3">
      <c r="A15" s="1">
        <v>13</v>
      </c>
      <c r="B15">
        <v>-0.55304914712905884</v>
      </c>
      <c r="C15">
        <v>-0.96626663208007813</v>
      </c>
      <c r="D15">
        <v>-0.53205537796020508</v>
      </c>
      <c r="E15">
        <v>0.51793313026428223</v>
      </c>
      <c r="F15">
        <v>3029.750732421875</v>
      </c>
      <c r="G15">
        <v>-15553.048828125</v>
      </c>
      <c r="H15">
        <v>-55324.49609375</v>
      </c>
      <c r="I15">
        <v>-22.578445434570309</v>
      </c>
      <c r="J15">
        <v>34.264392852783203</v>
      </c>
      <c r="K15">
        <v>13.139889717102051</v>
      </c>
      <c r="L15">
        <v>-11.940848350524901</v>
      </c>
      <c r="M15">
        <v>98.99176025390625</v>
      </c>
      <c r="N15">
        <v>38.281272888183587</v>
      </c>
      <c r="O15">
        <v>-37.162616729736328</v>
      </c>
      <c r="P15">
        <v>-6.349550724029541</v>
      </c>
      <c r="Q15">
        <v>0.65398001670837402</v>
      </c>
    </row>
    <row r="16" spans="1:17" x14ac:dyDescent="0.3">
      <c r="A16" s="1">
        <v>14</v>
      </c>
      <c r="B16">
        <v>2.7578657492995259E-2</v>
      </c>
      <c r="C16">
        <v>-1</v>
      </c>
      <c r="D16">
        <v>-0.3452351987361908</v>
      </c>
      <c r="E16">
        <v>0.88858067989349365</v>
      </c>
      <c r="F16">
        <v>2996.12255859375</v>
      </c>
      <c r="G16">
        <v>-15554.4140625</v>
      </c>
      <c r="H16">
        <v>-55317.59375</v>
      </c>
      <c r="I16">
        <v>-25.57419395446777</v>
      </c>
      <c r="J16">
        <v>37.927818298339837</v>
      </c>
      <c r="K16">
        <v>15.18686103820801</v>
      </c>
      <c r="L16">
        <v>-10.31712055206299</v>
      </c>
      <c r="M16">
        <v>98.917152404785156</v>
      </c>
      <c r="N16">
        <v>26.687175750732418</v>
      </c>
      <c r="O16">
        <v>-35.76531982421875</v>
      </c>
      <c r="P16">
        <v>-13.33000564575195</v>
      </c>
      <c r="Q16">
        <v>-1.404184937477112</v>
      </c>
    </row>
    <row r="17" spans="1:17" x14ac:dyDescent="0.3">
      <c r="A17" s="1">
        <v>15</v>
      </c>
      <c r="B17">
        <v>-1</v>
      </c>
      <c r="C17">
        <v>-1</v>
      </c>
      <c r="D17">
        <v>-0.6225619912147522</v>
      </c>
      <c r="E17">
        <v>0.86442828178405762</v>
      </c>
      <c r="F17">
        <v>2958.46875</v>
      </c>
      <c r="G17">
        <v>-15555.06640625</v>
      </c>
      <c r="H17">
        <v>-55310.3203125</v>
      </c>
      <c r="I17">
        <v>-28.7822380065918</v>
      </c>
      <c r="J17">
        <v>42.267627716064453</v>
      </c>
      <c r="K17">
        <v>17.750968933105469</v>
      </c>
      <c r="L17">
        <v>-8.2847871780395508</v>
      </c>
      <c r="M17">
        <v>96.029151916503906</v>
      </c>
      <c r="N17">
        <v>15.40002536773682</v>
      </c>
      <c r="O17">
        <v>-37.843421936035163</v>
      </c>
      <c r="P17">
        <v>-20.8460693359375</v>
      </c>
      <c r="Q17">
        <v>-4.9751491546630859</v>
      </c>
    </row>
    <row r="18" spans="1:17" x14ac:dyDescent="0.3">
      <c r="A18" s="1">
        <v>16</v>
      </c>
      <c r="B18">
        <v>-0.82869613170623779</v>
      </c>
      <c r="C18">
        <v>-0.36789625883102423</v>
      </c>
      <c r="D18">
        <v>-4.1214628145098686E-3</v>
      </c>
      <c r="E18">
        <v>0.56369215250015259</v>
      </c>
      <c r="F18">
        <v>2918.236083984375</v>
      </c>
      <c r="G18">
        <v>-15554.8818359375</v>
      </c>
      <c r="H18">
        <v>-55302.82421875</v>
      </c>
      <c r="I18">
        <v>-32.064113616943359</v>
      </c>
      <c r="J18">
        <v>45.329036712646477</v>
      </c>
      <c r="K18">
        <v>20.966024398803711</v>
      </c>
      <c r="L18">
        <v>-5.939643383026123</v>
      </c>
      <c r="M18">
        <v>91.071945190429688</v>
      </c>
      <c r="N18">
        <v>3.5852522850036621</v>
      </c>
      <c r="O18">
        <v>-41.368389129638672</v>
      </c>
      <c r="P18">
        <v>-22.272745132446289</v>
      </c>
      <c r="Q18">
        <v>-9.2657661437988281</v>
      </c>
    </row>
    <row r="19" spans="1:17" x14ac:dyDescent="0.3">
      <c r="A19" s="1">
        <v>17</v>
      </c>
      <c r="B19">
        <v>-0.85536652803421021</v>
      </c>
      <c r="C19">
        <v>-7.9715825617313385E-2</v>
      </c>
      <c r="D19">
        <v>-0.63769054412841797</v>
      </c>
      <c r="E19">
        <v>0.52184528112411499</v>
      </c>
      <c r="F19">
        <v>2874.098876953125</v>
      </c>
      <c r="G19">
        <v>-15554.0107421875</v>
      </c>
      <c r="H19">
        <v>-55295.0078125</v>
      </c>
      <c r="I19">
        <v>-35.369979858398438</v>
      </c>
      <c r="J19">
        <v>46.592540740966797</v>
      </c>
      <c r="K19">
        <v>23.845413208007809</v>
      </c>
      <c r="L19">
        <v>-3.3818545341491699</v>
      </c>
      <c r="M19">
        <v>85.096183776855469</v>
      </c>
      <c r="N19">
        <v>349.14703369140619</v>
      </c>
      <c r="O19">
        <v>-44.364757537841797</v>
      </c>
      <c r="P19">
        <v>-19.01536750793457</v>
      </c>
      <c r="Q19">
        <v>-14.25030994415283</v>
      </c>
    </row>
    <row r="20" spans="1:17" x14ac:dyDescent="0.3">
      <c r="A20" s="1">
        <v>18</v>
      </c>
      <c r="B20">
        <v>-0.83362752199172974</v>
      </c>
      <c r="C20">
        <v>-0.5606236457824707</v>
      </c>
      <c r="D20">
        <v>-1</v>
      </c>
      <c r="E20">
        <v>0.73539817333221436</v>
      </c>
      <c r="F20">
        <v>2823.88623046875</v>
      </c>
      <c r="G20">
        <v>-15552.35546875</v>
      </c>
      <c r="H20">
        <v>-55286.4140625</v>
      </c>
      <c r="I20">
        <v>-38.708721160888672</v>
      </c>
      <c r="J20">
        <v>46.027179718017578</v>
      </c>
      <c r="K20">
        <v>25.82722282409668</v>
      </c>
      <c r="L20">
        <v>-0.59730488061904907</v>
      </c>
      <c r="M20">
        <v>79.584526062011719</v>
      </c>
      <c r="N20">
        <v>334.40545654296881</v>
      </c>
      <c r="O20">
        <v>-47.762004852294922</v>
      </c>
      <c r="P20">
        <v>-16.70467567443848</v>
      </c>
      <c r="Q20">
        <v>-19.430765151977539</v>
      </c>
    </row>
    <row r="21" spans="1:17" x14ac:dyDescent="0.3">
      <c r="A21" s="1">
        <v>19</v>
      </c>
      <c r="B21">
        <v>-0.58895581960678101</v>
      </c>
      <c r="C21">
        <v>-0.74259305000305176</v>
      </c>
      <c r="D21">
        <v>-0.64790058135986328</v>
      </c>
      <c r="E21">
        <v>-0.175795242190361</v>
      </c>
      <c r="F21">
        <v>2776.25146484375</v>
      </c>
      <c r="G21">
        <v>-15550.12890625</v>
      </c>
      <c r="H21">
        <v>-55278.83203125</v>
      </c>
      <c r="I21">
        <v>-41.485153198242188</v>
      </c>
      <c r="J21">
        <v>43.943668365478523</v>
      </c>
      <c r="K21">
        <v>26.082406997680661</v>
      </c>
      <c r="L21">
        <v>2.0086696147918701</v>
      </c>
      <c r="M21">
        <v>74.24639892578125</v>
      </c>
      <c r="N21">
        <v>317.79611206054688</v>
      </c>
      <c r="O21">
        <v>-48.699546813964837</v>
      </c>
      <c r="P21">
        <v>-11.500452995300289</v>
      </c>
      <c r="Q21">
        <v>-23.462675094604489</v>
      </c>
    </row>
    <row r="22" spans="1:17" x14ac:dyDescent="0.3">
      <c r="A22" s="1">
        <v>20</v>
      </c>
      <c r="B22">
        <v>-0.92825299501419067</v>
      </c>
      <c r="C22">
        <v>-1</v>
      </c>
      <c r="D22">
        <v>-0.99755293130874634</v>
      </c>
      <c r="E22">
        <v>0.28246188163757319</v>
      </c>
      <c r="F22">
        <v>2723.14111328125</v>
      </c>
      <c r="G22">
        <v>-15547.365234375</v>
      </c>
      <c r="H22">
        <v>-55270.83203125</v>
      </c>
      <c r="I22">
        <v>-44.076595306396477</v>
      </c>
      <c r="J22">
        <v>41.258697509765618</v>
      </c>
      <c r="K22">
        <v>24.037212371826168</v>
      </c>
      <c r="L22">
        <v>4.4597382545471191</v>
      </c>
      <c r="M22">
        <v>69.786216735839844</v>
      </c>
      <c r="N22">
        <v>299.68045043945313</v>
      </c>
      <c r="O22">
        <v>-49.526424407958977</v>
      </c>
      <c r="P22">
        <v>-6.2611937522888184</v>
      </c>
      <c r="Q22">
        <v>-26.64285850524902</v>
      </c>
    </row>
    <row r="23" spans="1:17" x14ac:dyDescent="0.3">
      <c r="A23" s="1">
        <v>21</v>
      </c>
      <c r="B23">
        <v>-0.93249893188476563</v>
      </c>
      <c r="C23">
        <v>-1</v>
      </c>
      <c r="D23">
        <v>-0.29392948746681208</v>
      </c>
      <c r="E23">
        <v>0.98166376352310181</v>
      </c>
      <c r="F23">
        <v>2666.51220703125</v>
      </c>
      <c r="G23">
        <v>-15544.4921875</v>
      </c>
      <c r="H23">
        <v>-55263.203125</v>
      </c>
      <c r="I23">
        <v>-46.531242370605469</v>
      </c>
      <c r="J23">
        <v>39.347385406494141</v>
      </c>
      <c r="K23">
        <v>20.594612121582031</v>
      </c>
      <c r="L23">
        <v>6.416588306427002</v>
      </c>
      <c r="M23">
        <v>65.977790832519531</v>
      </c>
      <c r="N23">
        <v>281.25381469726563</v>
      </c>
      <c r="O23">
        <v>-54.004779815673828</v>
      </c>
      <c r="P23">
        <v>-6.024080753326416</v>
      </c>
      <c r="Q23">
        <v>-28.149808883666989</v>
      </c>
    </row>
    <row r="24" spans="1:17" x14ac:dyDescent="0.3">
      <c r="A24" s="1">
        <v>22</v>
      </c>
      <c r="B24">
        <v>0.95304036140441895</v>
      </c>
      <c r="C24">
        <v>-0.91312158107757568</v>
      </c>
      <c r="D24">
        <v>-1</v>
      </c>
      <c r="E24">
        <v>0.54814046621322632</v>
      </c>
      <c r="F24">
        <v>2608.3935546875</v>
      </c>
      <c r="G24">
        <v>-15541.1025390625</v>
      </c>
      <c r="H24">
        <v>-55256.36328125</v>
      </c>
      <c r="I24">
        <v>-48.847969055175781</v>
      </c>
      <c r="J24">
        <v>38.012413024902337</v>
      </c>
      <c r="K24">
        <v>14.604911804199221</v>
      </c>
      <c r="L24">
        <v>6.924647331237793</v>
      </c>
      <c r="M24">
        <v>61.615924835205078</v>
      </c>
      <c r="N24">
        <v>260.50363159179688</v>
      </c>
      <c r="O24">
        <v>-53.805229187011719</v>
      </c>
      <c r="P24">
        <v>-3.0147750377655029</v>
      </c>
      <c r="Q24">
        <v>-30.51524543762207</v>
      </c>
    </row>
    <row r="25" spans="1:17" x14ac:dyDescent="0.3">
      <c r="A25" s="1">
        <v>23</v>
      </c>
      <c r="B25">
        <v>0.82885837554931641</v>
      </c>
      <c r="C25">
        <v>-0.76678699254989624</v>
      </c>
      <c r="D25">
        <v>1</v>
      </c>
      <c r="E25">
        <v>0.70546543598175049</v>
      </c>
      <c r="F25">
        <v>2549.19921875</v>
      </c>
      <c r="G25">
        <v>-15537.732421875</v>
      </c>
      <c r="H25">
        <v>-55250.6640625</v>
      </c>
      <c r="I25">
        <v>-50.946090698242188</v>
      </c>
      <c r="J25">
        <v>38.211570739746087</v>
      </c>
      <c r="K25">
        <v>7.2176799774169922</v>
      </c>
      <c r="L25">
        <v>6.8442845344543457</v>
      </c>
      <c r="M25">
        <v>58.361362457275391</v>
      </c>
      <c r="N25">
        <v>240.89910888671881</v>
      </c>
      <c r="O25">
        <v>-49.411338806152337</v>
      </c>
      <c r="P25">
        <v>0.39607241749763489</v>
      </c>
      <c r="Q25">
        <v>-29.18610954284668</v>
      </c>
    </row>
    <row r="26" spans="1:17" x14ac:dyDescent="0.3">
      <c r="A26" s="1">
        <v>24</v>
      </c>
      <c r="B26">
        <v>0.95936793088912964</v>
      </c>
      <c r="C26">
        <v>-0.71993368864059448</v>
      </c>
      <c r="D26">
        <v>0.68428605794906616</v>
      </c>
      <c r="E26">
        <v>-0.4138939380645752</v>
      </c>
      <c r="F26">
        <v>2491.166748046875</v>
      </c>
      <c r="G26">
        <v>-15535.025390625</v>
      </c>
      <c r="H26">
        <v>-55245.90625</v>
      </c>
      <c r="I26">
        <v>-52.742786407470703</v>
      </c>
      <c r="J26">
        <v>40.101276397705078</v>
      </c>
      <c r="K26">
        <v>1.424228191375732</v>
      </c>
      <c r="L26">
        <v>6.3427529335021973</v>
      </c>
      <c r="M26">
        <v>56.699382781982422</v>
      </c>
      <c r="N26">
        <v>224.06730651855469</v>
      </c>
      <c r="O26">
        <v>-47.255088806152337</v>
      </c>
      <c r="P26">
        <v>5.7150750160217294</v>
      </c>
      <c r="Q26">
        <v>-26.4090461730957</v>
      </c>
    </row>
    <row r="27" spans="1:17" x14ac:dyDescent="0.3">
      <c r="A27" s="1">
        <v>25</v>
      </c>
      <c r="B27">
        <v>0.68654429912567139</v>
      </c>
      <c r="C27">
        <v>-1</v>
      </c>
      <c r="D27">
        <v>1</v>
      </c>
      <c r="E27">
        <v>-0.9973868727684021</v>
      </c>
      <c r="F27">
        <v>2431.0283203125</v>
      </c>
      <c r="G27">
        <v>-15532.6142578125</v>
      </c>
      <c r="H27">
        <v>-55241.39453125</v>
      </c>
      <c r="I27">
        <v>-54.439292907714837</v>
      </c>
      <c r="J27">
        <v>43.751583099365227</v>
      </c>
      <c r="K27">
        <v>-3.8742690086364751</v>
      </c>
      <c r="L27">
        <v>5.1736984252929688</v>
      </c>
      <c r="M27">
        <v>57.052577972412109</v>
      </c>
      <c r="N27">
        <v>208.603515625</v>
      </c>
      <c r="O27">
        <v>-46.342136383056641</v>
      </c>
      <c r="P27">
        <v>11.07990646362305</v>
      </c>
      <c r="Q27">
        <v>-21.9983024597168</v>
      </c>
    </row>
    <row r="28" spans="1:17" x14ac:dyDescent="0.3">
      <c r="A28" s="1">
        <v>26</v>
      </c>
      <c r="B28">
        <v>1</v>
      </c>
      <c r="C28">
        <v>-0.31904929876327509</v>
      </c>
      <c r="D28">
        <v>3.6747030913829803E-2</v>
      </c>
      <c r="E28">
        <v>-0.84918671846389771</v>
      </c>
      <c r="F28">
        <v>2374.57568359375</v>
      </c>
      <c r="G28">
        <v>-15530.4462890625</v>
      </c>
      <c r="H28">
        <v>-55237.1640625</v>
      </c>
      <c r="I28">
        <v>-56.131523132324219</v>
      </c>
      <c r="J28">
        <v>48.852123260498047</v>
      </c>
      <c r="K28">
        <v>-8.8676834106445313</v>
      </c>
      <c r="L28">
        <v>3.4118080139160161</v>
      </c>
      <c r="M28">
        <v>59.397006988525391</v>
      </c>
      <c r="N28">
        <v>194.34922790527341</v>
      </c>
      <c r="O28">
        <v>-45.528102874755859</v>
      </c>
      <c r="P28">
        <v>15.559953689575201</v>
      </c>
      <c r="Q28">
        <v>-17.279037475585941</v>
      </c>
    </row>
    <row r="29" spans="1:17" x14ac:dyDescent="0.3">
      <c r="A29" s="1">
        <v>27</v>
      </c>
      <c r="B29">
        <v>1</v>
      </c>
      <c r="C29">
        <v>-1</v>
      </c>
      <c r="D29">
        <v>1</v>
      </c>
      <c r="E29">
        <v>-0.44583037495613098</v>
      </c>
      <c r="F29">
        <v>2307.347900390625</v>
      </c>
      <c r="G29">
        <v>-15527.8154296875</v>
      </c>
      <c r="H29">
        <v>-55231.8671875</v>
      </c>
      <c r="I29">
        <v>-58.463630676269531</v>
      </c>
      <c r="J29">
        <v>56.462238311767578</v>
      </c>
      <c r="K29">
        <v>-14.73093891143799</v>
      </c>
      <c r="L29">
        <v>0.61053836345672607</v>
      </c>
      <c r="M29">
        <v>65.1536865234375</v>
      </c>
      <c r="N29">
        <v>176.47242736816409</v>
      </c>
      <c r="O29">
        <v>-43.911289215087891</v>
      </c>
      <c r="P29">
        <v>19.594173431396481</v>
      </c>
      <c r="Q29">
        <v>-8.6006298065185547</v>
      </c>
    </row>
    <row r="30" spans="1:17" x14ac:dyDescent="0.3">
      <c r="A30" s="1">
        <v>28</v>
      </c>
      <c r="B30">
        <v>1</v>
      </c>
      <c r="C30">
        <v>-1</v>
      </c>
      <c r="D30">
        <v>0.67690175771713257</v>
      </c>
      <c r="E30">
        <v>1</v>
      </c>
      <c r="F30">
        <v>2235.077880859375</v>
      </c>
      <c r="G30">
        <v>-15525.544921875</v>
      </c>
      <c r="H30">
        <v>-55227.5390625</v>
      </c>
      <c r="I30">
        <v>-60.266033172607422</v>
      </c>
      <c r="J30">
        <v>61.667533874511719</v>
      </c>
      <c r="K30">
        <v>-19.100673675537109</v>
      </c>
      <c r="L30">
        <v>-1.912172198295593</v>
      </c>
      <c r="M30">
        <v>70.752815246582031</v>
      </c>
      <c r="N30">
        <v>164.8711242675781</v>
      </c>
      <c r="O30">
        <v>-39.144355773925781</v>
      </c>
      <c r="P30">
        <v>15.271989822387701</v>
      </c>
      <c r="Q30">
        <v>-2.0897872447967529</v>
      </c>
    </row>
    <row r="31" spans="1:17" x14ac:dyDescent="0.3">
      <c r="A31" s="1">
        <v>29</v>
      </c>
      <c r="B31">
        <v>0.6252671480178833</v>
      </c>
      <c r="C31">
        <v>-1</v>
      </c>
      <c r="D31">
        <v>1</v>
      </c>
      <c r="E31">
        <v>0.8085554838180542</v>
      </c>
      <c r="F31">
        <v>2171.348388671875</v>
      </c>
      <c r="G31">
        <v>-15523.9580078125</v>
      </c>
      <c r="H31">
        <v>-55223.00390625</v>
      </c>
      <c r="I31">
        <v>-62.059890747070313</v>
      </c>
      <c r="J31">
        <v>65.263648986816406</v>
      </c>
      <c r="K31">
        <v>-23.00016975402832</v>
      </c>
      <c r="L31">
        <v>-4.5934057235717773</v>
      </c>
      <c r="M31">
        <v>75.288223266601563</v>
      </c>
      <c r="N31">
        <v>154.9053649902344</v>
      </c>
      <c r="O31">
        <v>-33.638378143310547</v>
      </c>
      <c r="P31">
        <v>8.4892616271972656</v>
      </c>
      <c r="Q31">
        <v>3.2349481582641602</v>
      </c>
    </row>
    <row r="32" spans="1:17" x14ac:dyDescent="0.3">
      <c r="A32" s="1">
        <v>30</v>
      </c>
      <c r="B32">
        <v>1</v>
      </c>
      <c r="C32">
        <v>-0.57446753978729248</v>
      </c>
      <c r="D32">
        <v>1</v>
      </c>
      <c r="E32">
        <v>0.43323758244514471</v>
      </c>
      <c r="F32">
        <v>2109.066162109375</v>
      </c>
      <c r="G32">
        <v>-15523.1708984375</v>
      </c>
      <c r="H32">
        <v>-55218.1953125</v>
      </c>
      <c r="I32">
        <v>-63.72369384765625</v>
      </c>
      <c r="J32">
        <v>66.878005981445313</v>
      </c>
      <c r="K32">
        <v>-26.4174919128418</v>
      </c>
      <c r="L32">
        <v>-7.6155638694763184</v>
      </c>
      <c r="M32">
        <v>78.366737365722656</v>
      </c>
      <c r="N32">
        <v>146.4674377441406</v>
      </c>
      <c r="O32">
        <v>-29.258274078369141</v>
      </c>
      <c r="P32">
        <v>5.4005379676818848</v>
      </c>
      <c r="Q32">
        <v>7.7716097831726074</v>
      </c>
    </row>
    <row r="33" spans="1:17" x14ac:dyDescent="0.3">
      <c r="A33" s="1">
        <v>31</v>
      </c>
      <c r="B33">
        <v>-9.6403881907463074E-2</v>
      </c>
      <c r="C33">
        <v>-1</v>
      </c>
      <c r="D33">
        <v>0.52140408754348755</v>
      </c>
      <c r="E33">
        <v>0.64594060182571411</v>
      </c>
      <c r="F33">
        <v>2047.978271484375</v>
      </c>
      <c r="G33">
        <v>-15522.7734375</v>
      </c>
      <c r="H33">
        <v>-55213.09375</v>
      </c>
      <c r="I33">
        <v>-65.275558471679688</v>
      </c>
      <c r="J33">
        <v>67.173126220703125</v>
      </c>
      <c r="K33">
        <v>-29.81002044677734</v>
      </c>
      <c r="L33">
        <v>-11.09574031829834</v>
      </c>
      <c r="M33">
        <v>80.87335205078125</v>
      </c>
      <c r="N33">
        <v>139.5226745605469</v>
      </c>
      <c r="O33">
        <v>-26.74314117431641</v>
      </c>
      <c r="P33">
        <v>1.3623113632202151</v>
      </c>
      <c r="Q33">
        <v>11.54391574859619</v>
      </c>
    </row>
    <row r="34" spans="1:17" x14ac:dyDescent="0.3">
      <c r="A34" s="1">
        <v>32</v>
      </c>
      <c r="B34">
        <v>1</v>
      </c>
      <c r="C34">
        <v>-1</v>
      </c>
      <c r="D34">
        <v>0.24547624588012701</v>
      </c>
      <c r="E34">
        <v>-3.6669094115495682E-2</v>
      </c>
      <c r="F34">
        <v>1979.622680664062</v>
      </c>
      <c r="G34">
        <v>-15522.6728515625</v>
      </c>
      <c r="H34">
        <v>-55207.08984375</v>
      </c>
      <c r="I34">
        <v>-66.894920349121094</v>
      </c>
      <c r="J34">
        <v>66.583099365234375</v>
      </c>
      <c r="K34">
        <v>-33.871089935302727</v>
      </c>
      <c r="L34">
        <v>-15.60358810424805</v>
      </c>
      <c r="M34">
        <v>82.78240966796875</v>
      </c>
      <c r="N34">
        <v>132.2020568847656</v>
      </c>
      <c r="O34">
        <v>-24.557317733764648</v>
      </c>
      <c r="P34">
        <v>-0.47444754838943481</v>
      </c>
      <c r="Q34">
        <v>14.24485492706299</v>
      </c>
    </row>
    <row r="35" spans="1:17" x14ac:dyDescent="0.3">
      <c r="A35" s="1">
        <v>33</v>
      </c>
      <c r="B35">
        <v>0.52549088001251221</v>
      </c>
      <c r="C35">
        <v>-1</v>
      </c>
      <c r="D35">
        <v>1</v>
      </c>
      <c r="E35">
        <v>0.2360370755195618</v>
      </c>
      <c r="F35">
        <v>1915.601806640625</v>
      </c>
      <c r="G35">
        <v>-15522.6923828125</v>
      </c>
      <c r="H35">
        <v>-55201.57421875</v>
      </c>
      <c r="I35">
        <v>-68.263992309570313</v>
      </c>
      <c r="J35">
        <v>65.037734985351563</v>
      </c>
      <c r="K35">
        <v>-38.007759094238281</v>
      </c>
      <c r="L35">
        <v>-20.12251091003418</v>
      </c>
      <c r="M35">
        <v>84.596405029296875</v>
      </c>
      <c r="N35">
        <v>125.966552734375</v>
      </c>
      <c r="O35">
        <v>-22.039077758789059</v>
      </c>
      <c r="P35">
        <v>-1.4704397916793821</v>
      </c>
      <c r="Q35">
        <v>17.277126312255859</v>
      </c>
    </row>
    <row r="36" spans="1:17" x14ac:dyDescent="0.3">
      <c r="A36" s="1">
        <v>34</v>
      </c>
      <c r="B36">
        <v>0.99407631158828735</v>
      </c>
      <c r="C36">
        <v>-0.84255272150039673</v>
      </c>
      <c r="D36">
        <v>-0.53404039144515991</v>
      </c>
      <c r="E36">
        <v>0.71327251195907593</v>
      </c>
      <c r="F36">
        <v>1852.593994140625</v>
      </c>
      <c r="G36">
        <v>-15522.6826171875</v>
      </c>
      <c r="H36">
        <v>-55195.90234375</v>
      </c>
      <c r="I36">
        <v>-69.585624694824219</v>
      </c>
      <c r="J36">
        <v>62.916362762451172</v>
      </c>
      <c r="K36">
        <v>-42.911190032958977</v>
      </c>
      <c r="L36">
        <v>-25.300172805786129</v>
      </c>
      <c r="M36">
        <v>86.350212097167969</v>
      </c>
      <c r="N36">
        <v>120.3491668701172</v>
      </c>
      <c r="O36">
        <v>-17.744832992553711</v>
      </c>
      <c r="P36">
        <v>-5.2302117347717294</v>
      </c>
      <c r="Q36">
        <v>18.82038688659668</v>
      </c>
    </row>
    <row r="37" spans="1:17" x14ac:dyDescent="0.3">
      <c r="A37" s="1">
        <v>35</v>
      </c>
      <c r="B37">
        <v>0.79727393388748169</v>
      </c>
      <c r="C37">
        <v>-0.35679054260253912</v>
      </c>
      <c r="D37">
        <v>-0.54458922147750854</v>
      </c>
      <c r="E37">
        <v>0.56620639562606812</v>
      </c>
      <c r="F37">
        <v>1783.511596679688</v>
      </c>
      <c r="G37">
        <v>-15522.77734375</v>
      </c>
      <c r="H37">
        <v>-55189.51953125</v>
      </c>
      <c r="I37">
        <v>-70.904747009277344</v>
      </c>
      <c r="J37">
        <v>60.374584197998047</v>
      </c>
      <c r="K37">
        <v>-48.086956024169922</v>
      </c>
      <c r="L37">
        <v>-30.84228515625</v>
      </c>
      <c r="M37">
        <v>86.984329223632813</v>
      </c>
      <c r="N37">
        <v>115.78066253662109</v>
      </c>
      <c r="O37">
        <v>-13.2356014251709</v>
      </c>
      <c r="P37">
        <v>-7.9224581718444824</v>
      </c>
      <c r="Q37">
        <v>19.38089752197266</v>
      </c>
    </row>
    <row r="38" spans="1:17" x14ac:dyDescent="0.3">
      <c r="A38" s="1">
        <v>36</v>
      </c>
      <c r="B38">
        <v>0.85321855545043945</v>
      </c>
      <c r="C38">
        <v>-0.98305380344390869</v>
      </c>
      <c r="D38">
        <v>-0.96138966083526611</v>
      </c>
      <c r="E38">
        <v>1</v>
      </c>
      <c r="F38">
        <v>1711.358154296875</v>
      </c>
      <c r="G38">
        <v>-15523.0205078125</v>
      </c>
      <c r="H38">
        <v>-55182.81640625</v>
      </c>
      <c r="I38">
        <v>-72.204032897949219</v>
      </c>
      <c r="J38">
        <v>57.4208984375</v>
      </c>
      <c r="K38">
        <v>-53.768302917480469</v>
      </c>
      <c r="L38">
        <v>-36.483009338378913</v>
      </c>
      <c r="M38">
        <v>86.665092468261719</v>
      </c>
      <c r="N38">
        <v>112.19664001464839</v>
      </c>
      <c r="O38">
        <v>-7.6764535903930664</v>
      </c>
      <c r="P38">
        <v>-13.50424766540527</v>
      </c>
      <c r="Q38">
        <v>19.471084594726559</v>
      </c>
    </row>
    <row r="39" spans="1:17" x14ac:dyDescent="0.3">
      <c r="A39" s="1">
        <v>37</v>
      </c>
      <c r="B39">
        <v>0.83922797441482544</v>
      </c>
      <c r="C39">
        <v>-1</v>
      </c>
      <c r="D39">
        <v>-0.11492240428924561</v>
      </c>
      <c r="E39">
        <v>0.68153953552246094</v>
      </c>
      <c r="F39">
        <v>1643.934936523438</v>
      </c>
      <c r="G39">
        <v>-15523.4111328125</v>
      </c>
      <c r="H39">
        <v>-55175.640625</v>
      </c>
      <c r="I39">
        <v>-73.510574340820313</v>
      </c>
      <c r="J39">
        <v>54.664329528808587</v>
      </c>
      <c r="K39">
        <v>-60.01751708984375</v>
      </c>
      <c r="L39">
        <v>-42.113384246826172</v>
      </c>
      <c r="M39">
        <v>83.492454528808594</v>
      </c>
      <c r="N39">
        <v>110.9895401000977</v>
      </c>
      <c r="O39">
        <v>-2.1511919498443599</v>
      </c>
      <c r="P39">
        <v>-20.00571441650391</v>
      </c>
      <c r="Q39">
        <v>21.533235549926761</v>
      </c>
    </row>
    <row r="40" spans="1:17" x14ac:dyDescent="0.3">
      <c r="A40" s="1">
        <v>38</v>
      </c>
      <c r="B40">
        <v>0.84339600801467896</v>
      </c>
      <c r="C40">
        <v>-1</v>
      </c>
      <c r="D40">
        <v>1.6692835837602619E-2</v>
      </c>
      <c r="E40">
        <v>0.87286972999572754</v>
      </c>
      <c r="F40">
        <v>1559.977783203125</v>
      </c>
      <c r="G40">
        <v>-15524.080078125</v>
      </c>
      <c r="H40">
        <v>-55166.71875</v>
      </c>
      <c r="I40">
        <v>-75.038047790527344</v>
      </c>
      <c r="J40">
        <v>50.486667633056641</v>
      </c>
      <c r="K40">
        <v>-67.422210693359375</v>
      </c>
      <c r="L40">
        <v>-48.857254028320313</v>
      </c>
      <c r="M40">
        <v>76.105804443359375</v>
      </c>
      <c r="N40">
        <v>113.23886871337891</v>
      </c>
      <c r="O40">
        <v>3.199400663375854</v>
      </c>
      <c r="P40">
        <v>-27.869951248168949</v>
      </c>
      <c r="Q40">
        <v>26.038471221923832</v>
      </c>
    </row>
    <row r="41" spans="1:17" x14ac:dyDescent="0.3">
      <c r="A41" s="1">
        <v>39</v>
      </c>
      <c r="B41">
        <v>1</v>
      </c>
      <c r="C41">
        <v>-1</v>
      </c>
      <c r="D41">
        <v>-0.87417501211166382</v>
      </c>
      <c r="E41">
        <v>0.71909314393997192</v>
      </c>
      <c r="F41">
        <v>1476.1552734375</v>
      </c>
      <c r="G41">
        <v>-15524.9482421875</v>
      </c>
      <c r="H41">
        <v>-55156.99609375</v>
      </c>
      <c r="I41">
        <v>-76.626296997070313</v>
      </c>
      <c r="J41">
        <v>42.421092987060547</v>
      </c>
      <c r="K41">
        <v>-76.629173278808594</v>
      </c>
      <c r="L41">
        <v>-56.494548797607422</v>
      </c>
      <c r="M41">
        <v>59.919586181640618</v>
      </c>
      <c r="N41">
        <v>123.08457946777339</v>
      </c>
      <c r="O41">
        <v>8.7188997268676758</v>
      </c>
      <c r="P41">
        <v>-35.441364288330078</v>
      </c>
      <c r="Q41">
        <v>30.552663803100589</v>
      </c>
    </row>
    <row r="42" spans="1:17" x14ac:dyDescent="0.3">
      <c r="A42" s="1">
        <v>40</v>
      </c>
      <c r="B42">
        <v>-0.16023389995098111</v>
      </c>
      <c r="C42">
        <v>-0.56771385669708252</v>
      </c>
      <c r="D42">
        <v>-0.45989790558815002</v>
      </c>
      <c r="E42">
        <v>0.18832492828369141</v>
      </c>
      <c r="F42">
        <v>1384.149169921875</v>
      </c>
      <c r="G42">
        <v>-15526.103515625</v>
      </c>
      <c r="H42">
        <v>-55145.65625</v>
      </c>
      <c r="I42">
        <v>-78.248329162597656</v>
      </c>
      <c r="J42">
        <v>29.159637451171879</v>
      </c>
      <c r="K42">
        <v>-84.110397338867188</v>
      </c>
      <c r="L42">
        <v>-62.110198974609382</v>
      </c>
      <c r="M42">
        <v>31.384946823120121</v>
      </c>
      <c r="N42">
        <v>143.99580383300781</v>
      </c>
      <c r="O42">
        <v>10.126126289367679</v>
      </c>
      <c r="P42">
        <v>-36.430038452148438</v>
      </c>
      <c r="Q42">
        <v>33.315555572509773</v>
      </c>
    </row>
    <row r="43" spans="1:17" x14ac:dyDescent="0.3">
      <c r="A43" s="1">
        <v>41</v>
      </c>
      <c r="B43">
        <v>-0.8611639142036438</v>
      </c>
      <c r="C43">
        <v>-0.28392228484153748</v>
      </c>
      <c r="D43">
        <v>-1</v>
      </c>
      <c r="E43">
        <v>0.9644504189491272</v>
      </c>
      <c r="F43">
        <v>1299.522338867188</v>
      </c>
      <c r="G43">
        <v>-15527.130859375</v>
      </c>
      <c r="H43">
        <v>-55135.4453125</v>
      </c>
      <c r="I43">
        <v>-79.57861328125</v>
      </c>
      <c r="J43">
        <v>10.022435188293461</v>
      </c>
      <c r="K43">
        <v>-87.15142822265625</v>
      </c>
      <c r="L43">
        <v>-62.194114685058587</v>
      </c>
      <c r="M43">
        <v>-2.415571928024292</v>
      </c>
      <c r="N43">
        <v>169.51832580566409</v>
      </c>
      <c r="O43">
        <v>4.4319610595703116</v>
      </c>
      <c r="P43">
        <v>-33.983173370361328</v>
      </c>
      <c r="Q43">
        <v>32.735126495361328</v>
      </c>
    </row>
    <row r="44" spans="1:17" x14ac:dyDescent="0.3">
      <c r="A44" s="1">
        <v>42</v>
      </c>
      <c r="B44">
        <v>-1</v>
      </c>
      <c r="C44">
        <v>-1</v>
      </c>
      <c r="D44">
        <v>-0.66259855031967163</v>
      </c>
      <c r="E44">
        <v>0.59461641311645508</v>
      </c>
      <c r="F44">
        <v>1199.621826171875</v>
      </c>
      <c r="G44">
        <v>-15528.078125</v>
      </c>
      <c r="H44">
        <v>-55122.46484375</v>
      </c>
      <c r="I44">
        <v>-80.584518432617188</v>
      </c>
      <c r="J44">
        <v>-11.719491004943849</v>
      </c>
      <c r="K44">
        <v>-85.836204528808594</v>
      </c>
      <c r="L44">
        <v>-57.367206573486328</v>
      </c>
      <c r="M44">
        <v>-35.738864898681641</v>
      </c>
      <c r="N44">
        <v>190.01252746582031</v>
      </c>
      <c r="O44">
        <v>-2.1653752326965332</v>
      </c>
      <c r="P44">
        <v>-39.120075225830078</v>
      </c>
      <c r="Q44">
        <v>30.790634155273441</v>
      </c>
    </row>
    <row r="45" spans="1:17" x14ac:dyDescent="0.3">
      <c r="A45" s="1">
        <v>43</v>
      </c>
      <c r="B45">
        <v>-0.80970495939254761</v>
      </c>
      <c r="C45">
        <v>-0.8848833441734314</v>
      </c>
      <c r="D45">
        <v>-0.20601619780063629</v>
      </c>
      <c r="E45">
        <v>0.92352700233459473</v>
      </c>
      <c r="F45">
        <v>1104.155151367188</v>
      </c>
      <c r="G45">
        <v>-15528.6044921875</v>
      </c>
      <c r="H45">
        <v>-55109.4375</v>
      </c>
      <c r="I45">
        <v>-80.710670471191406</v>
      </c>
      <c r="J45">
        <v>-28.365043640136719</v>
      </c>
      <c r="K45">
        <v>-81.152069091796875</v>
      </c>
      <c r="L45">
        <v>-50.349502563476563</v>
      </c>
      <c r="M45">
        <v>-60.824970245361328</v>
      </c>
      <c r="N45">
        <v>202.20780944824219</v>
      </c>
      <c r="O45">
        <v>-8.0036525726318359</v>
      </c>
      <c r="P45">
        <v>-49.045928955078118</v>
      </c>
      <c r="Q45">
        <v>27.772445678710941</v>
      </c>
    </row>
    <row r="46" spans="1:17" x14ac:dyDescent="0.3">
      <c r="A46" s="1">
        <v>44</v>
      </c>
      <c r="B46">
        <v>-0.85749661922454834</v>
      </c>
      <c r="C46">
        <v>5.0207026302814477E-2</v>
      </c>
      <c r="D46">
        <v>-0.45157685875892639</v>
      </c>
      <c r="E46">
        <v>1</v>
      </c>
      <c r="F46">
        <v>1018.003112792969</v>
      </c>
      <c r="G46">
        <v>-15528.595703125</v>
      </c>
      <c r="H46">
        <v>-55097.26953125</v>
      </c>
      <c r="I46">
        <v>-80.273651123046875</v>
      </c>
      <c r="J46">
        <v>-38.385646820068359</v>
      </c>
      <c r="K46">
        <v>-74.189590454101563</v>
      </c>
      <c r="L46">
        <v>-42.795944213867188</v>
      </c>
      <c r="M46">
        <v>-82.467132568359375</v>
      </c>
      <c r="N46">
        <v>209.44013977050781</v>
      </c>
      <c r="O46">
        <v>-13.452505111694339</v>
      </c>
      <c r="P46">
        <v>-51.246208190917969</v>
      </c>
      <c r="Q46">
        <v>23.002731323242191</v>
      </c>
    </row>
    <row r="47" spans="1:17" x14ac:dyDescent="0.3">
      <c r="A47" s="1">
        <v>45</v>
      </c>
      <c r="B47">
        <v>-0.41549649834632868</v>
      </c>
      <c r="C47">
        <v>-1</v>
      </c>
      <c r="D47">
        <v>-1</v>
      </c>
      <c r="E47">
        <v>0.70812195539474487</v>
      </c>
      <c r="F47">
        <v>941.94329833984375</v>
      </c>
      <c r="G47">
        <v>-15527.69921875</v>
      </c>
      <c r="H47">
        <v>-55086.09375</v>
      </c>
      <c r="I47">
        <v>-79.578170776367188</v>
      </c>
      <c r="J47">
        <v>-40.373748779296882</v>
      </c>
      <c r="K47">
        <v>-66.951988220214844</v>
      </c>
      <c r="L47">
        <v>-36.097988128662109</v>
      </c>
      <c r="M47">
        <v>-100.51731109619141</v>
      </c>
      <c r="N47">
        <v>214.0389404296875</v>
      </c>
      <c r="O47">
        <v>-14.97620296478271</v>
      </c>
      <c r="P47">
        <v>-56.400978088378913</v>
      </c>
      <c r="Q47">
        <v>16.549053192138668</v>
      </c>
    </row>
    <row r="48" spans="1:17" x14ac:dyDescent="0.3">
      <c r="A48" s="1">
        <v>46</v>
      </c>
      <c r="B48">
        <v>-0.92829436063766479</v>
      </c>
      <c r="C48">
        <v>-1</v>
      </c>
      <c r="D48">
        <v>-0.83172023296356201</v>
      </c>
      <c r="E48">
        <v>1</v>
      </c>
      <c r="F48">
        <v>868.02838134765625</v>
      </c>
      <c r="G48">
        <v>-15526.0517578125</v>
      </c>
      <c r="H48">
        <v>-55075.23046875</v>
      </c>
      <c r="I48">
        <v>-78.895011901855469</v>
      </c>
      <c r="J48">
        <v>-32.448577880859382</v>
      </c>
      <c r="K48">
        <v>-59.342334747314453</v>
      </c>
      <c r="L48">
        <v>-30.092277526855469</v>
      </c>
      <c r="M48">
        <v>-119.38720703125</v>
      </c>
      <c r="N48">
        <v>217.02142333984381</v>
      </c>
      <c r="O48">
        <v>-17.405975341796879</v>
      </c>
      <c r="P48">
        <v>-65.886581420898438</v>
      </c>
      <c r="Q48">
        <v>9.0029268264770508</v>
      </c>
    </row>
    <row r="49" spans="1:17" x14ac:dyDescent="0.3">
      <c r="A49" s="1">
        <v>47</v>
      </c>
      <c r="B49">
        <v>-1</v>
      </c>
      <c r="C49">
        <v>-0.73900371789932251</v>
      </c>
      <c r="D49">
        <v>-0.8526727557182312</v>
      </c>
      <c r="E49">
        <v>1</v>
      </c>
      <c r="F49">
        <v>794.54632568359375</v>
      </c>
      <c r="G49">
        <v>-15523.5859375</v>
      </c>
      <c r="H49">
        <v>-55064.3203125</v>
      </c>
      <c r="I49">
        <v>-78.433189392089844</v>
      </c>
      <c r="J49">
        <v>-13.964267730712891</v>
      </c>
      <c r="K49">
        <v>-51.125968933105469</v>
      </c>
      <c r="L49">
        <v>-24.794313430786129</v>
      </c>
      <c r="M49">
        <v>-140.11553955078119</v>
      </c>
      <c r="N49">
        <v>220.00172424316409</v>
      </c>
      <c r="O49">
        <v>-21.77943229675293</v>
      </c>
      <c r="P49">
        <v>-73.029296875</v>
      </c>
      <c r="Q49">
        <v>-4.7463368624448783E-2</v>
      </c>
    </row>
    <row r="50" spans="1:17" x14ac:dyDescent="0.3">
      <c r="A50" s="1">
        <v>48</v>
      </c>
      <c r="B50">
        <v>0.72657281160354614</v>
      </c>
      <c r="C50">
        <v>-0.43982475996017462</v>
      </c>
      <c r="D50">
        <v>-0.39879673719406128</v>
      </c>
      <c r="E50">
        <v>0.95962065458297729</v>
      </c>
      <c r="F50">
        <v>717.722412109375</v>
      </c>
      <c r="G50">
        <v>-15520.095703125</v>
      </c>
      <c r="H50">
        <v>-55053.50390625</v>
      </c>
      <c r="I50">
        <v>-78.429679870605469</v>
      </c>
      <c r="J50">
        <v>16.607059478759769</v>
      </c>
      <c r="K50">
        <v>-41.517662048339837</v>
      </c>
      <c r="L50">
        <v>-19.062692642211911</v>
      </c>
      <c r="M50">
        <v>-164.2816162109375</v>
      </c>
      <c r="N50">
        <v>223.9901428222656</v>
      </c>
      <c r="O50">
        <v>-18.765497207641602</v>
      </c>
      <c r="P50">
        <v>-76.686470031738281</v>
      </c>
      <c r="Q50">
        <v>-9.1660881042480469</v>
      </c>
    </row>
    <row r="51" spans="1:17" x14ac:dyDescent="0.3">
      <c r="A51" s="1">
        <v>49</v>
      </c>
      <c r="B51">
        <v>0.82304859161376953</v>
      </c>
      <c r="C51">
        <v>-0.775634765625</v>
      </c>
      <c r="D51">
        <v>-0.62182480096817017</v>
      </c>
      <c r="E51">
        <v>2.868140488862991E-2</v>
      </c>
      <c r="F51">
        <v>631.546142578125</v>
      </c>
      <c r="G51">
        <v>-15515.783203125</v>
      </c>
      <c r="H51">
        <v>-55041.8046875</v>
      </c>
      <c r="I51">
        <v>-79.333892822265625</v>
      </c>
      <c r="J51">
        <v>49.405982971191413</v>
      </c>
      <c r="K51">
        <v>-33.167022705078118</v>
      </c>
      <c r="L51">
        <v>-13.54983425140381</v>
      </c>
      <c r="M51">
        <v>171.04014587402341</v>
      </c>
      <c r="N51">
        <v>227.16680908203119</v>
      </c>
      <c r="O51">
        <v>-15.198080062866209</v>
      </c>
      <c r="P51">
        <v>-74.886589050292969</v>
      </c>
      <c r="Q51">
        <v>-14.005789756774901</v>
      </c>
    </row>
    <row r="52" spans="1:17" x14ac:dyDescent="0.3">
      <c r="A52" s="1">
        <v>50</v>
      </c>
      <c r="B52">
        <v>1</v>
      </c>
      <c r="C52">
        <v>-1</v>
      </c>
      <c r="D52">
        <v>-0.61018502712249756</v>
      </c>
      <c r="E52">
        <v>0.80142080783843994</v>
      </c>
      <c r="F52">
        <v>544.37249755859375</v>
      </c>
      <c r="G52">
        <v>-15511.7294921875</v>
      </c>
      <c r="H52">
        <v>-55030.93359375</v>
      </c>
      <c r="I52">
        <v>-80.913993835449219</v>
      </c>
      <c r="J52">
        <v>75.041557312011719</v>
      </c>
      <c r="K52">
        <v>-24.345941543579102</v>
      </c>
      <c r="L52">
        <v>-8.1189117431640625</v>
      </c>
      <c r="M52">
        <v>148.67686462402341</v>
      </c>
      <c r="N52">
        <v>229.57658386230469</v>
      </c>
      <c r="O52">
        <v>-9.9663524627685547</v>
      </c>
      <c r="P52">
        <v>-73.727180480957031</v>
      </c>
      <c r="Q52">
        <v>-15.60785579681396</v>
      </c>
    </row>
    <row r="53" spans="1:17" x14ac:dyDescent="0.3">
      <c r="A53" s="1">
        <v>51</v>
      </c>
      <c r="B53">
        <v>0.43992552161216741</v>
      </c>
      <c r="C53">
        <v>-0.68301916122436523</v>
      </c>
      <c r="D53">
        <v>-0.70212167501449585</v>
      </c>
      <c r="E53">
        <v>-0.78156709671020508</v>
      </c>
      <c r="F53">
        <v>464.94647216796881</v>
      </c>
      <c r="G53">
        <v>-15508.443359375</v>
      </c>
      <c r="H53">
        <v>-55021.3984375</v>
      </c>
      <c r="I53">
        <v>-82.54534912109375</v>
      </c>
      <c r="J53">
        <v>90.615585327148438</v>
      </c>
      <c r="K53">
        <v>-16.958953857421879</v>
      </c>
      <c r="L53">
        <v>-3.4534175395965581</v>
      </c>
      <c r="M53">
        <v>128.24176025390619</v>
      </c>
      <c r="N53">
        <v>231.00885009765619</v>
      </c>
      <c r="O53">
        <v>-6.4146194458007813</v>
      </c>
      <c r="P53">
        <v>-68.250907897949219</v>
      </c>
      <c r="Q53">
        <v>-14.526780128479</v>
      </c>
    </row>
    <row r="54" spans="1:17" x14ac:dyDescent="0.3">
      <c r="A54" s="1">
        <v>52</v>
      </c>
      <c r="B54">
        <v>0.31474140286445618</v>
      </c>
      <c r="C54">
        <v>-0.73997104167938232</v>
      </c>
      <c r="D54">
        <v>-0.2277790158987045</v>
      </c>
      <c r="E54">
        <v>-0.57394605875015259</v>
      </c>
      <c r="F54">
        <v>385.55572509765619</v>
      </c>
      <c r="G54">
        <v>-15505.5205078125</v>
      </c>
      <c r="H54">
        <v>-55012.1328125</v>
      </c>
      <c r="I54">
        <v>-84.227432250976563</v>
      </c>
      <c r="J54">
        <v>94.941795349121094</v>
      </c>
      <c r="K54">
        <v>-11.29615306854248</v>
      </c>
      <c r="L54">
        <v>0.63567310571670532</v>
      </c>
      <c r="M54">
        <v>110.6500701904297</v>
      </c>
      <c r="N54">
        <v>231.32041931152341</v>
      </c>
      <c r="O54">
        <v>-3.7491917610168461</v>
      </c>
      <c r="P54">
        <v>-61.905048370361328</v>
      </c>
      <c r="Q54">
        <v>-11.79952430725098</v>
      </c>
    </row>
    <row r="55" spans="1:17" x14ac:dyDescent="0.3">
      <c r="A55" s="1">
        <v>53</v>
      </c>
      <c r="B55">
        <v>0.49026572704315191</v>
      </c>
      <c r="C55">
        <v>-0.34169831871986389</v>
      </c>
      <c r="D55">
        <v>-0.65519189834594727</v>
      </c>
      <c r="E55">
        <v>-1</v>
      </c>
      <c r="F55">
        <v>313.86068725585938</v>
      </c>
      <c r="G55">
        <v>-15503.1123046875</v>
      </c>
      <c r="H55">
        <v>-55003.85546875</v>
      </c>
      <c r="I55">
        <v>-85.564186096191406</v>
      </c>
      <c r="J55">
        <v>92.168510437011719</v>
      </c>
      <c r="K55">
        <v>-6.7865195274353027</v>
      </c>
      <c r="L55">
        <v>3.6474275588989258</v>
      </c>
      <c r="M55">
        <v>95.640411376953125</v>
      </c>
      <c r="N55">
        <v>231.00592041015619</v>
      </c>
      <c r="O55">
        <v>-3.8543648719787602</v>
      </c>
      <c r="P55">
        <v>-56.745532989501953</v>
      </c>
      <c r="Q55">
        <v>-10.533430099487299</v>
      </c>
    </row>
    <row r="56" spans="1:17" x14ac:dyDescent="0.3">
      <c r="A56" s="1">
        <v>54</v>
      </c>
      <c r="B56">
        <v>1</v>
      </c>
      <c r="C56">
        <v>-1</v>
      </c>
      <c r="D56">
        <v>-0.66914212703704834</v>
      </c>
      <c r="E56">
        <v>-1</v>
      </c>
      <c r="F56">
        <v>234.00689697265619</v>
      </c>
      <c r="G56">
        <v>-15500.5400390625</v>
      </c>
      <c r="H56">
        <v>-54995.16796875</v>
      </c>
      <c r="I56">
        <v>-86.714714050292969</v>
      </c>
      <c r="J56">
        <v>83.941131591796875</v>
      </c>
      <c r="K56">
        <v>-2.8107986450195308</v>
      </c>
      <c r="L56">
        <v>6.342292308807373</v>
      </c>
      <c r="M56">
        <v>81.067649841308594</v>
      </c>
      <c r="N56">
        <v>229.74537658691409</v>
      </c>
      <c r="O56">
        <v>-3.6475329399108891</v>
      </c>
      <c r="P56">
        <v>-51.68109130859375</v>
      </c>
      <c r="Q56">
        <v>-9.0692100524902344</v>
      </c>
    </row>
    <row r="57" spans="1:17" x14ac:dyDescent="0.3">
      <c r="A57" s="1">
        <v>55</v>
      </c>
      <c r="B57">
        <v>0.22209177911281591</v>
      </c>
      <c r="C57">
        <v>-0.48117402195930481</v>
      </c>
      <c r="D57">
        <v>-0.83031868934631348</v>
      </c>
      <c r="E57">
        <v>-0.86372518539428711</v>
      </c>
      <c r="F57">
        <v>158.38990783691409</v>
      </c>
      <c r="G57">
        <v>-15498.11328125</v>
      </c>
      <c r="H57">
        <v>-54986.91796875</v>
      </c>
      <c r="I57">
        <v>-87.620445251464844</v>
      </c>
      <c r="J57">
        <v>71.474258422851563</v>
      </c>
      <c r="K57">
        <v>-9.9638938903808594E-2</v>
      </c>
      <c r="L57">
        <v>8.4007501602172852</v>
      </c>
      <c r="M57">
        <v>67.29425048828125</v>
      </c>
      <c r="N57">
        <v>228.04713439941409</v>
      </c>
      <c r="O57">
        <v>-4.1055188179016113</v>
      </c>
      <c r="P57">
        <v>-49.217075347900391</v>
      </c>
      <c r="Q57">
        <v>-9.1225643157958984</v>
      </c>
    </row>
    <row r="58" spans="1:17" x14ac:dyDescent="0.3">
      <c r="A58" s="1">
        <v>56</v>
      </c>
      <c r="B58">
        <v>0.82253074645996094</v>
      </c>
      <c r="C58">
        <v>-0.98979294300079346</v>
      </c>
      <c r="D58">
        <v>-0.57174855470657349</v>
      </c>
      <c r="E58">
        <v>-1</v>
      </c>
      <c r="F58">
        <v>80.151519775390625</v>
      </c>
      <c r="G58">
        <v>-15495.642578125</v>
      </c>
      <c r="H58">
        <v>-54978.53125</v>
      </c>
      <c r="I58">
        <v>-88.415260314941406</v>
      </c>
      <c r="J58">
        <v>55.849796295166023</v>
      </c>
      <c r="K58">
        <v>1.5008020401000981</v>
      </c>
      <c r="L58">
        <v>10.021853446960449</v>
      </c>
      <c r="M58">
        <v>53.541976928710938</v>
      </c>
      <c r="N58">
        <v>225.71575927734381</v>
      </c>
      <c r="O58">
        <v>-4.0603303909301758</v>
      </c>
      <c r="P58">
        <v>-48.114303588867188</v>
      </c>
      <c r="Q58">
        <v>-8.8503503799438477</v>
      </c>
    </row>
    <row r="59" spans="1:17" x14ac:dyDescent="0.3">
      <c r="A59" s="1">
        <v>57</v>
      </c>
      <c r="B59">
        <v>0.65286248922348022</v>
      </c>
      <c r="C59">
        <v>-0.1901126354932785</v>
      </c>
      <c r="D59">
        <v>-0.39844617247581482</v>
      </c>
      <c r="E59">
        <v>-1</v>
      </c>
      <c r="F59">
        <v>0</v>
      </c>
      <c r="G59">
        <v>-15493.0068359375</v>
      </c>
      <c r="H59">
        <v>-54969.5703125</v>
      </c>
      <c r="I59">
        <v>-89.163810729980469</v>
      </c>
      <c r="J59">
        <v>20.150491714477539</v>
      </c>
      <c r="K59">
        <v>9.0659141540527344E-2</v>
      </c>
      <c r="L59">
        <v>11.162211418151861</v>
      </c>
      <c r="M59">
        <v>41.933807373046882</v>
      </c>
      <c r="N59">
        <v>223.74244689941409</v>
      </c>
      <c r="O59">
        <v>3.8962948322296138</v>
      </c>
      <c r="P59">
        <v>84.909713745117188</v>
      </c>
      <c r="Q59">
        <v>-5.1954851150512704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Q5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3209.870361328125</v>
      </c>
      <c r="G2">
        <v>-15535.3525390625</v>
      </c>
      <c r="H2">
        <v>-55360.10546875</v>
      </c>
      <c r="I2">
        <v>-2.5907617527991529E-3</v>
      </c>
      <c r="J2">
        <v>4.6607576310634613E-2</v>
      </c>
      <c r="K2">
        <v>-2.1630154922604561E-2</v>
      </c>
      <c r="L2">
        <v>0.28373786807060242</v>
      </c>
      <c r="M2">
        <v>4.9775276184082031</v>
      </c>
      <c r="N2">
        <v>109.77101898193359</v>
      </c>
      <c r="O2">
        <v>-7.1550071239471436E-2</v>
      </c>
      <c r="P2">
        <v>49.886215209960938</v>
      </c>
      <c r="Q2">
        <v>1.5340073965489859E-2</v>
      </c>
    </row>
    <row r="3" spans="1:17" x14ac:dyDescent="0.3">
      <c r="A3" s="1">
        <v>1</v>
      </c>
      <c r="B3">
        <v>-0.54912900924682617</v>
      </c>
      <c r="C3">
        <v>-0.50148993730545044</v>
      </c>
      <c r="D3">
        <v>-0.971152663230896</v>
      </c>
      <c r="E3">
        <v>0.71590596437454224</v>
      </c>
      <c r="F3">
        <v>3208.885009765625</v>
      </c>
      <c r="G3">
        <v>-15535.341796875</v>
      </c>
      <c r="H3">
        <v>-55360.11328125</v>
      </c>
      <c r="I3">
        <v>-0.13294857740402219</v>
      </c>
      <c r="J3">
        <v>1.038287281990051</v>
      </c>
      <c r="K3">
        <v>0.199268102645874</v>
      </c>
      <c r="L3">
        <v>0.2479524165391922</v>
      </c>
      <c r="M3">
        <v>16.169900894165039</v>
      </c>
      <c r="N3">
        <v>109.7060852050781</v>
      </c>
      <c r="O3">
        <v>-1.485497832298279</v>
      </c>
      <c r="P3">
        <v>47.460639953613281</v>
      </c>
      <c r="Q3">
        <v>-0.7964288592338562</v>
      </c>
    </row>
    <row r="4" spans="1:17" x14ac:dyDescent="0.3">
      <c r="A4" s="1">
        <v>2</v>
      </c>
      <c r="B4">
        <v>-1</v>
      </c>
      <c r="C4">
        <v>-0.58333814144134521</v>
      </c>
      <c r="D4">
        <v>-0.66372203826904297</v>
      </c>
      <c r="E4">
        <v>0.72900056838989258</v>
      </c>
      <c r="F4">
        <v>3206.6015625</v>
      </c>
      <c r="G4">
        <v>-15535.447265625</v>
      </c>
      <c r="H4">
        <v>-55359.99609375</v>
      </c>
      <c r="I4">
        <v>-0.55851966142654419</v>
      </c>
      <c r="J4">
        <v>2.8802297115325932</v>
      </c>
      <c r="K4">
        <v>0.85126179456710815</v>
      </c>
      <c r="L4">
        <v>-0.1513272821903229</v>
      </c>
      <c r="M4">
        <v>28.3874626159668</v>
      </c>
      <c r="N4">
        <v>109.1524276733398</v>
      </c>
      <c r="O4">
        <v>-5.1226329803466797</v>
      </c>
      <c r="P4">
        <v>43.475261688232422</v>
      </c>
      <c r="Q4">
        <v>-1.0962435007095339</v>
      </c>
    </row>
    <row r="5" spans="1:17" x14ac:dyDescent="0.3">
      <c r="A5" s="1">
        <v>3</v>
      </c>
      <c r="B5">
        <v>-0.90575575828552246</v>
      </c>
      <c r="C5">
        <v>-0.74938440322875977</v>
      </c>
      <c r="D5">
        <v>1.0522591881453989E-2</v>
      </c>
      <c r="E5">
        <v>1</v>
      </c>
      <c r="F5">
        <v>3203.84521484375</v>
      </c>
      <c r="G5">
        <v>-15535.8349609375</v>
      </c>
      <c r="H5">
        <v>-55359.6171875</v>
      </c>
      <c r="I5">
        <v>-1.1398510932922361</v>
      </c>
      <c r="J5">
        <v>5.1865358352661133</v>
      </c>
      <c r="K5">
        <v>1.8669619560241699</v>
      </c>
      <c r="L5">
        <v>-1.3351597785949709</v>
      </c>
      <c r="M5">
        <v>39.800022125244141</v>
      </c>
      <c r="N5">
        <v>107.7315292358398</v>
      </c>
      <c r="O5">
        <v>-10.69156646728516</v>
      </c>
      <c r="P5">
        <v>37.139186859130859</v>
      </c>
      <c r="Q5">
        <v>0.38684216141700739</v>
      </c>
    </row>
    <row r="6" spans="1:17" x14ac:dyDescent="0.3">
      <c r="A6" s="1">
        <v>4</v>
      </c>
      <c r="B6">
        <v>-0.59930658340454102</v>
      </c>
      <c r="C6">
        <v>-0.100141353905201</v>
      </c>
      <c r="D6">
        <v>-1</v>
      </c>
      <c r="E6">
        <v>1</v>
      </c>
      <c r="F6">
        <v>3200.1484375</v>
      </c>
      <c r="G6">
        <v>-15536.720703125</v>
      </c>
      <c r="H6">
        <v>-55358.71484375</v>
      </c>
      <c r="I6">
        <v>-1.8380634784698491</v>
      </c>
      <c r="J6">
        <v>7.5072259902954102</v>
      </c>
      <c r="K6">
        <v>2.7240219116210942</v>
      </c>
      <c r="L6">
        <v>-3.6818299293518071</v>
      </c>
      <c r="M6">
        <v>49.943782806396477</v>
      </c>
      <c r="N6">
        <v>105.3301315307617</v>
      </c>
      <c r="O6">
        <v>-15.04012870788574</v>
      </c>
      <c r="P6">
        <v>33.713413238525391</v>
      </c>
      <c r="Q6">
        <v>1.548195004463196</v>
      </c>
    </row>
    <row r="7" spans="1:17" x14ac:dyDescent="0.3">
      <c r="A7" s="1">
        <v>5</v>
      </c>
      <c r="B7">
        <v>-1</v>
      </c>
      <c r="C7">
        <v>-1</v>
      </c>
      <c r="D7">
        <v>-0.83809179067611694</v>
      </c>
      <c r="E7">
        <v>0.34772205352783198</v>
      </c>
      <c r="F7">
        <v>3195.9345703125</v>
      </c>
      <c r="G7">
        <v>-15538.046875</v>
      </c>
      <c r="H7">
        <v>-55357.13671875</v>
      </c>
      <c r="I7">
        <v>-2.5612494945526119</v>
      </c>
      <c r="J7">
        <v>9.4901027679443359</v>
      </c>
      <c r="K7">
        <v>3.2061820030212398</v>
      </c>
      <c r="L7">
        <v>-6.6227283477783203</v>
      </c>
      <c r="M7">
        <v>59.589244842529297</v>
      </c>
      <c r="N7">
        <v>101.80136871337891</v>
      </c>
      <c r="O7">
        <v>-17.861848831176761</v>
      </c>
      <c r="P7">
        <v>30.522012710571289</v>
      </c>
      <c r="Q7">
        <v>2.9221897125244141</v>
      </c>
    </row>
    <row r="8" spans="1:17" x14ac:dyDescent="0.3">
      <c r="A8" s="1">
        <v>6</v>
      </c>
      <c r="B8">
        <v>-0.47933134436607361</v>
      </c>
      <c r="C8">
        <v>-4.7820191830396652E-2</v>
      </c>
      <c r="D8">
        <v>-0.17391608655452731</v>
      </c>
      <c r="E8">
        <v>1</v>
      </c>
      <c r="F8">
        <v>3190.37890625</v>
      </c>
      <c r="G8">
        <v>-15539.5927734375</v>
      </c>
      <c r="H8">
        <v>-55355.1640625</v>
      </c>
      <c r="I8">
        <v>-3.3642077445983891</v>
      </c>
      <c r="J8">
        <v>11.46355628967285</v>
      </c>
      <c r="K8">
        <v>3.5315315723419189</v>
      </c>
      <c r="L8">
        <v>-9.5657787322998047</v>
      </c>
      <c r="M8">
        <v>68.222549438476563</v>
      </c>
      <c r="N8">
        <v>97.333465576171875</v>
      </c>
      <c r="O8">
        <v>-20.425474166870121</v>
      </c>
      <c r="P8">
        <v>28.01987457275391</v>
      </c>
      <c r="Q8">
        <v>5.2822999954223633</v>
      </c>
    </row>
    <row r="9" spans="1:17" x14ac:dyDescent="0.3">
      <c r="A9" s="1">
        <v>7</v>
      </c>
      <c r="B9">
        <v>-1</v>
      </c>
      <c r="C9">
        <v>-0.9706764817237854</v>
      </c>
      <c r="D9">
        <v>0.1154817938804626</v>
      </c>
      <c r="E9">
        <v>0.85809916257858276</v>
      </c>
      <c r="F9">
        <v>3182.69384765625</v>
      </c>
      <c r="G9">
        <v>-15541.4306640625</v>
      </c>
      <c r="H9">
        <v>-55352.3515625</v>
      </c>
      <c r="I9">
        <v>-4.4727110862731934</v>
      </c>
      <c r="J9">
        <v>13.49424457550049</v>
      </c>
      <c r="K9">
        <v>4.3474702835083008</v>
      </c>
      <c r="L9">
        <v>-12.903805732727051</v>
      </c>
      <c r="M9">
        <v>77.378768920898438</v>
      </c>
      <c r="N9">
        <v>91.472770690917969</v>
      </c>
      <c r="O9">
        <v>-24.974405288696289</v>
      </c>
      <c r="P9">
        <v>21.690824508666989</v>
      </c>
      <c r="Q9">
        <v>8.2148857116699219</v>
      </c>
    </row>
    <row r="10" spans="1:17" x14ac:dyDescent="0.3">
      <c r="A10" s="1">
        <v>8</v>
      </c>
      <c r="B10">
        <v>-1</v>
      </c>
      <c r="C10">
        <v>0.34560969471931458</v>
      </c>
      <c r="D10">
        <v>-0.93461340665817261</v>
      </c>
      <c r="E10">
        <v>0.82628172636032104</v>
      </c>
      <c r="F10">
        <v>3173.293701171875</v>
      </c>
      <c r="G10">
        <v>-15543.5576171875</v>
      </c>
      <c r="H10">
        <v>-55348.64453125</v>
      </c>
      <c r="I10">
        <v>-5.858370304107666</v>
      </c>
      <c r="J10">
        <v>15.51457500457764</v>
      </c>
      <c r="K10">
        <v>5.7437295913696289</v>
      </c>
      <c r="L10">
        <v>-16.51889610290527</v>
      </c>
      <c r="M10">
        <v>85.383186340332031</v>
      </c>
      <c r="N10">
        <v>83.402877807617188</v>
      </c>
      <c r="O10">
        <v>-30.770509719848629</v>
      </c>
      <c r="P10">
        <v>19.265386581420898</v>
      </c>
      <c r="Q10">
        <v>10.193301200866699</v>
      </c>
    </row>
    <row r="11" spans="1:17" x14ac:dyDescent="0.3">
      <c r="A11" s="1">
        <v>9</v>
      </c>
      <c r="B11">
        <v>-0.58608704805374146</v>
      </c>
      <c r="C11">
        <v>-1</v>
      </c>
      <c r="D11">
        <v>-0.66885870695114136</v>
      </c>
      <c r="E11">
        <v>0.29914155602455139</v>
      </c>
      <c r="F11">
        <v>3160.281982421875</v>
      </c>
      <c r="G11">
        <v>-15546.1376953125</v>
      </c>
      <c r="H11">
        <v>-55343.83203125</v>
      </c>
      <c r="I11">
        <v>-7.5711798667907706</v>
      </c>
      <c r="J11">
        <v>17.055377960205082</v>
      </c>
      <c r="K11">
        <v>7.1169919967651367</v>
      </c>
      <c r="L11">
        <v>-19.709611892700199</v>
      </c>
      <c r="M11">
        <v>94.287796020507813</v>
      </c>
      <c r="N11">
        <v>72.90411376953125</v>
      </c>
      <c r="O11">
        <v>-33.694232940673828</v>
      </c>
      <c r="P11">
        <v>15.91085147857666</v>
      </c>
      <c r="Q11">
        <v>12.228786468505859</v>
      </c>
    </row>
    <row r="12" spans="1:17" x14ac:dyDescent="0.3">
      <c r="A12" s="1">
        <v>10</v>
      </c>
      <c r="B12">
        <v>-0.56054866313934326</v>
      </c>
      <c r="C12">
        <v>-1</v>
      </c>
      <c r="D12">
        <v>-1</v>
      </c>
      <c r="E12">
        <v>1</v>
      </c>
      <c r="F12">
        <v>3145.60888671875</v>
      </c>
      <c r="G12">
        <v>-15548.669921875</v>
      </c>
      <c r="H12">
        <v>-55338.48828125</v>
      </c>
      <c r="I12">
        <v>-9.6387395858764648</v>
      </c>
      <c r="J12">
        <v>19.674570083618161</v>
      </c>
      <c r="K12">
        <v>8.2792072296142578</v>
      </c>
      <c r="L12">
        <v>-22.002544403076168</v>
      </c>
      <c r="M12">
        <v>103.27321624755859</v>
      </c>
      <c r="N12">
        <v>60.541973114013672</v>
      </c>
      <c r="O12">
        <v>-35.673370361328118</v>
      </c>
      <c r="P12">
        <v>5.1732587814331046</v>
      </c>
      <c r="Q12">
        <v>12.85659980773926</v>
      </c>
    </row>
    <row r="13" spans="1:17" x14ac:dyDescent="0.3">
      <c r="A13" s="1">
        <v>11</v>
      </c>
      <c r="B13">
        <v>-0.66606283187866211</v>
      </c>
      <c r="C13">
        <v>-8.4888376295566559E-2</v>
      </c>
      <c r="D13">
        <v>-0.46885883808135992</v>
      </c>
      <c r="E13">
        <v>1</v>
      </c>
      <c r="F13">
        <v>3124.93896484375</v>
      </c>
      <c r="G13">
        <v>-15551.333984375</v>
      </c>
      <c r="H13">
        <v>-55332.04296875</v>
      </c>
      <c r="I13">
        <v>-12.101493835449221</v>
      </c>
      <c r="J13">
        <v>23.007320404052731</v>
      </c>
      <c r="K13">
        <v>10.213700294494631</v>
      </c>
      <c r="L13">
        <v>-22.706155776977539</v>
      </c>
      <c r="M13">
        <v>109.0676956176758</v>
      </c>
      <c r="N13">
        <v>47.680511474609382</v>
      </c>
      <c r="O13">
        <v>-38.872215270996087</v>
      </c>
      <c r="P13">
        <v>-1.393577456474304</v>
      </c>
      <c r="Q13">
        <v>12.04679012298584</v>
      </c>
    </row>
    <row r="14" spans="1:17" x14ac:dyDescent="0.3">
      <c r="A14" s="1">
        <v>12</v>
      </c>
      <c r="B14">
        <v>-0.78005403280258179</v>
      </c>
      <c r="C14">
        <v>-1</v>
      </c>
      <c r="D14">
        <v>-1</v>
      </c>
      <c r="E14">
        <v>0.70653855800628662</v>
      </c>
      <c r="F14">
        <v>3102.065673828125</v>
      </c>
      <c r="G14">
        <v>-15553.4287109375</v>
      </c>
      <c r="H14">
        <v>-55324.86328125</v>
      </c>
      <c r="I14">
        <v>-15.028450012207029</v>
      </c>
      <c r="J14">
        <v>26.920803070068359</v>
      </c>
      <c r="K14">
        <v>13.144753456115721</v>
      </c>
      <c r="L14">
        <v>-21.713924407958981</v>
      </c>
      <c r="M14">
        <v>113.69435119628911</v>
      </c>
      <c r="N14">
        <v>33.4423828125</v>
      </c>
      <c r="O14">
        <v>-42.258213043212891</v>
      </c>
      <c r="P14">
        <v>-8.9627609252929688</v>
      </c>
      <c r="Q14">
        <v>9.7635030746459961</v>
      </c>
    </row>
    <row r="15" spans="1:17" x14ac:dyDescent="0.3">
      <c r="A15" s="1">
        <v>13</v>
      </c>
      <c r="B15">
        <v>-1</v>
      </c>
      <c r="C15">
        <v>-0.38396018743515009</v>
      </c>
      <c r="D15">
        <v>-0.1885275989770889</v>
      </c>
      <c r="E15">
        <v>0.71295303106307983</v>
      </c>
      <c r="F15">
        <v>3074.893310546875</v>
      </c>
      <c r="G15">
        <v>-15555.1845703125</v>
      </c>
      <c r="H15">
        <v>-55316.92578125</v>
      </c>
      <c r="I15">
        <v>-18.24908447265625</v>
      </c>
      <c r="J15">
        <v>31.330953598022461</v>
      </c>
      <c r="K15">
        <v>16.3897819519043</v>
      </c>
      <c r="L15">
        <v>-19.031187057495121</v>
      </c>
      <c r="M15">
        <v>115.4034729003906</v>
      </c>
      <c r="N15">
        <v>19.899154663085941</v>
      </c>
      <c r="O15">
        <v>-46.254161834716797</v>
      </c>
      <c r="P15">
        <v>-14.51541328430176</v>
      </c>
      <c r="Q15">
        <v>6.4711146354675293</v>
      </c>
    </row>
    <row r="16" spans="1:17" x14ac:dyDescent="0.3">
      <c r="A16" s="1">
        <v>14</v>
      </c>
      <c r="B16">
        <v>-1</v>
      </c>
      <c r="C16">
        <v>-0.73307722806930542</v>
      </c>
      <c r="D16">
        <v>-1</v>
      </c>
      <c r="E16">
        <v>0.66637736558914185</v>
      </c>
      <c r="F16">
        <v>3044.469970703125</v>
      </c>
      <c r="G16">
        <v>-15556.4716796875</v>
      </c>
      <c r="H16">
        <v>-55308.45703125</v>
      </c>
      <c r="I16">
        <v>-21.79862022399902</v>
      </c>
      <c r="J16">
        <v>36.389877319335938</v>
      </c>
      <c r="K16">
        <v>20.663982391357418</v>
      </c>
      <c r="L16">
        <v>-14.44808292388916</v>
      </c>
      <c r="M16">
        <v>114.78237152099609</v>
      </c>
      <c r="N16">
        <v>4.0807151794433594</v>
      </c>
      <c r="O16">
        <v>-50.988304138183587</v>
      </c>
      <c r="P16">
        <v>-19.797502517700199</v>
      </c>
      <c r="Q16">
        <v>0.41078180074691772</v>
      </c>
    </row>
    <row r="17" spans="1:17" x14ac:dyDescent="0.3">
      <c r="A17" s="1">
        <v>15</v>
      </c>
      <c r="B17">
        <v>-0.57450509071350098</v>
      </c>
      <c r="C17">
        <v>-1</v>
      </c>
      <c r="D17">
        <v>-0.83323186635971069</v>
      </c>
      <c r="E17">
        <v>1</v>
      </c>
      <c r="F17">
        <v>3004.279052734375</v>
      </c>
      <c r="G17">
        <v>-15557.326171875</v>
      </c>
      <c r="H17">
        <v>-55298.2109375</v>
      </c>
      <c r="I17">
        <v>-25.888711929321289</v>
      </c>
      <c r="J17">
        <v>40.909458160400391</v>
      </c>
      <c r="K17">
        <v>24.74874305725098</v>
      </c>
      <c r="L17">
        <v>-7.4272456169128418</v>
      </c>
      <c r="M17">
        <v>110.7884216308594</v>
      </c>
      <c r="N17">
        <v>347.61740112304688</v>
      </c>
      <c r="O17">
        <v>-53.599021911621087</v>
      </c>
      <c r="P17">
        <v>-26.863254547119141</v>
      </c>
      <c r="Q17">
        <v>-7.8838553428649902</v>
      </c>
    </row>
    <row r="18" spans="1:17" x14ac:dyDescent="0.3">
      <c r="A18" s="1">
        <v>16</v>
      </c>
      <c r="B18">
        <v>-0.75295174121856689</v>
      </c>
      <c r="C18">
        <v>-1</v>
      </c>
      <c r="D18">
        <v>-1</v>
      </c>
      <c r="E18">
        <v>0.85234427452087402</v>
      </c>
      <c r="F18">
        <v>2962.75732421875</v>
      </c>
      <c r="G18">
        <v>-15557.1552734375</v>
      </c>
      <c r="H18">
        <v>-55288.90234375</v>
      </c>
      <c r="I18">
        <v>-29.79594612121582</v>
      </c>
      <c r="J18">
        <v>43.396446228027337</v>
      </c>
      <c r="K18">
        <v>28.321184158325199</v>
      </c>
      <c r="L18">
        <v>0.34603056311607361</v>
      </c>
      <c r="M18">
        <v>102.60788726806641</v>
      </c>
      <c r="N18">
        <v>331.72134399414063</v>
      </c>
      <c r="O18">
        <v>-55.660789489746087</v>
      </c>
      <c r="P18">
        <v>-30.8454704284668</v>
      </c>
      <c r="Q18">
        <v>-17.604827880859379</v>
      </c>
    </row>
    <row r="19" spans="1:17" x14ac:dyDescent="0.3">
      <c r="A19" s="1">
        <v>17</v>
      </c>
      <c r="B19">
        <v>-1</v>
      </c>
      <c r="C19">
        <v>-0.1829634755849838</v>
      </c>
      <c r="D19">
        <v>-0.66435635089874268</v>
      </c>
      <c r="E19">
        <v>1</v>
      </c>
      <c r="F19">
        <v>2914.3310546875</v>
      </c>
      <c r="G19">
        <v>-15555.8720703125</v>
      </c>
      <c r="H19">
        <v>-55279.4609375</v>
      </c>
      <c r="I19">
        <v>-33.944858551025391</v>
      </c>
      <c r="J19">
        <v>41.581554412841797</v>
      </c>
      <c r="K19">
        <v>31.543605804443359</v>
      </c>
      <c r="L19">
        <v>8.7329998016357422</v>
      </c>
      <c r="M19">
        <v>91.006271362304688</v>
      </c>
      <c r="N19">
        <v>312.75762939453119</v>
      </c>
      <c r="O19">
        <v>-60.896274566650391</v>
      </c>
      <c r="P19">
        <v>-25.655975341796879</v>
      </c>
      <c r="Q19">
        <v>-28.285039901733398</v>
      </c>
    </row>
    <row r="20" spans="1:17" x14ac:dyDescent="0.3">
      <c r="A20" s="1">
        <v>18</v>
      </c>
      <c r="B20">
        <v>-0.66358542442321777</v>
      </c>
      <c r="C20">
        <v>-0.59160959720611572</v>
      </c>
      <c r="D20">
        <v>-0.5640866756439209</v>
      </c>
      <c r="E20">
        <v>1</v>
      </c>
      <c r="F20">
        <v>2864.914306640625</v>
      </c>
      <c r="G20">
        <v>-15553.5224609375</v>
      </c>
      <c r="H20">
        <v>-55270.9375</v>
      </c>
      <c r="I20">
        <v>-38.029769897460938</v>
      </c>
      <c r="J20">
        <v>35.742134094238281</v>
      </c>
      <c r="K20">
        <v>31.74289512634277</v>
      </c>
      <c r="L20">
        <v>16.658035278320309</v>
      </c>
      <c r="M20">
        <v>77.237785339355469</v>
      </c>
      <c r="N20">
        <v>289.44384765625</v>
      </c>
      <c r="O20">
        <v>-65.001701354980469</v>
      </c>
      <c r="P20">
        <v>-17.336183547973629</v>
      </c>
      <c r="Q20">
        <v>-36.409538269042969</v>
      </c>
    </row>
    <row r="21" spans="1:17" x14ac:dyDescent="0.3">
      <c r="A21" s="1">
        <v>19</v>
      </c>
      <c r="B21">
        <v>-0.68494331836700439</v>
      </c>
      <c r="C21">
        <v>-1</v>
      </c>
      <c r="D21">
        <v>-0.89232957363128662</v>
      </c>
      <c r="E21">
        <v>-0.13081669807434079</v>
      </c>
      <c r="F21">
        <v>2809.057861328125</v>
      </c>
      <c r="G21">
        <v>-15550.060546875</v>
      </c>
      <c r="H21">
        <v>-55263.15625</v>
      </c>
      <c r="I21">
        <v>-41.638874053955078</v>
      </c>
      <c r="J21">
        <v>28.98586463928223</v>
      </c>
      <c r="K21">
        <v>26.594768524169918</v>
      </c>
      <c r="L21">
        <v>21.048587799072269</v>
      </c>
      <c r="M21">
        <v>63.393665313720703</v>
      </c>
      <c r="N21">
        <v>261.9197998046875</v>
      </c>
      <c r="O21">
        <v>-65.869125366210938</v>
      </c>
      <c r="P21">
        <v>-3.847354412078857</v>
      </c>
      <c r="Q21">
        <v>-41.268905639648438</v>
      </c>
    </row>
    <row r="22" spans="1:17" x14ac:dyDescent="0.3">
      <c r="A22" s="1">
        <v>20</v>
      </c>
      <c r="B22">
        <v>0.44688254594802862</v>
      </c>
      <c r="C22">
        <v>-1</v>
      </c>
      <c r="D22">
        <v>-0.22203934192657471</v>
      </c>
      <c r="E22">
        <v>-0.39594170451164251</v>
      </c>
      <c r="F22">
        <v>2754.296630859375</v>
      </c>
      <c r="G22">
        <v>-15546.5390625</v>
      </c>
      <c r="H22">
        <v>-55256.4609375</v>
      </c>
      <c r="I22">
        <v>-44.692554473876953</v>
      </c>
      <c r="J22">
        <v>25.572929382324219</v>
      </c>
      <c r="K22">
        <v>17.14278411865234</v>
      </c>
      <c r="L22">
        <v>21.218399047851559</v>
      </c>
      <c r="M22">
        <v>52.884056091308587</v>
      </c>
      <c r="N22">
        <v>236.16180419921881</v>
      </c>
      <c r="O22">
        <v>-65.611419677734375</v>
      </c>
      <c r="P22">
        <v>10.427896499633791</v>
      </c>
      <c r="Q22">
        <v>-39.901786804199219</v>
      </c>
    </row>
    <row r="23" spans="1:17" x14ac:dyDescent="0.3">
      <c r="A23" s="1">
        <v>21</v>
      </c>
      <c r="B23">
        <v>1</v>
      </c>
      <c r="C23">
        <v>-0.19827187061309809</v>
      </c>
      <c r="D23">
        <v>-0.32837730646133417</v>
      </c>
      <c r="E23">
        <v>-0.82488769292831421</v>
      </c>
      <c r="F23">
        <v>2696.352294921875</v>
      </c>
      <c r="G23">
        <v>-15543.0849609375</v>
      </c>
      <c r="H23">
        <v>-55249.83984375</v>
      </c>
      <c r="I23">
        <v>-47.384265899658203</v>
      </c>
      <c r="J23">
        <v>28.83180999755859</v>
      </c>
      <c r="K23">
        <v>4.7957620620727539</v>
      </c>
      <c r="L23">
        <v>17.603523254394531</v>
      </c>
      <c r="M23">
        <v>48.413784027099609</v>
      </c>
      <c r="N23">
        <v>210.8141174316406</v>
      </c>
      <c r="O23">
        <v>-65.406478881835938</v>
      </c>
      <c r="P23">
        <v>23.646415710449219</v>
      </c>
      <c r="Q23">
        <v>-33.50714111328125</v>
      </c>
    </row>
    <row r="24" spans="1:17" x14ac:dyDescent="0.3">
      <c r="A24" s="1">
        <v>22</v>
      </c>
      <c r="B24">
        <v>0.87252378463745117</v>
      </c>
      <c r="C24">
        <v>0.87378603219985962</v>
      </c>
      <c r="D24">
        <v>1</v>
      </c>
      <c r="E24">
        <v>-0.67277544736862183</v>
      </c>
      <c r="F24">
        <v>2641.0107421875</v>
      </c>
      <c r="G24">
        <v>-15539.92578125</v>
      </c>
      <c r="H24">
        <v>-55243.71875</v>
      </c>
      <c r="I24">
        <v>-49.821044921875</v>
      </c>
      <c r="J24">
        <v>37.218292236328118</v>
      </c>
      <c r="K24">
        <v>-6.0036048889160156</v>
      </c>
      <c r="L24">
        <v>12.15728759765625</v>
      </c>
      <c r="M24">
        <v>50.420726776123047</v>
      </c>
      <c r="N24">
        <v>190.68147277832031</v>
      </c>
      <c r="O24">
        <v>-65.160903930664063</v>
      </c>
      <c r="P24">
        <v>33.288265228271477</v>
      </c>
      <c r="Q24">
        <v>-22.27231597900391</v>
      </c>
    </row>
    <row r="25" spans="1:17" x14ac:dyDescent="0.3">
      <c r="A25" s="1">
        <v>23</v>
      </c>
      <c r="B25">
        <v>0.18668121099472049</v>
      </c>
      <c r="C25">
        <v>-1</v>
      </c>
      <c r="D25">
        <v>1</v>
      </c>
      <c r="E25">
        <v>-0.40936318039894098</v>
      </c>
      <c r="F25">
        <v>2584.859130859375</v>
      </c>
      <c r="G25">
        <v>-15536.8876953125</v>
      </c>
      <c r="H25">
        <v>-55237.98046875</v>
      </c>
      <c r="I25">
        <v>-52.072254180908203</v>
      </c>
      <c r="J25">
        <v>47.840610504150391</v>
      </c>
      <c r="K25">
        <v>-16.220365524291989</v>
      </c>
      <c r="L25">
        <v>5.9170255661010742</v>
      </c>
      <c r="M25">
        <v>57.397335052490227</v>
      </c>
      <c r="N25">
        <v>171.48565673828119</v>
      </c>
      <c r="O25">
        <v>-64.437049865722656</v>
      </c>
      <c r="P25">
        <v>38.374366760253913</v>
      </c>
      <c r="Q25">
        <v>-7.3140530586242676</v>
      </c>
    </row>
    <row r="26" spans="1:17" x14ac:dyDescent="0.3">
      <c r="A26" s="1">
        <v>24</v>
      </c>
      <c r="B26">
        <v>0.97703373432159424</v>
      </c>
      <c r="C26">
        <v>5.7250555604696267E-2</v>
      </c>
      <c r="D26">
        <v>1</v>
      </c>
      <c r="E26">
        <v>-1</v>
      </c>
      <c r="F26">
        <v>2528.903076171875</v>
      </c>
      <c r="G26">
        <v>-15533.986328125</v>
      </c>
      <c r="H26">
        <v>-55232.39453125</v>
      </c>
      <c r="I26">
        <v>-54.319179534912109</v>
      </c>
      <c r="J26">
        <v>56.456802368164063</v>
      </c>
      <c r="K26">
        <v>-25.15323638916016</v>
      </c>
      <c r="L26">
        <v>-1.304429411888123</v>
      </c>
      <c r="M26">
        <v>68.47222900390625</v>
      </c>
      <c r="N26">
        <v>153.3903503417969</v>
      </c>
      <c r="O26">
        <v>-62.857994079589837</v>
      </c>
      <c r="P26">
        <v>38.155086517333977</v>
      </c>
      <c r="Q26">
        <v>9.8751764297485352</v>
      </c>
    </row>
    <row r="27" spans="1:17" x14ac:dyDescent="0.3">
      <c r="A27" s="1">
        <v>25</v>
      </c>
      <c r="B27">
        <v>1</v>
      </c>
      <c r="C27">
        <v>-1</v>
      </c>
      <c r="D27">
        <v>1</v>
      </c>
      <c r="E27">
        <v>0.66303664445877075</v>
      </c>
      <c r="F27">
        <v>2447.79541015625</v>
      </c>
      <c r="G27">
        <v>-15529.6953125</v>
      </c>
      <c r="H27">
        <v>-55223.61328125</v>
      </c>
      <c r="I27">
        <v>-57.780677795410163</v>
      </c>
      <c r="J27">
        <v>57.318828582763672</v>
      </c>
      <c r="K27">
        <v>-36.389991760253913</v>
      </c>
      <c r="L27">
        <v>-14.00222778320312</v>
      </c>
      <c r="M27">
        <v>89.39581298828125</v>
      </c>
      <c r="N27">
        <v>125.92665863037109</v>
      </c>
      <c r="O27">
        <v>-55.422229766845703</v>
      </c>
      <c r="P27">
        <v>23.01164436340332</v>
      </c>
      <c r="Q27">
        <v>30.53653526306152</v>
      </c>
    </row>
    <row r="28" spans="1:17" x14ac:dyDescent="0.3">
      <c r="A28" s="1">
        <v>26</v>
      </c>
      <c r="B28">
        <v>0.65532594919204712</v>
      </c>
      <c r="C28">
        <v>-1</v>
      </c>
      <c r="D28">
        <v>0.64928793907165527</v>
      </c>
      <c r="E28">
        <v>0.40207672119140619</v>
      </c>
      <c r="F28">
        <v>2355.818359375</v>
      </c>
      <c r="G28">
        <v>-15526.056640625</v>
      </c>
      <c r="H28">
        <v>-55215.625</v>
      </c>
      <c r="I28">
        <v>-60.268074035644531</v>
      </c>
      <c r="J28">
        <v>49.170242309570313</v>
      </c>
      <c r="K28">
        <v>-40.685779571533203</v>
      </c>
      <c r="L28">
        <v>-23.130771636962891</v>
      </c>
      <c r="M28">
        <v>103.82655334472661</v>
      </c>
      <c r="N28">
        <v>103.6328887939453</v>
      </c>
      <c r="O28">
        <v>-48.813835144042969</v>
      </c>
      <c r="P28">
        <v>7.2762165069580078</v>
      </c>
      <c r="Q28">
        <v>37.912200927734382</v>
      </c>
    </row>
    <row r="29" spans="1:17" x14ac:dyDescent="0.3">
      <c r="A29" s="1">
        <v>27</v>
      </c>
      <c r="B29">
        <v>-5.2621964365243912E-2</v>
      </c>
      <c r="C29">
        <v>-0.6081966757774353</v>
      </c>
      <c r="D29">
        <v>-0.19779784977436071</v>
      </c>
      <c r="E29">
        <v>0.95471036434173584</v>
      </c>
      <c r="F29">
        <v>2281.3076171875</v>
      </c>
      <c r="G29">
        <v>-15523.330078125</v>
      </c>
      <c r="H29">
        <v>-55208.2421875</v>
      </c>
      <c r="I29">
        <v>-62.541339874267578</v>
      </c>
      <c r="J29">
        <v>41.960800170898438</v>
      </c>
      <c r="K29">
        <v>-40.782085418701172</v>
      </c>
      <c r="L29">
        <v>-29.734024047851559</v>
      </c>
      <c r="M29">
        <v>114.5106887817383</v>
      </c>
      <c r="N29">
        <v>83.339408874511719</v>
      </c>
      <c r="O29">
        <v>-43.991844177246087</v>
      </c>
      <c r="P29">
        <v>-7.5061855316162109</v>
      </c>
      <c r="Q29">
        <v>38.954051971435547</v>
      </c>
    </row>
    <row r="30" spans="1:17" x14ac:dyDescent="0.3">
      <c r="A30" s="1">
        <v>28</v>
      </c>
      <c r="B30">
        <v>1</v>
      </c>
      <c r="C30">
        <v>-0.82929849624633789</v>
      </c>
      <c r="D30">
        <v>-0.85390949249267578</v>
      </c>
      <c r="E30">
        <v>1</v>
      </c>
      <c r="F30">
        <v>2207.59765625</v>
      </c>
      <c r="G30">
        <v>-15520.919921875</v>
      </c>
      <c r="H30">
        <v>-55200.64453125</v>
      </c>
      <c r="I30">
        <v>-64.879386901855469</v>
      </c>
      <c r="J30">
        <v>38.726387023925781</v>
      </c>
      <c r="K30">
        <v>-38.623703002929688</v>
      </c>
      <c r="L30">
        <v>-34.100559234619141</v>
      </c>
      <c r="M30">
        <v>122.7000274658203</v>
      </c>
      <c r="N30">
        <v>61.905189514160163</v>
      </c>
      <c r="O30">
        <v>-36.870098114013672</v>
      </c>
      <c r="P30">
        <v>-23.114568710327148</v>
      </c>
      <c r="Q30">
        <v>35.364707946777337</v>
      </c>
    </row>
    <row r="31" spans="1:17" x14ac:dyDescent="0.3">
      <c r="A31" s="1">
        <v>29</v>
      </c>
      <c r="B31">
        <v>0.55614298582077026</v>
      </c>
      <c r="C31">
        <v>-0.54200553894042969</v>
      </c>
      <c r="D31">
        <v>-0.54623919725418091</v>
      </c>
      <c r="E31">
        <v>0.46937021613121033</v>
      </c>
      <c r="F31">
        <v>2131.34521484375</v>
      </c>
      <c r="G31">
        <v>-15518.46875</v>
      </c>
      <c r="H31">
        <v>-55192.36328125</v>
      </c>
      <c r="I31">
        <v>-67.5947265625</v>
      </c>
      <c r="J31">
        <v>41.815895080566413</v>
      </c>
      <c r="K31">
        <v>-36.597171783447273</v>
      </c>
      <c r="L31">
        <v>-36.845981597900391</v>
      </c>
      <c r="M31">
        <v>125.86057281494141</v>
      </c>
      <c r="N31">
        <v>43.297893524169922</v>
      </c>
      <c r="O31">
        <v>-31.53956413269043</v>
      </c>
      <c r="P31">
        <v>-32.638656616210938</v>
      </c>
      <c r="Q31">
        <v>30.18968391418457</v>
      </c>
    </row>
    <row r="32" spans="1:17" x14ac:dyDescent="0.3">
      <c r="A32" s="1">
        <v>30</v>
      </c>
      <c r="B32">
        <v>1</v>
      </c>
      <c r="C32">
        <v>-0.47877407073974609</v>
      </c>
      <c r="D32">
        <v>-0.36063548922538757</v>
      </c>
      <c r="E32">
        <v>1</v>
      </c>
      <c r="F32">
        <v>2045.632080078125</v>
      </c>
      <c r="G32">
        <v>-15515.708984375</v>
      </c>
      <c r="H32">
        <v>-55183.42578125</v>
      </c>
      <c r="I32">
        <v>-70.718696594238281</v>
      </c>
      <c r="J32">
        <v>48.982879638671882</v>
      </c>
      <c r="K32">
        <v>-35.726127624511719</v>
      </c>
      <c r="L32">
        <v>-38.875446319580078</v>
      </c>
      <c r="M32">
        <v>125.6222839355469</v>
      </c>
      <c r="N32">
        <v>26.438972473144531</v>
      </c>
      <c r="O32">
        <v>-25.090888977050781</v>
      </c>
      <c r="P32">
        <v>-39.155208587646477</v>
      </c>
      <c r="Q32">
        <v>25.57561111450195</v>
      </c>
    </row>
    <row r="33" spans="1:17" x14ac:dyDescent="0.3">
      <c r="A33" s="1">
        <v>31</v>
      </c>
      <c r="B33">
        <v>1</v>
      </c>
      <c r="C33">
        <v>-0.34604734182357788</v>
      </c>
      <c r="D33">
        <v>-0.12903264164924619</v>
      </c>
      <c r="E33">
        <v>1</v>
      </c>
      <c r="F33">
        <v>1960.668334960938</v>
      </c>
      <c r="G33">
        <v>-15512.5703125</v>
      </c>
      <c r="H33">
        <v>-55174.3203125</v>
      </c>
      <c r="I33">
        <v>-73.895332336425781</v>
      </c>
      <c r="J33">
        <v>57.9510498046875</v>
      </c>
      <c r="K33">
        <v>-38.294731140136719</v>
      </c>
      <c r="L33">
        <v>-41.316638946533203</v>
      </c>
      <c r="M33">
        <v>121.9689865112305</v>
      </c>
      <c r="N33">
        <v>12.6515007019043</v>
      </c>
      <c r="O33">
        <v>-16.511260986328121</v>
      </c>
      <c r="P33">
        <v>-42.200733184814453</v>
      </c>
      <c r="Q33">
        <v>23.11235237121582</v>
      </c>
    </row>
    <row r="34" spans="1:17" x14ac:dyDescent="0.3">
      <c r="A34" s="1">
        <v>32</v>
      </c>
      <c r="B34">
        <v>0.34025174379348749</v>
      </c>
      <c r="C34">
        <v>-1</v>
      </c>
      <c r="D34">
        <v>-0.87828773260116577</v>
      </c>
      <c r="E34">
        <v>0.41510096192359919</v>
      </c>
      <c r="F34">
        <v>1860.8896484375</v>
      </c>
      <c r="G34">
        <v>-15508.1552734375</v>
      </c>
      <c r="H34">
        <v>-55163.9453125</v>
      </c>
      <c r="I34">
        <v>-77.685829162597656</v>
      </c>
      <c r="J34">
        <v>67.206871032714844</v>
      </c>
      <c r="K34">
        <v>-45.531028747558587</v>
      </c>
      <c r="L34">
        <v>-46.077335357666023</v>
      </c>
      <c r="M34">
        <v>114.607292175293</v>
      </c>
      <c r="N34">
        <v>0.86049067974090576</v>
      </c>
      <c r="O34">
        <v>-11.089985847473139</v>
      </c>
      <c r="P34">
        <v>-44.357929229736328</v>
      </c>
      <c r="Q34">
        <v>21.934198379516602</v>
      </c>
    </row>
    <row r="35" spans="1:17" x14ac:dyDescent="0.3">
      <c r="A35" s="1">
        <v>33</v>
      </c>
      <c r="B35">
        <v>0.80381572246551514</v>
      </c>
      <c r="C35">
        <v>-0.52743649482727051</v>
      </c>
      <c r="D35">
        <v>-1</v>
      </c>
      <c r="E35">
        <v>1</v>
      </c>
      <c r="F35">
        <v>1752.654907226562</v>
      </c>
      <c r="G35">
        <v>-15502.8232421875</v>
      </c>
      <c r="H35">
        <v>-55153.51953125</v>
      </c>
      <c r="I35">
        <v>-81.222740173339844</v>
      </c>
      <c r="J35">
        <v>71.323860168457031</v>
      </c>
      <c r="K35">
        <v>-54.269142150878913</v>
      </c>
      <c r="L35">
        <v>-52.117866516113281</v>
      </c>
      <c r="M35">
        <v>105.6916427612305</v>
      </c>
      <c r="N35">
        <v>352.09396362304688</v>
      </c>
      <c r="O35">
        <v>-5.7789978981018066</v>
      </c>
      <c r="P35">
        <v>-46.300811767578118</v>
      </c>
      <c r="Q35">
        <v>21.269443511962891</v>
      </c>
    </row>
    <row r="36" spans="1:17" x14ac:dyDescent="0.3">
      <c r="A36" s="1">
        <v>34</v>
      </c>
      <c r="B36">
        <v>0.83445984125137329</v>
      </c>
      <c r="C36">
        <v>-1</v>
      </c>
      <c r="D36">
        <v>-0.31611451506614691</v>
      </c>
      <c r="E36">
        <v>0.83949625492095947</v>
      </c>
      <c r="F36">
        <v>1646.802490234375</v>
      </c>
      <c r="G36">
        <v>-15496.7734375</v>
      </c>
      <c r="H36">
        <v>-55143.56640625</v>
      </c>
      <c r="I36">
        <v>-84.198806762695313</v>
      </c>
      <c r="J36">
        <v>70.202743530273438</v>
      </c>
      <c r="K36">
        <v>-64.626434326171875</v>
      </c>
      <c r="L36">
        <v>-59.285758972167969</v>
      </c>
      <c r="M36">
        <v>93.218727111816406</v>
      </c>
      <c r="N36">
        <v>348.548583984375</v>
      </c>
      <c r="O36">
        <v>0.64901489019393921</v>
      </c>
      <c r="P36">
        <v>-49.754158020019531</v>
      </c>
      <c r="Q36">
        <v>23.53878021240234</v>
      </c>
    </row>
    <row r="37" spans="1:17" x14ac:dyDescent="0.3">
      <c r="A37" s="1">
        <v>35</v>
      </c>
      <c r="B37">
        <v>1</v>
      </c>
      <c r="C37">
        <v>-0.4790598452091217</v>
      </c>
      <c r="D37">
        <v>9.5845736563205719E-2</v>
      </c>
      <c r="E37">
        <v>0.77479976415634155</v>
      </c>
      <c r="F37">
        <v>1551.275146484375</v>
      </c>
      <c r="G37">
        <v>-15490.560546875</v>
      </c>
      <c r="H37">
        <v>-55135.29296875</v>
      </c>
      <c r="I37">
        <v>-86.398178100585938</v>
      </c>
      <c r="J37">
        <v>61.996650695800781</v>
      </c>
      <c r="K37">
        <v>-75.292503356933594</v>
      </c>
      <c r="L37">
        <v>-66.813087463378906</v>
      </c>
      <c r="M37">
        <v>73.808708190917969</v>
      </c>
      <c r="N37">
        <v>354.60833740234381</v>
      </c>
      <c r="O37">
        <v>6.0629534721374512</v>
      </c>
      <c r="P37">
        <v>-50.573947906494141</v>
      </c>
      <c r="Q37">
        <v>29.365016937255859</v>
      </c>
    </row>
    <row r="38" spans="1:17" x14ac:dyDescent="0.3">
      <c r="A38" s="1">
        <v>36</v>
      </c>
      <c r="B38">
        <v>0.30320876836776728</v>
      </c>
      <c r="C38">
        <v>-0.1139331310987473</v>
      </c>
      <c r="D38">
        <v>-0.85662281513214111</v>
      </c>
      <c r="E38">
        <v>0.4107164740562439</v>
      </c>
      <c r="F38">
        <v>1452.027221679688</v>
      </c>
      <c r="G38">
        <v>-15483.2744140625</v>
      </c>
      <c r="H38">
        <v>-55127.41796875</v>
      </c>
      <c r="I38">
        <v>-88.175872802734375</v>
      </c>
      <c r="J38">
        <v>44.585479736328118</v>
      </c>
      <c r="K38">
        <v>-84.577041625976563</v>
      </c>
      <c r="L38">
        <v>-73.801620483398438</v>
      </c>
      <c r="M38">
        <v>35.952857971191413</v>
      </c>
      <c r="N38">
        <v>23.515350341796879</v>
      </c>
      <c r="O38">
        <v>7.4624190330505371</v>
      </c>
      <c r="P38">
        <v>-48.332706451416023</v>
      </c>
      <c r="Q38">
        <v>35.508441925048828</v>
      </c>
    </row>
    <row r="39" spans="1:17" x14ac:dyDescent="0.3">
      <c r="A39" s="1">
        <v>37</v>
      </c>
      <c r="B39">
        <v>1</v>
      </c>
      <c r="C39">
        <v>-0.67338621616363525</v>
      </c>
      <c r="D39">
        <v>-1</v>
      </c>
      <c r="E39">
        <v>0.43699809908866882</v>
      </c>
      <c r="F39">
        <v>1352.842651367188</v>
      </c>
      <c r="G39">
        <v>-15475.609375</v>
      </c>
      <c r="H39">
        <v>-55120.16796875</v>
      </c>
      <c r="I39">
        <v>-89.45562744140625</v>
      </c>
      <c r="J39">
        <v>18.718925476074219</v>
      </c>
      <c r="K39">
        <v>-90.5047607421875</v>
      </c>
      <c r="L39">
        <v>-73.333274841308594</v>
      </c>
      <c r="M39">
        <v>-22.342103958129879</v>
      </c>
      <c r="N39">
        <v>64.139961242675781</v>
      </c>
      <c r="O39">
        <v>9.2648324966430664</v>
      </c>
      <c r="P39">
        <v>-46.063926696777337</v>
      </c>
      <c r="Q39">
        <v>36.337825775146477</v>
      </c>
    </row>
    <row r="40" spans="1:17" x14ac:dyDescent="0.3">
      <c r="A40" s="1">
        <v>38</v>
      </c>
      <c r="B40">
        <v>0.51290357112884521</v>
      </c>
      <c r="C40">
        <v>-0.72299540042877197</v>
      </c>
      <c r="D40">
        <v>-0.63305312395095825</v>
      </c>
      <c r="E40">
        <v>1</v>
      </c>
      <c r="F40">
        <v>1248.05419921875</v>
      </c>
      <c r="G40">
        <v>-15467.50390625</v>
      </c>
      <c r="H40">
        <v>-55113.671875</v>
      </c>
      <c r="I40">
        <v>-90.273750305175781</v>
      </c>
      <c r="J40">
        <v>-8.8519182205200195</v>
      </c>
      <c r="K40">
        <v>-90.176376342773438</v>
      </c>
      <c r="L40">
        <v>-63.587799072265618</v>
      </c>
      <c r="M40">
        <v>-55.202938079833977</v>
      </c>
      <c r="N40">
        <v>79.002151489257813</v>
      </c>
      <c r="O40">
        <v>11.618898391723629</v>
      </c>
      <c r="P40">
        <v>-48.872432708740227</v>
      </c>
      <c r="Q40">
        <v>37.280910491943359</v>
      </c>
    </row>
    <row r="41" spans="1:17" x14ac:dyDescent="0.3">
      <c r="A41" s="1">
        <v>39</v>
      </c>
      <c r="B41">
        <v>1</v>
      </c>
      <c r="C41">
        <v>-0.71101343631744385</v>
      </c>
      <c r="D41">
        <v>-0.23659366369247439</v>
      </c>
      <c r="E41">
        <v>0.68508493900299072</v>
      </c>
      <c r="F41">
        <v>1157.4921875</v>
      </c>
      <c r="G41">
        <v>-15459.98828125</v>
      </c>
      <c r="H41">
        <v>-55108.8046875</v>
      </c>
      <c r="I41">
        <v>-90.78729248046875</v>
      </c>
      <c r="J41">
        <v>-35.388889312744141</v>
      </c>
      <c r="K41">
        <v>-83.632949829101563</v>
      </c>
      <c r="L41">
        <v>-51.326751708984382</v>
      </c>
      <c r="M41">
        <v>-73.808303833007813</v>
      </c>
      <c r="N41">
        <v>80.123977661132813</v>
      </c>
      <c r="O41">
        <v>15.401010513305661</v>
      </c>
      <c r="P41">
        <v>-52.299076080322273</v>
      </c>
      <c r="Q41">
        <v>39.528861999511719</v>
      </c>
    </row>
    <row r="42" spans="1:17" x14ac:dyDescent="0.3">
      <c r="A42" s="1">
        <v>40</v>
      </c>
      <c r="B42">
        <v>0.76682901382446289</v>
      </c>
      <c r="C42">
        <v>-1</v>
      </c>
      <c r="D42">
        <v>0.54424524307250977</v>
      </c>
      <c r="E42">
        <v>0.79753696918487549</v>
      </c>
      <c r="F42">
        <v>1063.094604492188</v>
      </c>
      <c r="G42">
        <v>-15451.8603515625</v>
      </c>
      <c r="H42">
        <v>-55105.046875</v>
      </c>
      <c r="I42">
        <v>-90.99591064453125</v>
      </c>
      <c r="J42">
        <v>-57.655063629150391</v>
      </c>
      <c r="K42">
        <v>-71.449470520019531</v>
      </c>
      <c r="L42">
        <v>-38.745464324951172</v>
      </c>
      <c r="M42">
        <v>-86.764007568359375</v>
      </c>
      <c r="N42">
        <v>75.185386657714844</v>
      </c>
      <c r="O42">
        <v>19.769624710083011</v>
      </c>
      <c r="P42">
        <v>-55.883846282958977</v>
      </c>
      <c r="Q42">
        <v>43.125953674316413</v>
      </c>
    </row>
    <row r="43" spans="1:17" x14ac:dyDescent="0.3">
      <c r="A43" s="1">
        <v>41</v>
      </c>
      <c r="B43">
        <v>0.46205031871795649</v>
      </c>
      <c r="C43">
        <v>-1</v>
      </c>
      <c r="D43">
        <v>-0.64565294981002808</v>
      </c>
      <c r="E43">
        <v>0.5982397198677063</v>
      </c>
      <c r="F43">
        <v>975.78564453125</v>
      </c>
      <c r="G43">
        <v>-15444.3388671875</v>
      </c>
      <c r="H43">
        <v>-55102.45703125</v>
      </c>
      <c r="I43">
        <v>-90.949630737304688</v>
      </c>
      <c r="J43">
        <v>-74.898635864257813</v>
      </c>
      <c r="K43">
        <v>-54.266582489013672</v>
      </c>
      <c r="L43">
        <v>-26.015384674072269</v>
      </c>
      <c r="M43">
        <v>-99.678558349609375</v>
      </c>
      <c r="N43">
        <v>66.660453796386719</v>
      </c>
      <c r="O43">
        <v>22.070846557617191</v>
      </c>
      <c r="P43">
        <v>-56.9483642578125</v>
      </c>
      <c r="Q43">
        <v>44.798164367675781</v>
      </c>
    </row>
    <row r="44" spans="1:17" x14ac:dyDescent="0.3">
      <c r="A44" s="1">
        <v>42</v>
      </c>
      <c r="B44">
        <v>1</v>
      </c>
      <c r="C44">
        <v>-0.69733625650405884</v>
      </c>
      <c r="D44">
        <v>0.98442435264587402</v>
      </c>
      <c r="E44">
        <v>-0.295026034116745</v>
      </c>
      <c r="F44">
        <v>887.22540283203125</v>
      </c>
      <c r="G44">
        <v>-15437.0830078125</v>
      </c>
      <c r="H44">
        <v>-55100.64453125</v>
      </c>
      <c r="I44">
        <v>-90.713760375976563</v>
      </c>
      <c r="J44">
        <v>-82.916084289550781</v>
      </c>
      <c r="K44">
        <v>-36.062118530273438</v>
      </c>
      <c r="L44">
        <v>-15.010311126708981</v>
      </c>
      <c r="M44">
        <v>-112.509407043457</v>
      </c>
      <c r="N44">
        <v>55.79150390625</v>
      </c>
      <c r="O44">
        <v>22.9005012512207</v>
      </c>
      <c r="P44">
        <v>-54.517688751220703</v>
      </c>
      <c r="Q44">
        <v>50.142707824707031</v>
      </c>
    </row>
    <row r="45" spans="1:17" x14ac:dyDescent="0.3">
      <c r="A45" s="1">
        <v>43</v>
      </c>
      <c r="B45">
        <v>0.49640104174613953</v>
      </c>
      <c r="C45">
        <v>-1</v>
      </c>
      <c r="D45">
        <v>0.87284797430038452</v>
      </c>
      <c r="E45">
        <v>-0.59397667646408081</v>
      </c>
      <c r="F45">
        <v>804.4822998046875</v>
      </c>
      <c r="G45">
        <v>-15430.8203125</v>
      </c>
      <c r="H45">
        <v>-55099.16796875</v>
      </c>
      <c r="I45">
        <v>-90.4525146484375</v>
      </c>
      <c r="J45">
        <v>-83.028343200683594</v>
      </c>
      <c r="K45">
        <v>-17.06010818481445</v>
      </c>
      <c r="L45">
        <v>-5.7699403762817383</v>
      </c>
      <c r="M45">
        <v>-125.2886123657227</v>
      </c>
      <c r="N45">
        <v>42.535381317138672</v>
      </c>
      <c r="O45">
        <v>22.570941925048832</v>
      </c>
      <c r="P45">
        <v>-49.471782684326172</v>
      </c>
      <c r="Q45">
        <v>55.852451324462891</v>
      </c>
    </row>
    <row r="46" spans="1:17" x14ac:dyDescent="0.3">
      <c r="A46" s="1">
        <v>44</v>
      </c>
      <c r="B46">
        <v>0.88834434747695923</v>
      </c>
      <c r="C46">
        <v>0.46552348136901861</v>
      </c>
      <c r="D46">
        <v>0.60333257913589478</v>
      </c>
      <c r="E46">
        <v>-0.47942802309989929</v>
      </c>
      <c r="F46">
        <v>721.565185546875</v>
      </c>
      <c r="G46">
        <v>-15424.7138671875</v>
      </c>
      <c r="H46">
        <v>-55097.52734375</v>
      </c>
      <c r="I46">
        <v>-90.280143737792969</v>
      </c>
      <c r="J46">
        <v>-74.369285583496094</v>
      </c>
      <c r="K46">
        <v>0.82079648971557617</v>
      </c>
      <c r="L46">
        <v>2.0489101409912109</v>
      </c>
      <c r="M46">
        <v>-139.29046630859381</v>
      </c>
      <c r="N46">
        <v>26.23307037353516</v>
      </c>
      <c r="O46">
        <v>22.171194076538089</v>
      </c>
      <c r="P46">
        <v>-43.68194580078125</v>
      </c>
      <c r="Q46">
        <v>59.738792419433587</v>
      </c>
    </row>
    <row r="47" spans="1:17" x14ac:dyDescent="0.3">
      <c r="A47" s="1">
        <v>45</v>
      </c>
      <c r="B47">
        <v>1</v>
      </c>
      <c r="C47">
        <v>-1</v>
      </c>
      <c r="D47">
        <v>0.50178706645965576</v>
      </c>
      <c r="E47">
        <v>-1</v>
      </c>
      <c r="F47">
        <v>634.1678466796875</v>
      </c>
      <c r="G47">
        <v>-15418.6357421875</v>
      </c>
      <c r="H47">
        <v>-55095.8203125</v>
      </c>
      <c r="I47">
        <v>-90.305511474609375</v>
      </c>
      <c r="J47">
        <v>-58.964328765869141</v>
      </c>
      <c r="K47">
        <v>13.670816421508791</v>
      </c>
      <c r="L47">
        <v>6.6874027252197266</v>
      </c>
      <c r="M47">
        <v>-153.09004211425781</v>
      </c>
      <c r="N47">
        <v>7.9154906272888184</v>
      </c>
      <c r="O47">
        <v>21.404840469360352</v>
      </c>
      <c r="P47">
        <v>-37.050979614257813</v>
      </c>
      <c r="Q47">
        <v>63.432910919189453</v>
      </c>
    </row>
    <row r="48" spans="1:17" x14ac:dyDescent="0.3">
      <c r="A48" s="1">
        <v>46</v>
      </c>
      <c r="B48">
        <v>0.53333038091659546</v>
      </c>
      <c r="C48">
        <v>-0.71011435985565186</v>
      </c>
      <c r="D48">
        <v>0.67891067266464233</v>
      </c>
      <c r="E48">
        <v>-0.90830272436141968</v>
      </c>
      <c r="F48">
        <v>547.82244873046875</v>
      </c>
      <c r="G48">
        <v>-15412.796875</v>
      </c>
      <c r="H48">
        <v>-55094.203125</v>
      </c>
      <c r="I48">
        <v>-90.560279846191406</v>
      </c>
      <c r="J48">
        <v>-39.475326538085938</v>
      </c>
      <c r="K48">
        <v>20.88407135009766</v>
      </c>
      <c r="L48">
        <v>7.5734395980834961</v>
      </c>
      <c r="M48">
        <v>-165.86177062988281</v>
      </c>
      <c r="N48">
        <v>348.42074584960938</v>
      </c>
      <c r="O48">
        <v>20.968399047851559</v>
      </c>
      <c r="P48">
        <v>-30.077138900756839</v>
      </c>
      <c r="Q48">
        <v>66.890144348144531</v>
      </c>
    </row>
    <row r="49" spans="1:17" x14ac:dyDescent="0.3">
      <c r="A49" s="1">
        <v>47</v>
      </c>
      <c r="B49">
        <v>2.0568946376442909E-2</v>
      </c>
      <c r="C49">
        <v>-1</v>
      </c>
      <c r="D49">
        <v>0.41100293397903442</v>
      </c>
      <c r="E49">
        <v>-1</v>
      </c>
      <c r="F49">
        <v>461.51583862304688</v>
      </c>
      <c r="G49">
        <v>-15407.052734375</v>
      </c>
      <c r="H49">
        <v>-55092.55078125</v>
      </c>
      <c r="I49">
        <v>-91.071083068847656</v>
      </c>
      <c r="J49">
        <v>-19.114351272583011</v>
      </c>
      <c r="K49">
        <v>20.9474983215332</v>
      </c>
      <c r="L49">
        <v>4.6624932289123544</v>
      </c>
      <c r="M49">
        <v>-176.5022888183594</v>
      </c>
      <c r="N49">
        <v>327.97222900390619</v>
      </c>
      <c r="O49">
        <v>20.808229446411129</v>
      </c>
      <c r="P49">
        <v>-22.815553665161129</v>
      </c>
      <c r="Q49">
        <v>69.787788391113281</v>
      </c>
    </row>
    <row r="50" spans="1:17" x14ac:dyDescent="0.3">
      <c r="A50" s="1">
        <v>48</v>
      </c>
      <c r="B50">
        <v>0.96815872192382813</v>
      </c>
      <c r="C50">
        <v>-0.86227232217788696</v>
      </c>
      <c r="D50">
        <v>0.9208945631980896</v>
      </c>
      <c r="E50">
        <v>-0.30167677998542791</v>
      </c>
      <c r="F50">
        <v>372.82479858398438</v>
      </c>
      <c r="G50">
        <v>-15401.474609375</v>
      </c>
      <c r="H50">
        <v>-55090.96875</v>
      </c>
      <c r="I50">
        <v>-91.769905090332031</v>
      </c>
      <c r="J50">
        <v>-2.6867437362670898</v>
      </c>
      <c r="K50">
        <v>14.092098236083981</v>
      </c>
      <c r="L50">
        <v>-1.028321504592896</v>
      </c>
      <c r="M50">
        <v>176.8988037109375</v>
      </c>
      <c r="N50">
        <v>307.630615234375</v>
      </c>
      <c r="O50">
        <v>21.146163940429691</v>
      </c>
      <c r="P50">
        <v>-15.53040981292725</v>
      </c>
      <c r="Q50">
        <v>72.845237731933594</v>
      </c>
    </row>
    <row r="51" spans="1:17" x14ac:dyDescent="0.3">
      <c r="A51" s="1">
        <v>49</v>
      </c>
      <c r="B51">
        <v>0.69145780801773071</v>
      </c>
      <c r="C51">
        <v>-1</v>
      </c>
      <c r="D51">
        <v>0.76096612215042114</v>
      </c>
      <c r="E51">
        <v>-0.6368870735168457</v>
      </c>
      <c r="F51">
        <v>281.76821899414063</v>
      </c>
      <c r="G51">
        <v>-15395.8583984375</v>
      </c>
      <c r="H51">
        <v>-55089.31640625</v>
      </c>
      <c r="I51">
        <v>-92.739128112792969</v>
      </c>
      <c r="J51">
        <v>8.5776586532592773</v>
      </c>
      <c r="K51">
        <v>0.13433837890625</v>
      </c>
      <c r="L51">
        <v>-9.5511178970336914</v>
      </c>
      <c r="M51">
        <v>174.62590026855469</v>
      </c>
      <c r="N51">
        <v>284.87783813476563</v>
      </c>
      <c r="O51">
        <v>21.928548812866211</v>
      </c>
      <c r="P51">
        <v>-7.5201754570007324</v>
      </c>
      <c r="Q51">
        <v>75.428947448730469</v>
      </c>
    </row>
    <row r="52" spans="1:17" x14ac:dyDescent="0.3">
      <c r="A52" s="1">
        <v>50</v>
      </c>
      <c r="B52">
        <v>0.1898449510335922</v>
      </c>
      <c r="C52">
        <v>-1</v>
      </c>
      <c r="D52">
        <v>0.81356370449066162</v>
      </c>
      <c r="E52">
        <v>-1</v>
      </c>
      <c r="F52">
        <v>177.6727294921875</v>
      </c>
      <c r="G52">
        <v>-15389.552734375</v>
      </c>
      <c r="H52">
        <v>-55087.4765625</v>
      </c>
      <c r="I52">
        <v>-93.944114685058594</v>
      </c>
      <c r="J52">
        <v>8.4418497085571289</v>
      </c>
      <c r="K52">
        <v>-18.924831390380859</v>
      </c>
      <c r="L52">
        <v>-18.356357574462891</v>
      </c>
      <c r="M52">
        <v>178.96293640136719</v>
      </c>
      <c r="N52">
        <v>256.0810546875</v>
      </c>
      <c r="O52">
        <v>23.175704956054691</v>
      </c>
      <c r="P52">
        <v>2.860485315322876</v>
      </c>
      <c r="Q52">
        <v>77.34674072265625</v>
      </c>
    </row>
    <row r="53" spans="1:17" x14ac:dyDescent="0.3">
      <c r="A53" s="1">
        <v>51</v>
      </c>
      <c r="B53">
        <v>0.33278739452362061</v>
      </c>
      <c r="C53">
        <v>-0.750499427318573</v>
      </c>
      <c r="D53">
        <v>1</v>
      </c>
      <c r="E53">
        <v>-0.69297367334365845</v>
      </c>
      <c r="F53">
        <v>56.398410797119141</v>
      </c>
      <c r="G53">
        <v>-15382.6240234375</v>
      </c>
      <c r="H53">
        <v>-55085.40234375</v>
      </c>
      <c r="I53">
        <v>-95.519241333007813</v>
      </c>
      <c r="J53">
        <v>-7.4310445785522461</v>
      </c>
      <c r="K53">
        <v>-33.538063049316413</v>
      </c>
      <c r="L53">
        <v>-24.959356307983398</v>
      </c>
      <c r="M53">
        <v>-167.04985046386719</v>
      </c>
      <c r="N53">
        <v>226.53721618652341</v>
      </c>
      <c r="O53">
        <v>32.199184417724609</v>
      </c>
      <c r="P53">
        <v>20.92144775390625</v>
      </c>
      <c r="Q53">
        <v>76.694793701171875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Q6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-15535.3212890625</v>
      </c>
      <c r="H2">
        <v>-55360.1484375</v>
      </c>
      <c r="I2">
        <v>-3.2442426308989521E-3</v>
      </c>
      <c r="J2">
        <v>7.2239398956298828E-2</v>
      </c>
      <c r="K2">
        <v>-2.5688199326395988E-2</v>
      </c>
      <c r="L2">
        <v>0.24469034373760221</v>
      </c>
      <c r="M2">
        <v>5.1507582664489746</v>
      </c>
      <c r="N2">
        <v>109.7710342407227</v>
      </c>
      <c r="O2">
        <v>-7.867053896188736E-2</v>
      </c>
      <c r="P2">
        <v>49.877876281738281</v>
      </c>
      <c r="Q2">
        <v>1.8308207392692569E-2</v>
      </c>
    </row>
    <row r="3" spans="1:17" x14ac:dyDescent="0.3">
      <c r="A3" s="1">
        <v>1</v>
      </c>
      <c r="B3">
        <v>-0.86379134654998779</v>
      </c>
      <c r="C3">
        <v>-0.56228238344192505</v>
      </c>
      <c r="D3">
        <v>-0.70937645435333252</v>
      </c>
      <c r="E3">
        <v>-2.1962648257613179E-2</v>
      </c>
      <c r="F3">
        <v>3208.769287109375</v>
      </c>
      <c r="G3">
        <v>-15535.3095703125</v>
      </c>
      <c r="H3">
        <v>-55360.15625</v>
      </c>
      <c r="I3">
        <v>-0.1488851606845856</v>
      </c>
      <c r="J3">
        <v>1.070936918258667</v>
      </c>
      <c r="K3">
        <v>-2.7823252603411671E-2</v>
      </c>
      <c r="L3">
        <v>0.2251449525356293</v>
      </c>
      <c r="M3">
        <v>16.79372406005859</v>
      </c>
      <c r="N3">
        <v>109.738525390625</v>
      </c>
      <c r="O3">
        <v>-0.24802157282829279</v>
      </c>
      <c r="P3">
        <v>49.484874725341797</v>
      </c>
      <c r="Q3">
        <v>-0.61034142971038818</v>
      </c>
    </row>
    <row r="4" spans="1:17" x14ac:dyDescent="0.3">
      <c r="A4" s="1">
        <v>2</v>
      </c>
      <c r="B4">
        <v>-0.24412757158279419</v>
      </c>
      <c r="C4">
        <v>-1</v>
      </c>
      <c r="D4">
        <v>-0.18543992936611181</v>
      </c>
      <c r="E4">
        <v>0.75158578157424927</v>
      </c>
      <c r="F4">
        <v>3205.589111328125</v>
      </c>
      <c r="G4">
        <v>-15535.296875</v>
      </c>
      <c r="H4">
        <v>-55360.16015625</v>
      </c>
      <c r="I4">
        <v>-0.68551039695739746</v>
      </c>
      <c r="J4">
        <v>3.1821949481964111</v>
      </c>
      <c r="K4">
        <v>8.7643995881080627E-2</v>
      </c>
      <c r="L4">
        <v>0.21009878814220431</v>
      </c>
      <c r="M4">
        <v>29.261785507202148</v>
      </c>
      <c r="N4">
        <v>109.5099716186523</v>
      </c>
      <c r="O4">
        <v>-1.152421116828918</v>
      </c>
      <c r="P4">
        <v>45.168815612792969</v>
      </c>
      <c r="Q4">
        <v>-0.86707532405853271</v>
      </c>
    </row>
    <row r="5" spans="1:17" x14ac:dyDescent="0.3">
      <c r="A5" s="1">
        <v>3</v>
      </c>
      <c r="B5">
        <v>-1</v>
      </c>
      <c r="C5">
        <v>-0.48274624347686768</v>
      </c>
      <c r="D5">
        <v>-0.7568632960319519</v>
      </c>
      <c r="E5">
        <v>0.75488954782485962</v>
      </c>
      <c r="F5">
        <v>3201.147216796875</v>
      </c>
      <c r="G5">
        <v>-15535.3955078125</v>
      </c>
      <c r="H5">
        <v>-55359.9296875</v>
      </c>
      <c r="I5">
        <v>-1.5723544359207151</v>
      </c>
      <c r="J5">
        <v>5.7679271697998047</v>
      </c>
      <c r="K5">
        <v>0.61882096529006958</v>
      </c>
      <c r="L5">
        <v>3.0915141105651859E-2</v>
      </c>
      <c r="M5">
        <v>40.107753753662109</v>
      </c>
      <c r="N5">
        <v>108.9944305419922</v>
      </c>
      <c r="O5">
        <v>-4.3303685188293457</v>
      </c>
      <c r="P5">
        <v>40.64862060546875</v>
      </c>
      <c r="Q5">
        <v>-1.1154829263687129</v>
      </c>
    </row>
    <row r="6" spans="1:17" x14ac:dyDescent="0.3">
      <c r="A6" s="1">
        <v>4</v>
      </c>
      <c r="B6">
        <v>-0.1147674396634102</v>
      </c>
      <c r="C6">
        <v>-1</v>
      </c>
      <c r="D6">
        <v>-1</v>
      </c>
      <c r="E6">
        <v>1</v>
      </c>
      <c r="F6">
        <v>3196.079833984375</v>
      </c>
      <c r="G6">
        <v>-15535.775390625</v>
      </c>
      <c r="H6">
        <v>-55359.34765625</v>
      </c>
      <c r="I6">
        <v>-2.5954437255859379</v>
      </c>
      <c r="J6">
        <v>8.454890251159668</v>
      </c>
      <c r="K6">
        <v>1.0960870981216431</v>
      </c>
      <c r="L6">
        <v>-0.64393132925033569</v>
      </c>
      <c r="M6">
        <v>50.204444885253913</v>
      </c>
      <c r="N6">
        <v>107.7334747314453</v>
      </c>
      <c r="O6">
        <v>-6.3917951583862296</v>
      </c>
      <c r="P6">
        <v>34.001415252685547</v>
      </c>
      <c r="Q6">
        <v>-1.3484988212585449</v>
      </c>
    </row>
    <row r="7" spans="1:17" x14ac:dyDescent="0.3">
      <c r="A7" s="1">
        <v>5</v>
      </c>
      <c r="B7">
        <v>-1</v>
      </c>
      <c r="C7">
        <v>-0.94691497087478638</v>
      </c>
      <c r="D7">
        <v>-0.31335452198982239</v>
      </c>
      <c r="E7">
        <v>0.24698781967163089</v>
      </c>
      <c r="F7">
        <v>3190.067138671875</v>
      </c>
      <c r="G7">
        <v>-15536.4443359375</v>
      </c>
      <c r="H7">
        <v>-55358.20703125</v>
      </c>
      <c r="I7">
        <v>-3.6702389717102051</v>
      </c>
      <c r="J7">
        <v>10.90094566345215</v>
      </c>
      <c r="K7">
        <v>1.278914093971252</v>
      </c>
      <c r="L7">
        <v>-1.33258581161499</v>
      </c>
      <c r="M7">
        <v>58.321678161621087</v>
      </c>
      <c r="N7">
        <v>106.1634140014648</v>
      </c>
      <c r="O7">
        <v>-7.534757137298584</v>
      </c>
      <c r="P7">
        <v>29.672119140625</v>
      </c>
      <c r="Q7">
        <v>-1.01316237449646</v>
      </c>
    </row>
    <row r="8" spans="1:17" x14ac:dyDescent="0.3">
      <c r="A8" s="1">
        <v>6</v>
      </c>
      <c r="B8">
        <v>-0.62657618522644043</v>
      </c>
      <c r="C8">
        <v>-0.3778001070022583</v>
      </c>
      <c r="D8">
        <v>-0.12973923981189731</v>
      </c>
      <c r="E8">
        <v>0.48159211874008179</v>
      </c>
      <c r="F8">
        <v>3182.671875</v>
      </c>
      <c r="G8">
        <v>-15537.275390625</v>
      </c>
      <c r="H8">
        <v>-55356.69140625</v>
      </c>
      <c r="I8">
        <v>-4.8409233093261719</v>
      </c>
      <c r="J8">
        <v>13.007198333740231</v>
      </c>
      <c r="K8">
        <v>1.622385501861572</v>
      </c>
      <c r="L8">
        <v>-2.059113502502441</v>
      </c>
      <c r="M8">
        <v>65.826461791992188</v>
      </c>
      <c r="N8">
        <v>104.2251663208008</v>
      </c>
      <c r="O8">
        <v>-9.3213529586791992</v>
      </c>
      <c r="P8">
        <v>27.57534027099609</v>
      </c>
      <c r="Q8">
        <v>-0.1042544543743134</v>
      </c>
    </row>
    <row r="9" spans="1:17" x14ac:dyDescent="0.3">
      <c r="A9" s="1">
        <v>7</v>
      </c>
      <c r="B9">
        <v>-0.84357613325119019</v>
      </c>
      <c r="C9">
        <v>-0.76427900791168213</v>
      </c>
      <c r="D9">
        <v>-0.63077849149703979</v>
      </c>
      <c r="E9">
        <v>0.55414897203445435</v>
      </c>
      <c r="F9">
        <v>3173.385498046875</v>
      </c>
      <c r="G9">
        <v>-15538.2734375</v>
      </c>
      <c r="H9">
        <v>-55354.9296875</v>
      </c>
      <c r="I9">
        <v>-6.184847354888916</v>
      </c>
      <c r="J9">
        <v>15.056319236755369</v>
      </c>
      <c r="K9">
        <v>2.1025736331939702</v>
      </c>
      <c r="L9">
        <v>-2.9075067043304439</v>
      </c>
      <c r="M9">
        <v>72.582878112792969</v>
      </c>
      <c r="N9">
        <v>101.81224060058589</v>
      </c>
      <c r="O9">
        <v>-11.73900127410889</v>
      </c>
      <c r="P9">
        <v>24.32127571105957</v>
      </c>
      <c r="Q9">
        <v>0.54678130149841309</v>
      </c>
    </row>
    <row r="10" spans="1:17" x14ac:dyDescent="0.3">
      <c r="A10" s="1">
        <v>8</v>
      </c>
      <c r="B10">
        <v>-1</v>
      </c>
      <c r="C10">
        <v>-1</v>
      </c>
      <c r="D10">
        <v>-0.98233711719512939</v>
      </c>
      <c r="E10">
        <v>0.94670498371124268</v>
      </c>
      <c r="F10">
        <v>3162.260498046875</v>
      </c>
      <c r="G10">
        <v>-15539.4765625</v>
      </c>
      <c r="H10">
        <v>-55352.77734375</v>
      </c>
      <c r="I10">
        <v>-7.6941494941711426</v>
      </c>
      <c r="J10">
        <v>17.245326995849609</v>
      </c>
      <c r="K10">
        <v>3.0337896347045898</v>
      </c>
      <c r="L10">
        <v>-3.8131685256958008</v>
      </c>
      <c r="M10">
        <v>78.639595031738281</v>
      </c>
      <c r="N10">
        <v>98.618080139160156</v>
      </c>
      <c r="O10">
        <v>-15.87434101104736</v>
      </c>
      <c r="P10">
        <v>17.890068054199219</v>
      </c>
      <c r="Q10">
        <v>0.75279831886291504</v>
      </c>
    </row>
    <row r="11" spans="1:17" x14ac:dyDescent="0.3">
      <c r="A11" s="1">
        <v>9</v>
      </c>
      <c r="B11">
        <v>-0.81556785106658936</v>
      </c>
      <c r="C11">
        <v>-0.5546795129776001</v>
      </c>
      <c r="D11">
        <v>-0.52076303958892822</v>
      </c>
      <c r="E11">
        <v>1</v>
      </c>
      <c r="F11">
        <v>3149.31982421875</v>
      </c>
      <c r="G11">
        <v>-15540.9716796875</v>
      </c>
      <c r="H11">
        <v>-55350.08203125</v>
      </c>
      <c r="I11">
        <v>-9.4185934066772461</v>
      </c>
      <c r="J11">
        <v>19.620025634765621</v>
      </c>
      <c r="K11">
        <v>4.586334228515625</v>
      </c>
      <c r="L11">
        <v>-4.679990291595459</v>
      </c>
      <c r="M11">
        <v>83.202568054199219</v>
      </c>
      <c r="N11">
        <v>94.065872192382813</v>
      </c>
      <c r="O11">
        <v>-20.804153442382809</v>
      </c>
      <c r="P11">
        <v>11.754580497741699</v>
      </c>
      <c r="Q11">
        <v>1.149532675743103</v>
      </c>
    </row>
    <row r="12" spans="1:17" x14ac:dyDescent="0.3">
      <c r="A12" s="1">
        <v>10</v>
      </c>
      <c r="B12">
        <v>-0.94086688756942749</v>
      </c>
      <c r="C12">
        <v>-0.41027835011482239</v>
      </c>
      <c r="D12">
        <v>-0.68460911512374878</v>
      </c>
      <c r="E12">
        <v>0.77321940660476685</v>
      </c>
      <c r="F12">
        <v>3134.951171875</v>
      </c>
      <c r="G12">
        <v>-15542.7158203125</v>
      </c>
      <c r="H12">
        <v>-55346.8359375</v>
      </c>
      <c r="I12">
        <v>-11.2554817199707</v>
      </c>
      <c r="J12">
        <v>21.711893081665039</v>
      </c>
      <c r="K12">
        <v>6.4185070991516113</v>
      </c>
      <c r="L12">
        <v>-5.4461941719055176</v>
      </c>
      <c r="M12">
        <v>86.413558959960938</v>
      </c>
      <c r="N12">
        <v>88.295074462890625</v>
      </c>
      <c r="O12">
        <v>-25.199758529663089</v>
      </c>
      <c r="P12">
        <v>8.1554994583129883</v>
      </c>
      <c r="Q12">
        <v>1.395601630210876</v>
      </c>
    </row>
    <row r="13" spans="1:17" x14ac:dyDescent="0.3">
      <c r="A13" s="1">
        <v>11</v>
      </c>
      <c r="B13">
        <v>-1</v>
      </c>
      <c r="C13">
        <v>-1</v>
      </c>
      <c r="D13">
        <v>-0.19086876511573789</v>
      </c>
      <c r="E13">
        <v>0.90031856298446655</v>
      </c>
      <c r="F13">
        <v>3117.9931640625</v>
      </c>
      <c r="G13">
        <v>-15544.7978515625</v>
      </c>
      <c r="H13">
        <v>-55342.734375</v>
      </c>
      <c r="I13">
        <v>-13.387369155883791</v>
      </c>
      <c r="J13">
        <v>24.108596801757809</v>
      </c>
      <c r="K13">
        <v>8.7996530532836914</v>
      </c>
      <c r="L13">
        <v>-6.0906620025634766</v>
      </c>
      <c r="M13">
        <v>89.039253234863281</v>
      </c>
      <c r="N13">
        <v>81.450180053710938</v>
      </c>
      <c r="O13">
        <v>-29.899919509887699</v>
      </c>
      <c r="P13">
        <v>2.129085779190063</v>
      </c>
      <c r="Q13">
        <v>1.7879329919815059</v>
      </c>
    </row>
    <row r="14" spans="1:17" x14ac:dyDescent="0.3">
      <c r="A14" s="1">
        <v>12</v>
      </c>
      <c r="B14">
        <v>-0.74824219942092896</v>
      </c>
      <c r="C14">
        <v>-0.87680000066757202</v>
      </c>
      <c r="D14">
        <v>-0.16787613928318021</v>
      </c>
      <c r="E14">
        <v>1</v>
      </c>
      <c r="F14">
        <v>3098.3564453125</v>
      </c>
      <c r="G14">
        <v>-15547.103515625</v>
      </c>
      <c r="H14">
        <v>-55337.96875</v>
      </c>
      <c r="I14">
        <v>-15.60527992248535</v>
      </c>
      <c r="J14">
        <v>27.112554550170898</v>
      </c>
      <c r="K14">
        <v>11.571742057800289</v>
      </c>
      <c r="L14">
        <v>-6.5845022201538086</v>
      </c>
      <c r="M14">
        <v>90.095130920410156</v>
      </c>
      <c r="N14">
        <v>73.402374267578125</v>
      </c>
      <c r="O14">
        <v>-34.218429565429688</v>
      </c>
      <c r="P14">
        <v>-5.3441762924194336</v>
      </c>
      <c r="Q14">
        <v>1.471609354019165</v>
      </c>
    </row>
    <row r="15" spans="1:17" x14ac:dyDescent="0.3">
      <c r="A15" s="1">
        <v>13</v>
      </c>
      <c r="B15">
        <v>-0.6469917893409729</v>
      </c>
      <c r="C15">
        <v>-1</v>
      </c>
      <c r="D15">
        <v>-0.78483760356903076</v>
      </c>
      <c r="E15">
        <v>1</v>
      </c>
      <c r="F15">
        <v>3076.296142578125</v>
      </c>
      <c r="G15">
        <v>-15549.4677734375</v>
      </c>
      <c r="H15">
        <v>-55332.4609375</v>
      </c>
      <c r="I15">
        <v>-18.000530242919918</v>
      </c>
      <c r="J15">
        <v>30.66755485534668</v>
      </c>
      <c r="K15">
        <v>14.50573062896729</v>
      </c>
      <c r="L15">
        <v>-6.9357938766479492</v>
      </c>
      <c r="M15">
        <v>89.480979919433594</v>
      </c>
      <c r="N15">
        <v>64.137184143066406</v>
      </c>
      <c r="O15">
        <v>-37.358028411865227</v>
      </c>
      <c r="P15">
        <v>-13.03323268890381</v>
      </c>
      <c r="Q15">
        <v>-0.6161225438117981</v>
      </c>
    </row>
    <row r="16" spans="1:17" x14ac:dyDescent="0.3">
      <c r="A16" s="1">
        <v>14</v>
      </c>
      <c r="B16">
        <v>-0.80857360363006592</v>
      </c>
      <c r="C16">
        <v>-1</v>
      </c>
      <c r="D16">
        <v>-0.1559945493936539</v>
      </c>
      <c r="E16">
        <v>0.6756780743598938</v>
      </c>
      <c r="F16">
        <v>3053.50537109375</v>
      </c>
      <c r="G16">
        <v>-15551.5380859375</v>
      </c>
      <c r="H16">
        <v>-55326.62890625</v>
      </c>
      <c r="I16">
        <v>-20.352725982666019</v>
      </c>
      <c r="J16">
        <v>34.315284729003913</v>
      </c>
      <c r="K16">
        <v>17.459209442138668</v>
      </c>
      <c r="L16">
        <v>-6.9940428733825684</v>
      </c>
      <c r="M16">
        <v>87.235313415527344</v>
      </c>
      <c r="N16">
        <v>54.587200164794922</v>
      </c>
      <c r="O16">
        <v>-39.803916931152337</v>
      </c>
      <c r="P16">
        <v>-18.486774444580082</v>
      </c>
      <c r="Q16">
        <v>-3.359100341796875</v>
      </c>
    </row>
    <row r="17" spans="1:17" x14ac:dyDescent="0.3">
      <c r="A17" s="1">
        <v>15</v>
      </c>
      <c r="B17">
        <v>-0.46734228730201721</v>
      </c>
      <c r="C17">
        <v>-1</v>
      </c>
      <c r="D17">
        <v>-0.86504858732223511</v>
      </c>
      <c r="E17">
        <v>0.91671293973922729</v>
      </c>
      <c r="F17">
        <v>3026.460205078125</v>
      </c>
      <c r="G17">
        <v>-15553.5908203125</v>
      </c>
      <c r="H17">
        <v>-55319.73046875</v>
      </c>
      <c r="I17">
        <v>-23.052993774414059</v>
      </c>
      <c r="J17">
        <v>37.922672271728523</v>
      </c>
      <c r="K17">
        <v>20.38846588134766</v>
      </c>
      <c r="L17">
        <v>-6.8604044914245614</v>
      </c>
      <c r="M17">
        <v>83.338226318359375</v>
      </c>
      <c r="N17">
        <v>43.731594085693359</v>
      </c>
      <c r="O17">
        <v>-41.240604400634773</v>
      </c>
      <c r="P17">
        <v>-23.79843711853027</v>
      </c>
      <c r="Q17">
        <v>-7.7177333831787109</v>
      </c>
    </row>
    <row r="18" spans="1:17" x14ac:dyDescent="0.3">
      <c r="A18" s="1">
        <v>16</v>
      </c>
      <c r="B18">
        <v>-0.48886734247207642</v>
      </c>
      <c r="C18">
        <v>-0.92786872386932373</v>
      </c>
      <c r="D18">
        <v>-0.99298888444900513</v>
      </c>
      <c r="E18">
        <v>0.57889044284820557</v>
      </c>
      <c r="F18">
        <v>2997.797607421875</v>
      </c>
      <c r="G18">
        <v>-15555.20703125</v>
      </c>
      <c r="H18">
        <v>-55312.47265625</v>
      </c>
      <c r="I18">
        <v>-25.68695068359375</v>
      </c>
      <c r="J18">
        <v>40.399940490722663</v>
      </c>
      <c r="K18">
        <v>22.830257415771481</v>
      </c>
      <c r="L18">
        <v>-6.4315786361694336</v>
      </c>
      <c r="M18">
        <v>78.407691955566406</v>
      </c>
      <c r="N18">
        <v>33.022193908691413</v>
      </c>
      <c r="O18">
        <v>-41.722103118896477</v>
      </c>
      <c r="P18">
        <v>-26.4531364440918</v>
      </c>
      <c r="Q18">
        <v>-13.244560241699221</v>
      </c>
    </row>
    <row r="19" spans="1:17" x14ac:dyDescent="0.3">
      <c r="A19" s="1">
        <v>17</v>
      </c>
      <c r="B19">
        <v>-0.54954218864440918</v>
      </c>
      <c r="C19">
        <v>-1</v>
      </c>
      <c r="D19">
        <v>-1</v>
      </c>
      <c r="E19">
        <v>0.93873637914657593</v>
      </c>
      <c r="F19">
        <v>2966.71240234375</v>
      </c>
      <c r="G19">
        <v>-15556.3779296875</v>
      </c>
      <c r="H19">
        <v>-55304.48828125</v>
      </c>
      <c r="I19">
        <v>-28.427438735961911</v>
      </c>
      <c r="J19">
        <v>41.284503936767578</v>
      </c>
      <c r="K19">
        <v>25.23698806762695</v>
      </c>
      <c r="L19">
        <v>-5.5971183776855469</v>
      </c>
      <c r="M19">
        <v>72.432456970214844</v>
      </c>
      <c r="N19">
        <v>20.81859016418457</v>
      </c>
      <c r="O19">
        <v>-42.854515075683587</v>
      </c>
      <c r="P19">
        <v>-29.254812240600589</v>
      </c>
      <c r="Q19">
        <v>-19.822359085083011</v>
      </c>
    </row>
    <row r="20" spans="1:17" x14ac:dyDescent="0.3">
      <c r="A20" s="1">
        <v>18</v>
      </c>
      <c r="B20">
        <v>-1</v>
      </c>
      <c r="C20">
        <v>-0.73599165678024292</v>
      </c>
      <c r="D20">
        <v>-0.40962362289428711</v>
      </c>
      <c r="E20">
        <v>0.2004902511835098</v>
      </c>
      <c r="F20">
        <v>2933.957763671875</v>
      </c>
      <c r="G20">
        <v>-15556.916015625</v>
      </c>
      <c r="H20">
        <v>-55296.890625</v>
      </c>
      <c r="I20">
        <v>-30.807613372802731</v>
      </c>
      <c r="J20">
        <v>40.053672790527337</v>
      </c>
      <c r="K20">
        <v>27.087604522705082</v>
      </c>
      <c r="L20">
        <v>-4.6610240936279297</v>
      </c>
      <c r="M20">
        <v>66.162849426269531</v>
      </c>
      <c r="N20">
        <v>7.591895580291748</v>
      </c>
      <c r="O20">
        <v>-43.725498199462891</v>
      </c>
      <c r="P20">
        <v>-27.053886413574219</v>
      </c>
      <c r="Q20">
        <v>-25.934013366699219</v>
      </c>
    </row>
    <row r="21" spans="1:17" x14ac:dyDescent="0.3">
      <c r="A21" s="1">
        <v>19</v>
      </c>
      <c r="B21">
        <v>-0.71760457754135132</v>
      </c>
      <c r="C21">
        <v>-1</v>
      </c>
      <c r="D21">
        <v>-0.9353410005569458</v>
      </c>
      <c r="E21">
        <v>0.79233169555664063</v>
      </c>
      <c r="F21">
        <v>2898.705322265625</v>
      </c>
      <c r="G21">
        <v>-15557.0595703125</v>
      </c>
      <c r="H21">
        <v>-55288.640625</v>
      </c>
      <c r="I21">
        <v>-33.250186920166023</v>
      </c>
      <c r="J21">
        <v>35.816699981689453</v>
      </c>
      <c r="K21">
        <v>27.670169830322269</v>
      </c>
      <c r="L21">
        <v>-3.7103698253631592</v>
      </c>
      <c r="M21">
        <v>59.207363128662109</v>
      </c>
      <c r="N21">
        <v>352.35177612304688</v>
      </c>
      <c r="O21">
        <v>-45.563224792480469</v>
      </c>
      <c r="P21">
        <v>-25.755464553833011</v>
      </c>
      <c r="Q21">
        <v>-32.448947906494141</v>
      </c>
    </row>
    <row r="22" spans="1:17" x14ac:dyDescent="0.3">
      <c r="A22" s="1">
        <v>20</v>
      </c>
      <c r="B22">
        <v>-1</v>
      </c>
      <c r="C22">
        <v>-1</v>
      </c>
      <c r="D22">
        <v>-1</v>
      </c>
      <c r="E22">
        <v>0.92955970764160156</v>
      </c>
      <c r="F22">
        <v>2858.541015625</v>
      </c>
      <c r="G22">
        <v>-15556.66015625</v>
      </c>
      <c r="H22">
        <v>-55279.546875</v>
      </c>
      <c r="I22">
        <v>-35.683269500732422</v>
      </c>
      <c r="J22">
        <v>30.288738250732418</v>
      </c>
      <c r="K22">
        <v>26.812540054321289</v>
      </c>
      <c r="L22">
        <v>-3.2154476642608638</v>
      </c>
      <c r="M22">
        <v>52.857288360595703</v>
      </c>
      <c r="N22">
        <v>336.33010864257813</v>
      </c>
      <c r="O22">
        <v>-49.535614013671882</v>
      </c>
      <c r="P22">
        <v>-25.12031173706055</v>
      </c>
      <c r="Q22">
        <v>-39.808273315429688</v>
      </c>
    </row>
    <row r="23" spans="1:17" x14ac:dyDescent="0.3">
      <c r="A23" s="1">
        <v>21</v>
      </c>
      <c r="B23">
        <v>-0.39582780003547668</v>
      </c>
      <c r="C23">
        <v>-0.68412154912948608</v>
      </c>
      <c r="D23">
        <v>-0.30224061012268072</v>
      </c>
      <c r="E23">
        <v>0.50981509685516357</v>
      </c>
      <c r="F23">
        <v>2816.327880859375</v>
      </c>
      <c r="G23">
        <v>-15555.32421875</v>
      </c>
      <c r="H23">
        <v>-55270.55859375</v>
      </c>
      <c r="I23">
        <v>-37.776756286621087</v>
      </c>
      <c r="J23">
        <v>22.853744506835941</v>
      </c>
      <c r="K23">
        <v>22.675994873046879</v>
      </c>
      <c r="L23">
        <v>-3.7498905658721919</v>
      </c>
      <c r="M23">
        <v>46.824989318847663</v>
      </c>
      <c r="N23">
        <v>316.61630249023438</v>
      </c>
      <c r="O23">
        <v>-51.855484008789063</v>
      </c>
      <c r="P23">
        <v>-18.732122421264648</v>
      </c>
      <c r="Q23">
        <v>-45.83978271484375</v>
      </c>
    </row>
    <row r="24" spans="1:17" x14ac:dyDescent="0.3">
      <c r="A24" s="1">
        <v>22</v>
      </c>
      <c r="B24">
        <v>-0.9927707314491272</v>
      </c>
      <c r="C24">
        <v>-0.95090776681900024</v>
      </c>
      <c r="D24">
        <v>-0.52928411960601807</v>
      </c>
      <c r="E24">
        <v>0.44002997875213617</v>
      </c>
      <c r="F24">
        <v>2776.7705078125</v>
      </c>
      <c r="G24">
        <v>-15553.55078125</v>
      </c>
      <c r="H24">
        <v>-55262.703125</v>
      </c>
      <c r="I24">
        <v>-39.420581817626953</v>
      </c>
      <c r="J24">
        <v>16.71551513671875</v>
      </c>
      <c r="K24">
        <v>15.44395637512207</v>
      </c>
      <c r="L24">
        <v>-4.9206786155700684</v>
      </c>
      <c r="M24">
        <v>43.416301727294922</v>
      </c>
      <c r="N24">
        <v>296.83465576171881</v>
      </c>
      <c r="O24">
        <v>-53.676128387451172</v>
      </c>
      <c r="P24">
        <v>-10.342885971069339</v>
      </c>
      <c r="Q24">
        <v>-49.802059173583977</v>
      </c>
    </row>
    <row r="25" spans="1:17" x14ac:dyDescent="0.3">
      <c r="A25" s="1">
        <v>23</v>
      </c>
      <c r="B25">
        <v>-0.21236488223075869</v>
      </c>
      <c r="C25">
        <v>-0.91054815053939819</v>
      </c>
      <c r="D25">
        <v>-0.85911762714385986</v>
      </c>
      <c r="E25">
        <v>0.77400499582290649</v>
      </c>
      <c r="F25">
        <v>2735.368896484375</v>
      </c>
      <c r="G25">
        <v>-15551.4560546875</v>
      </c>
      <c r="H25">
        <v>-55254.88671875</v>
      </c>
      <c r="I25">
        <v>-40.945899963378913</v>
      </c>
      <c r="J25">
        <v>14.03580474853516</v>
      </c>
      <c r="K25">
        <v>5.8191556930541992</v>
      </c>
      <c r="L25">
        <v>-6.492253303527832</v>
      </c>
      <c r="M25">
        <v>42.968875885009773</v>
      </c>
      <c r="N25">
        <v>276.32232666015619</v>
      </c>
      <c r="O25">
        <v>-54.318611145019531</v>
      </c>
      <c r="P25">
        <v>-2.7288320064544682</v>
      </c>
      <c r="Q25">
        <v>-52.310882568359382</v>
      </c>
    </row>
    <row r="26" spans="1:17" x14ac:dyDescent="0.3">
      <c r="A26" s="1">
        <v>24</v>
      </c>
      <c r="B26">
        <v>-0.27102714776992798</v>
      </c>
      <c r="C26">
        <v>-0.93602943420410156</v>
      </c>
      <c r="D26">
        <v>-1</v>
      </c>
      <c r="E26">
        <v>0.55478334426879883</v>
      </c>
      <c r="F26">
        <v>2693.777099609375</v>
      </c>
      <c r="G26">
        <v>-15549.27734375</v>
      </c>
      <c r="H26">
        <v>-55247.90234375</v>
      </c>
      <c r="I26">
        <v>-42.283626556396477</v>
      </c>
      <c r="J26">
        <v>15.60435676574707</v>
      </c>
      <c r="K26">
        <v>-3.7358582019805908</v>
      </c>
      <c r="L26">
        <v>-7.324798583984375</v>
      </c>
      <c r="M26">
        <v>45.052677154541023</v>
      </c>
      <c r="N26">
        <v>256.04232788085938</v>
      </c>
      <c r="O26">
        <v>-54.014045715332031</v>
      </c>
      <c r="P26">
        <v>5.3957109451293954</v>
      </c>
      <c r="Q26">
        <v>-53.085506439208977</v>
      </c>
    </row>
    <row r="27" spans="1:17" x14ac:dyDescent="0.3">
      <c r="A27" s="1">
        <v>25</v>
      </c>
      <c r="B27">
        <v>-1</v>
      </c>
      <c r="C27">
        <v>-0.92767924070358276</v>
      </c>
      <c r="D27">
        <v>-1</v>
      </c>
      <c r="E27">
        <v>0.83470386266708374</v>
      </c>
      <c r="F27">
        <v>2651.162353515625</v>
      </c>
      <c r="G27">
        <v>-15547.2509765625</v>
      </c>
      <c r="H27">
        <v>-55241.56640625</v>
      </c>
      <c r="I27">
        <v>-43.524154663085938</v>
      </c>
      <c r="J27">
        <v>21.409999847412109</v>
      </c>
      <c r="K27">
        <v>-11.57650184631348</v>
      </c>
      <c r="L27">
        <v>-6.9148616790771484</v>
      </c>
      <c r="M27">
        <v>49.421615600585938</v>
      </c>
      <c r="N27">
        <v>235.13720703125</v>
      </c>
      <c r="O27">
        <v>-57.082817077636719</v>
      </c>
      <c r="P27">
        <v>12.689504623413089</v>
      </c>
      <c r="Q27">
        <v>-51.749279022216797</v>
      </c>
    </row>
    <row r="28" spans="1:17" x14ac:dyDescent="0.3">
      <c r="A28" s="1">
        <v>26</v>
      </c>
      <c r="B28">
        <v>-0.32191821932792658</v>
      </c>
      <c r="C28">
        <v>0.46637853980064392</v>
      </c>
      <c r="D28">
        <v>-0.54071915149688721</v>
      </c>
      <c r="E28">
        <v>0.84874510765075684</v>
      </c>
      <c r="F28">
        <v>2609.157958984375</v>
      </c>
      <c r="G28">
        <v>-15545.4072265625</v>
      </c>
      <c r="H28">
        <v>-55235.8828125</v>
      </c>
      <c r="I28">
        <v>-44.713783264160163</v>
      </c>
      <c r="J28">
        <v>29.892131805419918</v>
      </c>
      <c r="K28">
        <v>-16.651422500610352</v>
      </c>
      <c r="L28">
        <v>-5.5757889747619629</v>
      </c>
      <c r="M28">
        <v>55.543048858642578</v>
      </c>
      <c r="N28">
        <v>214.81306457519531</v>
      </c>
      <c r="O28">
        <v>-59.162746429443359</v>
      </c>
      <c r="P28">
        <v>25.561325073242191</v>
      </c>
      <c r="Q28">
        <v>-47.281700134277337</v>
      </c>
    </row>
    <row r="29" spans="1:17" x14ac:dyDescent="0.3">
      <c r="A29" s="1">
        <v>27</v>
      </c>
      <c r="B29">
        <v>0.63980275392532349</v>
      </c>
      <c r="C29">
        <v>-0.77086764574050903</v>
      </c>
      <c r="D29">
        <v>-1</v>
      </c>
      <c r="E29">
        <v>0.58605295419692993</v>
      </c>
      <c r="F29">
        <v>2568.63525390625</v>
      </c>
      <c r="G29">
        <v>-15544</v>
      </c>
      <c r="H29">
        <v>-55231.04296875</v>
      </c>
      <c r="I29">
        <v>-45.727561950683587</v>
      </c>
      <c r="J29">
        <v>39.320930480957031</v>
      </c>
      <c r="K29">
        <v>-18.63995361328125</v>
      </c>
      <c r="L29">
        <v>-3.1811814308166499</v>
      </c>
      <c r="M29">
        <v>63.838844299316413</v>
      </c>
      <c r="N29">
        <v>196.84367370605469</v>
      </c>
      <c r="O29">
        <v>-57.43310546875</v>
      </c>
      <c r="P29">
        <v>34.851814270019531</v>
      </c>
      <c r="Q29">
        <v>-39.900672912597663</v>
      </c>
    </row>
    <row r="30" spans="1:17" x14ac:dyDescent="0.3">
      <c r="A30" s="1">
        <v>28</v>
      </c>
      <c r="B30">
        <v>1</v>
      </c>
      <c r="C30">
        <v>-0.62581586837768555</v>
      </c>
      <c r="D30">
        <v>1</v>
      </c>
      <c r="E30">
        <v>1</v>
      </c>
      <c r="F30">
        <v>2528.609619140625</v>
      </c>
      <c r="G30">
        <v>-15543.0849609375</v>
      </c>
      <c r="H30">
        <v>-55226.44140625</v>
      </c>
      <c r="I30">
        <v>-46.633506774902337</v>
      </c>
      <c r="J30">
        <v>48.001716613769531</v>
      </c>
      <c r="K30">
        <v>-17.642583847045898</v>
      </c>
      <c r="L30">
        <v>0.41763731837272638</v>
      </c>
      <c r="M30">
        <v>72.911285400390625</v>
      </c>
      <c r="N30">
        <v>181.13584899902341</v>
      </c>
      <c r="O30">
        <v>-53.114471435546882</v>
      </c>
      <c r="P30">
        <v>38.4482421875</v>
      </c>
      <c r="Q30">
        <v>-29.721538543701168</v>
      </c>
    </row>
    <row r="31" spans="1:17" x14ac:dyDescent="0.3">
      <c r="A31" s="1">
        <v>29</v>
      </c>
      <c r="B31">
        <v>0.66992557048797607</v>
      </c>
      <c r="C31">
        <v>-0.47820109128952032</v>
      </c>
      <c r="D31">
        <v>0.75654679536819458</v>
      </c>
      <c r="E31">
        <v>1</v>
      </c>
      <c r="F31">
        <v>2487.958740234375</v>
      </c>
      <c r="G31">
        <v>-15542.8125</v>
      </c>
      <c r="H31">
        <v>-55221.953125</v>
      </c>
      <c r="I31">
        <v>-47.540138244628913</v>
      </c>
      <c r="J31">
        <v>53.604404449462891</v>
      </c>
      <c r="K31">
        <v>-14.42754554748535</v>
      </c>
      <c r="L31">
        <v>4.2833819389343262</v>
      </c>
      <c r="M31">
        <v>81.518234252929688</v>
      </c>
      <c r="N31">
        <v>167.790771484375</v>
      </c>
      <c r="O31">
        <v>-48.042163848876953</v>
      </c>
      <c r="P31">
        <v>39.358901977539063</v>
      </c>
      <c r="Q31">
        <v>-19.452642440795898</v>
      </c>
    </row>
    <row r="32" spans="1:17" x14ac:dyDescent="0.3">
      <c r="A32" s="1">
        <v>30</v>
      </c>
      <c r="B32">
        <v>0.56445121765136719</v>
      </c>
      <c r="C32">
        <v>-0.49420735239982599</v>
      </c>
      <c r="D32">
        <v>0.46133813261985779</v>
      </c>
      <c r="E32">
        <v>-0.86670756340026855</v>
      </c>
      <c r="F32">
        <v>2446.233642578125</v>
      </c>
      <c r="G32">
        <v>-15543.2236328125</v>
      </c>
      <c r="H32">
        <v>-55217.140625</v>
      </c>
      <c r="I32">
        <v>-48.554378509521477</v>
      </c>
      <c r="J32">
        <v>55.767257690429688</v>
      </c>
      <c r="K32">
        <v>-9.4515228271484375</v>
      </c>
      <c r="L32">
        <v>7.8788599967956543</v>
      </c>
      <c r="M32">
        <v>89.828407287597656</v>
      </c>
      <c r="N32">
        <v>156.00544738769531</v>
      </c>
      <c r="O32">
        <v>-45.152256011962891</v>
      </c>
      <c r="P32">
        <v>40.934902191162109</v>
      </c>
      <c r="Q32">
        <v>-9.6081180572509766</v>
      </c>
    </row>
    <row r="33" spans="1:17" x14ac:dyDescent="0.3">
      <c r="A33" s="1">
        <v>31</v>
      </c>
      <c r="B33">
        <v>0.96683245897293091</v>
      </c>
      <c r="C33">
        <v>-0.36059534549713129</v>
      </c>
      <c r="D33">
        <v>0.74453431367874146</v>
      </c>
      <c r="E33">
        <v>-0.62865453958511353</v>
      </c>
      <c r="F33">
        <v>2400.972900390625</v>
      </c>
      <c r="G33">
        <v>-15543.939453125</v>
      </c>
      <c r="H33">
        <v>-55211.8671875</v>
      </c>
      <c r="I33">
        <v>-49.814739227294922</v>
      </c>
      <c r="J33">
        <v>54.034439086914063</v>
      </c>
      <c r="K33">
        <v>-2.1397581100463872</v>
      </c>
      <c r="L33">
        <v>11.30927848815918</v>
      </c>
      <c r="M33">
        <v>100.20729064941411</v>
      </c>
      <c r="N33">
        <v>140.69441223144531</v>
      </c>
      <c r="O33">
        <v>-43.19244384765625</v>
      </c>
      <c r="P33">
        <v>41.799144744873047</v>
      </c>
      <c r="Q33">
        <v>4.5853304862976074</v>
      </c>
    </row>
    <row r="34" spans="1:17" x14ac:dyDescent="0.3">
      <c r="A34" s="1">
        <v>32</v>
      </c>
      <c r="B34">
        <v>1</v>
      </c>
      <c r="C34">
        <v>-1</v>
      </c>
      <c r="D34">
        <v>1</v>
      </c>
      <c r="E34">
        <v>-2.095501497387886E-2</v>
      </c>
      <c r="F34">
        <v>2332.794921875</v>
      </c>
      <c r="G34">
        <v>-15544.9365234375</v>
      </c>
      <c r="H34">
        <v>-55204.3125</v>
      </c>
      <c r="I34">
        <v>-51.844745635986328</v>
      </c>
      <c r="J34">
        <v>49.386852264404297</v>
      </c>
      <c r="K34">
        <v>3.463603019714355</v>
      </c>
      <c r="L34">
        <v>13.63033962249756</v>
      </c>
      <c r="M34">
        <v>110.28221130371089</v>
      </c>
      <c r="N34">
        <v>128.8059997558594</v>
      </c>
      <c r="O34">
        <v>-41.790332794189453</v>
      </c>
      <c r="P34">
        <v>39.683078765869141</v>
      </c>
      <c r="Q34">
        <v>14.26706695556641</v>
      </c>
    </row>
    <row r="35" spans="1:17" x14ac:dyDescent="0.3">
      <c r="A35" s="1">
        <v>33</v>
      </c>
      <c r="B35">
        <v>0.29681724309921259</v>
      </c>
      <c r="C35">
        <v>-0.48642981052398682</v>
      </c>
      <c r="D35">
        <v>0.43846836686134338</v>
      </c>
      <c r="E35">
        <v>-0.22051505744457239</v>
      </c>
      <c r="F35">
        <v>2287.16845703125</v>
      </c>
      <c r="G35">
        <v>-15545.515625</v>
      </c>
      <c r="H35">
        <v>-55199.6640625</v>
      </c>
      <c r="I35">
        <v>-53.254169464111328</v>
      </c>
      <c r="J35">
        <v>44.925010681152337</v>
      </c>
      <c r="K35">
        <v>7.7328000068664551</v>
      </c>
      <c r="L35">
        <v>14.292924880981451</v>
      </c>
      <c r="M35">
        <v>116.7887802124023</v>
      </c>
      <c r="N35">
        <v>117.9032516479492</v>
      </c>
      <c r="O35">
        <v>-40.761863708496087</v>
      </c>
      <c r="P35">
        <v>36.124359130859382</v>
      </c>
      <c r="Q35">
        <v>22.17600059509277</v>
      </c>
    </row>
    <row r="36" spans="1:17" x14ac:dyDescent="0.3">
      <c r="A36" s="1">
        <v>34</v>
      </c>
      <c r="B36">
        <v>0.84886544942855835</v>
      </c>
      <c r="C36">
        <v>-0.70068025588989258</v>
      </c>
      <c r="D36">
        <v>0.9003104567527771</v>
      </c>
      <c r="E36">
        <v>-0.58198291063308716</v>
      </c>
      <c r="F36">
        <v>2238.67236328125</v>
      </c>
      <c r="G36">
        <v>-15546.1064453125</v>
      </c>
      <c r="H36">
        <v>-55194.87109375</v>
      </c>
      <c r="I36">
        <v>-54.795951843261719</v>
      </c>
      <c r="J36">
        <v>40.408123016357422</v>
      </c>
      <c r="K36">
        <v>12.16051006317139</v>
      </c>
      <c r="L36">
        <v>14.376840591430661</v>
      </c>
      <c r="M36">
        <v>122.537467956543</v>
      </c>
      <c r="N36">
        <v>105.39125061035161</v>
      </c>
      <c r="O36">
        <v>-39.771598815917969</v>
      </c>
      <c r="P36">
        <v>31.063568115234379</v>
      </c>
      <c r="Q36">
        <v>29.61292839050293</v>
      </c>
    </row>
    <row r="37" spans="1:17" x14ac:dyDescent="0.3">
      <c r="A37" s="1">
        <v>35</v>
      </c>
      <c r="B37">
        <v>0.90062153339385986</v>
      </c>
      <c r="C37">
        <v>-0.85645997524261475</v>
      </c>
      <c r="D37">
        <v>0.92210495471954346</v>
      </c>
      <c r="E37">
        <v>-0.85801392793655396</v>
      </c>
      <c r="F37">
        <v>2189.2666015625</v>
      </c>
      <c r="G37">
        <v>-15546.6796875</v>
      </c>
      <c r="H37">
        <v>-55190.015625</v>
      </c>
      <c r="I37">
        <v>-56.455150604248047</v>
      </c>
      <c r="J37">
        <v>37.122039794921882</v>
      </c>
      <c r="K37">
        <v>16.186861038208011</v>
      </c>
      <c r="L37">
        <v>13.88201332092285</v>
      </c>
      <c r="M37">
        <v>126.9960632324219</v>
      </c>
      <c r="N37">
        <v>92.470230102539063</v>
      </c>
      <c r="O37">
        <v>-38.906238555908203</v>
      </c>
      <c r="P37">
        <v>25.024675369262699</v>
      </c>
      <c r="Q37">
        <v>35.815963745117188</v>
      </c>
    </row>
    <row r="38" spans="1:17" x14ac:dyDescent="0.3">
      <c r="A38" s="1">
        <v>36</v>
      </c>
      <c r="B38">
        <v>0.99386084079742432</v>
      </c>
      <c r="C38">
        <v>-0.73139506578445435</v>
      </c>
      <c r="D38">
        <v>0.79093337059020996</v>
      </c>
      <c r="E38">
        <v>-0.36026963591575623</v>
      </c>
      <c r="F38">
        <v>2136.873291015625</v>
      </c>
      <c r="G38">
        <v>-15547.25</v>
      </c>
      <c r="H38">
        <v>-55185.19921875</v>
      </c>
      <c r="I38">
        <v>-58.144081115722663</v>
      </c>
      <c r="J38">
        <v>35.941062927246087</v>
      </c>
      <c r="K38">
        <v>19.67784309387207</v>
      </c>
      <c r="L38">
        <v>12.82105159759521</v>
      </c>
      <c r="M38">
        <v>129.84417724609381</v>
      </c>
      <c r="N38">
        <v>78.809684753417969</v>
      </c>
      <c r="O38">
        <v>-38.120265960693359</v>
      </c>
      <c r="P38">
        <v>18.200712203979489</v>
      </c>
      <c r="Q38">
        <v>40.754371643066413</v>
      </c>
    </row>
    <row r="39" spans="1:17" x14ac:dyDescent="0.3">
      <c r="A39" s="1">
        <v>37</v>
      </c>
      <c r="B39">
        <v>1</v>
      </c>
      <c r="C39">
        <v>-1</v>
      </c>
      <c r="D39">
        <v>0.86633741855621338</v>
      </c>
      <c r="E39">
        <v>-0.9166530966758728</v>
      </c>
      <c r="F39">
        <v>2082.189453125</v>
      </c>
      <c r="G39">
        <v>-15547.8154296875</v>
      </c>
      <c r="H39">
        <v>-55180.3203125</v>
      </c>
      <c r="I39">
        <v>-59.870368957519531</v>
      </c>
      <c r="J39">
        <v>37.148712158203118</v>
      </c>
      <c r="K39">
        <v>22.19374847412109</v>
      </c>
      <c r="L39">
        <v>11.2115364074707</v>
      </c>
      <c r="M39">
        <v>131.09547424316409</v>
      </c>
      <c r="N39">
        <v>64.442962646484375</v>
      </c>
      <c r="O39">
        <v>-37.319576263427727</v>
      </c>
      <c r="P39">
        <v>10.46809768676758</v>
      </c>
      <c r="Q39">
        <v>44.690013885498047</v>
      </c>
    </row>
    <row r="40" spans="1:17" x14ac:dyDescent="0.3">
      <c r="A40" s="1">
        <v>38</v>
      </c>
      <c r="B40">
        <v>0.63277512788772583</v>
      </c>
      <c r="C40">
        <v>-0.7917136549949646</v>
      </c>
      <c r="D40">
        <v>0.7145572304725647</v>
      </c>
      <c r="E40">
        <v>-0.94593387842178345</v>
      </c>
      <c r="F40">
        <v>2026.25927734375</v>
      </c>
      <c r="G40">
        <v>-15548.3701171875</v>
      </c>
      <c r="H40">
        <v>-55175.53515625</v>
      </c>
      <c r="I40">
        <v>-61.592178344726563</v>
      </c>
      <c r="J40">
        <v>40.945663452148438</v>
      </c>
      <c r="K40">
        <v>23.20014572143555</v>
      </c>
      <c r="L40">
        <v>8.8687582015991211</v>
      </c>
      <c r="M40">
        <v>130.91473388671881</v>
      </c>
      <c r="N40">
        <v>49.371570587158203</v>
      </c>
      <c r="O40">
        <v>-36.480274200439453</v>
      </c>
      <c r="P40">
        <v>2.616795539855957</v>
      </c>
      <c r="Q40">
        <v>47.201061248779297</v>
      </c>
    </row>
    <row r="41" spans="1:17" x14ac:dyDescent="0.3">
      <c r="A41" s="1">
        <v>39</v>
      </c>
      <c r="B41">
        <v>0.6683802604675293</v>
      </c>
      <c r="C41">
        <v>-0.45463782548904419</v>
      </c>
      <c r="D41">
        <v>0.59916538000106812</v>
      </c>
      <c r="E41">
        <v>-1</v>
      </c>
      <c r="F41">
        <v>1967.04931640625</v>
      </c>
      <c r="G41">
        <v>-15548.92578125</v>
      </c>
      <c r="H41">
        <v>-55170.6875</v>
      </c>
      <c r="I41">
        <v>-63.343521118164063</v>
      </c>
      <c r="J41">
        <v>47.289924621582031</v>
      </c>
      <c r="K41">
        <v>21.7774543762207</v>
      </c>
      <c r="L41">
        <v>5.5523443222045898</v>
      </c>
      <c r="M41">
        <v>129.3199462890625</v>
      </c>
      <c r="N41">
        <v>33.455265045166023</v>
      </c>
      <c r="O41">
        <v>-35.500968933105469</v>
      </c>
      <c r="P41">
        <v>-5.1848592758178711</v>
      </c>
      <c r="Q41">
        <v>48.505760192871087</v>
      </c>
    </row>
    <row r="42" spans="1:17" x14ac:dyDescent="0.3">
      <c r="A42" s="1">
        <v>40</v>
      </c>
      <c r="B42">
        <v>0.85510075092315674</v>
      </c>
      <c r="C42">
        <v>-0.27169695496559138</v>
      </c>
      <c r="D42">
        <v>0.68626928329467773</v>
      </c>
      <c r="E42">
        <v>-1</v>
      </c>
      <c r="F42">
        <v>1906.56591796875</v>
      </c>
      <c r="G42">
        <v>-15549.466796875</v>
      </c>
      <c r="H42">
        <v>-55165.79296875</v>
      </c>
      <c r="I42">
        <v>-65.115058898925781</v>
      </c>
      <c r="J42">
        <v>54.809261322021477</v>
      </c>
      <c r="K42">
        <v>17.44423866271973</v>
      </c>
      <c r="L42">
        <v>1.0443509817123411</v>
      </c>
      <c r="M42">
        <v>126.6694412231445</v>
      </c>
      <c r="N42">
        <v>17.878688812255859</v>
      </c>
      <c r="O42">
        <v>-34.456489562988281</v>
      </c>
      <c r="P42">
        <v>-12.389218330383301</v>
      </c>
      <c r="Q42">
        <v>49.101360321044922</v>
      </c>
    </row>
    <row r="43" spans="1:17" x14ac:dyDescent="0.3">
      <c r="A43" s="1">
        <v>41</v>
      </c>
      <c r="B43">
        <v>0.52298599481582642</v>
      </c>
      <c r="C43">
        <v>-1</v>
      </c>
      <c r="D43">
        <v>0.25447413325309748</v>
      </c>
      <c r="E43">
        <v>0.25594985485076899</v>
      </c>
      <c r="F43">
        <v>1838.193725585938</v>
      </c>
      <c r="G43">
        <v>-15550.0361328125</v>
      </c>
      <c r="H43">
        <v>-55160.79296875</v>
      </c>
      <c r="I43">
        <v>-66.848243713378906</v>
      </c>
      <c r="J43">
        <v>62.422248840332031</v>
      </c>
      <c r="K43">
        <v>9.5265617370605469</v>
      </c>
      <c r="L43">
        <v>-4.5765194892883301</v>
      </c>
      <c r="M43">
        <v>123.39646911621089</v>
      </c>
      <c r="N43">
        <v>2.2506411075592041</v>
      </c>
      <c r="O43">
        <v>-32.371402740478523</v>
      </c>
      <c r="P43">
        <v>-20.788702011108398</v>
      </c>
      <c r="Q43">
        <v>48.652645111083977</v>
      </c>
    </row>
    <row r="44" spans="1:17" x14ac:dyDescent="0.3">
      <c r="A44" s="1">
        <v>42</v>
      </c>
      <c r="B44">
        <v>0.24664150178432459</v>
      </c>
      <c r="C44">
        <v>-0.85203206539154053</v>
      </c>
      <c r="D44">
        <v>-0.93969964981079102</v>
      </c>
      <c r="E44">
        <v>1</v>
      </c>
      <c r="F44">
        <v>1773.602783203125</v>
      </c>
      <c r="G44">
        <v>-15550.4619140625</v>
      </c>
      <c r="H44">
        <v>-55156.296875</v>
      </c>
      <c r="I44">
        <v>-68.4693603515625</v>
      </c>
      <c r="J44">
        <v>69.319313049316406</v>
      </c>
      <c r="K44">
        <v>-1.920198440551758</v>
      </c>
      <c r="L44">
        <v>-11.192000389099119</v>
      </c>
      <c r="M44">
        <v>119.3275909423828</v>
      </c>
      <c r="N44">
        <v>347.553955078125</v>
      </c>
      <c r="O44">
        <v>-28.7222900390625</v>
      </c>
      <c r="P44">
        <v>-31.444187164306641</v>
      </c>
      <c r="Q44">
        <v>46.084323883056641</v>
      </c>
    </row>
    <row r="45" spans="1:17" x14ac:dyDescent="0.3">
      <c r="A45" s="1">
        <v>43</v>
      </c>
      <c r="B45">
        <v>0.45321148633956909</v>
      </c>
      <c r="C45">
        <v>-0.58481502532958984</v>
      </c>
      <c r="D45">
        <v>-0.61341011524200439</v>
      </c>
      <c r="E45">
        <v>0.81351089477539063</v>
      </c>
      <c r="F45">
        <v>1706.427612304688</v>
      </c>
      <c r="G45">
        <v>-15550.4375</v>
      </c>
      <c r="H45">
        <v>-55151.96484375</v>
      </c>
      <c r="I45">
        <v>-70.332023620605469</v>
      </c>
      <c r="J45">
        <v>74.12884521484375</v>
      </c>
      <c r="K45">
        <v>-14.676076889038089</v>
      </c>
      <c r="L45">
        <v>-19.014556884765621</v>
      </c>
      <c r="M45">
        <v>113.8881378173828</v>
      </c>
      <c r="N45">
        <v>335.36672973632813</v>
      </c>
      <c r="O45">
        <v>-25.051187515258789</v>
      </c>
      <c r="P45">
        <v>-37.915828704833977</v>
      </c>
      <c r="Q45">
        <v>43.163909912109382</v>
      </c>
    </row>
    <row r="46" spans="1:17" x14ac:dyDescent="0.3">
      <c r="A46" s="1">
        <v>44</v>
      </c>
      <c r="B46">
        <v>1</v>
      </c>
      <c r="C46">
        <v>-9.7934998571872711E-2</v>
      </c>
      <c r="D46">
        <v>-1</v>
      </c>
      <c r="E46">
        <v>0.3828464150428772</v>
      </c>
      <c r="F46">
        <v>1633.575439453125</v>
      </c>
      <c r="G46">
        <v>-15549.765625</v>
      </c>
      <c r="H46">
        <v>-55147.99609375</v>
      </c>
      <c r="I46">
        <v>-72.474899291992188</v>
      </c>
      <c r="J46">
        <v>75.002143859863281</v>
      </c>
      <c r="K46">
        <v>-28.209537506103519</v>
      </c>
      <c r="L46">
        <v>-27.565351486206051</v>
      </c>
      <c r="M46">
        <v>107.94081878662109</v>
      </c>
      <c r="N46">
        <v>324.05279541015619</v>
      </c>
      <c r="O46">
        <v>-23.25507926940918</v>
      </c>
      <c r="P46">
        <v>-39.795215606689453</v>
      </c>
      <c r="Q46">
        <v>39.439899444580078</v>
      </c>
    </row>
    <row r="47" spans="1:17" x14ac:dyDescent="0.3">
      <c r="A47" s="1">
        <v>45</v>
      </c>
      <c r="B47">
        <v>0.26672080159187322</v>
      </c>
      <c r="C47">
        <v>0.19765056669712069</v>
      </c>
      <c r="D47">
        <v>-0.80829763412475586</v>
      </c>
      <c r="E47">
        <v>1</v>
      </c>
      <c r="F47">
        <v>1560.027221679688</v>
      </c>
      <c r="G47">
        <v>-15548.6923828125</v>
      </c>
      <c r="H47">
        <v>-55144.40234375</v>
      </c>
      <c r="I47">
        <v>-74.645538330078125</v>
      </c>
      <c r="J47">
        <v>71.705253601074219</v>
      </c>
      <c r="K47">
        <v>-41.021308898925781</v>
      </c>
      <c r="L47">
        <v>-36.142169952392578</v>
      </c>
      <c r="M47">
        <v>102.7296829223633</v>
      </c>
      <c r="N47">
        <v>313.27911376953119</v>
      </c>
      <c r="O47">
        <v>-22.07525634765625</v>
      </c>
      <c r="P47">
        <v>-39.011154174804688</v>
      </c>
      <c r="Q47">
        <v>35.442646026611328</v>
      </c>
    </row>
    <row r="48" spans="1:17" x14ac:dyDescent="0.3">
      <c r="A48" s="1">
        <v>46</v>
      </c>
      <c r="B48">
        <v>0.7517356276512146</v>
      </c>
      <c r="C48">
        <v>-0.73527008295059204</v>
      </c>
      <c r="D48">
        <v>-0.50564318895339966</v>
      </c>
      <c r="E48">
        <v>0.98008185625076294</v>
      </c>
      <c r="F48">
        <v>1486.892578125</v>
      </c>
      <c r="G48">
        <v>-15547.10546875</v>
      </c>
      <c r="H48">
        <v>-55141.27734375</v>
      </c>
      <c r="I48">
        <v>-76.677513122558594</v>
      </c>
      <c r="J48">
        <v>65.686164855957031</v>
      </c>
      <c r="K48">
        <v>-52.491386413574219</v>
      </c>
      <c r="L48">
        <v>-44.758380889892578</v>
      </c>
      <c r="M48">
        <v>98.495277404785156</v>
      </c>
      <c r="N48">
        <v>303.59432983398438</v>
      </c>
      <c r="O48">
        <v>-18.011102676391602</v>
      </c>
      <c r="P48">
        <v>-42.368152618408203</v>
      </c>
      <c r="Q48">
        <v>33.274303436279297</v>
      </c>
    </row>
    <row r="49" spans="1:17" x14ac:dyDescent="0.3">
      <c r="A49" s="1">
        <v>47</v>
      </c>
      <c r="B49">
        <v>0.83834010362625122</v>
      </c>
      <c r="C49">
        <v>-0.55994850397109985</v>
      </c>
      <c r="D49">
        <v>-1</v>
      </c>
      <c r="E49">
        <v>1</v>
      </c>
      <c r="F49">
        <v>1411.705078125</v>
      </c>
      <c r="G49">
        <v>-15544.9072265625</v>
      </c>
      <c r="H49">
        <v>-55138.8671875</v>
      </c>
      <c r="I49">
        <v>-78.50811767578125</v>
      </c>
      <c r="J49">
        <v>57.874351501464837</v>
      </c>
      <c r="K49">
        <v>-63.117439270019531</v>
      </c>
      <c r="L49">
        <v>-53.385025024414063</v>
      </c>
      <c r="M49">
        <v>93.069686889648438</v>
      </c>
      <c r="N49">
        <v>295.447265625</v>
      </c>
      <c r="O49">
        <v>-12.741524696350099</v>
      </c>
      <c r="P49">
        <v>-47.158042907714837</v>
      </c>
      <c r="Q49">
        <v>30.65535926818848</v>
      </c>
    </row>
    <row r="50" spans="1:17" x14ac:dyDescent="0.3">
      <c r="A50" s="1">
        <v>48</v>
      </c>
      <c r="B50">
        <v>0.43283748626708979</v>
      </c>
      <c r="C50">
        <v>-1</v>
      </c>
      <c r="D50">
        <v>-0.53083401918411255</v>
      </c>
      <c r="E50">
        <v>0.77637547254562378</v>
      </c>
      <c r="F50">
        <v>1331.134399414062</v>
      </c>
      <c r="G50">
        <v>-15542.314453125</v>
      </c>
      <c r="H50">
        <v>-55137.3671875</v>
      </c>
      <c r="I50">
        <v>-80.213882446289063</v>
      </c>
      <c r="J50">
        <v>46.698394775390618</v>
      </c>
      <c r="K50">
        <v>-73.174774169921875</v>
      </c>
      <c r="L50">
        <v>-62.406520843505859</v>
      </c>
      <c r="M50">
        <v>83.922538757324219</v>
      </c>
      <c r="N50">
        <v>289.796142578125</v>
      </c>
      <c r="O50">
        <v>-9.1519737243652344</v>
      </c>
      <c r="P50">
        <v>-54.022731781005859</v>
      </c>
      <c r="Q50">
        <v>30.80954742431641</v>
      </c>
    </row>
    <row r="51" spans="1:17" x14ac:dyDescent="0.3">
      <c r="A51" s="1">
        <v>49</v>
      </c>
      <c r="B51">
        <v>0.34025764465332031</v>
      </c>
      <c r="C51">
        <v>-0.62424755096435547</v>
      </c>
      <c r="D51">
        <v>-0.84242480993270874</v>
      </c>
      <c r="E51">
        <v>0.63658827543258667</v>
      </c>
      <c r="F51">
        <v>1250.276245117188</v>
      </c>
      <c r="G51">
        <v>-15539.3837890625</v>
      </c>
      <c r="H51">
        <v>-55136.67578125</v>
      </c>
      <c r="I51">
        <v>-81.818397521972656</v>
      </c>
      <c r="J51">
        <v>34.165241241455078</v>
      </c>
      <c r="K51">
        <v>-79.88006591796875</v>
      </c>
      <c r="L51">
        <v>-71.522666931152344</v>
      </c>
      <c r="M51">
        <v>69.7735595703125</v>
      </c>
      <c r="N51">
        <v>290.07012939453119</v>
      </c>
      <c r="O51">
        <v>-8.071232795715332</v>
      </c>
      <c r="P51">
        <v>-58.427707672119141</v>
      </c>
      <c r="Q51">
        <v>30.312288284301761</v>
      </c>
    </row>
    <row r="52" spans="1:17" x14ac:dyDescent="0.3">
      <c r="A52" s="1">
        <v>50</v>
      </c>
      <c r="B52">
        <v>-0.90163737535476685</v>
      </c>
      <c r="C52">
        <v>-0.90245187282562256</v>
      </c>
      <c r="D52">
        <v>-1</v>
      </c>
      <c r="E52">
        <v>0.3410085141658783</v>
      </c>
      <c r="F52">
        <v>1162.898559570312</v>
      </c>
      <c r="G52">
        <v>-15536.1787109375</v>
      </c>
      <c r="H52">
        <v>-55136.75390625</v>
      </c>
      <c r="I52">
        <v>-83.215042114257813</v>
      </c>
      <c r="J52">
        <v>18.645063400268551</v>
      </c>
      <c r="K52">
        <v>-84.821662902832031</v>
      </c>
      <c r="L52">
        <v>-80.101806640625</v>
      </c>
      <c r="M52">
        <v>40.526042938232422</v>
      </c>
      <c r="N52">
        <v>307.90451049804688</v>
      </c>
      <c r="O52">
        <v>-9.2172002792358398</v>
      </c>
      <c r="P52">
        <v>-61.451126098632813</v>
      </c>
      <c r="Q52">
        <v>26.845943450927731</v>
      </c>
    </row>
    <row r="53" spans="1:17" x14ac:dyDescent="0.3">
      <c r="A53" s="1">
        <v>51</v>
      </c>
      <c r="B53">
        <v>-0.32531112432479858</v>
      </c>
      <c r="C53">
        <v>-0.47893372178077698</v>
      </c>
      <c r="D53">
        <v>-0.217876061797142</v>
      </c>
      <c r="E53">
        <v>0.77191996574401855</v>
      </c>
      <c r="F53">
        <v>1085.578002929688</v>
      </c>
      <c r="G53">
        <v>-15533.44140625</v>
      </c>
      <c r="H53">
        <v>-55137.28515625</v>
      </c>
      <c r="I53">
        <v>-84.301063537597656</v>
      </c>
      <c r="J53">
        <v>3.8542835712432861</v>
      </c>
      <c r="K53">
        <v>-87.147514343261719</v>
      </c>
      <c r="L53">
        <v>-84.296028137207031</v>
      </c>
      <c r="M53">
        <v>-33.328727722167969</v>
      </c>
      <c r="N53">
        <v>12.683273315429689</v>
      </c>
      <c r="O53">
        <v>-11.6222038269043</v>
      </c>
      <c r="P53">
        <v>-64.127052307128906</v>
      </c>
      <c r="Q53">
        <v>22.496652603149411</v>
      </c>
    </row>
    <row r="54" spans="1:17" x14ac:dyDescent="0.3">
      <c r="A54" s="1">
        <v>52</v>
      </c>
      <c r="B54">
        <v>-1</v>
      </c>
      <c r="C54">
        <v>-1</v>
      </c>
      <c r="D54">
        <v>-0.71188902854919434</v>
      </c>
      <c r="E54">
        <v>0.88770300149917603</v>
      </c>
      <c r="F54">
        <v>1012.4052734375</v>
      </c>
      <c r="G54">
        <v>-15531.109375</v>
      </c>
      <c r="H54">
        <v>-55138.26953125</v>
      </c>
      <c r="I54">
        <v>-85.129409790039063</v>
      </c>
      <c r="J54">
        <v>-6.0835738182067871</v>
      </c>
      <c r="K54">
        <v>-87.272697448730469</v>
      </c>
      <c r="L54">
        <v>-80.831649780273438</v>
      </c>
      <c r="M54">
        <v>-91.179588317871094</v>
      </c>
      <c r="N54">
        <v>44.122295379638672</v>
      </c>
      <c r="O54">
        <v>-15.582863807678221</v>
      </c>
      <c r="P54">
        <v>-70.472198486328125</v>
      </c>
      <c r="Q54">
        <v>17.3074951171875</v>
      </c>
    </row>
    <row r="55" spans="1:17" x14ac:dyDescent="0.3">
      <c r="A55" s="1">
        <v>53</v>
      </c>
      <c r="B55">
        <v>-0.88302469253540039</v>
      </c>
      <c r="C55">
        <v>-8.3843231201171875E-2</v>
      </c>
      <c r="D55">
        <v>-1</v>
      </c>
      <c r="E55">
        <v>0.7098504900932312</v>
      </c>
      <c r="F55">
        <v>935.81805419921875</v>
      </c>
      <c r="G55">
        <v>-15529.2001953125</v>
      </c>
      <c r="H55">
        <v>-55139.80859375</v>
      </c>
      <c r="I55">
        <v>-85.740058898925781</v>
      </c>
      <c r="J55">
        <v>-10.84275054931641</v>
      </c>
      <c r="K55">
        <v>-85.951217651367188</v>
      </c>
      <c r="L55">
        <v>-75.4271240234375</v>
      </c>
      <c r="M55">
        <v>-123.4153747558594</v>
      </c>
      <c r="N55">
        <v>55.943973541259773</v>
      </c>
      <c r="O55">
        <v>-19.777261734008789</v>
      </c>
      <c r="P55">
        <v>-72.284584045410156</v>
      </c>
      <c r="Q55">
        <v>9.1343536376953125</v>
      </c>
    </row>
    <row r="56" spans="1:17" x14ac:dyDescent="0.3">
      <c r="A56" s="1">
        <v>54</v>
      </c>
      <c r="B56">
        <v>-0.50892066955566406</v>
      </c>
      <c r="C56">
        <v>-1</v>
      </c>
      <c r="D56">
        <v>-0.63724803924560547</v>
      </c>
      <c r="E56">
        <v>0.49091672897338873</v>
      </c>
      <c r="F56">
        <v>859.21173095703125</v>
      </c>
      <c r="G56">
        <v>-15527.8984375</v>
      </c>
      <c r="H56">
        <v>-55141.62109375</v>
      </c>
      <c r="I56">
        <v>-86.161178588867188</v>
      </c>
      <c r="J56">
        <v>-8.1054134368896484</v>
      </c>
      <c r="K56">
        <v>-83.748306274414063</v>
      </c>
      <c r="L56">
        <v>-69.899948120117188</v>
      </c>
      <c r="M56">
        <v>-149.78070068359381</v>
      </c>
      <c r="N56">
        <v>62.62451171875</v>
      </c>
      <c r="O56">
        <v>-21.173627853393551</v>
      </c>
      <c r="P56">
        <v>-74.249397277832031</v>
      </c>
      <c r="Q56">
        <v>0.48474153876304632</v>
      </c>
    </row>
    <row r="57" spans="1:17" x14ac:dyDescent="0.3">
      <c r="A57" s="1">
        <v>55</v>
      </c>
      <c r="B57">
        <v>-1</v>
      </c>
      <c r="C57">
        <v>0.28547057509422302</v>
      </c>
      <c r="D57">
        <v>-0.3806915283203125</v>
      </c>
      <c r="E57">
        <v>0.58302456140518188</v>
      </c>
      <c r="F57">
        <v>785.2901611328125</v>
      </c>
      <c r="G57">
        <v>-15527.140625</v>
      </c>
      <c r="H57">
        <v>-55143.44921875</v>
      </c>
      <c r="I57">
        <v>-86.510833740234375</v>
      </c>
      <c r="J57">
        <v>2.7539432048797612</v>
      </c>
      <c r="K57">
        <v>-80.537216186523438</v>
      </c>
      <c r="L57">
        <v>-64.474411010742188</v>
      </c>
      <c r="M57">
        <v>-174.06037902832031</v>
      </c>
      <c r="N57">
        <v>67.185005187988281</v>
      </c>
      <c r="O57">
        <v>-22.72209548950195</v>
      </c>
      <c r="P57">
        <v>-72.019371032714844</v>
      </c>
      <c r="Q57">
        <v>-7.961817741394043</v>
      </c>
    </row>
    <row r="58" spans="1:17" x14ac:dyDescent="0.3">
      <c r="A58" s="1">
        <v>56</v>
      </c>
      <c r="B58">
        <v>-0.7730521559715271</v>
      </c>
      <c r="C58">
        <v>-0.84685063362121582</v>
      </c>
      <c r="D58">
        <v>-0.39369422197341919</v>
      </c>
      <c r="E58">
        <v>1</v>
      </c>
      <c r="F58">
        <v>707.4168701171875</v>
      </c>
      <c r="G58">
        <v>-15526.75390625</v>
      </c>
      <c r="H58">
        <v>-55145.16015625</v>
      </c>
      <c r="I58">
        <v>-86.879547119140625</v>
      </c>
      <c r="J58">
        <v>19.465312957763668</v>
      </c>
      <c r="K58">
        <v>-74.929481506347656</v>
      </c>
      <c r="L58">
        <v>-58.072463989257813</v>
      </c>
      <c r="M58">
        <v>163.50407409667969</v>
      </c>
      <c r="N58">
        <v>70.4927978515625</v>
      </c>
      <c r="O58">
        <v>-25.465328216552731</v>
      </c>
      <c r="P58">
        <v>-74.042343139648438</v>
      </c>
      <c r="Q58">
        <v>-16.31110763549805</v>
      </c>
    </row>
    <row r="59" spans="1:17" x14ac:dyDescent="0.3">
      <c r="A59" s="1">
        <v>57</v>
      </c>
      <c r="B59">
        <v>0.82857280969619751</v>
      </c>
      <c r="C59">
        <v>-0.89321869611740112</v>
      </c>
      <c r="D59">
        <v>0.22651477158069611</v>
      </c>
      <c r="E59">
        <v>0.83920377492904663</v>
      </c>
      <c r="F59">
        <v>622.84442138671875</v>
      </c>
      <c r="G59">
        <v>-15527.041015625</v>
      </c>
      <c r="H59">
        <v>-55146.59375</v>
      </c>
      <c r="I59">
        <v>-87.356483459472656</v>
      </c>
      <c r="J59">
        <v>43.354446411132813</v>
      </c>
      <c r="K59">
        <v>-66.040885925292969</v>
      </c>
      <c r="L59">
        <v>-49.3927001953125</v>
      </c>
      <c r="M59">
        <v>140.90489196777341</v>
      </c>
      <c r="N59">
        <v>71.380638122558594</v>
      </c>
      <c r="O59">
        <v>-23.42509841918945</v>
      </c>
      <c r="P59">
        <v>-78.114852905273438</v>
      </c>
      <c r="Q59">
        <v>-22.59468841552734</v>
      </c>
    </row>
    <row r="60" spans="1:17" x14ac:dyDescent="0.3">
      <c r="A60" s="1">
        <v>58</v>
      </c>
      <c r="B60">
        <v>0.98615938425064087</v>
      </c>
      <c r="C60">
        <v>-1</v>
      </c>
      <c r="D60">
        <v>-0.11224231868982321</v>
      </c>
      <c r="E60">
        <v>1</v>
      </c>
      <c r="F60">
        <v>547.4215087890625</v>
      </c>
      <c r="G60">
        <v>-15527.7177734375</v>
      </c>
      <c r="H60">
        <v>-55147.421875</v>
      </c>
      <c r="I60">
        <v>-87.974090576171875</v>
      </c>
      <c r="J60">
        <v>63.743618011474609</v>
      </c>
      <c r="K60">
        <v>-57.702125549316413</v>
      </c>
      <c r="L60">
        <v>-41.337173461914063</v>
      </c>
      <c r="M60">
        <v>121.3931198120117</v>
      </c>
      <c r="N60">
        <v>70.632102966308594</v>
      </c>
      <c r="O60">
        <v>-16.621786117553711</v>
      </c>
      <c r="P60">
        <v>-79.514732360839844</v>
      </c>
      <c r="Q60">
        <v>-26.320846557617191</v>
      </c>
    </row>
    <row r="61" spans="1:17" x14ac:dyDescent="0.3">
      <c r="A61" s="1">
        <v>59</v>
      </c>
      <c r="B61">
        <v>1</v>
      </c>
      <c r="C61">
        <v>-0.64780741930007935</v>
      </c>
      <c r="D61">
        <v>-0.59512144327163696</v>
      </c>
      <c r="E61">
        <v>0.90468692779541016</v>
      </c>
      <c r="F61">
        <v>462.87240600585938</v>
      </c>
      <c r="G61">
        <v>-15528.3857421875</v>
      </c>
      <c r="H61">
        <v>-55147.73046875</v>
      </c>
      <c r="I61">
        <v>-89.035545349121094</v>
      </c>
      <c r="J61">
        <v>79.950439453125</v>
      </c>
      <c r="K61">
        <v>-47.756332397460938</v>
      </c>
      <c r="L61">
        <v>-32.753543853759773</v>
      </c>
      <c r="M61">
        <v>99.845260620117188</v>
      </c>
      <c r="N61">
        <v>68.997306823730469</v>
      </c>
      <c r="O61">
        <v>-8.9137773513793945</v>
      </c>
      <c r="P61">
        <v>-76.425445556640625</v>
      </c>
      <c r="Q61">
        <v>-26.7161750793457</v>
      </c>
    </row>
    <row r="62" spans="1:17" x14ac:dyDescent="0.3">
      <c r="A62" s="1">
        <v>60</v>
      </c>
      <c r="B62">
        <v>0.31191641092300421</v>
      </c>
      <c r="C62">
        <v>-0.74024730920791626</v>
      </c>
      <c r="D62">
        <v>-0.83309400081634521</v>
      </c>
      <c r="E62">
        <v>-0.50355499982833862</v>
      </c>
      <c r="F62">
        <v>373.44412231445313</v>
      </c>
      <c r="G62">
        <v>-15528.6005859375</v>
      </c>
      <c r="H62">
        <v>-55147.30859375</v>
      </c>
      <c r="I62">
        <v>-90.328590393066406</v>
      </c>
      <c r="J62">
        <v>84.919815063476563</v>
      </c>
      <c r="K62">
        <v>-37.524055480957031</v>
      </c>
      <c r="L62">
        <v>-25.211820602416989</v>
      </c>
      <c r="M62">
        <v>79.76568603515625</v>
      </c>
      <c r="N62">
        <v>66.259872436523438</v>
      </c>
      <c r="O62">
        <v>-5.8442287445068359</v>
      </c>
      <c r="P62">
        <v>-71.182792663574219</v>
      </c>
      <c r="Q62">
        <v>-26.272775650024411</v>
      </c>
    </row>
    <row r="63" spans="1:17" x14ac:dyDescent="0.3">
      <c r="A63" s="1">
        <v>61</v>
      </c>
      <c r="B63">
        <v>0.74039536714553833</v>
      </c>
      <c r="C63">
        <v>-0.84539836645126343</v>
      </c>
      <c r="D63">
        <v>-0.61443519592285156</v>
      </c>
      <c r="E63">
        <v>-0.26209136843681341</v>
      </c>
      <c r="F63">
        <v>287.913330078125</v>
      </c>
      <c r="G63">
        <v>-15528.5390625</v>
      </c>
      <c r="H63">
        <v>-55146.6640625</v>
      </c>
      <c r="I63">
        <v>-91.45611572265625</v>
      </c>
      <c r="J63">
        <v>79.161712646484375</v>
      </c>
      <c r="K63">
        <v>-28.022886276245121</v>
      </c>
      <c r="L63">
        <v>-18.837581634521481</v>
      </c>
      <c r="M63">
        <v>61.666797637939453</v>
      </c>
      <c r="N63">
        <v>61.748634338378913</v>
      </c>
      <c r="O63">
        <v>-4.6149888038635254</v>
      </c>
      <c r="P63">
        <v>-65.503585815429688</v>
      </c>
      <c r="Q63">
        <v>-24.993303298950199</v>
      </c>
    </row>
    <row r="64" spans="1:17" x14ac:dyDescent="0.3">
      <c r="A64" s="1">
        <v>62</v>
      </c>
      <c r="B64">
        <v>1</v>
      </c>
      <c r="C64">
        <v>-0.84178471565246582</v>
      </c>
      <c r="D64">
        <v>-0.60574233531951904</v>
      </c>
      <c r="E64">
        <v>-0.92950987815856934</v>
      </c>
      <c r="F64">
        <v>203.1465759277344</v>
      </c>
      <c r="G64">
        <v>-15528.408203125</v>
      </c>
      <c r="H64">
        <v>-55146.078125</v>
      </c>
      <c r="I64">
        <v>-92.340507507324219</v>
      </c>
      <c r="J64">
        <v>65.267845153808594</v>
      </c>
      <c r="K64">
        <v>-20.986806869506839</v>
      </c>
      <c r="L64">
        <v>-13.86595249176025</v>
      </c>
      <c r="M64">
        <v>45.085712432861328</v>
      </c>
      <c r="N64">
        <v>56.430881500244141</v>
      </c>
      <c r="O64">
        <v>-3.4787173271179199</v>
      </c>
      <c r="P64">
        <v>-61.421489715576172</v>
      </c>
      <c r="Q64">
        <v>-23.505813598632809</v>
      </c>
    </row>
    <row r="65" spans="1:17" x14ac:dyDescent="0.3">
      <c r="A65" s="1">
        <v>63</v>
      </c>
      <c r="B65">
        <v>0.6509442925453186</v>
      </c>
      <c r="C65">
        <v>-0.59859055280685425</v>
      </c>
      <c r="D65">
        <v>-1</v>
      </c>
      <c r="E65">
        <v>-0.66053628921508789</v>
      </c>
      <c r="F65">
        <v>116.4474411010742</v>
      </c>
      <c r="G65">
        <v>-15528.21875</v>
      </c>
      <c r="H65">
        <v>-55145.5625</v>
      </c>
      <c r="I65">
        <v>-92.988922119140625</v>
      </c>
      <c r="J65">
        <v>45.917243957519531</v>
      </c>
      <c r="K65">
        <v>-15.984071731567379</v>
      </c>
      <c r="L65">
        <v>-10.585683822631839</v>
      </c>
      <c r="M65">
        <v>29.27260780334473</v>
      </c>
      <c r="N65">
        <v>50.300762176513672</v>
      </c>
      <c r="O65">
        <v>-3.704217672348022</v>
      </c>
      <c r="P65">
        <v>-60.365421295166023</v>
      </c>
      <c r="Q65">
        <v>-23.953550338745121</v>
      </c>
    </row>
    <row r="66" spans="1:17" x14ac:dyDescent="0.3">
      <c r="A66" s="1">
        <v>64</v>
      </c>
      <c r="B66">
        <v>0.61811321973800659</v>
      </c>
      <c r="C66">
        <v>-1</v>
      </c>
      <c r="D66">
        <v>-1</v>
      </c>
      <c r="E66">
        <v>-1</v>
      </c>
      <c r="F66">
        <v>27.00020599365234</v>
      </c>
      <c r="G66">
        <v>-15528.048828125</v>
      </c>
      <c r="H66">
        <v>-55145.01953125</v>
      </c>
      <c r="I66">
        <v>-93.558868408203125</v>
      </c>
      <c r="J66">
        <v>18.258115768432621</v>
      </c>
      <c r="K66">
        <v>-9.7164783477783203</v>
      </c>
      <c r="L66">
        <v>-8.9704008102416992</v>
      </c>
      <c r="M66">
        <v>12.76424503326416</v>
      </c>
      <c r="N66">
        <v>42.981369018554688</v>
      </c>
      <c r="O66">
        <v>-21.09018707275391</v>
      </c>
      <c r="P66">
        <v>20.453866958618161</v>
      </c>
      <c r="Q66">
        <v>-16.09589767456055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3209.86376953125</v>
      </c>
      <c r="G2">
        <v>-15535.294921875</v>
      </c>
      <c r="H2">
        <v>-55360.17578125</v>
      </c>
      <c r="I2">
        <v>-2.2771332412958149E-2</v>
      </c>
      <c r="J2">
        <v>0.43058398365974432</v>
      </c>
      <c r="K2">
        <v>-2.650879509747028E-2</v>
      </c>
      <c r="L2">
        <v>0.204089030623436</v>
      </c>
      <c r="M2">
        <v>10.433244705200201</v>
      </c>
      <c r="N2">
        <v>109.7717971801758</v>
      </c>
      <c r="O2">
        <v>-8.3164379000663757E-2</v>
      </c>
      <c r="P2">
        <v>49.810867309570313</v>
      </c>
      <c r="Q2">
        <v>2.916347794234753E-2</v>
      </c>
    </row>
    <row r="3" spans="1:17" x14ac:dyDescent="0.3">
      <c r="A3" s="1">
        <v>1</v>
      </c>
      <c r="B3">
        <v>-0.54667419195175171</v>
      </c>
      <c r="C3">
        <v>-0.52285802364349365</v>
      </c>
      <c r="D3">
        <v>-0.6032605767250061</v>
      </c>
      <c r="E3">
        <v>0.58471518754959106</v>
      </c>
      <c r="F3">
        <v>3207.52685546875</v>
      </c>
      <c r="G3">
        <v>-15535.2822265625</v>
      </c>
      <c r="H3">
        <v>-55360.17578125</v>
      </c>
      <c r="I3">
        <v>-0.34245511889457703</v>
      </c>
      <c r="J3">
        <v>1.90112829208374</v>
      </c>
      <c r="K3">
        <v>0.14548587799072271</v>
      </c>
      <c r="L3">
        <v>0.1679110378026962</v>
      </c>
      <c r="M3">
        <v>22.335321426391602</v>
      </c>
      <c r="N3">
        <v>109.7229919433594</v>
      </c>
      <c r="O3">
        <v>-1.2952989339828489</v>
      </c>
      <c r="P3">
        <v>47.752235412597663</v>
      </c>
      <c r="Q3">
        <v>-0.40309238433837891</v>
      </c>
    </row>
    <row r="4" spans="1:17" x14ac:dyDescent="0.3">
      <c r="A4" s="1">
        <v>2</v>
      </c>
      <c r="B4">
        <v>-0.49255087971687322</v>
      </c>
      <c r="C4">
        <v>-1</v>
      </c>
      <c r="D4">
        <v>-0.73886561393737793</v>
      </c>
      <c r="E4">
        <v>1</v>
      </c>
      <c r="F4">
        <v>3204.08251953125</v>
      </c>
      <c r="G4">
        <v>-15535.3720703125</v>
      </c>
      <c r="H4">
        <v>-55360.05078125</v>
      </c>
      <c r="I4">
        <v>-1.0343302488327031</v>
      </c>
      <c r="J4">
        <v>4.5196962356567383</v>
      </c>
      <c r="K4">
        <v>0.64756464958190918</v>
      </c>
      <c r="L4">
        <v>-0.17794035375118261</v>
      </c>
      <c r="M4">
        <v>35.037609100341797</v>
      </c>
      <c r="N4">
        <v>109.2466583251953</v>
      </c>
      <c r="O4">
        <v>-4.056797981262207</v>
      </c>
      <c r="P4">
        <v>40.681015014648438</v>
      </c>
      <c r="Q4">
        <v>-0.79434359073638916</v>
      </c>
    </row>
    <row r="5" spans="1:17" x14ac:dyDescent="0.3">
      <c r="A5" s="1">
        <v>3</v>
      </c>
      <c r="B5">
        <v>-1</v>
      </c>
      <c r="C5">
        <v>-0.59661030769348145</v>
      </c>
      <c r="D5">
        <v>-0.6292833685874939</v>
      </c>
      <c r="E5">
        <v>1</v>
      </c>
      <c r="F5">
        <v>3199.67626953125</v>
      </c>
      <c r="G5">
        <v>-15535.7890625</v>
      </c>
      <c r="H5">
        <v>-55359.4140625</v>
      </c>
      <c r="I5">
        <v>-1.9418710470199581</v>
      </c>
      <c r="J5">
        <v>7.1820516586303711</v>
      </c>
      <c r="K5">
        <v>1.512403726577759</v>
      </c>
      <c r="L5">
        <v>-1.0120304822921751</v>
      </c>
      <c r="M5">
        <v>45.481380462646477</v>
      </c>
      <c r="N5">
        <v>108.04820251464839</v>
      </c>
      <c r="O5">
        <v>-8.9318904876708984</v>
      </c>
      <c r="P5">
        <v>34.005088806152337</v>
      </c>
      <c r="Q5">
        <v>-0.56930577754974365</v>
      </c>
    </row>
    <row r="6" spans="1:17" x14ac:dyDescent="0.3">
      <c r="A6" s="1">
        <v>4</v>
      </c>
      <c r="B6">
        <v>-1</v>
      </c>
      <c r="C6">
        <v>-1</v>
      </c>
      <c r="D6">
        <v>-1</v>
      </c>
      <c r="E6">
        <v>0.94261306524276733</v>
      </c>
      <c r="F6">
        <v>3194.557373046875</v>
      </c>
      <c r="G6">
        <v>-15536.7255859375</v>
      </c>
      <c r="H6">
        <v>-55358.125</v>
      </c>
      <c r="I6">
        <v>-2.8756792545318599</v>
      </c>
      <c r="J6">
        <v>9.7669897079467773</v>
      </c>
      <c r="K6">
        <v>2.7971715927124019</v>
      </c>
      <c r="L6">
        <v>-2.7265133857727051</v>
      </c>
      <c r="M6">
        <v>54.657032012939453</v>
      </c>
      <c r="N6">
        <v>105.3146896362305</v>
      </c>
      <c r="O6">
        <v>-15.25861740112305</v>
      </c>
      <c r="P6">
        <v>25.98232269287109</v>
      </c>
      <c r="Q6">
        <v>3.3752135932445533E-2</v>
      </c>
    </row>
    <row r="7" spans="1:17" x14ac:dyDescent="0.3">
      <c r="A7" s="1">
        <v>5</v>
      </c>
      <c r="B7">
        <v>-0.22217822074890139</v>
      </c>
      <c r="C7">
        <v>-1</v>
      </c>
      <c r="D7">
        <v>-1</v>
      </c>
      <c r="E7">
        <v>1</v>
      </c>
      <c r="F7">
        <v>3188.450927734375</v>
      </c>
      <c r="G7">
        <v>-15538.1708984375</v>
      </c>
      <c r="H7">
        <v>-55356.24609375</v>
      </c>
      <c r="I7">
        <v>-3.8304286003112789</v>
      </c>
      <c r="J7">
        <v>12.52067852020264</v>
      </c>
      <c r="K7">
        <v>3.5673460960388179</v>
      </c>
      <c r="L7">
        <v>-5.0840644836425781</v>
      </c>
      <c r="M7">
        <v>61.808200836181641</v>
      </c>
      <c r="N7">
        <v>101.2389678955078</v>
      </c>
      <c r="O7">
        <v>-17.84967041015625</v>
      </c>
      <c r="P7">
        <v>17.193267822265621</v>
      </c>
      <c r="Q7">
        <v>0.36415153741836548</v>
      </c>
    </row>
    <row r="8" spans="1:17" x14ac:dyDescent="0.3">
      <c r="A8" s="1">
        <v>6</v>
      </c>
      <c r="B8">
        <v>-0.84237831830978394</v>
      </c>
      <c r="C8">
        <v>-0.90204530954360962</v>
      </c>
      <c r="D8">
        <v>-1</v>
      </c>
      <c r="E8">
        <v>4.5767582952976227E-2</v>
      </c>
      <c r="F8">
        <v>3180.694091796875</v>
      </c>
      <c r="G8">
        <v>-15539.9755859375</v>
      </c>
      <c r="H8">
        <v>-55353.421875</v>
      </c>
      <c r="I8">
        <v>-4.9459142684936523</v>
      </c>
      <c r="J8">
        <v>14.947145462036129</v>
      </c>
      <c r="K8">
        <v>3.8231132030487061</v>
      </c>
      <c r="L8">
        <v>-7.3564982414245614</v>
      </c>
      <c r="M8">
        <v>66.730117797851563</v>
      </c>
      <c r="N8">
        <v>96.810905456542969</v>
      </c>
      <c r="O8">
        <v>-18.26895904541016</v>
      </c>
      <c r="P8">
        <v>13.42989540100098</v>
      </c>
      <c r="Q8">
        <v>0.21658444404602051</v>
      </c>
    </row>
    <row r="9" spans="1:17" x14ac:dyDescent="0.3">
      <c r="A9" s="1">
        <v>7</v>
      </c>
      <c r="B9">
        <v>-1</v>
      </c>
      <c r="C9">
        <v>-1</v>
      </c>
      <c r="D9">
        <v>-4.8723716288805008E-2</v>
      </c>
      <c r="E9">
        <v>1</v>
      </c>
      <c r="F9">
        <v>3170.857421875</v>
      </c>
      <c r="G9">
        <v>-15541.8359375</v>
      </c>
      <c r="H9">
        <v>-55350.30078125</v>
      </c>
      <c r="I9">
        <v>-6.2624783515930176</v>
      </c>
      <c r="J9">
        <v>17.247247695922852</v>
      </c>
      <c r="K9">
        <v>4.636836051940918</v>
      </c>
      <c r="L9">
        <v>-9.242924690246582</v>
      </c>
      <c r="M9">
        <v>70.8643798828125</v>
      </c>
      <c r="N9">
        <v>91.775924682617188</v>
      </c>
      <c r="O9">
        <v>-22.2387580871582</v>
      </c>
      <c r="P9">
        <v>7.131340503692627</v>
      </c>
      <c r="Q9">
        <v>0.88597273826599121</v>
      </c>
    </row>
    <row r="10" spans="1:17" x14ac:dyDescent="0.3">
      <c r="A10" s="1">
        <v>8</v>
      </c>
      <c r="B10">
        <v>-0.70143705606460571</v>
      </c>
      <c r="C10">
        <v>-0.97053182125091553</v>
      </c>
      <c r="D10">
        <v>-0.94270092248916626</v>
      </c>
      <c r="E10">
        <v>0.63831412792205811</v>
      </c>
      <c r="F10">
        <v>3158.899169921875</v>
      </c>
      <c r="G10">
        <v>-15543.9091796875</v>
      </c>
      <c r="H10">
        <v>-55346.65234375</v>
      </c>
      <c r="I10">
        <v>-7.8649168014526367</v>
      </c>
      <c r="J10">
        <v>20.288240432739261</v>
      </c>
      <c r="K10">
        <v>6.0521774291992188</v>
      </c>
      <c r="L10">
        <v>-11.410251617431641</v>
      </c>
      <c r="M10">
        <v>73.6331787109375</v>
      </c>
      <c r="N10">
        <v>85.197837829589844</v>
      </c>
      <c r="O10">
        <v>-26.311275482177731</v>
      </c>
      <c r="P10">
        <v>0.1114910691976547</v>
      </c>
      <c r="Q10">
        <v>0.30883681774139399</v>
      </c>
    </row>
    <row r="11" spans="1:17" x14ac:dyDescent="0.3">
      <c r="A11" s="1">
        <v>9</v>
      </c>
      <c r="B11">
        <v>-0.86903941631317139</v>
      </c>
      <c r="C11">
        <v>-0.43674865365028381</v>
      </c>
      <c r="D11">
        <v>-0.91342240571975708</v>
      </c>
      <c r="E11">
        <v>0.75212788581848145</v>
      </c>
      <c r="F11">
        <v>3144.2734375</v>
      </c>
      <c r="G11">
        <v>-15546.2841796875</v>
      </c>
      <c r="H11">
        <v>-55341.98046875</v>
      </c>
      <c r="I11">
        <v>-9.8167085647583008</v>
      </c>
      <c r="J11">
        <v>23.276185989379879</v>
      </c>
      <c r="K11">
        <v>7.4084405899047852</v>
      </c>
      <c r="L11">
        <v>-13.58295154571533</v>
      </c>
      <c r="M11">
        <v>75.085861206054688</v>
      </c>
      <c r="N11">
        <v>77.474365234375</v>
      </c>
      <c r="O11">
        <v>-29.684000015258789</v>
      </c>
      <c r="P11">
        <v>-3.7745177745819092</v>
      </c>
      <c r="Q11">
        <v>-1.269731998443604</v>
      </c>
    </row>
    <row r="12" spans="1:17" x14ac:dyDescent="0.3">
      <c r="A12" s="1">
        <v>10</v>
      </c>
      <c r="B12">
        <v>-0.45339211821556091</v>
      </c>
      <c r="C12">
        <v>-0.89499580860137939</v>
      </c>
      <c r="D12">
        <v>-0.81819665431976318</v>
      </c>
      <c r="E12">
        <v>0.62731099128723145</v>
      </c>
      <c r="F12">
        <v>3127.7294921875</v>
      </c>
      <c r="G12">
        <v>-15548.6611328125</v>
      </c>
      <c r="H12">
        <v>-55336.86328125</v>
      </c>
      <c r="I12">
        <v>-11.801889419555661</v>
      </c>
      <c r="J12">
        <v>26.154937744140621</v>
      </c>
      <c r="K12">
        <v>8.9465866088867188</v>
      </c>
      <c r="L12">
        <v>-15.2904052734375</v>
      </c>
      <c r="M12">
        <v>76.02203369140625</v>
      </c>
      <c r="N12">
        <v>68.515487670898438</v>
      </c>
      <c r="O12">
        <v>-31.9495849609375</v>
      </c>
      <c r="P12">
        <v>-7.9006586074829102</v>
      </c>
      <c r="Q12">
        <v>-3.3383874893188481</v>
      </c>
    </row>
    <row r="13" spans="1:17" x14ac:dyDescent="0.3">
      <c r="A13" s="1">
        <v>11</v>
      </c>
      <c r="B13">
        <v>-0.78140056133270264</v>
      </c>
      <c r="C13">
        <v>-0.92564684152603149</v>
      </c>
      <c r="D13">
        <v>-1</v>
      </c>
      <c r="E13">
        <v>0.67518383264541626</v>
      </c>
      <c r="F13">
        <v>3109.53515625</v>
      </c>
      <c r="G13">
        <v>-15550.87109375</v>
      </c>
      <c r="H13">
        <v>-55331.20703125</v>
      </c>
      <c r="I13">
        <v>-13.894218444824221</v>
      </c>
      <c r="J13">
        <v>29.30234336853027</v>
      </c>
      <c r="K13">
        <v>10.57433414459229</v>
      </c>
      <c r="L13">
        <v>-16.516353607177731</v>
      </c>
      <c r="M13">
        <v>76.215446472167969</v>
      </c>
      <c r="N13">
        <v>58.718055725097663</v>
      </c>
      <c r="O13">
        <v>-34.095050811767578</v>
      </c>
      <c r="P13">
        <v>-12.505599021911619</v>
      </c>
      <c r="Q13">
        <v>-6.1815609931945801</v>
      </c>
    </row>
    <row r="14" spans="1:17" x14ac:dyDescent="0.3">
      <c r="A14" s="1">
        <v>12</v>
      </c>
      <c r="B14">
        <v>-1</v>
      </c>
      <c r="C14">
        <v>-1</v>
      </c>
      <c r="D14">
        <v>-0.76715022325515747</v>
      </c>
      <c r="E14">
        <v>1</v>
      </c>
      <c r="F14">
        <v>3088.00244140625</v>
      </c>
      <c r="G14">
        <v>-15552.9921875</v>
      </c>
      <c r="H14">
        <v>-55324.57421875</v>
      </c>
      <c r="I14">
        <v>-16.18222808837891</v>
      </c>
      <c r="J14">
        <v>32.362682342529297</v>
      </c>
      <c r="K14">
        <v>12.94021701812744</v>
      </c>
      <c r="L14">
        <v>-17.169260025024411</v>
      </c>
      <c r="M14">
        <v>75.484809875488281</v>
      </c>
      <c r="N14">
        <v>48.295543670654297</v>
      </c>
      <c r="O14">
        <v>-38.674835205078118</v>
      </c>
      <c r="P14">
        <v>-18.568510055541989</v>
      </c>
      <c r="Q14">
        <v>-9.8806991577148438</v>
      </c>
    </row>
    <row r="15" spans="1:17" x14ac:dyDescent="0.3">
      <c r="A15" s="1">
        <v>13</v>
      </c>
      <c r="B15">
        <v>-0.6700514554977417</v>
      </c>
      <c r="C15">
        <v>-1</v>
      </c>
      <c r="D15">
        <v>-0.83443564176559448</v>
      </c>
      <c r="E15">
        <v>0.91764044761657715</v>
      </c>
      <c r="F15">
        <v>3063.748779296875</v>
      </c>
      <c r="G15">
        <v>-15554.8125</v>
      </c>
      <c r="H15">
        <v>-55316.91796875</v>
      </c>
      <c r="I15">
        <v>-18.572502136230469</v>
      </c>
      <c r="J15">
        <v>35.276752471923828</v>
      </c>
      <c r="K15">
        <v>16.010496139526371</v>
      </c>
      <c r="L15">
        <v>-17.335126876831051</v>
      </c>
      <c r="M15">
        <v>73.395904541015625</v>
      </c>
      <c r="N15">
        <v>34.382316589355469</v>
      </c>
      <c r="O15">
        <v>-42.990436553955078</v>
      </c>
      <c r="P15">
        <v>-24.51618766784668</v>
      </c>
      <c r="Q15">
        <v>-15.803561210632321</v>
      </c>
    </row>
    <row r="16" spans="1:17" x14ac:dyDescent="0.3">
      <c r="A16" s="1">
        <v>14</v>
      </c>
      <c r="B16">
        <v>-0.90200132131576538</v>
      </c>
      <c r="C16">
        <v>-0.43940174579620361</v>
      </c>
      <c r="D16">
        <v>-0.5561450719833374</v>
      </c>
      <c r="E16">
        <v>0.85338824987411499</v>
      </c>
      <c r="F16">
        <v>3038.89501953125</v>
      </c>
      <c r="G16">
        <v>-15555.947265625</v>
      </c>
      <c r="H16">
        <v>-55309.0703125</v>
      </c>
      <c r="I16">
        <v>-20.82628059387207</v>
      </c>
      <c r="J16">
        <v>36.494194030761719</v>
      </c>
      <c r="K16">
        <v>18.738492965698239</v>
      </c>
      <c r="L16">
        <v>-16.817428588867191</v>
      </c>
      <c r="M16">
        <v>70.402702331542969</v>
      </c>
      <c r="N16">
        <v>20.2680778503418</v>
      </c>
      <c r="O16">
        <v>-46.694740295410163</v>
      </c>
      <c r="P16">
        <v>-24.33766937255859</v>
      </c>
      <c r="Q16">
        <v>-21.825166702270511</v>
      </c>
    </row>
    <row r="17" spans="1:17" x14ac:dyDescent="0.3">
      <c r="A17" s="1">
        <v>15</v>
      </c>
      <c r="B17">
        <v>-1</v>
      </c>
      <c r="C17">
        <v>-1</v>
      </c>
      <c r="D17">
        <v>-1</v>
      </c>
      <c r="E17">
        <v>0.79088807106018066</v>
      </c>
      <c r="F17">
        <v>3010.85888671875</v>
      </c>
      <c r="G17">
        <v>-15556.416015625</v>
      </c>
      <c r="H17">
        <v>-55300.2890625</v>
      </c>
      <c r="I17">
        <v>-23.121358871459961</v>
      </c>
      <c r="J17">
        <v>35.859622955322273</v>
      </c>
      <c r="K17">
        <v>21.203861236572269</v>
      </c>
      <c r="L17">
        <v>-15.678469657897949</v>
      </c>
      <c r="M17">
        <v>67.865440368652344</v>
      </c>
      <c r="N17">
        <v>3.78197193145752</v>
      </c>
      <c r="O17">
        <v>-51.218734741210938</v>
      </c>
      <c r="P17">
        <v>-23.485176086425781</v>
      </c>
      <c r="Q17">
        <v>-28.942741394042969</v>
      </c>
    </row>
    <row r="18" spans="1:17" x14ac:dyDescent="0.3">
      <c r="A18" s="1">
        <v>16</v>
      </c>
      <c r="B18">
        <v>-0.79048770666122437</v>
      </c>
      <c r="C18">
        <v>-0.95362848043441772</v>
      </c>
      <c r="D18">
        <v>-0.91800504922866821</v>
      </c>
      <c r="E18">
        <v>0.54188519716262817</v>
      </c>
      <c r="F18">
        <v>2981.5146484375</v>
      </c>
      <c r="G18">
        <v>-15556.119140625</v>
      </c>
      <c r="H18">
        <v>-55291.47265625</v>
      </c>
      <c r="I18">
        <v>-25.19989013671875</v>
      </c>
      <c r="J18">
        <v>33.382373809814453</v>
      </c>
      <c r="K18">
        <v>22.22502326965332</v>
      </c>
      <c r="L18">
        <v>-13.835756301879879</v>
      </c>
      <c r="M18">
        <v>65.65948486328125</v>
      </c>
      <c r="N18">
        <v>345.02639770507813</v>
      </c>
      <c r="O18">
        <v>-54.022624969482422</v>
      </c>
      <c r="P18">
        <v>-19.754831314086911</v>
      </c>
      <c r="Q18">
        <v>-35.932765960693359</v>
      </c>
    </row>
    <row r="19" spans="1:17" x14ac:dyDescent="0.3">
      <c r="A19" s="1">
        <v>17</v>
      </c>
      <c r="B19">
        <v>-1</v>
      </c>
      <c r="C19">
        <v>-0.59097540378570557</v>
      </c>
      <c r="D19">
        <v>-0.59302109479904175</v>
      </c>
      <c r="E19">
        <v>1</v>
      </c>
      <c r="F19">
        <v>2949.876708984375</v>
      </c>
      <c r="G19">
        <v>-15555.126953125</v>
      </c>
      <c r="H19">
        <v>-55282.25390625</v>
      </c>
      <c r="I19">
        <v>-27.288736343383789</v>
      </c>
      <c r="J19">
        <v>29.55844879150391</v>
      </c>
      <c r="K19">
        <v>21.4841194152832</v>
      </c>
      <c r="L19">
        <v>-10.931375503540041</v>
      </c>
      <c r="M19">
        <v>64.209205627441406</v>
      </c>
      <c r="N19">
        <v>324.98666381835938</v>
      </c>
      <c r="O19">
        <v>-58.588397979736328</v>
      </c>
      <c r="P19">
        <v>-13.48825168609619</v>
      </c>
      <c r="Q19">
        <v>-41.442962646484382</v>
      </c>
    </row>
    <row r="20" spans="1:17" x14ac:dyDescent="0.3">
      <c r="A20" s="1">
        <v>18</v>
      </c>
      <c r="B20">
        <v>-1</v>
      </c>
      <c r="C20">
        <v>-1</v>
      </c>
      <c r="D20">
        <v>-0.13623464107513431</v>
      </c>
      <c r="E20">
        <v>0.59478598833084106</v>
      </c>
      <c r="F20">
        <v>2914.9990234375</v>
      </c>
      <c r="G20">
        <v>-15553.208984375</v>
      </c>
      <c r="H20">
        <v>-55273.25390625</v>
      </c>
      <c r="I20">
        <v>-29.24538612365723</v>
      </c>
      <c r="J20">
        <v>26.030288696289059</v>
      </c>
      <c r="K20">
        <v>18.326751708984379</v>
      </c>
      <c r="L20">
        <v>-7.6076931953430176</v>
      </c>
      <c r="M20">
        <v>63.985050201416023</v>
      </c>
      <c r="N20">
        <v>301.31427001953119</v>
      </c>
      <c r="O20">
        <v>-63.720394134521477</v>
      </c>
      <c r="P20">
        <v>-4.669489860534668</v>
      </c>
      <c r="Q20">
        <v>-44.256664276123047</v>
      </c>
    </row>
    <row r="21" spans="1:17" x14ac:dyDescent="0.3">
      <c r="A21" s="1">
        <v>19</v>
      </c>
      <c r="B21">
        <v>-0.86644011735916138</v>
      </c>
      <c r="C21">
        <v>-0.82184499502182007</v>
      </c>
      <c r="D21">
        <v>-0.79818809032440186</v>
      </c>
      <c r="E21">
        <v>0.79768019914627075</v>
      </c>
      <c r="F21">
        <v>2880.020263671875</v>
      </c>
      <c r="G21">
        <v>-15550.5927734375</v>
      </c>
      <c r="H21">
        <v>-55264.8203125</v>
      </c>
      <c r="I21">
        <v>-31.103515625</v>
      </c>
      <c r="J21">
        <v>24.693340301513668</v>
      </c>
      <c r="K21">
        <v>12.37709808349609</v>
      </c>
      <c r="L21">
        <v>-3.8686308860778809</v>
      </c>
      <c r="M21">
        <v>65.201408386230469</v>
      </c>
      <c r="N21">
        <v>278.33514404296881</v>
      </c>
      <c r="O21">
        <v>-67.663345336914063</v>
      </c>
      <c r="P21">
        <v>4.1829705238342294</v>
      </c>
      <c r="Q21">
        <v>-44.773326873779297</v>
      </c>
    </row>
    <row r="22" spans="1:17" x14ac:dyDescent="0.3">
      <c r="A22" s="1">
        <v>20</v>
      </c>
      <c r="B22">
        <v>-0.6038658618927002</v>
      </c>
      <c r="C22">
        <v>-0.83072483539581299</v>
      </c>
      <c r="D22">
        <v>-0.87833708524703979</v>
      </c>
      <c r="E22">
        <v>0.95313155651092529</v>
      </c>
      <c r="F22">
        <v>2840.9521484375</v>
      </c>
      <c r="G22">
        <v>-15547.298828125</v>
      </c>
      <c r="H22">
        <v>-55256.74609375</v>
      </c>
      <c r="I22">
        <v>-32.993766784667969</v>
      </c>
      <c r="J22">
        <v>27.045774459838871</v>
      </c>
      <c r="K22">
        <v>4.9956169128417969</v>
      </c>
      <c r="L22">
        <v>0.28681960701942438</v>
      </c>
      <c r="M22">
        <v>67.745323181152344</v>
      </c>
      <c r="N22">
        <v>252.68328857421881</v>
      </c>
      <c r="O22">
        <v>-70.946746826171875</v>
      </c>
      <c r="P22">
        <v>13.486275672912599</v>
      </c>
      <c r="Q22">
        <v>-42.09259033203125</v>
      </c>
    </row>
    <row r="23" spans="1:17" x14ac:dyDescent="0.3">
      <c r="A23" s="1">
        <v>21</v>
      </c>
      <c r="B23">
        <v>-0.68647027015686035</v>
      </c>
      <c r="C23">
        <v>-0.71620696783065796</v>
      </c>
      <c r="D23">
        <v>-0.1461713761091232</v>
      </c>
      <c r="E23">
        <v>0.20552246272563929</v>
      </c>
      <c r="F23">
        <v>2803.747314453125</v>
      </c>
      <c r="G23">
        <v>-15544.3720703125</v>
      </c>
      <c r="H23">
        <v>-55250.76953125</v>
      </c>
      <c r="I23">
        <v>-34.639194488525391</v>
      </c>
      <c r="J23">
        <v>31.944913864135739</v>
      </c>
      <c r="K23">
        <v>-0.97648930549621582</v>
      </c>
      <c r="L23">
        <v>4.0614171028137207</v>
      </c>
      <c r="M23">
        <v>70.826919555664063</v>
      </c>
      <c r="N23">
        <v>230.4150695800781</v>
      </c>
      <c r="O23">
        <v>-72.144149780273438</v>
      </c>
      <c r="P23">
        <v>23.491884231567379</v>
      </c>
      <c r="Q23">
        <v>-35.809257507324219</v>
      </c>
    </row>
    <row r="24" spans="1:17" x14ac:dyDescent="0.3">
      <c r="A24" s="1">
        <v>22</v>
      </c>
      <c r="B24">
        <v>0.44041800498962402</v>
      </c>
      <c r="C24">
        <v>-1</v>
      </c>
      <c r="D24">
        <v>0.88467717170715332</v>
      </c>
      <c r="E24">
        <v>0.1138230636715889</v>
      </c>
      <c r="F24">
        <v>2768.369873046875</v>
      </c>
      <c r="G24">
        <v>-15541.7646484375</v>
      </c>
      <c r="H24">
        <v>-55245.49609375</v>
      </c>
      <c r="I24">
        <v>-36.270133972167969</v>
      </c>
      <c r="J24">
        <v>38.335323333740227</v>
      </c>
      <c r="K24">
        <v>-5.6020979881286621</v>
      </c>
      <c r="L24">
        <v>7.2774715423583984</v>
      </c>
      <c r="M24">
        <v>75.23974609375</v>
      </c>
      <c r="N24">
        <v>210.16322326660159</v>
      </c>
      <c r="O24">
        <v>-71.750175476074219</v>
      </c>
      <c r="P24">
        <v>32.276519775390618</v>
      </c>
      <c r="Q24">
        <v>-24.94930458068848</v>
      </c>
    </row>
    <row r="25" spans="1:17" x14ac:dyDescent="0.3">
      <c r="A25" s="1">
        <v>23</v>
      </c>
      <c r="B25">
        <v>0.8464202880859375</v>
      </c>
      <c r="C25">
        <v>-0.85852682590484619</v>
      </c>
      <c r="D25">
        <v>0.8946717381477356</v>
      </c>
      <c r="E25">
        <v>-0.64520126581192017</v>
      </c>
      <c r="F25">
        <v>2727.72412109375</v>
      </c>
      <c r="G25">
        <v>-15539.076171875</v>
      </c>
      <c r="H25">
        <v>-55240.0078125</v>
      </c>
      <c r="I25">
        <v>-38.115798950195313</v>
      </c>
      <c r="J25">
        <v>45.220600128173828</v>
      </c>
      <c r="K25">
        <v>-9.0648374557495117</v>
      </c>
      <c r="L25">
        <v>9.5726995468139648</v>
      </c>
      <c r="M25">
        <v>81.194305419921875</v>
      </c>
      <c r="N25">
        <v>189.8810729980469</v>
      </c>
      <c r="O25">
        <v>-70.736427307128906</v>
      </c>
      <c r="P25">
        <v>37.817386627197273</v>
      </c>
      <c r="Q25">
        <v>-11.08455848693848</v>
      </c>
    </row>
    <row r="26" spans="1:17" x14ac:dyDescent="0.3">
      <c r="A26" s="1">
        <v>24</v>
      </c>
      <c r="B26">
        <v>0.42161890864372248</v>
      </c>
      <c r="C26">
        <v>-0.38141867518424988</v>
      </c>
      <c r="D26">
        <v>0.2254182696342468</v>
      </c>
      <c r="E26">
        <v>-0.72645169496536255</v>
      </c>
      <c r="F26">
        <v>2688.3349609375</v>
      </c>
      <c r="G26">
        <v>-15536.7099609375</v>
      </c>
      <c r="H26">
        <v>-55235.140625</v>
      </c>
      <c r="I26">
        <v>-39.866451263427727</v>
      </c>
      <c r="J26">
        <v>49.906459808349609</v>
      </c>
      <c r="K26">
        <v>-11.22631931304932</v>
      </c>
      <c r="L26">
        <v>10.305764198303221</v>
      </c>
      <c r="M26">
        <v>87.585540771484375</v>
      </c>
      <c r="N26">
        <v>171.33763122558591</v>
      </c>
      <c r="O26">
        <v>-69.531204223632813</v>
      </c>
      <c r="P26">
        <v>39.263969421386719</v>
      </c>
      <c r="Q26">
        <v>2.737068891525269</v>
      </c>
    </row>
    <row r="27" spans="1:17" x14ac:dyDescent="0.3">
      <c r="A27" s="1">
        <v>25</v>
      </c>
      <c r="B27">
        <v>0.99719780683517456</v>
      </c>
      <c r="C27">
        <v>-1</v>
      </c>
      <c r="D27">
        <v>0.87999176979064941</v>
      </c>
      <c r="E27">
        <v>8.7048709392547607E-2</v>
      </c>
      <c r="F27">
        <v>2651.083251953125</v>
      </c>
      <c r="G27">
        <v>-15534.54296875</v>
      </c>
      <c r="H27">
        <v>-55230.609375</v>
      </c>
      <c r="I27">
        <v>-41.600551605224609</v>
      </c>
      <c r="J27">
        <v>51.953739166259773</v>
      </c>
      <c r="K27">
        <v>-12.583287239074711</v>
      </c>
      <c r="L27">
        <v>9.7672176361083984</v>
      </c>
      <c r="M27">
        <v>94.073493957519531</v>
      </c>
      <c r="N27">
        <v>154.2987365722656</v>
      </c>
      <c r="O27">
        <v>-67.801139831542969</v>
      </c>
      <c r="P27">
        <v>36.244060516357422</v>
      </c>
      <c r="Q27">
        <v>15.44675350189209</v>
      </c>
    </row>
    <row r="28" spans="1:17" x14ac:dyDescent="0.3">
      <c r="A28" s="1">
        <v>26</v>
      </c>
      <c r="B28">
        <v>0.73792284727096558</v>
      </c>
      <c r="C28">
        <v>-0.58151811361312866</v>
      </c>
      <c r="D28">
        <v>0.25424867868423462</v>
      </c>
      <c r="E28">
        <v>-1</v>
      </c>
      <c r="F28">
        <v>2610.16455078125</v>
      </c>
      <c r="G28">
        <v>-15532.2509765625</v>
      </c>
      <c r="H28">
        <v>-55225.65234375</v>
      </c>
      <c r="I28">
        <v>-43.511074066162109</v>
      </c>
      <c r="J28">
        <v>51.265110015869141</v>
      </c>
      <c r="K28">
        <v>-13.30300712585449</v>
      </c>
      <c r="L28">
        <v>7.7626700401306152</v>
      </c>
      <c r="M28">
        <v>100.5056686401367</v>
      </c>
      <c r="N28">
        <v>136.44659423828119</v>
      </c>
      <c r="O28">
        <v>-66.101821899414063</v>
      </c>
      <c r="P28">
        <v>29.803825378417969</v>
      </c>
      <c r="Q28">
        <v>26.642572402954102</v>
      </c>
    </row>
    <row r="29" spans="1:17" x14ac:dyDescent="0.3">
      <c r="A29" s="1">
        <v>27</v>
      </c>
      <c r="B29">
        <v>0.69396322965621948</v>
      </c>
      <c r="C29">
        <v>-0.28360509872436518</v>
      </c>
      <c r="D29">
        <v>1</v>
      </c>
      <c r="E29">
        <v>-1</v>
      </c>
      <c r="F29">
        <v>2565.04931640625</v>
      </c>
      <c r="G29">
        <v>-15529.90625</v>
      </c>
      <c r="H29">
        <v>-55220.671875</v>
      </c>
      <c r="I29">
        <v>-45.486949920654297</v>
      </c>
      <c r="J29">
        <v>48.741165161132813</v>
      </c>
      <c r="K29">
        <v>-13.0609130859375</v>
      </c>
      <c r="L29">
        <v>4.6467485427856454</v>
      </c>
      <c r="M29">
        <v>105.8644943237305</v>
      </c>
      <c r="N29">
        <v>118.0465621948242</v>
      </c>
      <c r="O29">
        <v>-64.530555725097656</v>
      </c>
      <c r="P29">
        <v>20.433359146118161</v>
      </c>
      <c r="Q29">
        <v>36.242458343505859</v>
      </c>
    </row>
    <row r="30" spans="1:17" x14ac:dyDescent="0.3">
      <c r="A30" s="1">
        <v>28</v>
      </c>
      <c r="B30">
        <v>0.45706489682197571</v>
      </c>
      <c r="C30">
        <v>-0.68592983484268188</v>
      </c>
      <c r="D30">
        <v>0.67442655563354492</v>
      </c>
      <c r="E30">
        <v>-1</v>
      </c>
      <c r="F30">
        <v>2516.03125</v>
      </c>
      <c r="G30">
        <v>-15527.4833984375</v>
      </c>
      <c r="H30">
        <v>-55215.55078125</v>
      </c>
      <c r="I30">
        <v>-47.511371612548828</v>
      </c>
      <c r="J30">
        <v>45.791984558105469</v>
      </c>
      <c r="K30">
        <v>-11.856388092041019</v>
      </c>
      <c r="L30">
        <v>0.46466794610023499</v>
      </c>
      <c r="M30">
        <v>110.089485168457</v>
      </c>
      <c r="N30">
        <v>96.848411560058594</v>
      </c>
      <c r="O30">
        <v>-62.757278442382813</v>
      </c>
      <c r="P30">
        <v>7.6747751235961914</v>
      </c>
      <c r="Q30">
        <v>42.596939086914063</v>
      </c>
    </row>
    <row r="31" spans="1:17" x14ac:dyDescent="0.3">
      <c r="A31" s="1">
        <v>29</v>
      </c>
      <c r="B31">
        <v>0.72986042499542236</v>
      </c>
      <c r="C31">
        <v>-0.67251318693161011</v>
      </c>
      <c r="D31">
        <v>0.39493685960769648</v>
      </c>
      <c r="E31">
        <v>-1</v>
      </c>
      <c r="F31">
        <v>2467.443359375</v>
      </c>
      <c r="G31">
        <v>-15525.142578125</v>
      </c>
      <c r="H31">
        <v>-55210.58203125</v>
      </c>
      <c r="I31">
        <v>-49.503894805908203</v>
      </c>
      <c r="J31">
        <v>44.586219787597663</v>
      </c>
      <c r="K31">
        <v>-10.03709030151367</v>
      </c>
      <c r="L31">
        <v>-4.1385378837585449</v>
      </c>
      <c r="M31">
        <v>112.41357421875</v>
      </c>
      <c r="N31">
        <v>77.458396911621094</v>
      </c>
      <c r="O31">
        <v>-61.346652984619141</v>
      </c>
      <c r="P31">
        <v>-4.4904742240905762</v>
      </c>
      <c r="Q31">
        <v>44.209827423095703</v>
      </c>
    </row>
    <row r="32" spans="1:17" x14ac:dyDescent="0.3">
      <c r="A32" s="1">
        <v>30</v>
      </c>
      <c r="B32">
        <v>0.99327027797698975</v>
      </c>
      <c r="C32">
        <v>-1</v>
      </c>
      <c r="D32">
        <v>1</v>
      </c>
      <c r="E32">
        <v>-0.43757739663124079</v>
      </c>
      <c r="F32">
        <v>2418.806396484375</v>
      </c>
      <c r="G32">
        <v>-15522.849609375</v>
      </c>
      <c r="H32">
        <v>-55205.8828125</v>
      </c>
      <c r="I32">
        <v>-51.397834777832031</v>
      </c>
      <c r="J32">
        <v>45.932544708251953</v>
      </c>
      <c r="K32">
        <v>-8.1823740005493164</v>
      </c>
      <c r="L32">
        <v>-8.5935535430908203</v>
      </c>
      <c r="M32">
        <v>112.9010925292969</v>
      </c>
      <c r="N32">
        <v>58.150001525878913</v>
      </c>
      <c r="O32">
        <v>-59.962936401367188</v>
      </c>
      <c r="P32">
        <v>-16.537885665893551</v>
      </c>
      <c r="Q32">
        <v>43.126686096191413</v>
      </c>
    </row>
    <row r="33" spans="1:17" x14ac:dyDescent="0.3">
      <c r="A33" s="1">
        <v>31</v>
      </c>
      <c r="B33">
        <v>0.94189029932022095</v>
      </c>
      <c r="C33">
        <v>-0.86953896284103394</v>
      </c>
      <c r="D33">
        <v>0.44350358843803411</v>
      </c>
      <c r="E33">
        <v>0.44190630316734308</v>
      </c>
      <c r="F33">
        <v>2366.80615234375</v>
      </c>
      <c r="G33">
        <v>-15520.5</v>
      </c>
      <c r="H33">
        <v>-55201.1328125</v>
      </c>
      <c r="I33">
        <v>-53.324047088623047</v>
      </c>
      <c r="J33">
        <v>49.776187896728523</v>
      </c>
      <c r="K33">
        <v>-7.374873161315918</v>
      </c>
      <c r="L33">
        <v>-12.99363994598389</v>
      </c>
      <c r="M33">
        <v>111.662353515625</v>
      </c>
      <c r="N33">
        <v>39.788200378417969</v>
      </c>
      <c r="O33">
        <v>-57.203815460205078</v>
      </c>
      <c r="P33">
        <v>-29.050600051879879</v>
      </c>
      <c r="Q33">
        <v>38.761116027832031</v>
      </c>
    </row>
    <row r="34" spans="1:17" x14ac:dyDescent="0.3">
      <c r="A34" s="1">
        <v>32</v>
      </c>
      <c r="B34">
        <v>1</v>
      </c>
      <c r="C34">
        <v>-0.68728524446487427</v>
      </c>
      <c r="D34">
        <v>0.49775233864784241</v>
      </c>
      <c r="E34">
        <v>1.58376544713974E-2</v>
      </c>
      <c r="F34">
        <v>2314.246337890625</v>
      </c>
      <c r="G34">
        <v>-15518.064453125</v>
      </c>
      <c r="H34">
        <v>-55196.5390625</v>
      </c>
      <c r="I34">
        <v>-55.217308044433587</v>
      </c>
      <c r="J34">
        <v>55.731510162353523</v>
      </c>
      <c r="K34">
        <v>-8.011347770690918</v>
      </c>
      <c r="L34">
        <v>-17.1883544921875</v>
      </c>
      <c r="M34">
        <v>108.3137664794922</v>
      </c>
      <c r="N34">
        <v>21.519622802734379</v>
      </c>
      <c r="O34">
        <v>-54.344776153564453</v>
      </c>
      <c r="P34">
        <v>-38.3189697265625</v>
      </c>
      <c r="Q34">
        <v>31.830551147460941</v>
      </c>
    </row>
    <row r="35" spans="1:17" x14ac:dyDescent="0.3">
      <c r="A35" s="1">
        <v>33</v>
      </c>
      <c r="B35">
        <v>-8.8174492120742798E-2</v>
      </c>
      <c r="C35">
        <v>-0.73176628351211548</v>
      </c>
      <c r="D35">
        <v>1</v>
      </c>
      <c r="E35">
        <v>0.88280332088470459</v>
      </c>
      <c r="F35">
        <v>2258.63134765625</v>
      </c>
      <c r="G35">
        <v>-15515.4189453125</v>
      </c>
      <c r="H35">
        <v>-55191.91796875</v>
      </c>
      <c r="I35">
        <v>-57.295497894287109</v>
      </c>
      <c r="J35">
        <v>62.136260986328118</v>
      </c>
      <c r="K35">
        <v>-10.1571798324585</v>
      </c>
      <c r="L35">
        <v>-21.352804183959961</v>
      </c>
      <c r="M35">
        <v>103.26467132568359</v>
      </c>
      <c r="N35">
        <v>4.0886197090148926</v>
      </c>
      <c r="O35">
        <v>-51.129528045654297</v>
      </c>
      <c r="P35">
        <v>-47.002639770507813</v>
      </c>
      <c r="Q35">
        <v>24.07160568237305</v>
      </c>
    </row>
    <row r="36" spans="1:17" x14ac:dyDescent="0.3">
      <c r="A36" s="1">
        <v>34</v>
      </c>
      <c r="B36">
        <v>1</v>
      </c>
      <c r="C36">
        <v>-0.81573408842086792</v>
      </c>
      <c r="D36">
        <v>1</v>
      </c>
      <c r="E36">
        <v>1</v>
      </c>
      <c r="F36">
        <v>2200.5625</v>
      </c>
      <c r="G36">
        <v>-15512.3212890625</v>
      </c>
      <c r="H36">
        <v>-55187.28515625</v>
      </c>
      <c r="I36">
        <v>-59.446994781494141</v>
      </c>
      <c r="J36">
        <v>68.026168823242188</v>
      </c>
      <c r="K36">
        <v>-14.01527786254883</v>
      </c>
      <c r="L36">
        <v>-25.272857666015621</v>
      </c>
      <c r="M36">
        <v>96.298606872558594</v>
      </c>
      <c r="N36">
        <v>348.49298095703119</v>
      </c>
      <c r="O36">
        <v>-45.017314910888672</v>
      </c>
      <c r="P36">
        <v>-55.221668243408203</v>
      </c>
      <c r="Q36">
        <v>15.65189838409424</v>
      </c>
    </row>
    <row r="37" spans="1:17" x14ac:dyDescent="0.3">
      <c r="A37" s="1">
        <v>35</v>
      </c>
      <c r="B37">
        <v>1</v>
      </c>
      <c r="C37">
        <v>-0.93290376663208008</v>
      </c>
      <c r="D37">
        <v>0.27077952027320862</v>
      </c>
      <c r="E37">
        <v>1</v>
      </c>
      <c r="F37">
        <v>2133.265625</v>
      </c>
      <c r="G37">
        <v>-15508.0986328125</v>
      </c>
      <c r="H37">
        <v>-55182.8125</v>
      </c>
      <c r="I37">
        <v>-61.876033782958977</v>
      </c>
      <c r="J37">
        <v>71.848716735839844</v>
      </c>
      <c r="K37">
        <v>-19.491500854492191</v>
      </c>
      <c r="L37">
        <v>-29.187824249267582</v>
      </c>
      <c r="M37">
        <v>86.411109924316406</v>
      </c>
      <c r="N37">
        <v>334.5108642578125</v>
      </c>
      <c r="O37">
        <v>-36.733943939208977</v>
      </c>
      <c r="P37">
        <v>-62.201786041259773</v>
      </c>
      <c r="Q37">
        <v>7.0871286392211914</v>
      </c>
    </row>
    <row r="38" spans="1:17" x14ac:dyDescent="0.3">
      <c r="A38" s="1">
        <v>36</v>
      </c>
      <c r="B38">
        <v>0.62795871496200562</v>
      </c>
      <c r="C38">
        <v>-0.86812394857406616</v>
      </c>
      <c r="D38">
        <v>-0.4115486741065979</v>
      </c>
      <c r="E38">
        <v>1</v>
      </c>
      <c r="F38">
        <v>2065.39208984375</v>
      </c>
      <c r="G38">
        <v>-15503.2080078125</v>
      </c>
      <c r="H38">
        <v>-55179.06640625</v>
      </c>
      <c r="I38">
        <v>-64.807907104492188</v>
      </c>
      <c r="J38">
        <v>69.605079650878906</v>
      </c>
      <c r="K38">
        <v>-26.98979568481445</v>
      </c>
      <c r="L38">
        <v>-33.527610778808587</v>
      </c>
      <c r="M38">
        <v>69.482803344726563</v>
      </c>
      <c r="N38">
        <v>319.10440063476563</v>
      </c>
      <c r="O38">
        <v>-27.167512893676761</v>
      </c>
      <c r="P38">
        <v>-67.793014526367188</v>
      </c>
      <c r="Q38">
        <v>-4.2306599617004386</v>
      </c>
    </row>
    <row r="39" spans="1:17" x14ac:dyDescent="0.3">
      <c r="A39" s="1">
        <v>37</v>
      </c>
      <c r="B39">
        <v>1</v>
      </c>
      <c r="C39">
        <v>-0.71350568532943726</v>
      </c>
      <c r="D39">
        <v>-0.88174992799758911</v>
      </c>
      <c r="E39">
        <v>0.74393689632415771</v>
      </c>
      <c r="F39">
        <v>1960.727172851562</v>
      </c>
      <c r="G39">
        <v>-15495.0009765625</v>
      </c>
      <c r="H39">
        <v>-55175.5546875</v>
      </c>
      <c r="I39">
        <v>-68.162147521972656</v>
      </c>
      <c r="J39">
        <v>60.774284362792969</v>
      </c>
      <c r="K39">
        <v>-31.25443267822266</v>
      </c>
      <c r="L39">
        <v>-36.869647979736328</v>
      </c>
      <c r="M39">
        <v>52.416652679443359</v>
      </c>
      <c r="N39">
        <v>309.84262084960938</v>
      </c>
      <c r="O39">
        <v>-21.250112533569339</v>
      </c>
      <c r="P39">
        <v>-67.680549621582031</v>
      </c>
      <c r="Q39">
        <v>-10.83443641662598</v>
      </c>
    </row>
    <row r="40" spans="1:17" x14ac:dyDescent="0.3">
      <c r="A40" s="1">
        <v>38</v>
      </c>
      <c r="B40">
        <v>1</v>
      </c>
      <c r="C40">
        <v>-0.84917640686035156</v>
      </c>
      <c r="D40">
        <v>-0.39783653616905212</v>
      </c>
      <c r="E40">
        <v>0.73631024360656738</v>
      </c>
      <c r="F40">
        <v>1887.439575195312</v>
      </c>
      <c r="G40">
        <v>-15489.1435546875</v>
      </c>
      <c r="H40">
        <v>-55174.3203125</v>
      </c>
      <c r="I40">
        <v>-70.287384033203125</v>
      </c>
      <c r="J40">
        <v>47.759639739990227</v>
      </c>
      <c r="K40">
        <v>-34.479286193847663</v>
      </c>
      <c r="L40">
        <v>-38.801658630371087</v>
      </c>
      <c r="M40">
        <v>37.176109313964837</v>
      </c>
      <c r="N40">
        <v>301.7060546875</v>
      </c>
      <c r="O40">
        <v>-15.82209491729736</v>
      </c>
      <c r="P40">
        <v>-68.860198974609375</v>
      </c>
      <c r="Q40">
        <v>-15.520609855651861</v>
      </c>
    </row>
    <row r="41" spans="1:17" x14ac:dyDescent="0.3">
      <c r="A41" s="1">
        <v>39</v>
      </c>
      <c r="B41">
        <v>0.79971998929977417</v>
      </c>
      <c r="C41">
        <v>-0.58790338039398193</v>
      </c>
      <c r="D41">
        <v>-1</v>
      </c>
      <c r="E41">
        <v>0.91954338550567627</v>
      </c>
      <c r="F41">
        <v>1815.300048828125</v>
      </c>
      <c r="G41">
        <v>-15483.7587890625</v>
      </c>
      <c r="H41">
        <v>-55173.97265625</v>
      </c>
      <c r="I41">
        <v>-71.812332153320313</v>
      </c>
      <c r="J41">
        <v>33.128898620605469</v>
      </c>
      <c r="K41">
        <v>-37.086315155029297</v>
      </c>
      <c r="L41">
        <v>-40.119613647460938</v>
      </c>
      <c r="M41">
        <v>23.31986045837402</v>
      </c>
      <c r="N41">
        <v>294.1646728515625</v>
      </c>
      <c r="O41">
        <v>-11.32733726501465</v>
      </c>
      <c r="P41">
        <v>-71.549697875976563</v>
      </c>
      <c r="Q41">
        <v>-20.071638107299801</v>
      </c>
    </row>
    <row r="42" spans="1:17" x14ac:dyDescent="0.3">
      <c r="A42" s="1">
        <v>40</v>
      </c>
      <c r="B42">
        <v>0.1403962820768356</v>
      </c>
      <c r="C42">
        <v>-1</v>
      </c>
      <c r="D42">
        <v>-0.68714737892150879</v>
      </c>
      <c r="E42">
        <v>0.9857519268989563</v>
      </c>
      <c r="F42">
        <v>1744.757690429688</v>
      </c>
      <c r="G42">
        <v>-15478.9326171875</v>
      </c>
      <c r="H42">
        <v>-55174.34765625</v>
      </c>
      <c r="I42">
        <v>-72.966926574707031</v>
      </c>
      <c r="J42">
        <v>14.61434364318848</v>
      </c>
      <c r="K42">
        <v>-39.622573852539063</v>
      </c>
      <c r="L42">
        <v>-41.418804168701172</v>
      </c>
      <c r="M42">
        <v>8.0623807907104492</v>
      </c>
      <c r="N42">
        <v>285.255615234375</v>
      </c>
      <c r="O42">
        <v>-9.1784486770629883</v>
      </c>
      <c r="P42">
        <v>-77.846168518066406</v>
      </c>
      <c r="Q42">
        <v>-23.890007019042969</v>
      </c>
    </row>
    <row r="43" spans="1:17" x14ac:dyDescent="0.3">
      <c r="A43" s="1">
        <v>41</v>
      </c>
      <c r="B43">
        <v>1</v>
      </c>
      <c r="C43">
        <v>-0.97140771150588989</v>
      </c>
      <c r="D43">
        <v>-1</v>
      </c>
      <c r="E43">
        <v>0.85063976049423218</v>
      </c>
      <c r="F43">
        <v>1676.59814453125</v>
      </c>
      <c r="G43">
        <v>-15474.7763671875</v>
      </c>
      <c r="H43">
        <v>-55175.29296875</v>
      </c>
      <c r="I43">
        <v>-73.659294128417969</v>
      </c>
      <c r="J43">
        <v>-3.5917868614196782</v>
      </c>
      <c r="K43">
        <v>-43.184906005859382</v>
      </c>
      <c r="L43">
        <v>-43.793441772460938</v>
      </c>
      <c r="M43">
        <v>-7.7947969436645508</v>
      </c>
      <c r="N43">
        <v>276.24679565429688</v>
      </c>
      <c r="O43">
        <v>-5.4951934814453116</v>
      </c>
      <c r="P43">
        <v>-84.455947875976563</v>
      </c>
      <c r="Q43">
        <v>-27.97519493103027</v>
      </c>
    </row>
    <row r="44" spans="1:17" x14ac:dyDescent="0.3">
      <c r="A44" s="1">
        <v>42</v>
      </c>
      <c r="B44">
        <v>0.37872216105461121</v>
      </c>
      <c r="C44">
        <v>-0.94060707092285156</v>
      </c>
      <c r="D44">
        <v>-0.49091491103172302</v>
      </c>
      <c r="E44">
        <v>0.98073703050613403</v>
      </c>
      <c r="F44">
        <v>1607.426391601562</v>
      </c>
      <c r="G44">
        <v>-15471.314453125</v>
      </c>
      <c r="H44">
        <v>-55176.5234375</v>
      </c>
      <c r="I44">
        <v>-73.940422058105469</v>
      </c>
      <c r="J44">
        <v>-21.701040267944339</v>
      </c>
      <c r="K44">
        <v>-48.115680694580078</v>
      </c>
      <c r="L44">
        <v>-47.071758270263672</v>
      </c>
      <c r="M44">
        <v>-24.695112228393551</v>
      </c>
      <c r="N44">
        <v>264.9261474609375</v>
      </c>
      <c r="O44">
        <v>-0.77442085742950439</v>
      </c>
      <c r="P44">
        <v>-92.138008117675781</v>
      </c>
      <c r="Q44">
        <v>-30.385709762573239</v>
      </c>
    </row>
    <row r="45" spans="1:17" x14ac:dyDescent="0.3">
      <c r="A45" s="1">
        <v>43</v>
      </c>
      <c r="B45">
        <v>1</v>
      </c>
      <c r="C45">
        <v>-0.76499736309051514</v>
      </c>
      <c r="D45">
        <v>-1</v>
      </c>
      <c r="E45">
        <v>0.69523090124130249</v>
      </c>
      <c r="F45">
        <v>1538.152954101562</v>
      </c>
      <c r="G45">
        <v>-15468.8271484375</v>
      </c>
      <c r="H45">
        <v>-55177.55078125</v>
      </c>
      <c r="I45">
        <v>-73.943077087402344</v>
      </c>
      <c r="J45">
        <v>-34.840072631835938</v>
      </c>
      <c r="K45">
        <v>-54.346324920654297</v>
      </c>
      <c r="L45">
        <v>-51.946651458740227</v>
      </c>
      <c r="M45">
        <v>-43.597080230712891</v>
      </c>
      <c r="N45">
        <v>253.1914978027344</v>
      </c>
      <c r="O45">
        <v>4.5618209838867188</v>
      </c>
      <c r="P45">
        <v>-97.827392578125</v>
      </c>
      <c r="Q45">
        <v>-31.233402252197269</v>
      </c>
    </row>
    <row r="46" spans="1:17" x14ac:dyDescent="0.3">
      <c r="A46" s="1">
        <v>44</v>
      </c>
      <c r="B46">
        <v>0.70114427804946899</v>
      </c>
      <c r="C46">
        <v>-0.60897368192672729</v>
      </c>
      <c r="D46">
        <v>-0.56129497289657593</v>
      </c>
      <c r="E46">
        <v>1</v>
      </c>
      <c r="F46">
        <v>1465.917114257812</v>
      </c>
      <c r="G46">
        <v>-15466.87890625</v>
      </c>
      <c r="H46">
        <v>-55178.08984375</v>
      </c>
      <c r="I46">
        <v>-73.762168884277344</v>
      </c>
      <c r="J46">
        <v>-38.627044677734382</v>
      </c>
      <c r="K46">
        <v>-61.485218048095703</v>
      </c>
      <c r="L46">
        <v>-58.344448089599609</v>
      </c>
      <c r="M46">
        <v>-63.272197723388672</v>
      </c>
      <c r="N46">
        <v>240.5389709472656</v>
      </c>
      <c r="O46">
        <v>11.088742256164551</v>
      </c>
      <c r="P46">
        <v>-103.35092926025391</v>
      </c>
      <c r="Q46">
        <v>-28.269105911254879</v>
      </c>
    </row>
    <row r="47" spans="1:17" x14ac:dyDescent="0.3">
      <c r="A47" s="1">
        <v>45</v>
      </c>
      <c r="B47">
        <v>1</v>
      </c>
      <c r="C47">
        <v>-0.4608771800994873</v>
      </c>
      <c r="D47">
        <v>-0.94853585958480835</v>
      </c>
      <c r="E47">
        <v>0.94687896966934204</v>
      </c>
      <c r="F47">
        <v>1394.494873046875</v>
      </c>
      <c r="G47">
        <v>-15465.3466796875</v>
      </c>
      <c r="H47">
        <v>-55177.62890625</v>
      </c>
      <c r="I47">
        <v>-73.671546936035156</v>
      </c>
      <c r="J47">
        <v>-32.271411895751953</v>
      </c>
      <c r="K47">
        <v>-68.226036071777344</v>
      </c>
      <c r="L47">
        <v>-64.846580505371094</v>
      </c>
      <c r="M47">
        <v>-82.343421936035156</v>
      </c>
      <c r="N47">
        <v>226.85369873046881</v>
      </c>
      <c r="O47">
        <v>18.846097946166989</v>
      </c>
      <c r="P47">
        <v>-107.5663604736328</v>
      </c>
      <c r="Q47">
        <v>-21.50617790222168</v>
      </c>
    </row>
    <row r="48" spans="1:17" x14ac:dyDescent="0.3">
      <c r="A48" s="1">
        <v>46</v>
      </c>
      <c r="B48">
        <v>0.55807089805603027</v>
      </c>
      <c r="C48">
        <v>-0.49762478470802313</v>
      </c>
      <c r="D48">
        <v>-1</v>
      </c>
      <c r="E48">
        <v>0.64603358507156372</v>
      </c>
      <c r="F48">
        <v>1322.047119140625</v>
      </c>
      <c r="G48">
        <v>-15463.64453125</v>
      </c>
      <c r="H48">
        <v>-55176.11328125</v>
      </c>
      <c r="I48">
        <v>-73.846099853515625</v>
      </c>
      <c r="J48">
        <v>-19.796609878540039</v>
      </c>
      <c r="K48">
        <v>-73.626434326171875</v>
      </c>
      <c r="L48">
        <v>-71.359054565429688</v>
      </c>
      <c r="M48">
        <v>-99.361930847167969</v>
      </c>
      <c r="N48">
        <v>209.77378845214841</v>
      </c>
      <c r="O48">
        <v>23.907550811767582</v>
      </c>
      <c r="P48">
        <v>-109.6973342895508</v>
      </c>
      <c r="Q48">
        <v>-11.36284828186035</v>
      </c>
    </row>
    <row r="49" spans="1:17" x14ac:dyDescent="0.3">
      <c r="A49" s="1">
        <v>47</v>
      </c>
      <c r="B49">
        <v>1.6149004921317101E-2</v>
      </c>
      <c r="C49">
        <v>-1</v>
      </c>
      <c r="D49">
        <v>1.0706375353038309E-2</v>
      </c>
      <c r="E49">
        <v>1</v>
      </c>
      <c r="F49">
        <v>1247.094482421875</v>
      </c>
      <c r="G49">
        <v>-15461.3994140625</v>
      </c>
      <c r="H49">
        <v>-55174.14453125</v>
      </c>
      <c r="I49">
        <v>-74.396499633789063</v>
      </c>
      <c r="J49">
        <v>-8.3251886367797852</v>
      </c>
      <c r="K49">
        <v>-77.171577453613281</v>
      </c>
      <c r="L49">
        <v>-76.120140075683594</v>
      </c>
      <c r="M49">
        <v>-109.3082275390625</v>
      </c>
      <c r="N49">
        <v>183.49052429199219</v>
      </c>
      <c r="O49">
        <v>24.53272819519043</v>
      </c>
      <c r="P49">
        <v>-116.1904754638672</v>
      </c>
      <c r="Q49">
        <v>3.027305126190186</v>
      </c>
    </row>
    <row r="50" spans="1:17" x14ac:dyDescent="0.3">
      <c r="A50" s="1">
        <v>48</v>
      </c>
      <c r="B50">
        <v>0.76335972547531128</v>
      </c>
      <c r="C50">
        <v>-0.61889201402664185</v>
      </c>
      <c r="D50">
        <v>-1</v>
      </c>
      <c r="E50">
        <v>0.38813328742980963</v>
      </c>
      <c r="F50">
        <v>1170.243530273438</v>
      </c>
      <c r="G50">
        <v>-15458.267578125</v>
      </c>
      <c r="H50">
        <v>-55172.046875</v>
      </c>
      <c r="I50">
        <v>-75.23931884765625</v>
      </c>
      <c r="J50">
        <v>-2.0950040817260742</v>
      </c>
      <c r="K50">
        <v>-79.764266967773438</v>
      </c>
      <c r="L50">
        <v>-78.041351318359375</v>
      </c>
      <c r="M50">
        <v>-111.3761825561523</v>
      </c>
      <c r="N50">
        <v>148.3707275390625</v>
      </c>
      <c r="O50">
        <v>25.268930435180661</v>
      </c>
      <c r="P50">
        <v>-116.37232971191411</v>
      </c>
      <c r="Q50">
        <v>15.438432693481451</v>
      </c>
    </row>
    <row r="51" spans="1:17" x14ac:dyDescent="0.3">
      <c r="A51" s="1">
        <v>49</v>
      </c>
      <c r="B51">
        <v>0.84729290008544922</v>
      </c>
      <c r="C51">
        <v>-0.66297763586044312</v>
      </c>
      <c r="D51">
        <v>-0.42660745978355408</v>
      </c>
      <c r="E51">
        <v>0.4341321587562561</v>
      </c>
      <c r="F51">
        <v>1093.574584960938</v>
      </c>
      <c r="G51">
        <v>-15454.447265625</v>
      </c>
      <c r="H51">
        <v>-55170.16796875</v>
      </c>
      <c r="I51">
        <v>-76.26751708984375</v>
      </c>
      <c r="J51">
        <v>-6.5246052742004386</v>
      </c>
      <c r="K51">
        <v>-81.493499755859375</v>
      </c>
      <c r="L51">
        <v>-75.992912292480469</v>
      </c>
      <c r="M51">
        <v>-106.7852020263672</v>
      </c>
      <c r="N51">
        <v>109.83689117431641</v>
      </c>
      <c r="O51">
        <v>27.16083908081055</v>
      </c>
      <c r="P51">
        <v>-113.370475769043</v>
      </c>
      <c r="Q51">
        <v>28.96021842956543</v>
      </c>
    </row>
    <row r="52" spans="1:17" x14ac:dyDescent="0.3">
      <c r="A52" s="1">
        <v>50</v>
      </c>
      <c r="B52">
        <v>1</v>
      </c>
      <c r="C52">
        <v>-0.46952533721923828</v>
      </c>
      <c r="D52">
        <v>-0.48116689920425421</v>
      </c>
      <c r="E52">
        <v>1</v>
      </c>
      <c r="F52">
        <v>1015.535522460938</v>
      </c>
      <c r="G52">
        <v>-15450.8681640625</v>
      </c>
      <c r="H52">
        <v>-55168.875</v>
      </c>
      <c r="I52">
        <v>-77.35711669921875</v>
      </c>
      <c r="J52">
        <v>-19.03823280334473</v>
      </c>
      <c r="K52">
        <v>-80.98919677734375</v>
      </c>
      <c r="L52">
        <v>-70.090408325195313</v>
      </c>
      <c r="M52">
        <v>-105.99713134765619</v>
      </c>
      <c r="N52">
        <v>76.488227844238281</v>
      </c>
      <c r="O52">
        <v>31.43739128112793</v>
      </c>
      <c r="P52">
        <v>-109.0433044433594</v>
      </c>
      <c r="Q52">
        <v>43.642391204833977</v>
      </c>
    </row>
    <row r="53" spans="1:17" x14ac:dyDescent="0.3">
      <c r="A53" s="1">
        <v>51</v>
      </c>
      <c r="B53">
        <v>0.80416339635848999</v>
      </c>
      <c r="C53">
        <v>-0.91785514354705811</v>
      </c>
      <c r="D53">
        <v>-0.28547847270965582</v>
      </c>
      <c r="E53">
        <v>3.9644710719585419E-2</v>
      </c>
      <c r="F53">
        <v>941.8038330078125</v>
      </c>
      <c r="G53">
        <v>-15447.56640625</v>
      </c>
      <c r="H53">
        <v>-55168.36328125</v>
      </c>
      <c r="I53">
        <v>-78.533905029296875</v>
      </c>
      <c r="J53">
        <v>-34.822360992431641</v>
      </c>
      <c r="K53">
        <v>-76.174522399902344</v>
      </c>
      <c r="L53">
        <v>-61.368427276611328</v>
      </c>
      <c r="M53">
        <v>-109.0274124145508</v>
      </c>
      <c r="N53">
        <v>49.201576232910163</v>
      </c>
      <c r="O53">
        <v>33.488975524902337</v>
      </c>
      <c r="P53">
        <v>-102.32289123535161</v>
      </c>
      <c r="Q53">
        <v>57.910972595214837</v>
      </c>
    </row>
    <row r="54" spans="1:17" x14ac:dyDescent="0.3">
      <c r="A54" s="1">
        <v>52</v>
      </c>
      <c r="B54">
        <v>1</v>
      </c>
      <c r="C54">
        <v>-0.50145637989044189</v>
      </c>
      <c r="D54">
        <v>-1</v>
      </c>
      <c r="E54">
        <v>0.59354346990585327</v>
      </c>
      <c r="F54">
        <v>871.279541015625</v>
      </c>
      <c r="G54">
        <v>-15444.615234375</v>
      </c>
      <c r="H54">
        <v>-55168.22265625</v>
      </c>
      <c r="I54">
        <v>-79.768272399902344</v>
      </c>
      <c r="J54">
        <v>-50.705486297607422</v>
      </c>
      <c r="K54">
        <v>-65.632865905761719</v>
      </c>
      <c r="L54">
        <v>-50.262081146240227</v>
      </c>
      <c r="M54">
        <v>-115.31459808349609</v>
      </c>
      <c r="N54">
        <v>25.161514282226559</v>
      </c>
      <c r="O54">
        <v>35.328479766845703</v>
      </c>
      <c r="P54">
        <v>-93.498985290527344</v>
      </c>
      <c r="Q54">
        <v>70.675315856933594</v>
      </c>
    </row>
    <row r="55" spans="1:17" x14ac:dyDescent="0.3">
      <c r="A55" s="1">
        <v>53</v>
      </c>
      <c r="B55">
        <v>0.83642321825027466</v>
      </c>
      <c r="C55">
        <v>-0.58983057737350464</v>
      </c>
      <c r="D55">
        <v>0.70252037048339844</v>
      </c>
      <c r="E55">
        <v>-0.3480781614780426</v>
      </c>
      <c r="F55">
        <v>797.8226318359375</v>
      </c>
      <c r="G55">
        <v>-15441.9072265625</v>
      </c>
      <c r="H55">
        <v>-55168.29296875</v>
      </c>
      <c r="I55">
        <v>-80.931625366210938</v>
      </c>
      <c r="J55">
        <v>-61.623931884765618</v>
      </c>
      <c r="K55">
        <v>-49.830123901367188</v>
      </c>
      <c r="L55">
        <v>-38.048496246337891</v>
      </c>
      <c r="M55">
        <v>-122.8435821533203</v>
      </c>
      <c r="N55">
        <v>359.56393432617188</v>
      </c>
      <c r="O55">
        <v>36.134723663330078</v>
      </c>
      <c r="P55">
        <v>-79.326583862304688</v>
      </c>
      <c r="Q55">
        <v>85.008506774902344</v>
      </c>
    </row>
    <row r="56" spans="1:17" x14ac:dyDescent="0.3">
      <c r="A56" s="1">
        <v>54</v>
      </c>
      <c r="B56">
        <v>0.28187298774719238</v>
      </c>
      <c r="C56">
        <v>-1</v>
      </c>
      <c r="D56">
        <v>-8.5594616830348969E-3</v>
      </c>
      <c r="E56">
        <v>-0.78803890943527222</v>
      </c>
      <c r="F56">
        <v>717.3726806640625</v>
      </c>
      <c r="G56">
        <v>-15439.2880859375</v>
      </c>
      <c r="H56">
        <v>-55168.4375</v>
      </c>
      <c r="I56">
        <v>-82.063491821289063</v>
      </c>
      <c r="J56">
        <v>-64.8753662109375</v>
      </c>
      <c r="K56">
        <v>-28.878744125366211</v>
      </c>
      <c r="L56">
        <v>-24.793500900268551</v>
      </c>
      <c r="M56">
        <v>-131.39117431640619</v>
      </c>
      <c r="N56">
        <v>332.72018432617188</v>
      </c>
      <c r="O56">
        <v>36.131565093994141</v>
      </c>
      <c r="P56">
        <v>-62.918987274169922</v>
      </c>
      <c r="Q56">
        <v>95.165267944335938</v>
      </c>
    </row>
    <row r="57" spans="1:17" x14ac:dyDescent="0.3">
      <c r="A57" s="1">
        <v>55</v>
      </c>
      <c r="B57">
        <v>0.61395394802093506</v>
      </c>
      <c r="C57">
        <v>-0.46841052174568182</v>
      </c>
      <c r="D57">
        <v>1</v>
      </c>
      <c r="E57">
        <v>-1</v>
      </c>
      <c r="F57">
        <v>632.07391357421875</v>
      </c>
      <c r="G57">
        <v>-15436.5185546875</v>
      </c>
      <c r="H57">
        <v>-55168.47265625</v>
      </c>
      <c r="I57">
        <v>-83.140731811523438</v>
      </c>
      <c r="J57">
        <v>-57.600803375244141</v>
      </c>
      <c r="K57">
        <v>-6.7153863906860352</v>
      </c>
      <c r="L57">
        <v>-11.64213180541992</v>
      </c>
      <c r="M57">
        <v>-140.9775390625</v>
      </c>
      <c r="N57">
        <v>300.7225341796875</v>
      </c>
      <c r="O57">
        <v>35.040096282958977</v>
      </c>
      <c r="P57">
        <v>-41.633705139160163</v>
      </c>
      <c r="Q57">
        <v>105.6534042358398</v>
      </c>
    </row>
    <row r="58" spans="1:17" x14ac:dyDescent="0.3">
      <c r="A58" s="1">
        <v>56</v>
      </c>
      <c r="B58">
        <v>0.66208779811859131</v>
      </c>
      <c r="C58">
        <v>-0.97817057371139526</v>
      </c>
      <c r="D58">
        <v>0.68715804815292358</v>
      </c>
      <c r="E58">
        <v>0.48718079924583441</v>
      </c>
      <c r="F58">
        <v>540.24676513671875</v>
      </c>
      <c r="G58">
        <v>-15433.6123046875</v>
      </c>
      <c r="H58">
        <v>-55168.41796875</v>
      </c>
      <c r="I58">
        <v>-84.173309326171875</v>
      </c>
      <c r="J58">
        <v>-40.891201019287109</v>
      </c>
      <c r="K58">
        <v>10.06746768951416</v>
      </c>
      <c r="L58">
        <v>-0.93907606601715088</v>
      </c>
      <c r="M58">
        <v>-150.76002502441409</v>
      </c>
      <c r="N58">
        <v>260.65725708007813</v>
      </c>
      <c r="O58">
        <v>34.999244689941413</v>
      </c>
      <c r="P58">
        <v>-21.121250152587891</v>
      </c>
      <c r="Q58">
        <v>112.30613708496089</v>
      </c>
    </row>
    <row r="59" spans="1:17" x14ac:dyDescent="0.3">
      <c r="A59" s="1">
        <v>57</v>
      </c>
      <c r="B59">
        <v>0.26301854848861689</v>
      </c>
      <c r="C59">
        <v>-0.71372336149215698</v>
      </c>
      <c r="D59">
        <v>1</v>
      </c>
      <c r="E59">
        <v>-1</v>
      </c>
      <c r="F59">
        <v>433.84854125976563</v>
      </c>
      <c r="G59">
        <v>-15430.369140625</v>
      </c>
      <c r="H59">
        <v>-55167.95703125</v>
      </c>
      <c r="I59">
        <v>-85.625480651855469</v>
      </c>
      <c r="J59">
        <v>-24.550077438354489</v>
      </c>
      <c r="K59">
        <v>13.037766456604</v>
      </c>
      <c r="L59">
        <v>4.9691710472106934</v>
      </c>
      <c r="M59">
        <v>-159.2265625</v>
      </c>
      <c r="N59">
        <v>217.82221984863281</v>
      </c>
      <c r="O59">
        <v>35.621067047119141</v>
      </c>
      <c r="P59">
        <v>3.093971967697144</v>
      </c>
      <c r="Q59">
        <v>115.09271240234381</v>
      </c>
    </row>
    <row r="60" spans="1:17" x14ac:dyDescent="0.3">
      <c r="A60" s="1">
        <v>58</v>
      </c>
      <c r="B60">
        <v>0.99023205041885376</v>
      </c>
      <c r="C60">
        <v>-0.2308350205421448</v>
      </c>
      <c r="D60">
        <v>0.35991424322128301</v>
      </c>
      <c r="E60">
        <v>7.0497386157512665E-2</v>
      </c>
      <c r="F60">
        <v>329.95364379882813</v>
      </c>
      <c r="G60">
        <v>-15427.40234375</v>
      </c>
      <c r="H60">
        <v>-55167.29296875</v>
      </c>
      <c r="I60">
        <v>-87.424598693847656</v>
      </c>
      <c r="J60">
        <v>-21.718612670898441</v>
      </c>
      <c r="K60">
        <v>8.8996696472167969</v>
      </c>
      <c r="L60">
        <v>6.4039745330810547</v>
      </c>
      <c r="M60">
        <v>-161.3197326660156</v>
      </c>
      <c r="N60">
        <v>179.2681884765625</v>
      </c>
      <c r="O60">
        <v>36.893028259277337</v>
      </c>
      <c r="P60">
        <v>26.134389877319339</v>
      </c>
      <c r="Q60">
        <v>111.9256057739258</v>
      </c>
    </row>
    <row r="61" spans="1:17" x14ac:dyDescent="0.3">
      <c r="A61" s="1">
        <v>59</v>
      </c>
      <c r="B61">
        <v>1</v>
      </c>
      <c r="C61">
        <v>-1</v>
      </c>
      <c r="D61">
        <v>0.92806088924407959</v>
      </c>
      <c r="E61">
        <v>-1</v>
      </c>
      <c r="F61">
        <v>233.26631164550781</v>
      </c>
      <c r="G61">
        <v>-15424.7841796875</v>
      </c>
      <c r="H61">
        <v>-55166.7109375</v>
      </c>
      <c r="I61">
        <v>-89.031234741210938</v>
      </c>
      <c r="J61">
        <v>-32.825847625732422</v>
      </c>
      <c r="K61">
        <v>6.8860297203063956</v>
      </c>
      <c r="L61">
        <v>7.4440202713012704</v>
      </c>
      <c r="M61">
        <v>-156.6322937011719</v>
      </c>
      <c r="N61">
        <v>143.02142333984381</v>
      </c>
      <c r="O61">
        <v>38.662841796875</v>
      </c>
      <c r="P61">
        <v>47.901039123535163</v>
      </c>
      <c r="Q61">
        <v>104.6137237548828</v>
      </c>
    </row>
    <row r="62" spans="1:17" x14ac:dyDescent="0.3">
      <c r="A62" s="1">
        <v>60</v>
      </c>
      <c r="B62">
        <v>0.58389461040496826</v>
      </c>
      <c r="C62">
        <v>-1</v>
      </c>
      <c r="D62">
        <v>0.90401047468185425</v>
      </c>
      <c r="E62">
        <v>-1</v>
      </c>
      <c r="F62">
        <v>139.34620666503909</v>
      </c>
      <c r="G62">
        <v>-15422.240234375</v>
      </c>
      <c r="H62">
        <v>-55166.1328125</v>
      </c>
      <c r="I62">
        <v>-90.707756042480469</v>
      </c>
      <c r="J62">
        <v>-51.756641387939453</v>
      </c>
      <c r="K62">
        <v>12.884799957275391</v>
      </c>
      <c r="L62">
        <v>11.409908294677731</v>
      </c>
      <c r="M62">
        <v>-146.7724304199219</v>
      </c>
      <c r="N62">
        <v>111.93292236328119</v>
      </c>
      <c r="O62">
        <v>39.768344879150391</v>
      </c>
      <c r="P62">
        <v>65.598106384277344</v>
      </c>
      <c r="Q62">
        <v>93.719635009765625</v>
      </c>
    </row>
    <row r="63" spans="1:17" x14ac:dyDescent="0.3">
      <c r="A63" s="1">
        <v>61</v>
      </c>
      <c r="B63">
        <v>0.35185965895652771</v>
      </c>
      <c r="C63">
        <v>-0.47843605279922491</v>
      </c>
      <c r="D63">
        <v>1</v>
      </c>
      <c r="E63">
        <v>-0.39332640171051031</v>
      </c>
      <c r="F63">
        <v>48.176162719726563</v>
      </c>
      <c r="G63">
        <v>-15419.9345703125</v>
      </c>
      <c r="H63">
        <v>-55165.63671875</v>
      </c>
      <c r="I63">
        <v>-92.173934936523438</v>
      </c>
      <c r="J63">
        <v>-68.323631286621094</v>
      </c>
      <c r="K63">
        <v>26.532625198364261</v>
      </c>
      <c r="L63">
        <v>18.581100463867191</v>
      </c>
      <c r="M63">
        <v>-134.94169616699219</v>
      </c>
      <c r="N63">
        <v>84.409103393554688</v>
      </c>
      <c r="O63">
        <v>40.003791809082031</v>
      </c>
      <c r="P63">
        <v>79.509498596191406</v>
      </c>
      <c r="Q63">
        <v>78.233650207519531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Q5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-15535.3330078125</v>
      </c>
      <c r="H2">
        <v>-55360.1328125</v>
      </c>
      <c r="I2">
        <v>-5.3031635470688343E-3</v>
      </c>
      <c r="J2">
        <v>0.10736061632633211</v>
      </c>
      <c r="K2">
        <v>-2.4877870455384251E-2</v>
      </c>
      <c r="L2">
        <v>0.25812524557113647</v>
      </c>
      <c r="M2">
        <v>6.0652437210083008</v>
      </c>
      <c r="N2">
        <v>109.77085876464839</v>
      </c>
      <c r="O2">
        <v>-7.9391814768314362E-2</v>
      </c>
      <c r="P2">
        <v>49.866054534912109</v>
      </c>
      <c r="Q2">
        <v>1.9876377657055851E-2</v>
      </c>
    </row>
    <row r="3" spans="1:17" x14ac:dyDescent="0.3">
      <c r="A3" s="1">
        <v>1</v>
      </c>
      <c r="B3">
        <v>-1</v>
      </c>
      <c r="C3">
        <v>-0.1177877858281136</v>
      </c>
      <c r="D3">
        <v>-0.79461503028869629</v>
      </c>
      <c r="E3">
        <v>0.52290785312652588</v>
      </c>
      <c r="F3">
        <v>3208.5048828125</v>
      </c>
      <c r="G3">
        <v>-15535.3203125</v>
      </c>
      <c r="H3">
        <v>-55360.14453125</v>
      </c>
      <c r="I3">
        <v>-0.19619955122470861</v>
      </c>
      <c r="J3">
        <v>1.2419097423553469</v>
      </c>
      <c r="K3">
        <v>0.26663810014724731</v>
      </c>
      <c r="L3">
        <v>0.2082042396068573</v>
      </c>
      <c r="M3">
        <v>18.453079223632809</v>
      </c>
      <c r="N3">
        <v>109.70167541503911</v>
      </c>
      <c r="O3">
        <v>-2.0453708171844478</v>
      </c>
      <c r="P3">
        <v>48.983840942382813</v>
      </c>
      <c r="Q3">
        <v>-0.55726921558380127</v>
      </c>
    </row>
    <row r="4" spans="1:17" x14ac:dyDescent="0.3">
      <c r="A4" s="1">
        <v>2</v>
      </c>
      <c r="B4">
        <v>-0.70794707536697388</v>
      </c>
      <c r="C4">
        <v>-0.14128440618515009</v>
      </c>
      <c r="D4">
        <v>-0.55988240242004395</v>
      </c>
      <c r="E4">
        <v>1</v>
      </c>
      <c r="F4">
        <v>3205.60009765625</v>
      </c>
      <c r="G4">
        <v>-15535.427734375</v>
      </c>
      <c r="H4">
        <v>-55360.08984375</v>
      </c>
      <c r="I4">
        <v>-0.74326848983764648</v>
      </c>
      <c r="J4">
        <v>3.2710950374603271</v>
      </c>
      <c r="K4">
        <v>1.026465535163879</v>
      </c>
      <c r="L4">
        <v>-0.38333097100257868</v>
      </c>
      <c r="M4">
        <v>31.560758590698239</v>
      </c>
      <c r="N4">
        <v>109.0549850463867</v>
      </c>
      <c r="O4">
        <v>-6.240088939666748</v>
      </c>
      <c r="P4">
        <v>46.951389312744141</v>
      </c>
      <c r="Q4">
        <v>-0.41510310769081121</v>
      </c>
    </row>
    <row r="5" spans="1:17" x14ac:dyDescent="0.3">
      <c r="A5" s="1">
        <v>3</v>
      </c>
      <c r="B5">
        <v>-0.80666768550872803</v>
      </c>
      <c r="C5">
        <v>-0.24547131359577179</v>
      </c>
      <c r="D5">
        <v>-1</v>
      </c>
      <c r="E5">
        <v>1</v>
      </c>
      <c r="F5">
        <v>3202.161376953125</v>
      </c>
      <c r="G5">
        <v>-15535.8623046875</v>
      </c>
      <c r="H5">
        <v>-55359.7265625</v>
      </c>
      <c r="I5">
        <v>-1.4692486524581909</v>
      </c>
      <c r="J5">
        <v>5.466886043548584</v>
      </c>
      <c r="K5">
        <v>1.878251791000366</v>
      </c>
      <c r="L5">
        <v>-1.8037563562393191</v>
      </c>
      <c r="M5">
        <v>44.087429046630859</v>
      </c>
      <c r="N5">
        <v>107.5588912963867</v>
      </c>
      <c r="O5">
        <v>-10.98394775390625</v>
      </c>
      <c r="P5">
        <v>44.123607635498047</v>
      </c>
      <c r="Q5">
        <v>0.26310011744499212</v>
      </c>
    </row>
    <row r="6" spans="1:17" x14ac:dyDescent="0.3">
      <c r="A6" s="1">
        <v>4</v>
      </c>
      <c r="B6">
        <v>-0.66415059566497803</v>
      </c>
      <c r="C6">
        <v>-0.83049410581588745</v>
      </c>
      <c r="D6">
        <v>-0.97029542922973633</v>
      </c>
      <c r="E6">
        <v>0.48332557082176208</v>
      </c>
      <c r="F6">
        <v>3198.413818359375</v>
      </c>
      <c r="G6">
        <v>-15536.7900390625</v>
      </c>
      <c r="H6">
        <v>-55358.75</v>
      </c>
      <c r="I6">
        <v>-2.2150623798370361</v>
      </c>
      <c r="J6">
        <v>7.7122650146484384</v>
      </c>
      <c r="K6">
        <v>2.4836323261260991</v>
      </c>
      <c r="L6">
        <v>-4.0414352416992188</v>
      </c>
      <c r="M6">
        <v>56.484527587890618</v>
      </c>
      <c r="N6">
        <v>104.85642242431641</v>
      </c>
      <c r="O6">
        <v>-14.147927284240721</v>
      </c>
      <c r="P6">
        <v>40.249809265136719</v>
      </c>
      <c r="Q6">
        <v>1.58437180519104</v>
      </c>
    </row>
    <row r="7" spans="1:17" x14ac:dyDescent="0.3">
      <c r="A7" s="1">
        <v>5</v>
      </c>
      <c r="B7">
        <v>-1</v>
      </c>
      <c r="C7">
        <v>-0.72624427080154419</v>
      </c>
      <c r="D7">
        <v>-1</v>
      </c>
      <c r="E7">
        <v>1</v>
      </c>
      <c r="F7">
        <v>3193.17041015625</v>
      </c>
      <c r="G7">
        <v>-15538.0322265625</v>
      </c>
      <c r="H7">
        <v>-55357.30859375</v>
      </c>
      <c r="I7">
        <v>-2.9922373294830318</v>
      </c>
      <c r="J7">
        <v>10.163955688476561</v>
      </c>
      <c r="K7">
        <v>3.2252457141876221</v>
      </c>
      <c r="L7">
        <v>-6.4010858535766602</v>
      </c>
      <c r="M7">
        <v>67.932044982910156</v>
      </c>
      <c r="N7">
        <v>100.8020706176758</v>
      </c>
      <c r="O7">
        <v>-19.194305419921879</v>
      </c>
      <c r="P7">
        <v>33.114025115966797</v>
      </c>
      <c r="Q7">
        <v>3.3764173984527588</v>
      </c>
    </row>
    <row r="8" spans="1:17" x14ac:dyDescent="0.3">
      <c r="A8" s="1">
        <v>6</v>
      </c>
      <c r="B8">
        <v>-0.70265620946884155</v>
      </c>
      <c r="C8">
        <v>-0.69532853364944458</v>
      </c>
      <c r="D8">
        <v>-0.41895639896392822</v>
      </c>
      <c r="E8">
        <v>0.78492146730422974</v>
      </c>
      <c r="F8">
        <v>3184.580078125</v>
      </c>
      <c r="G8">
        <v>-15540.0732421875</v>
      </c>
      <c r="H8">
        <v>-55354.49609375</v>
      </c>
      <c r="I8">
        <v>-4.3647809028625488</v>
      </c>
      <c r="J8">
        <v>12.904471397399901</v>
      </c>
      <c r="K8">
        <v>4.6339378356933594</v>
      </c>
      <c r="L8">
        <v>-9.6928548812866211</v>
      </c>
      <c r="M8">
        <v>80.153846740722656</v>
      </c>
      <c r="N8">
        <v>93.73199462890625</v>
      </c>
      <c r="O8">
        <v>-24.819513320922852</v>
      </c>
      <c r="P8">
        <v>25.118576049804691</v>
      </c>
      <c r="Q8">
        <v>6.2955360412597656</v>
      </c>
    </row>
    <row r="9" spans="1:17" x14ac:dyDescent="0.3">
      <c r="A9" s="1">
        <v>7</v>
      </c>
      <c r="B9">
        <v>-0.21182449162006381</v>
      </c>
      <c r="C9">
        <v>-0.75405120849609375</v>
      </c>
      <c r="D9">
        <v>-0.6745525598526001</v>
      </c>
      <c r="E9">
        <v>1</v>
      </c>
      <c r="F9">
        <v>3173.23193359375</v>
      </c>
      <c r="G9">
        <v>-15542.4345703125</v>
      </c>
      <c r="H9">
        <v>-55351.05859375</v>
      </c>
      <c r="I9">
        <v>-5.9022350311279297</v>
      </c>
      <c r="J9">
        <v>15.15185070037842</v>
      </c>
      <c r="K9">
        <v>5.460881233215332</v>
      </c>
      <c r="L9">
        <v>-12.3394021987915</v>
      </c>
      <c r="M9">
        <v>88.812889099121094</v>
      </c>
      <c r="N9">
        <v>85.501823425292969</v>
      </c>
      <c r="O9">
        <v>-26.33170318603516</v>
      </c>
      <c r="P9">
        <v>16.832523345947269</v>
      </c>
      <c r="Q9">
        <v>8.2877197265625</v>
      </c>
    </row>
    <row r="10" spans="1:17" x14ac:dyDescent="0.3">
      <c r="A10" s="1">
        <v>8</v>
      </c>
      <c r="B10">
        <v>-0.55257511138916016</v>
      </c>
      <c r="C10">
        <v>-1</v>
      </c>
      <c r="D10">
        <v>-0.59129810333251953</v>
      </c>
      <c r="E10">
        <v>0.81221860647201538</v>
      </c>
      <c r="F10">
        <v>3159.335693359375</v>
      </c>
      <c r="G10">
        <v>-15544.80078125</v>
      </c>
      <c r="H10">
        <v>-55346.5625</v>
      </c>
      <c r="I10">
        <v>-7.9262723922729492</v>
      </c>
      <c r="J10">
        <v>17.769535064697269</v>
      </c>
      <c r="K10">
        <v>6.3396649360656738</v>
      </c>
      <c r="L10">
        <v>-14.62428665161133</v>
      </c>
      <c r="M10">
        <v>95.627456665039063</v>
      </c>
      <c r="N10">
        <v>77.353935241699219</v>
      </c>
      <c r="O10">
        <v>-27.589902877807621</v>
      </c>
      <c r="P10">
        <v>8.2953853607177734</v>
      </c>
      <c r="Q10">
        <v>9.0508737564086914</v>
      </c>
    </row>
    <row r="11" spans="1:17" x14ac:dyDescent="0.3">
      <c r="A11" s="1">
        <v>9</v>
      </c>
      <c r="B11">
        <v>-1</v>
      </c>
      <c r="C11">
        <v>-5.7318997569382191E-3</v>
      </c>
      <c r="D11">
        <v>-1</v>
      </c>
      <c r="E11">
        <v>1</v>
      </c>
      <c r="F11">
        <v>3142.6943359375</v>
      </c>
      <c r="G11">
        <v>-15547.001953125</v>
      </c>
      <c r="H11">
        <v>-55341.48828125</v>
      </c>
      <c r="I11">
        <v>-10.21246242523193</v>
      </c>
      <c r="J11">
        <v>20.411737442016602</v>
      </c>
      <c r="K11">
        <v>8.2643270492553711</v>
      </c>
      <c r="L11">
        <v>-16.084854125976559</v>
      </c>
      <c r="M11">
        <v>99.854629516601563</v>
      </c>
      <c r="N11">
        <v>68.395790100097656</v>
      </c>
      <c r="O11">
        <v>-32.374893188476563</v>
      </c>
      <c r="P11">
        <v>4.0495667457580566</v>
      </c>
      <c r="Q11">
        <v>8.5898532867431641</v>
      </c>
    </row>
    <row r="12" spans="1:17" x14ac:dyDescent="0.3">
      <c r="A12" s="1">
        <v>10</v>
      </c>
      <c r="B12">
        <v>-0.36966881155967712</v>
      </c>
      <c r="C12">
        <v>-0.1706427484750748</v>
      </c>
      <c r="D12">
        <v>-0.6010361909866333</v>
      </c>
      <c r="E12">
        <v>0.31692123413085938</v>
      </c>
      <c r="F12">
        <v>3123.327880859375</v>
      </c>
      <c r="G12">
        <v>-15549.1875</v>
      </c>
      <c r="H12">
        <v>-55335.6015625</v>
      </c>
      <c r="I12">
        <v>-12.810233116149901</v>
      </c>
      <c r="J12">
        <v>22.935197830200199</v>
      </c>
      <c r="K12">
        <v>10.949079513549799</v>
      </c>
      <c r="L12">
        <v>-16.566934585571289</v>
      </c>
      <c r="M12">
        <v>103.8308944702148</v>
      </c>
      <c r="N12">
        <v>57.428642272949219</v>
      </c>
      <c r="O12">
        <v>-34.979988098144531</v>
      </c>
      <c r="P12">
        <v>2.0799093246459961</v>
      </c>
      <c r="Q12">
        <v>8.1928014755249023</v>
      </c>
    </row>
    <row r="13" spans="1:17" x14ac:dyDescent="0.3">
      <c r="A13" s="1">
        <v>11</v>
      </c>
      <c r="B13">
        <v>-1</v>
      </c>
      <c r="C13">
        <v>-0.73900264501571655</v>
      </c>
      <c r="D13">
        <v>-0.66052526235580444</v>
      </c>
      <c r="E13">
        <v>0.19377495348453519</v>
      </c>
      <c r="F13">
        <v>3096.181640625</v>
      </c>
      <c r="G13">
        <v>-15551.779296875</v>
      </c>
      <c r="H13">
        <v>-55327.625</v>
      </c>
      <c r="I13">
        <v>-16.22203254699707</v>
      </c>
      <c r="J13">
        <v>26.166353225708011</v>
      </c>
      <c r="K13">
        <v>13.2977409362793</v>
      </c>
      <c r="L13">
        <v>-16.002225875854489</v>
      </c>
      <c r="M13">
        <v>107.9645156860352</v>
      </c>
      <c r="N13">
        <v>45.447490692138672</v>
      </c>
      <c r="O13">
        <v>-35.730506896972663</v>
      </c>
      <c r="P13">
        <v>-0.74425190687179565</v>
      </c>
      <c r="Q13">
        <v>7.5169916152954102</v>
      </c>
    </row>
    <row r="14" spans="1:17" x14ac:dyDescent="0.3">
      <c r="A14" s="1">
        <v>12</v>
      </c>
      <c r="B14">
        <v>-0.84226012229919434</v>
      </c>
      <c r="C14">
        <v>0.16819265484809881</v>
      </c>
      <c r="D14">
        <v>-0.14374588429927829</v>
      </c>
      <c r="E14">
        <v>1</v>
      </c>
      <c r="F14">
        <v>3070.53564453125</v>
      </c>
      <c r="G14">
        <v>-15553.7724609375</v>
      </c>
      <c r="H14">
        <v>-55320.87890625</v>
      </c>
      <c r="I14">
        <v>-19.104167938232418</v>
      </c>
      <c r="J14">
        <v>29.140325546264648</v>
      </c>
      <c r="K14">
        <v>15.94822883605957</v>
      </c>
      <c r="L14">
        <v>-14.631936073303221</v>
      </c>
      <c r="M14">
        <v>110.52745056152339</v>
      </c>
      <c r="N14">
        <v>34.126335144042969</v>
      </c>
      <c r="O14">
        <v>-39.270008087158203</v>
      </c>
      <c r="P14">
        <v>-1.583892226219177</v>
      </c>
      <c r="Q14">
        <v>7.0685443878173828</v>
      </c>
    </row>
    <row r="15" spans="1:17" x14ac:dyDescent="0.3">
      <c r="A15" s="1">
        <v>13</v>
      </c>
      <c r="B15">
        <v>-1</v>
      </c>
      <c r="C15">
        <v>-0.78064435720443726</v>
      </c>
      <c r="D15">
        <v>-1</v>
      </c>
      <c r="E15">
        <v>0.49847301840782171</v>
      </c>
      <c r="F15">
        <v>3043.153076171875</v>
      </c>
      <c r="G15">
        <v>-15555.4072265625</v>
      </c>
      <c r="H15">
        <v>-55313.69140625</v>
      </c>
      <c r="I15">
        <v>-22.017766952514648</v>
      </c>
      <c r="J15">
        <v>32.854644775390618</v>
      </c>
      <c r="K15">
        <v>19.885940551757809</v>
      </c>
      <c r="L15">
        <v>-11.982222557067869</v>
      </c>
      <c r="M15">
        <v>112.96612548828119</v>
      </c>
      <c r="N15">
        <v>20.065793991088871</v>
      </c>
      <c r="O15">
        <v>-43.447597503662109</v>
      </c>
      <c r="P15">
        <v>-5.9579334259033203</v>
      </c>
      <c r="Q15">
        <v>5.1523551940917969</v>
      </c>
    </row>
    <row r="16" spans="1:17" x14ac:dyDescent="0.3">
      <c r="A16" s="1">
        <v>14</v>
      </c>
      <c r="B16">
        <v>-1</v>
      </c>
      <c r="C16">
        <v>-0.64353954792022705</v>
      </c>
      <c r="D16">
        <v>-0.4290260374546051</v>
      </c>
      <c r="E16">
        <v>1</v>
      </c>
      <c r="F16">
        <v>3005.269775390625</v>
      </c>
      <c r="G16">
        <v>-15556.8671875</v>
      </c>
      <c r="H16">
        <v>-55304.484375</v>
      </c>
      <c r="I16">
        <v>-25.548099517822269</v>
      </c>
      <c r="J16">
        <v>36.477424621582031</v>
      </c>
      <c r="K16">
        <v>23.513275146484379</v>
      </c>
      <c r="L16">
        <v>-8.1649589538574219</v>
      </c>
      <c r="M16">
        <v>113.1065139770508</v>
      </c>
      <c r="N16">
        <v>7.2811546325683594</v>
      </c>
      <c r="O16">
        <v>-48.457046508789063</v>
      </c>
      <c r="P16">
        <v>-12.08662128448486</v>
      </c>
      <c r="Q16">
        <v>2.4576337337493901</v>
      </c>
    </row>
    <row r="17" spans="1:17" x14ac:dyDescent="0.3">
      <c r="A17" s="1">
        <v>15</v>
      </c>
      <c r="B17">
        <v>-1</v>
      </c>
      <c r="C17">
        <v>-0.30276885628700262</v>
      </c>
      <c r="D17">
        <v>2.7548044919967651E-2</v>
      </c>
      <c r="E17">
        <v>1</v>
      </c>
      <c r="F17">
        <v>2968.278076171875</v>
      </c>
      <c r="G17">
        <v>-15557.53515625</v>
      </c>
      <c r="H17">
        <v>-55294.23046875</v>
      </c>
      <c r="I17">
        <v>-29.790750503540039</v>
      </c>
      <c r="J17">
        <v>41.450881958007813</v>
      </c>
      <c r="K17">
        <v>29.38191032409668</v>
      </c>
      <c r="L17">
        <v>-1.1520519256591799</v>
      </c>
      <c r="M17">
        <v>109.1023254394531</v>
      </c>
      <c r="N17">
        <v>346.9346923828125</v>
      </c>
      <c r="O17">
        <v>-57.416774749755859</v>
      </c>
      <c r="P17">
        <v>-15.944527626037599</v>
      </c>
      <c r="Q17">
        <v>-2.7889432907104492</v>
      </c>
    </row>
    <row r="18" spans="1:17" x14ac:dyDescent="0.3">
      <c r="A18" s="1">
        <v>16</v>
      </c>
      <c r="B18">
        <v>-0.61588209867477417</v>
      </c>
      <c r="C18">
        <v>-1</v>
      </c>
      <c r="D18">
        <v>-1</v>
      </c>
      <c r="E18">
        <v>0.44978928565978998</v>
      </c>
      <c r="F18">
        <v>2909.140625</v>
      </c>
      <c r="G18">
        <v>-15556.7822265625</v>
      </c>
      <c r="H18">
        <v>-55283.12109375</v>
      </c>
      <c r="I18">
        <v>-33.841217041015618</v>
      </c>
      <c r="J18">
        <v>43.775863647460938</v>
      </c>
      <c r="K18">
        <v>32.154212951660163</v>
      </c>
      <c r="L18">
        <v>5.2790074348449707</v>
      </c>
      <c r="M18">
        <v>102.92856597900391</v>
      </c>
      <c r="N18">
        <v>328.52496337890619</v>
      </c>
      <c r="O18">
        <v>-59.969127655029297</v>
      </c>
      <c r="P18">
        <v>-17.1534309387207</v>
      </c>
      <c r="Q18">
        <v>-8.486572265625</v>
      </c>
    </row>
    <row r="19" spans="1:17" x14ac:dyDescent="0.3">
      <c r="A19" s="1">
        <v>17</v>
      </c>
      <c r="B19">
        <v>-0.18967205286026001</v>
      </c>
      <c r="C19">
        <v>-1</v>
      </c>
      <c r="D19">
        <v>-0.83179157972335815</v>
      </c>
      <c r="E19">
        <v>1</v>
      </c>
      <c r="F19">
        <v>2861.99658203125</v>
      </c>
      <c r="G19">
        <v>-15555.3623046875</v>
      </c>
      <c r="H19">
        <v>-55274.35546875</v>
      </c>
      <c r="I19">
        <v>-37.328193664550781</v>
      </c>
      <c r="J19">
        <v>44.120361328125</v>
      </c>
      <c r="K19">
        <v>31.770431518554691</v>
      </c>
      <c r="L19">
        <v>10.85279560089111</v>
      </c>
      <c r="M19">
        <v>95.14776611328125</v>
      </c>
      <c r="N19">
        <v>310.0150146484375</v>
      </c>
      <c r="O19">
        <v>-58.477523803710938</v>
      </c>
      <c r="P19">
        <v>-20.5527458190918</v>
      </c>
      <c r="Q19">
        <v>-15.331794738769529</v>
      </c>
    </row>
    <row r="20" spans="1:17" x14ac:dyDescent="0.3">
      <c r="A20" s="1">
        <v>18</v>
      </c>
      <c r="B20">
        <v>-5.8454997837543488E-2</v>
      </c>
      <c r="C20">
        <v>-0.34885469079017639</v>
      </c>
      <c r="D20">
        <v>-0.38197895884513849</v>
      </c>
      <c r="E20">
        <v>-4.3800752609968192E-2</v>
      </c>
      <c r="F20">
        <v>2811.17529296875</v>
      </c>
      <c r="G20">
        <v>-15553.369140625</v>
      </c>
      <c r="H20">
        <v>-55266.171875</v>
      </c>
      <c r="I20">
        <v>-40.895095825195313</v>
      </c>
      <c r="J20">
        <v>41.877716064453118</v>
      </c>
      <c r="K20">
        <v>29.55812835693359</v>
      </c>
      <c r="L20">
        <v>16.044292449951168</v>
      </c>
      <c r="M20">
        <v>83.629570007324219</v>
      </c>
      <c r="N20">
        <v>290.35638427734381</v>
      </c>
      <c r="O20">
        <v>-56.860218048095703</v>
      </c>
      <c r="P20">
        <v>-16.015924453735352</v>
      </c>
      <c r="Q20">
        <v>-21.635585784912109</v>
      </c>
    </row>
    <row r="21" spans="1:17" x14ac:dyDescent="0.3">
      <c r="A21" s="1">
        <v>19</v>
      </c>
      <c r="B21">
        <v>-0.56657040119171143</v>
      </c>
      <c r="C21">
        <v>-0.55419862270355225</v>
      </c>
      <c r="D21">
        <v>-0.73646700382232666</v>
      </c>
      <c r="E21">
        <v>-9.4991810619831085E-2</v>
      </c>
      <c r="F21">
        <v>2752.799072265625</v>
      </c>
      <c r="G21">
        <v>-15551.017578125</v>
      </c>
      <c r="H21">
        <v>-55258.06640625</v>
      </c>
      <c r="I21">
        <v>-44.348644256591797</v>
      </c>
      <c r="J21">
        <v>37.848506927490227</v>
      </c>
      <c r="K21">
        <v>24.26596641540527</v>
      </c>
      <c r="L21">
        <v>19.311294555664059</v>
      </c>
      <c r="M21">
        <v>71.844306945800781</v>
      </c>
      <c r="N21">
        <v>268.21157836914063</v>
      </c>
      <c r="O21">
        <v>-56.151847839355469</v>
      </c>
      <c r="P21">
        <v>-7.8378915786743164</v>
      </c>
      <c r="Q21">
        <v>-25.678054809570309</v>
      </c>
    </row>
    <row r="22" spans="1:17" x14ac:dyDescent="0.3">
      <c r="A22" s="1">
        <v>20</v>
      </c>
      <c r="B22">
        <v>-0.17279802262783051</v>
      </c>
      <c r="C22">
        <v>-0.36870932579040527</v>
      </c>
      <c r="D22">
        <v>-0.91313189268112183</v>
      </c>
      <c r="E22">
        <v>-0.56925171613693237</v>
      </c>
      <c r="F22">
        <v>2695.90771484375</v>
      </c>
      <c r="G22">
        <v>-15548.876953125</v>
      </c>
      <c r="H22">
        <v>-55250.3203125</v>
      </c>
      <c r="I22">
        <v>-47.425754547119141</v>
      </c>
      <c r="J22">
        <v>35.502548217773438</v>
      </c>
      <c r="K22">
        <v>17.120197296142582</v>
      </c>
      <c r="L22">
        <v>20.14204216003418</v>
      </c>
      <c r="M22">
        <v>62.495182037353523</v>
      </c>
      <c r="N22">
        <v>247.8822326660156</v>
      </c>
      <c r="O22">
        <v>-55.951011657714837</v>
      </c>
      <c r="P22">
        <v>0.52661669254302979</v>
      </c>
      <c r="Q22">
        <v>-27.46695518493652</v>
      </c>
    </row>
    <row r="23" spans="1:17" x14ac:dyDescent="0.3">
      <c r="A23" s="1">
        <v>21</v>
      </c>
      <c r="B23">
        <v>1</v>
      </c>
      <c r="C23">
        <v>-1.197458989918232E-2</v>
      </c>
      <c r="D23">
        <v>-0.45214667916297913</v>
      </c>
      <c r="E23">
        <v>-0.51732522249221802</v>
      </c>
      <c r="F23">
        <v>2636.50048828125</v>
      </c>
      <c r="G23">
        <v>-15546.8291015625</v>
      </c>
      <c r="H23">
        <v>-55243.2578125</v>
      </c>
      <c r="I23">
        <v>-49.957981109619141</v>
      </c>
      <c r="J23">
        <v>35.997791290283203</v>
      </c>
      <c r="K23">
        <v>8.8358240127563477</v>
      </c>
      <c r="L23">
        <v>18.764322280883789</v>
      </c>
      <c r="M23">
        <v>56.48065185546875</v>
      </c>
      <c r="N23">
        <v>228.07444763183591</v>
      </c>
      <c r="O23">
        <v>-55.727886199951172</v>
      </c>
      <c r="P23">
        <v>8.6999568939208984</v>
      </c>
      <c r="Q23">
        <v>-26.22462272644043</v>
      </c>
    </row>
    <row r="24" spans="1:17" x14ac:dyDescent="0.3">
      <c r="A24" s="1">
        <v>22</v>
      </c>
      <c r="B24">
        <v>0.61223816871643066</v>
      </c>
      <c r="C24">
        <v>-1</v>
      </c>
      <c r="D24">
        <v>1.4851394109427931E-2</v>
      </c>
      <c r="E24">
        <v>-0.68010908365249634</v>
      </c>
      <c r="F24">
        <v>2583.8310546875</v>
      </c>
      <c r="G24">
        <v>-15545.060546875</v>
      </c>
      <c r="H24">
        <v>-55236.94921875</v>
      </c>
      <c r="I24">
        <v>-52.197433471679688</v>
      </c>
      <c r="J24">
        <v>39.719154357910163</v>
      </c>
      <c r="K24">
        <v>0.1169643402099609</v>
      </c>
      <c r="L24">
        <v>15.74437236785889</v>
      </c>
      <c r="M24">
        <v>53.825981140136719</v>
      </c>
      <c r="N24">
        <v>210.546875</v>
      </c>
      <c r="O24">
        <v>-55.334209442138672</v>
      </c>
      <c r="P24">
        <v>14.91816520690918</v>
      </c>
      <c r="Q24">
        <v>-22.220537185668949</v>
      </c>
    </row>
    <row r="25" spans="1:17" x14ac:dyDescent="0.3">
      <c r="A25" s="1">
        <v>23</v>
      </c>
      <c r="B25">
        <v>0.47153425216674799</v>
      </c>
      <c r="C25">
        <v>-0.55292654037475586</v>
      </c>
      <c r="D25">
        <v>0.7956346869468689</v>
      </c>
      <c r="E25">
        <v>-0.59695154428482056</v>
      </c>
      <c r="F25">
        <v>2523.67822265625</v>
      </c>
      <c r="G25">
        <v>-15543.1240234375</v>
      </c>
      <c r="H25">
        <v>-55230.1328125</v>
      </c>
      <c r="I25">
        <v>-54.508384704589837</v>
      </c>
      <c r="J25">
        <v>45.52655029296875</v>
      </c>
      <c r="K25">
        <v>-8.0674171447753906</v>
      </c>
      <c r="L25">
        <v>11.464169502258301</v>
      </c>
      <c r="M25">
        <v>54.433147430419922</v>
      </c>
      <c r="N25">
        <v>194.8405456542969</v>
      </c>
      <c r="O25">
        <v>-54.635776519775391</v>
      </c>
      <c r="P25">
        <v>19.601833343505859</v>
      </c>
      <c r="Q25">
        <v>-15.946333885192869</v>
      </c>
    </row>
    <row r="26" spans="1:17" x14ac:dyDescent="0.3">
      <c r="A26" s="1">
        <v>24</v>
      </c>
      <c r="B26">
        <v>1</v>
      </c>
      <c r="C26">
        <v>-1</v>
      </c>
      <c r="D26">
        <v>1</v>
      </c>
      <c r="E26">
        <v>-0.18309696018695831</v>
      </c>
      <c r="F26">
        <v>2469.188232421875</v>
      </c>
      <c r="G26">
        <v>-15541.4658203125</v>
      </c>
      <c r="H26">
        <v>-55224.203125</v>
      </c>
      <c r="I26">
        <v>-56.498977661132813</v>
      </c>
      <c r="J26">
        <v>52.070083618164063</v>
      </c>
      <c r="K26">
        <v>-15.749294281005859</v>
      </c>
      <c r="L26">
        <v>6.7182950973510742</v>
      </c>
      <c r="M26">
        <v>57.585716247558587</v>
      </c>
      <c r="N26">
        <v>180.2554626464844</v>
      </c>
      <c r="O26">
        <v>-53.455234527587891</v>
      </c>
      <c r="P26">
        <v>22.469135284423832</v>
      </c>
      <c r="Q26">
        <v>-7.6876692771911621</v>
      </c>
    </row>
    <row r="27" spans="1:17" x14ac:dyDescent="0.3">
      <c r="A27" s="1">
        <v>25</v>
      </c>
      <c r="B27">
        <v>0.82070767879486084</v>
      </c>
      <c r="C27">
        <v>-0.84487247467041016</v>
      </c>
      <c r="D27">
        <v>0.51572471857070923</v>
      </c>
      <c r="E27">
        <v>-1</v>
      </c>
      <c r="F27">
        <v>2412.395263671875</v>
      </c>
      <c r="G27">
        <v>-15539.802734375</v>
      </c>
      <c r="H27">
        <v>-55218.17578125</v>
      </c>
      <c r="I27">
        <v>-58.502017974853523</v>
      </c>
      <c r="J27">
        <v>58.001731872558587</v>
      </c>
      <c r="K27">
        <v>-22.90044021606445</v>
      </c>
      <c r="L27">
        <v>1.1227307319641111</v>
      </c>
      <c r="M27">
        <v>62.927001953125</v>
      </c>
      <c r="N27">
        <v>166.98005676269531</v>
      </c>
      <c r="O27">
        <v>-52.011013031005859</v>
      </c>
      <c r="P27">
        <v>23.295013427734379</v>
      </c>
      <c r="Q27">
        <v>0.1554968059062958</v>
      </c>
    </row>
    <row r="28" spans="1:17" x14ac:dyDescent="0.3">
      <c r="A28" s="1">
        <v>26</v>
      </c>
      <c r="B28">
        <v>1</v>
      </c>
      <c r="C28">
        <v>0.2103074640035629</v>
      </c>
      <c r="D28">
        <v>1</v>
      </c>
      <c r="E28">
        <v>-0.18912847340106961</v>
      </c>
      <c r="F28">
        <v>2355.615478515625</v>
      </c>
      <c r="G28">
        <v>-15538.2021484375</v>
      </c>
      <c r="H28">
        <v>-55212.39453125</v>
      </c>
      <c r="I28">
        <v>-60.377998352050781</v>
      </c>
      <c r="J28">
        <v>61.717353820800781</v>
      </c>
      <c r="K28">
        <v>-29.05826568603516</v>
      </c>
      <c r="L28">
        <v>-4.6702470779418954</v>
      </c>
      <c r="M28">
        <v>69.510108947753906</v>
      </c>
      <c r="N28">
        <v>154.93278503417969</v>
      </c>
      <c r="O28">
        <v>-50.425960540771477</v>
      </c>
      <c r="P28">
        <v>23.127227783203121</v>
      </c>
      <c r="Q28">
        <v>8.4714899063110352</v>
      </c>
    </row>
    <row r="29" spans="1:17" x14ac:dyDescent="0.3">
      <c r="A29" s="1">
        <v>27</v>
      </c>
      <c r="B29">
        <v>1</v>
      </c>
      <c r="C29">
        <v>-1</v>
      </c>
      <c r="D29">
        <v>0.81196993589401245</v>
      </c>
      <c r="E29">
        <v>0.53543758392333984</v>
      </c>
      <c r="F29">
        <v>2296.79248046875</v>
      </c>
      <c r="G29">
        <v>-15536.599609375</v>
      </c>
      <c r="H29">
        <v>-55206.63671875</v>
      </c>
      <c r="I29">
        <v>-62.119377136230469</v>
      </c>
      <c r="J29">
        <v>62.822982788085938</v>
      </c>
      <c r="K29">
        <v>-34.691947937011719</v>
      </c>
      <c r="L29">
        <v>-10.71627044677734</v>
      </c>
      <c r="M29">
        <v>76.973281860351563</v>
      </c>
      <c r="N29">
        <v>143.3200988769531</v>
      </c>
      <c r="O29">
        <v>-47.027652740478523</v>
      </c>
      <c r="P29">
        <v>18.634920120239261</v>
      </c>
      <c r="Q29">
        <v>16.132963180541989</v>
      </c>
    </row>
    <row r="30" spans="1:17" x14ac:dyDescent="0.3">
      <c r="A30" s="1">
        <v>28</v>
      </c>
      <c r="B30">
        <v>1</v>
      </c>
      <c r="C30">
        <v>-1</v>
      </c>
      <c r="D30">
        <v>0.5009494423866272</v>
      </c>
      <c r="E30">
        <v>1</v>
      </c>
      <c r="F30">
        <v>2238.5341796875</v>
      </c>
      <c r="G30">
        <v>-15535.208984375</v>
      </c>
      <c r="H30">
        <v>-55200.90234375</v>
      </c>
      <c r="I30">
        <v>-63.716194152832031</v>
      </c>
      <c r="J30">
        <v>61.474872589111328</v>
      </c>
      <c r="K30">
        <v>-40.097339630126953</v>
      </c>
      <c r="L30">
        <v>-16.845563888549801</v>
      </c>
      <c r="M30">
        <v>84.19219970703125</v>
      </c>
      <c r="N30">
        <v>131.80348205566409</v>
      </c>
      <c r="O30">
        <v>-40.546134948730469</v>
      </c>
      <c r="P30">
        <v>8.4694118499755859</v>
      </c>
      <c r="Q30">
        <v>21.585634231567379</v>
      </c>
    </row>
    <row r="31" spans="1:17" x14ac:dyDescent="0.3">
      <c r="A31" s="1">
        <v>29</v>
      </c>
      <c r="B31">
        <v>1</v>
      </c>
      <c r="C31">
        <v>-0.55315732955932617</v>
      </c>
      <c r="D31">
        <v>-0.57290804386138916</v>
      </c>
      <c r="E31">
        <v>1</v>
      </c>
      <c r="F31">
        <v>2176.28369140625</v>
      </c>
      <c r="G31">
        <v>-15534.0810546875</v>
      </c>
      <c r="H31">
        <v>-55194.15234375</v>
      </c>
      <c r="I31">
        <v>-65.393112182617188</v>
      </c>
      <c r="J31">
        <v>58.142658233642578</v>
      </c>
      <c r="K31">
        <v>-44.996925354003913</v>
      </c>
      <c r="L31">
        <v>-23.58798980712891</v>
      </c>
      <c r="M31">
        <v>90.271888732910156</v>
      </c>
      <c r="N31">
        <v>120.58441162109381</v>
      </c>
      <c r="O31">
        <v>-32.870311737060547</v>
      </c>
      <c r="P31">
        <v>0.1004009172320366</v>
      </c>
      <c r="Q31">
        <v>23.46788215637207</v>
      </c>
    </row>
    <row r="32" spans="1:17" x14ac:dyDescent="0.3">
      <c r="A32" s="1">
        <v>30</v>
      </c>
      <c r="B32">
        <v>0.90058088302612305</v>
      </c>
      <c r="C32">
        <v>-0.23468777537345889</v>
      </c>
      <c r="D32">
        <v>-0.83793759346008301</v>
      </c>
      <c r="E32">
        <v>1</v>
      </c>
      <c r="F32">
        <v>2105.2177734375</v>
      </c>
      <c r="G32">
        <v>-15533.220703125</v>
      </c>
      <c r="H32">
        <v>-55185.90625</v>
      </c>
      <c r="I32">
        <v>-67.227813720703125</v>
      </c>
      <c r="J32">
        <v>54.224506378173828</v>
      </c>
      <c r="K32">
        <v>-48.913658142089837</v>
      </c>
      <c r="L32">
        <v>-30.171140670776371</v>
      </c>
      <c r="M32">
        <v>94.712509155273438</v>
      </c>
      <c r="N32">
        <v>110.3564147949219</v>
      </c>
      <c r="O32">
        <v>-25.130802154541019</v>
      </c>
      <c r="P32">
        <v>-5.6586313247680664</v>
      </c>
      <c r="Q32">
        <v>23.35286712646484</v>
      </c>
    </row>
    <row r="33" spans="1:17" x14ac:dyDescent="0.3">
      <c r="A33" s="1">
        <v>31</v>
      </c>
      <c r="B33">
        <v>0.84897470474243164</v>
      </c>
      <c r="C33">
        <v>-0.6971014142036438</v>
      </c>
      <c r="D33">
        <v>-1</v>
      </c>
      <c r="E33">
        <v>0.61150801181793213</v>
      </c>
      <c r="F33">
        <v>2036.693359375</v>
      </c>
      <c r="G33">
        <v>-15532.6484375</v>
      </c>
      <c r="H33">
        <v>-55177.74609375</v>
      </c>
      <c r="I33">
        <v>-68.941177368164063</v>
      </c>
      <c r="J33">
        <v>50.848041534423828</v>
      </c>
      <c r="K33">
        <v>-52.080245971679688</v>
      </c>
      <c r="L33">
        <v>-35.802879333496087</v>
      </c>
      <c r="M33">
        <v>97.701103210449219</v>
      </c>
      <c r="N33">
        <v>101.8602752685547</v>
      </c>
      <c r="O33">
        <v>-19.389663696289059</v>
      </c>
      <c r="P33">
        <v>-10.539840698242189</v>
      </c>
      <c r="Q33">
        <v>22.6517448425293</v>
      </c>
    </row>
    <row r="34" spans="1:17" x14ac:dyDescent="0.3">
      <c r="A34" s="1">
        <v>32</v>
      </c>
      <c r="B34">
        <v>1</v>
      </c>
      <c r="C34">
        <v>-1</v>
      </c>
      <c r="D34">
        <v>-0.86941033601760864</v>
      </c>
      <c r="E34">
        <v>0.72509300708770752</v>
      </c>
      <c r="F34">
        <v>1967.908813476562</v>
      </c>
      <c r="G34">
        <v>-15532.197265625</v>
      </c>
      <c r="H34">
        <v>-55168.98828125</v>
      </c>
      <c r="I34">
        <v>-70.75408935546875</v>
      </c>
      <c r="J34">
        <v>48.513706207275391</v>
      </c>
      <c r="K34">
        <v>-55.267738342285163</v>
      </c>
      <c r="L34">
        <v>-41.417793273925781</v>
      </c>
      <c r="M34">
        <v>99.375106811523438</v>
      </c>
      <c r="N34">
        <v>94.377708435058594</v>
      </c>
      <c r="O34">
        <v>-14.28737735748291</v>
      </c>
      <c r="P34">
        <v>-17.049465179443359</v>
      </c>
      <c r="Q34">
        <v>22.42060470581055</v>
      </c>
    </row>
    <row r="35" spans="1:17" x14ac:dyDescent="0.3">
      <c r="A35" s="1">
        <v>33</v>
      </c>
      <c r="B35">
        <v>-0.20995977520942691</v>
      </c>
      <c r="C35">
        <v>-0.28065791726112371</v>
      </c>
      <c r="D35">
        <v>-0.87154519557952881</v>
      </c>
      <c r="E35">
        <v>0.77812540531158447</v>
      </c>
      <c r="F35">
        <v>1896.499633789062</v>
      </c>
      <c r="G35">
        <v>-15531.8271484375</v>
      </c>
      <c r="H35">
        <v>-55159.62890625</v>
      </c>
      <c r="I35">
        <v>-72.588241577148438</v>
      </c>
      <c r="J35">
        <v>47.174453735351563</v>
      </c>
      <c r="K35">
        <v>-58.740085601806641</v>
      </c>
      <c r="L35">
        <v>-47.057643890380859</v>
      </c>
      <c r="M35">
        <v>98.795913696289063</v>
      </c>
      <c r="N35">
        <v>88.053543090820313</v>
      </c>
      <c r="O35">
        <v>-11.626875877380369</v>
      </c>
      <c r="P35">
        <v>-21.310285568237301</v>
      </c>
      <c r="Q35">
        <v>22.487270355224609</v>
      </c>
    </row>
    <row r="36" spans="1:17" x14ac:dyDescent="0.3">
      <c r="A36" s="1">
        <v>34</v>
      </c>
      <c r="B36">
        <v>-0.91784012317657471</v>
      </c>
      <c r="C36">
        <v>-1</v>
      </c>
      <c r="D36">
        <v>-0.41822335124015808</v>
      </c>
      <c r="E36">
        <v>0.77529793977737427</v>
      </c>
      <c r="F36">
        <v>1827.894653320312</v>
      </c>
      <c r="G36">
        <v>-15531.595703125</v>
      </c>
      <c r="H36">
        <v>-55150.92578125</v>
      </c>
      <c r="I36">
        <v>-74.216041564941406</v>
      </c>
      <c r="J36">
        <v>46.099159240722663</v>
      </c>
      <c r="K36">
        <v>-61.227523803710938</v>
      </c>
      <c r="L36">
        <v>-52.294956207275391</v>
      </c>
      <c r="M36">
        <v>97.730377197265625</v>
      </c>
      <c r="N36">
        <v>81.488090515136719</v>
      </c>
      <c r="O36">
        <v>-14.03445339202881</v>
      </c>
      <c r="P36">
        <v>-28.025266647338871</v>
      </c>
      <c r="Q36">
        <v>23.119033813476559</v>
      </c>
    </row>
    <row r="37" spans="1:17" x14ac:dyDescent="0.3">
      <c r="A37" s="1">
        <v>35</v>
      </c>
      <c r="B37">
        <v>-0.58798474073410034</v>
      </c>
      <c r="C37">
        <v>-0.98180633783340454</v>
      </c>
      <c r="D37">
        <v>-0.38297227025032038</v>
      </c>
      <c r="E37">
        <v>1</v>
      </c>
      <c r="F37">
        <v>1756.900024414062</v>
      </c>
      <c r="G37">
        <v>-15531.5830078125</v>
      </c>
      <c r="H37">
        <v>-55140.92578125</v>
      </c>
      <c r="I37">
        <v>-75.856552124023438</v>
      </c>
      <c r="J37">
        <v>46.285980224609382</v>
      </c>
      <c r="K37">
        <v>-63.1143798828125</v>
      </c>
      <c r="L37">
        <v>-58.312202453613281</v>
      </c>
      <c r="M37">
        <v>96.754203796386719</v>
      </c>
      <c r="N37">
        <v>72.031700134277344</v>
      </c>
      <c r="O37">
        <v>-17.21430587768555</v>
      </c>
      <c r="P37">
        <v>-37.66424560546875</v>
      </c>
      <c r="Q37">
        <v>22.857782363891602</v>
      </c>
    </row>
    <row r="38" spans="1:17" x14ac:dyDescent="0.3">
      <c r="A38" s="1">
        <v>36</v>
      </c>
      <c r="B38">
        <v>-0.41247028112411499</v>
      </c>
      <c r="C38">
        <v>-1</v>
      </c>
      <c r="D38">
        <v>-0.94658511877059937</v>
      </c>
      <c r="E38">
        <v>0.35032433271408081</v>
      </c>
      <c r="F38">
        <v>1679.707885742188</v>
      </c>
      <c r="G38">
        <v>-15531.77734375</v>
      </c>
      <c r="H38">
        <v>-55129.890625</v>
      </c>
      <c r="I38">
        <v>-77.250877380371094</v>
      </c>
      <c r="J38">
        <v>47.835926055908203</v>
      </c>
      <c r="K38">
        <v>-64.971389770507813</v>
      </c>
      <c r="L38">
        <v>-64.214027404785156</v>
      </c>
      <c r="M38">
        <v>96.2998046875</v>
      </c>
      <c r="N38">
        <v>59.243785858154297</v>
      </c>
      <c r="O38">
        <v>-18.309080123901371</v>
      </c>
      <c r="P38">
        <v>-43.865047454833977</v>
      </c>
      <c r="Q38">
        <v>20.563764572143551</v>
      </c>
    </row>
    <row r="39" spans="1:17" x14ac:dyDescent="0.3">
      <c r="A39" s="1">
        <v>37</v>
      </c>
      <c r="B39">
        <v>-1</v>
      </c>
      <c r="C39">
        <v>-0.51999068260192871</v>
      </c>
      <c r="D39">
        <v>-1</v>
      </c>
      <c r="E39">
        <v>0.57099699974060059</v>
      </c>
      <c r="F39">
        <v>1603.421264648438</v>
      </c>
      <c r="G39">
        <v>-15531.9736328125</v>
      </c>
      <c r="H39">
        <v>-55118.8984375</v>
      </c>
      <c r="I39">
        <v>-78.384819030761719</v>
      </c>
      <c r="J39">
        <v>49.323863983154297</v>
      </c>
      <c r="K39">
        <v>-66.597274780273438</v>
      </c>
      <c r="L39">
        <v>-69.44964599609375</v>
      </c>
      <c r="M39">
        <v>97.960556030273438</v>
      </c>
      <c r="N39">
        <v>41.833381652832031</v>
      </c>
      <c r="O39">
        <v>-20.90695953369141</v>
      </c>
      <c r="P39">
        <v>-46.918262481689453</v>
      </c>
      <c r="Q39">
        <v>17.342620849609379</v>
      </c>
    </row>
    <row r="40" spans="1:17" x14ac:dyDescent="0.3">
      <c r="A40" s="1">
        <v>38</v>
      </c>
      <c r="B40">
        <v>-0.9715302586555481</v>
      </c>
      <c r="C40">
        <v>-1</v>
      </c>
      <c r="D40">
        <v>-0.8025088906288147</v>
      </c>
      <c r="E40">
        <v>1</v>
      </c>
      <c r="F40">
        <v>1527.961669921875</v>
      </c>
      <c r="G40">
        <v>-15532.009765625</v>
      </c>
      <c r="H40">
        <v>-55107.61328125</v>
      </c>
      <c r="I40">
        <v>-79.295211791992188</v>
      </c>
      <c r="J40">
        <v>51.660259246826172</v>
      </c>
      <c r="K40">
        <v>-66.487831115722656</v>
      </c>
      <c r="L40">
        <v>-73.14764404296875</v>
      </c>
      <c r="M40">
        <v>105.839714050293</v>
      </c>
      <c r="N40">
        <v>15.465152740478519</v>
      </c>
      <c r="O40">
        <v>-26.480434417724609</v>
      </c>
      <c r="P40">
        <v>-55.007217407226563</v>
      </c>
      <c r="Q40">
        <v>12.04823112487793</v>
      </c>
    </row>
    <row r="41" spans="1:17" x14ac:dyDescent="0.3">
      <c r="A41" s="1">
        <v>39</v>
      </c>
      <c r="B41">
        <v>-0.69344198703765869</v>
      </c>
      <c r="C41">
        <v>-1</v>
      </c>
      <c r="D41">
        <v>-0.7597358226776123</v>
      </c>
      <c r="E41">
        <v>8.9620098471641541E-2</v>
      </c>
      <c r="F41">
        <v>1430.572265625</v>
      </c>
      <c r="G41">
        <v>-15531.39453125</v>
      </c>
      <c r="H41">
        <v>-55092.59375</v>
      </c>
      <c r="I41">
        <v>-80.007675170898438</v>
      </c>
      <c r="J41">
        <v>57.411540985107422</v>
      </c>
      <c r="K41">
        <v>-64.446571350097656</v>
      </c>
      <c r="L41">
        <v>-72.937179565429688</v>
      </c>
      <c r="M41">
        <v>121.94903564453119</v>
      </c>
      <c r="N41">
        <v>338.70166015625</v>
      </c>
      <c r="O41">
        <v>-29.753173828125</v>
      </c>
      <c r="P41">
        <v>-59.246341705322273</v>
      </c>
      <c r="Q41">
        <v>2.5794684886932369</v>
      </c>
    </row>
    <row r="42" spans="1:17" x14ac:dyDescent="0.3">
      <c r="A42" s="1">
        <v>40</v>
      </c>
      <c r="B42">
        <v>-1</v>
      </c>
      <c r="C42">
        <v>-0.51166731119155884</v>
      </c>
      <c r="D42">
        <v>-0.41788086295127869</v>
      </c>
      <c r="E42">
        <v>0.44953736662864691</v>
      </c>
      <c r="F42">
        <v>1352.264892578125</v>
      </c>
      <c r="G42">
        <v>-15530.4853515625</v>
      </c>
      <c r="H42">
        <v>-55080.60546875</v>
      </c>
      <c r="I42">
        <v>-80.310386657714844</v>
      </c>
      <c r="J42">
        <v>62.445030212402337</v>
      </c>
      <c r="K42">
        <v>-61.719425201416023</v>
      </c>
      <c r="L42">
        <v>-68.521080017089844</v>
      </c>
      <c r="M42">
        <v>126.3295593261719</v>
      </c>
      <c r="N42">
        <v>318.15261840820313</v>
      </c>
      <c r="O42">
        <v>-31.492849349975589</v>
      </c>
      <c r="P42">
        <v>-58.226917266845703</v>
      </c>
      <c r="Q42">
        <v>-5.153160572052002</v>
      </c>
    </row>
    <row r="43" spans="1:17" x14ac:dyDescent="0.3">
      <c r="A43" s="1">
        <v>41</v>
      </c>
      <c r="B43">
        <v>-0.41015380620956421</v>
      </c>
      <c r="C43">
        <v>-0.39468497037887568</v>
      </c>
      <c r="D43">
        <v>-0.94451773166656494</v>
      </c>
      <c r="E43">
        <v>0.64928632974624634</v>
      </c>
      <c r="F43">
        <v>1275.078735351562</v>
      </c>
      <c r="G43">
        <v>-15529.3203125</v>
      </c>
      <c r="H43">
        <v>-55069.078125</v>
      </c>
      <c r="I43">
        <v>-80.508377075195313</v>
      </c>
      <c r="J43">
        <v>67.422286987304688</v>
      </c>
      <c r="K43">
        <v>-57.364120483398438</v>
      </c>
      <c r="L43">
        <v>-62.018756866455078</v>
      </c>
      <c r="M43">
        <v>123.79693603515619</v>
      </c>
      <c r="N43">
        <v>304.37420654296881</v>
      </c>
      <c r="O43">
        <v>-32.821628570556641</v>
      </c>
      <c r="P43">
        <v>-55.653308868408203</v>
      </c>
      <c r="Q43">
        <v>-13.47736167907715</v>
      </c>
    </row>
    <row r="44" spans="1:17" x14ac:dyDescent="0.3">
      <c r="A44" s="1">
        <v>42</v>
      </c>
      <c r="B44">
        <v>-1</v>
      </c>
      <c r="C44">
        <v>-0.44416949152946472</v>
      </c>
      <c r="D44">
        <v>-0.52477496862411499</v>
      </c>
      <c r="E44">
        <v>1</v>
      </c>
      <c r="F44">
        <v>1202.275024414062</v>
      </c>
      <c r="G44">
        <v>-15527.7626953125</v>
      </c>
      <c r="H44">
        <v>-55059.0234375</v>
      </c>
      <c r="I44">
        <v>-80.660133361816406</v>
      </c>
      <c r="J44">
        <v>72.6541748046875</v>
      </c>
      <c r="K44">
        <v>-50.593837738037109</v>
      </c>
      <c r="L44">
        <v>-54.313667297363281</v>
      </c>
      <c r="M44">
        <v>118.09340667724609</v>
      </c>
      <c r="N44">
        <v>293.61962890625</v>
      </c>
      <c r="O44">
        <v>-36.72265625</v>
      </c>
      <c r="P44">
        <v>-52.789989471435547</v>
      </c>
      <c r="Q44">
        <v>-21.694902420043949</v>
      </c>
    </row>
    <row r="45" spans="1:17" x14ac:dyDescent="0.3">
      <c r="A45" s="1">
        <v>43</v>
      </c>
      <c r="B45">
        <v>0.20639568567276001</v>
      </c>
      <c r="C45">
        <v>-1</v>
      </c>
      <c r="D45">
        <v>-1</v>
      </c>
      <c r="E45">
        <v>0.41109031438827509</v>
      </c>
      <c r="F45">
        <v>1126.319946289062</v>
      </c>
      <c r="G45">
        <v>-15525.357421875</v>
      </c>
      <c r="H45">
        <v>-55048.84375</v>
      </c>
      <c r="I45">
        <v>-80.838409423828125</v>
      </c>
      <c r="J45">
        <v>78.267753601074219</v>
      </c>
      <c r="K45">
        <v>-41.114009857177727</v>
      </c>
      <c r="L45">
        <v>-43.822055816650391</v>
      </c>
      <c r="M45">
        <v>111.001106262207</v>
      </c>
      <c r="N45">
        <v>282.80230712890619</v>
      </c>
      <c r="O45">
        <v>-36.992546081542969</v>
      </c>
      <c r="P45">
        <v>-47.663406372070313</v>
      </c>
      <c r="Q45">
        <v>-29.427602767944339</v>
      </c>
    </row>
    <row r="46" spans="1:17" x14ac:dyDescent="0.3">
      <c r="A46" s="1">
        <v>44</v>
      </c>
      <c r="B46">
        <v>0.83849930763244629</v>
      </c>
      <c r="C46">
        <v>-0.90307033061981201</v>
      </c>
      <c r="D46">
        <v>1.0572703555226329E-2</v>
      </c>
      <c r="E46">
        <v>1</v>
      </c>
      <c r="F46">
        <v>1048.908935546875</v>
      </c>
      <c r="G46">
        <v>-15522.505859375</v>
      </c>
      <c r="H46">
        <v>-55039.23046875</v>
      </c>
      <c r="I46">
        <v>-81.103805541992188</v>
      </c>
      <c r="J46">
        <v>82.387962341308594</v>
      </c>
      <c r="K46">
        <v>-31.748895645141602</v>
      </c>
      <c r="L46">
        <v>-32.145214080810547</v>
      </c>
      <c r="M46">
        <v>102.8731307983398</v>
      </c>
      <c r="N46">
        <v>273.76153564453119</v>
      </c>
      <c r="O46">
        <v>-29.660160064697269</v>
      </c>
      <c r="P46">
        <v>-43.904350280761719</v>
      </c>
      <c r="Q46">
        <v>-33.307785034179688</v>
      </c>
    </row>
    <row r="47" spans="1:17" x14ac:dyDescent="0.3">
      <c r="A47" s="1">
        <v>45</v>
      </c>
      <c r="B47">
        <v>0.50365728139877319</v>
      </c>
      <c r="C47">
        <v>-0.84061986207962036</v>
      </c>
      <c r="D47">
        <v>-0.85171759128570557</v>
      </c>
      <c r="E47">
        <v>0.84489178657531738</v>
      </c>
      <c r="F47">
        <v>965.6185302734375</v>
      </c>
      <c r="G47">
        <v>-15519.74609375</v>
      </c>
      <c r="H47">
        <v>-55030.53515625</v>
      </c>
      <c r="I47">
        <v>-81.69580078125</v>
      </c>
      <c r="J47">
        <v>84.086578369140625</v>
      </c>
      <c r="K47">
        <v>-20.982633590698239</v>
      </c>
      <c r="L47">
        <v>-20.88475227355957</v>
      </c>
      <c r="M47">
        <v>92.940162658691406</v>
      </c>
      <c r="N47">
        <v>266.05661010742188</v>
      </c>
      <c r="O47">
        <v>-22.69741058349609</v>
      </c>
      <c r="P47">
        <v>-41.248664855957031</v>
      </c>
      <c r="Q47">
        <v>-35.846851348876953</v>
      </c>
    </row>
    <row r="48" spans="1:17" x14ac:dyDescent="0.3">
      <c r="A48" s="1">
        <v>46</v>
      </c>
      <c r="B48">
        <v>1</v>
      </c>
      <c r="C48">
        <v>-1</v>
      </c>
      <c r="D48">
        <v>-0.79901903867721558</v>
      </c>
      <c r="E48">
        <v>0.7074858546257019</v>
      </c>
      <c r="F48">
        <v>874.67742919921875</v>
      </c>
      <c r="G48">
        <v>-15517.1884765625</v>
      </c>
      <c r="H48">
        <v>-55022.421875</v>
      </c>
      <c r="I48">
        <v>-82.778717041015625</v>
      </c>
      <c r="J48">
        <v>81.812309265136719</v>
      </c>
      <c r="K48">
        <v>-9.3767681121826172</v>
      </c>
      <c r="L48">
        <v>-9.5873737335205078</v>
      </c>
      <c r="M48">
        <v>81.764686584472656</v>
      </c>
      <c r="N48">
        <v>258.68569946289063</v>
      </c>
      <c r="O48">
        <v>-17.141082763671879</v>
      </c>
      <c r="P48">
        <v>-39.123626708984382</v>
      </c>
      <c r="Q48">
        <v>-36.927616119384773</v>
      </c>
    </row>
    <row r="49" spans="1:17" x14ac:dyDescent="0.3">
      <c r="A49" s="1">
        <v>47</v>
      </c>
      <c r="B49">
        <v>0.77756959199905396</v>
      </c>
      <c r="C49">
        <v>-0.69580823183059692</v>
      </c>
      <c r="D49">
        <v>8.6105659604072571E-2</v>
      </c>
      <c r="E49">
        <v>-0.97169959545135498</v>
      </c>
      <c r="F49">
        <v>788.56842041015625</v>
      </c>
      <c r="G49">
        <v>-15515.330078125</v>
      </c>
      <c r="H49">
        <v>-55016.1328125</v>
      </c>
      <c r="I49">
        <v>-83.896591186523438</v>
      </c>
      <c r="J49">
        <v>75.896369934082031</v>
      </c>
      <c r="K49">
        <v>0.59613347053527832</v>
      </c>
      <c r="L49">
        <v>-0.43130490183830261</v>
      </c>
      <c r="M49">
        <v>71.462516784667969</v>
      </c>
      <c r="N49">
        <v>251.8586120605469</v>
      </c>
      <c r="O49">
        <v>-13.154764175415041</v>
      </c>
      <c r="P49">
        <v>-35.09808349609375</v>
      </c>
      <c r="Q49">
        <v>-36.172126770019531</v>
      </c>
    </row>
    <row r="50" spans="1:17" x14ac:dyDescent="0.3">
      <c r="A50" s="1">
        <v>48</v>
      </c>
      <c r="B50">
        <v>0.78408575057983398</v>
      </c>
      <c r="C50">
        <v>-0.56695431470870972</v>
      </c>
      <c r="D50">
        <v>-0.48007321357727051</v>
      </c>
      <c r="E50">
        <v>-0.83034032583236694</v>
      </c>
      <c r="F50">
        <v>707.04632568359375</v>
      </c>
      <c r="G50">
        <v>-15513.9189453125</v>
      </c>
      <c r="H50">
        <v>-55010.37890625</v>
      </c>
      <c r="I50">
        <v>-84.999313354492188</v>
      </c>
      <c r="J50">
        <v>66.359703063964844</v>
      </c>
      <c r="K50">
        <v>9.7966461181640625</v>
      </c>
      <c r="L50">
        <v>7.7370643615722656</v>
      </c>
      <c r="M50">
        <v>60.846038818359382</v>
      </c>
      <c r="N50">
        <v>243.97676086425781</v>
      </c>
      <c r="O50">
        <v>-11.78046989440918</v>
      </c>
      <c r="P50">
        <v>-30.324996948242191</v>
      </c>
      <c r="Q50">
        <v>-35.586505889892578</v>
      </c>
    </row>
    <row r="51" spans="1:17" x14ac:dyDescent="0.3">
      <c r="A51" s="1">
        <v>49</v>
      </c>
      <c r="B51">
        <v>1</v>
      </c>
      <c r="C51">
        <v>-0.57421422004699707</v>
      </c>
      <c r="D51">
        <v>-1</v>
      </c>
      <c r="E51">
        <v>-0.64766454696655273</v>
      </c>
      <c r="F51">
        <v>628.17999267578125</v>
      </c>
      <c r="G51">
        <v>-15512.6689453125</v>
      </c>
      <c r="H51">
        <v>-55004.75</v>
      </c>
      <c r="I51">
        <v>-86.037002563476563</v>
      </c>
      <c r="J51">
        <v>53.844757080078118</v>
      </c>
      <c r="K51">
        <v>18.0819206237793</v>
      </c>
      <c r="L51">
        <v>14.395613670349119</v>
      </c>
      <c r="M51">
        <v>50.550006866455078</v>
      </c>
      <c r="N51">
        <v>231.85447692871091</v>
      </c>
      <c r="O51">
        <v>-11.693973541259769</v>
      </c>
      <c r="P51">
        <v>-25.405740737915039</v>
      </c>
      <c r="Q51">
        <v>-36.931827545166023</v>
      </c>
    </row>
    <row r="52" spans="1:17" x14ac:dyDescent="0.3">
      <c r="A52" s="1">
        <v>50</v>
      </c>
      <c r="B52">
        <v>0.55539661645889282</v>
      </c>
      <c r="C52">
        <v>-1</v>
      </c>
      <c r="D52">
        <v>0.46883031725883478</v>
      </c>
      <c r="E52">
        <v>-0.81846648454666138</v>
      </c>
      <c r="F52">
        <v>500.06671142578119</v>
      </c>
      <c r="G52">
        <v>-15510.73046875</v>
      </c>
      <c r="H52">
        <v>-54996.359375</v>
      </c>
      <c r="I52">
        <v>-87.456367492675781</v>
      </c>
      <c r="J52">
        <v>36.371627807617188</v>
      </c>
      <c r="K52">
        <v>23.108627319335941</v>
      </c>
      <c r="L52">
        <v>21.455511093139648</v>
      </c>
      <c r="M52">
        <v>34.756874084472663</v>
      </c>
      <c r="N52">
        <v>219.23585510253909</v>
      </c>
      <c r="O52">
        <v>-11.696053504943849</v>
      </c>
      <c r="P52">
        <v>-23.582586288452148</v>
      </c>
      <c r="Q52">
        <v>-37.040184020996087</v>
      </c>
    </row>
    <row r="53" spans="1:17" x14ac:dyDescent="0.3">
      <c r="A53" s="1">
        <v>51</v>
      </c>
      <c r="B53">
        <v>0.91205012798309326</v>
      </c>
      <c r="C53">
        <v>-0.88876438140869141</v>
      </c>
      <c r="D53">
        <v>-0.9903063178062439</v>
      </c>
      <c r="E53">
        <v>-0.79080885648727417</v>
      </c>
      <c r="F53">
        <v>409.91049194335938</v>
      </c>
      <c r="G53">
        <v>-15509.4208984375</v>
      </c>
      <c r="H53">
        <v>-54990.6796875</v>
      </c>
      <c r="I53">
        <v>-88.41265869140625</v>
      </c>
      <c r="J53">
        <v>22.965606689453121</v>
      </c>
      <c r="K53">
        <v>24.07511138916016</v>
      </c>
      <c r="L53">
        <v>23.8433723449707</v>
      </c>
      <c r="M53">
        <v>23.501119613647461</v>
      </c>
      <c r="N53">
        <v>207.0989990234375</v>
      </c>
      <c r="O53">
        <v>-11.95382499694824</v>
      </c>
      <c r="P53">
        <v>-21.96693229675293</v>
      </c>
      <c r="Q53">
        <v>-38.664833068847663</v>
      </c>
    </row>
    <row r="54" spans="1:17" x14ac:dyDescent="0.3">
      <c r="A54" s="1">
        <v>52</v>
      </c>
      <c r="B54">
        <v>1</v>
      </c>
      <c r="C54">
        <v>-1</v>
      </c>
      <c r="D54">
        <v>-1</v>
      </c>
      <c r="E54">
        <v>-0.65788143873214722</v>
      </c>
      <c r="F54">
        <v>325.89163208007813</v>
      </c>
      <c r="G54">
        <v>-15508.2333984375</v>
      </c>
      <c r="H54">
        <v>-54985.50390625</v>
      </c>
      <c r="I54">
        <v>-89.340652465820313</v>
      </c>
      <c r="J54">
        <v>9.2240829467773438</v>
      </c>
      <c r="K54">
        <v>22.290653228759769</v>
      </c>
      <c r="L54">
        <v>24.09832763671875</v>
      </c>
      <c r="M54">
        <v>12.274227142333981</v>
      </c>
      <c r="N54">
        <v>193.8567810058594</v>
      </c>
      <c r="O54">
        <v>-12.341780662536619</v>
      </c>
      <c r="P54">
        <v>-20.14860916137695</v>
      </c>
      <c r="Q54">
        <v>-41.25128173828125</v>
      </c>
    </row>
    <row r="55" spans="1:17" x14ac:dyDescent="0.3">
      <c r="A55" s="1">
        <v>53</v>
      </c>
      <c r="B55">
        <v>0.38536190986633301</v>
      </c>
      <c r="C55">
        <v>-1</v>
      </c>
      <c r="D55">
        <v>-0.32567629218101501</v>
      </c>
      <c r="E55">
        <v>-0.88999998569488525</v>
      </c>
      <c r="F55">
        <v>236.47764587402341</v>
      </c>
      <c r="G55">
        <v>-15506.97265625</v>
      </c>
      <c r="H55">
        <v>-54979.984375</v>
      </c>
      <c r="I55">
        <v>-90.413360595703125</v>
      </c>
      <c r="J55">
        <v>-4.6215043067932129</v>
      </c>
      <c r="K55">
        <v>17.377378463745121</v>
      </c>
      <c r="L55">
        <v>21.953031539916989</v>
      </c>
      <c r="M55">
        <v>0.91455203294754028</v>
      </c>
      <c r="N55">
        <v>180.7478332519531</v>
      </c>
      <c r="O55">
        <v>-12.85225677490234</v>
      </c>
      <c r="P55">
        <v>-18.050535202026371</v>
      </c>
      <c r="Q55">
        <v>-43.133975982666023</v>
      </c>
    </row>
    <row r="56" spans="1:17" x14ac:dyDescent="0.3">
      <c r="A56" s="1">
        <v>54</v>
      </c>
      <c r="B56">
        <v>0.74317938089370728</v>
      </c>
      <c r="C56">
        <v>-0.91217708587646484</v>
      </c>
      <c r="D56">
        <v>-1</v>
      </c>
      <c r="E56">
        <v>-0.74039608240127563</v>
      </c>
      <c r="F56">
        <v>146.4679260253906</v>
      </c>
      <c r="G56">
        <v>-15505.7392578125</v>
      </c>
      <c r="H56">
        <v>-54974.69921875</v>
      </c>
      <c r="I56">
        <v>-91.516242980957031</v>
      </c>
      <c r="J56">
        <v>-16.142623901367191</v>
      </c>
      <c r="K56">
        <v>9.0707378387451172</v>
      </c>
      <c r="L56">
        <v>17.521919250488281</v>
      </c>
      <c r="M56">
        <v>-8.4623146057128906</v>
      </c>
      <c r="N56">
        <v>167.486083984375</v>
      </c>
      <c r="O56">
        <v>-13.34620571136475</v>
      </c>
      <c r="P56">
        <v>-15.356698036193849</v>
      </c>
      <c r="Q56">
        <v>-45.760005950927727</v>
      </c>
    </row>
    <row r="57" spans="1:17" x14ac:dyDescent="0.3">
      <c r="A57" s="1">
        <v>55</v>
      </c>
      <c r="B57">
        <v>0.42231404781341553</v>
      </c>
      <c r="C57">
        <v>-0.35957378149032593</v>
      </c>
      <c r="D57">
        <v>-0.92956382036209106</v>
      </c>
      <c r="E57">
        <v>-0.56805044412612915</v>
      </c>
      <c r="F57">
        <v>55.138938903808587</v>
      </c>
      <c r="G57">
        <v>-15504.5244140625</v>
      </c>
      <c r="H57">
        <v>-54969.4765625</v>
      </c>
      <c r="I57">
        <v>-92.715484619140625</v>
      </c>
      <c r="J57">
        <v>-24.84765625</v>
      </c>
      <c r="K57">
        <v>-1.9645242691040039</v>
      </c>
      <c r="L57">
        <v>10.85161113739014</v>
      </c>
      <c r="M57">
        <v>-16.01840782165527</v>
      </c>
      <c r="N57">
        <v>155.09071350097659</v>
      </c>
      <c r="O57">
        <v>-13.66226291656494</v>
      </c>
      <c r="P57">
        <v>-17.069814682006839</v>
      </c>
      <c r="Q57">
        <v>-48.607864379882813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Q5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-15535.3232421875</v>
      </c>
      <c r="H2">
        <v>-55360.14453125</v>
      </c>
      <c r="I2">
        <v>-3.3089274074882269E-3</v>
      </c>
      <c r="J2">
        <v>6.7255392670631409E-2</v>
      </c>
      <c r="K2">
        <v>-2.5582704693078991E-2</v>
      </c>
      <c r="L2">
        <v>0.24707986414432531</v>
      </c>
      <c r="M2">
        <v>5.134185791015625</v>
      </c>
      <c r="N2">
        <v>109.7708435058594</v>
      </c>
      <c r="O2">
        <v>-7.7776968479156494E-2</v>
      </c>
      <c r="P2">
        <v>49.881717681884773</v>
      </c>
      <c r="Q2">
        <v>1.7833394929766651E-2</v>
      </c>
    </row>
    <row r="3" spans="1:17" x14ac:dyDescent="0.3">
      <c r="A3" s="1">
        <v>1</v>
      </c>
      <c r="B3">
        <v>-1</v>
      </c>
      <c r="C3">
        <v>-0.7585492730140686</v>
      </c>
      <c r="D3">
        <v>-0.75503170490264893</v>
      </c>
      <c r="E3">
        <v>0.41990068554878229</v>
      </c>
      <c r="F3">
        <v>3208.814697265625</v>
      </c>
      <c r="G3">
        <v>-15535.3115234375</v>
      </c>
      <c r="H3">
        <v>-55360.15234375</v>
      </c>
      <c r="I3">
        <v>-0.14052702486515051</v>
      </c>
      <c r="J3">
        <v>1.090298056602478</v>
      </c>
      <c r="K3">
        <v>0.2065725773572922</v>
      </c>
      <c r="L3">
        <v>0.20773552358150479</v>
      </c>
      <c r="M3">
        <v>16.570877075195309</v>
      </c>
      <c r="N3">
        <v>109.7141876220703</v>
      </c>
      <c r="O3">
        <v>-1.641860365867615</v>
      </c>
      <c r="P3">
        <v>47.771522521972663</v>
      </c>
      <c r="Q3">
        <v>-0.53339672088623047</v>
      </c>
    </row>
    <row r="4" spans="1:17" x14ac:dyDescent="0.3">
      <c r="A4" s="1">
        <v>2</v>
      </c>
      <c r="B4">
        <v>-1</v>
      </c>
      <c r="C4">
        <v>-1</v>
      </c>
      <c r="D4">
        <v>-0.90981018543243408</v>
      </c>
      <c r="E4">
        <v>0.88907706737518311</v>
      </c>
      <c r="F4">
        <v>3206.04833984375</v>
      </c>
      <c r="G4">
        <v>-15535.4033203125</v>
      </c>
      <c r="H4">
        <v>-55360.08984375</v>
      </c>
      <c r="I4">
        <v>-0.63364076614379883</v>
      </c>
      <c r="J4">
        <v>3.144136905670166</v>
      </c>
      <c r="K4">
        <v>0.8999783992767334</v>
      </c>
      <c r="L4">
        <v>-0.26028060913085938</v>
      </c>
      <c r="M4">
        <v>28.494524002075199</v>
      </c>
      <c r="N4">
        <v>109.2189865112305</v>
      </c>
      <c r="O4">
        <v>-5.6388592720031738</v>
      </c>
      <c r="P4">
        <v>41.886615753173828</v>
      </c>
      <c r="Q4">
        <v>-0.9212644100189209</v>
      </c>
    </row>
    <row r="5" spans="1:17" x14ac:dyDescent="0.3">
      <c r="A5" s="1">
        <v>3</v>
      </c>
      <c r="B5">
        <v>-0.8605533242225647</v>
      </c>
      <c r="C5">
        <v>-0.79937386512756348</v>
      </c>
      <c r="D5">
        <v>-0.8627048134803772</v>
      </c>
      <c r="E5">
        <v>0.72356933355331421</v>
      </c>
      <c r="F5">
        <v>3202.596435546875</v>
      </c>
      <c r="G5">
        <v>-15535.7900390625</v>
      </c>
      <c r="H5">
        <v>-55359.76171875</v>
      </c>
      <c r="I5">
        <v>-1.334769487380981</v>
      </c>
      <c r="J5">
        <v>5.5489001274108887</v>
      </c>
      <c r="K5">
        <v>1.70159387588501</v>
      </c>
      <c r="L5">
        <v>-1.4958088397979741</v>
      </c>
      <c r="M5">
        <v>38.637348175048828</v>
      </c>
      <c r="N5">
        <v>107.8660507202148</v>
      </c>
      <c r="O5">
        <v>-10.07941246032715</v>
      </c>
      <c r="P5">
        <v>35.593540191650391</v>
      </c>
      <c r="Q5">
        <v>-0.61175209283828735</v>
      </c>
    </row>
    <row r="6" spans="1:17" x14ac:dyDescent="0.3">
      <c r="A6" s="1">
        <v>4</v>
      </c>
      <c r="B6">
        <v>-1</v>
      </c>
      <c r="C6">
        <v>-2.6594603434205059E-2</v>
      </c>
      <c r="D6">
        <v>-0.55888533592224121</v>
      </c>
      <c r="E6">
        <v>0.70975303649902344</v>
      </c>
      <c r="F6">
        <v>3198.03955078125</v>
      </c>
      <c r="G6">
        <v>-15536.5986328125</v>
      </c>
      <c r="H6">
        <v>-55358.9765625</v>
      </c>
      <c r="I6">
        <v>-2.2273542881011958</v>
      </c>
      <c r="J6">
        <v>8.0698471069335938</v>
      </c>
      <c r="K6">
        <v>2.4270069599151611</v>
      </c>
      <c r="L6">
        <v>-3.591066837310791</v>
      </c>
      <c r="M6">
        <v>48.726268768310547</v>
      </c>
      <c r="N6">
        <v>105.34023284912109</v>
      </c>
      <c r="O6">
        <v>-14.53724193572998</v>
      </c>
      <c r="P6">
        <v>33.082096099853523</v>
      </c>
      <c r="Q6">
        <v>0.54541915655136108</v>
      </c>
    </row>
    <row r="7" spans="1:17" x14ac:dyDescent="0.3">
      <c r="A7" s="1">
        <v>5</v>
      </c>
      <c r="B7">
        <v>-0.81482309103012085</v>
      </c>
      <c r="C7">
        <v>-0.98013758659362793</v>
      </c>
      <c r="D7">
        <v>-0.82297593355178833</v>
      </c>
      <c r="E7">
        <v>1</v>
      </c>
      <c r="F7">
        <v>3192.50537109375</v>
      </c>
      <c r="G7">
        <v>-15537.76171875</v>
      </c>
      <c r="H7">
        <v>-55357.765625</v>
      </c>
      <c r="I7">
        <v>-3.2023410797119141</v>
      </c>
      <c r="J7">
        <v>10.43619346618652</v>
      </c>
      <c r="K7">
        <v>3.1739547252655029</v>
      </c>
      <c r="L7">
        <v>-6.281639575958252</v>
      </c>
      <c r="M7">
        <v>57.831836700439453</v>
      </c>
      <c r="N7">
        <v>101.67919921875</v>
      </c>
      <c r="O7">
        <v>-19.407924652099609</v>
      </c>
      <c r="P7">
        <v>26.516708374023441</v>
      </c>
      <c r="Q7">
        <v>2.058050155639648</v>
      </c>
    </row>
    <row r="8" spans="1:17" x14ac:dyDescent="0.3">
      <c r="A8" s="1">
        <v>6</v>
      </c>
      <c r="B8">
        <v>-0.93185549974441528</v>
      </c>
      <c r="C8">
        <v>-1</v>
      </c>
      <c r="D8">
        <v>-1</v>
      </c>
      <c r="E8">
        <v>0.96592414379119873</v>
      </c>
      <c r="F8">
        <v>3185.091064453125</v>
      </c>
      <c r="G8">
        <v>-15539.42578125</v>
      </c>
      <c r="H8">
        <v>-55355.75</v>
      </c>
      <c r="I8">
        <v>-4.3138241767883301</v>
      </c>
      <c r="J8">
        <v>13.27975463867188</v>
      </c>
      <c r="K8">
        <v>4.0835328102111816</v>
      </c>
      <c r="L8">
        <v>-9.5143451690673828</v>
      </c>
      <c r="M8">
        <v>65.553955078125</v>
      </c>
      <c r="N8">
        <v>96.593856811523438</v>
      </c>
      <c r="O8">
        <v>-24.575016021728519</v>
      </c>
      <c r="P8">
        <v>17.28391265869141</v>
      </c>
      <c r="Q8">
        <v>3.0231244564056401</v>
      </c>
    </row>
    <row r="9" spans="1:17" x14ac:dyDescent="0.3">
      <c r="A9" s="1">
        <v>7</v>
      </c>
      <c r="B9">
        <v>-0.75186651945114136</v>
      </c>
      <c r="C9">
        <v>-1</v>
      </c>
      <c r="D9">
        <v>-0.83337754011154175</v>
      </c>
      <c r="E9">
        <v>0.73383176326751709</v>
      </c>
      <c r="F9">
        <v>3176.861572265625</v>
      </c>
      <c r="G9">
        <v>-15541.3076171875</v>
      </c>
      <c r="H9">
        <v>-55353.1328125</v>
      </c>
      <c r="I9">
        <v>-5.4890961647033691</v>
      </c>
      <c r="J9">
        <v>16.006593704223629</v>
      </c>
      <c r="K9">
        <v>5.0069618225097656</v>
      </c>
      <c r="L9">
        <v>-12.811502456665041</v>
      </c>
      <c r="M9">
        <v>71.116165161132813</v>
      </c>
      <c r="N9">
        <v>89.977439880371094</v>
      </c>
      <c r="O9">
        <v>-28.536497116088871</v>
      </c>
      <c r="P9">
        <v>9.6439800262451172</v>
      </c>
      <c r="Q9">
        <v>3.457772970199585</v>
      </c>
    </row>
    <row r="10" spans="1:17" x14ac:dyDescent="0.3">
      <c r="A10" s="1">
        <v>8</v>
      </c>
      <c r="B10">
        <v>-0.14410386979579931</v>
      </c>
      <c r="C10">
        <v>-1</v>
      </c>
      <c r="D10">
        <v>-0.56413763761520386</v>
      </c>
      <c r="E10">
        <v>0.59491634368896484</v>
      </c>
      <c r="F10">
        <v>3166.68310546875</v>
      </c>
      <c r="G10">
        <v>-15543.4873046875</v>
      </c>
      <c r="H10">
        <v>-55349.66015625</v>
      </c>
      <c r="I10">
        <v>-6.9154567718505859</v>
      </c>
      <c r="J10">
        <v>18.77076530456543</v>
      </c>
      <c r="K10">
        <v>5.413386344909668</v>
      </c>
      <c r="L10">
        <v>-16.025508880615231</v>
      </c>
      <c r="M10">
        <v>75.349678039550781</v>
      </c>
      <c r="N10">
        <v>82.11785888671875</v>
      </c>
      <c r="O10">
        <v>-29.35365104675293</v>
      </c>
      <c r="P10">
        <v>2.8705906867980961</v>
      </c>
      <c r="Q10">
        <v>3.4404768943786621</v>
      </c>
    </row>
    <row r="11" spans="1:17" x14ac:dyDescent="0.3">
      <c r="A11" s="1">
        <v>9</v>
      </c>
      <c r="B11">
        <v>-0.75898474454879761</v>
      </c>
      <c r="C11">
        <v>-0.56433546543121338</v>
      </c>
      <c r="D11">
        <v>-0.38650178909301758</v>
      </c>
      <c r="E11">
        <v>0.71742957830429077</v>
      </c>
      <c r="F11">
        <v>3151.169189453125</v>
      </c>
      <c r="G11">
        <v>-15546.0791015625</v>
      </c>
      <c r="H11">
        <v>-55344.83203125</v>
      </c>
      <c r="I11">
        <v>-8.9263076782226563</v>
      </c>
      <c r="J11">
        <v>22.513095855712891</v>
      </c>
      <c r="K11">
        <v>5.923332691192627</v>
      </c>
      <c r="L11">
        <v>-19.38079833984375</v>
      </c>
      <c r="M11">
        <v>79.047996520996094</v>
      </c>
      <c r="N11">
        <v>71.047019958496094</v>
      </c>
      <c r="O11">
        <v>-31.576202392578121</v>
      </c>
      <c r="P11">
        <v>-3.4146912097930908</v>
      </c>
      <c r="Q11">
        <v>2.6339671611785889</v>
      </c>
    </row>
    <row r="12" spans="1:17" x14ac:dyDescent="0.3">
      <c r="A12" s="1">
        <v>10</v>
      </c>
      <c r="B12">
        <v>-0.70256704092025757</v>
      </c>
      <c r="C12">
        <v>-0.84655803442001343</v>
      </c>
      <c r="D12">
        <v>-0.17358945310115809</v>
      </c>
      <c r="E12">
        <v>0.19795054197311401</v>
      </c>
      <c r="F12">
        <v>3129.75732421875</v>
      </c>
      <c r="G12">
        <v>-15548.927734375</v>
      </c>
      <c r="H12">
        <v>-55337.9609375</v>
      </c>
      <c r="I12">
        <v>-11.74985313415527</v>
      </c>
      <c r="J12">
        <v>26.367050170898441</v>
      </c>
      <c r="K12">
        <v>6.8894739151000977</v>
      </c>
      <c r="L12">
        <v>-22.352289199829102</v>
      </c>
      <c r="M12">
        <v>82.013092041015625</v>
      </c>
      <c r="N12">
        <v>58.157451629638672</v>
      </c>
      <c r="O12">
        <v>-33.831607818603523</v>
      </c>
      <c r="P12">
        <v>-7.0326957702636719</v>
      </c>
      <c r="Q12">
        <v>1.2453234195709231</v>
      </c>
    </row>
    <row r="13" spans="1:17" x14ac:dyDescent="0.3">
      <c r="A13" s="1">
        <v>11</v>
      </c>
      <c r="B13">
        <v>-1</v>
      </c>
      <c r="C13">
        <v>-0.77229976654052734</v>
      </c>
      <c r="D13">
        <v>-0.2007555365562439</v>
      </c>
      <c r="E13">
        <v>0.77136588096618652</v>
      </c>
      <c r="F13">
        <v>3104.836181640625</v>
      </c>
      <c r="G13">
        <v>-15551.529296875</v>
      </c>
      <c r="H13">
        <v>-55330.61328125</v>
      </c>
      <c r="I13">
        <v>-14.68093872070312</v>
      </c>
      <c r="J13">
        <v>30.129884719848629</v>
      </c>
      <c r="K13">
        <v>7.7810297012329102</v>
      </c>
      <c r="L13">
        <v>-24.23714637756348</v>
      </c>
      <c r="M13">
        <v>84.608177185058594</v>
      </c>
      <c r="N13">
        <v>45.032073974609382</v>
      </c>
      <c r="O13">
        <v>-37.583889007568359</v>
      </c>
      <c r="P13">
        <v>-11.9332332611084</v>
      </c>
      <c r="Q13">
        <v>-0.77314132452011108</v>
      </c>
    </row>
    <row r="14" spans="1:17" x14ac:dyDescent="0.3">
      <c r="A14" s="1">
        <v>12</v>
      </c>
      <c r="B14">
        <v>-0.30111083388328552</v>
      </c>
      <c r="C14">
        <v>-0.96016526222229004</v>
      </c>
      <c r="D14">
        <v>-1</v>
      </c>
      <c r="E14">
        <v>0.76079022884368896</v>
      </c>
      <c r="F14">
        <v>3075.788330078125</v>
      </c>
      <c r="G14">
        <v>-15553.7470703125</v>
      </c>
      <c r="H14">
        <v>-55322.75390625</v>
      </c>
      <c r="I14">
        <v>-17.706146240234379</v>
      </c>
      <c r="J14">
        <v>34.328956604003913</v>
      </c>
      <c r="K14">
        <v>9.0992841720581055</v>
      </c>
      <c r="L14">
        <v>-24.923976898193359</v>
      </c>
      <c r="M14">
        <v>86.271469116210938</v>
      </c>
      <c r="N14">
        <v>28.64517784118652</v>
      </c>
      <c r="O14">
        <v>-40.214389801025391</v>
      </c>
      <c r="P14">
        <v>-18.953310012817379</v>
      </c>
      <c r="Q14">
        <v>-5.7420167922973633</v>
      </c>
    </row>
    <row r="15" spans="1:17" x14ac:dyDescent="0.3">
      <c r="A15" s="1">
        <v>13</v>
      </c>
      <c r="B15">
        <v>-0.76291072368621826</v>
      </c>
      <c r="C15">
        <v>-1</v>
      </c>
      <c r="D15">
        <v>-0.30924707651138311</v>
      </c>
      <c r="E15">
        <v>0.46688556671142578</v>
      </c>
      <c r="F15">
        <v>3045.552490234375</v>
      </c>
      <c r="G15">
        <v>-15555.0205078125</v>
      </c>
      <c r="H15">
        <v>-55314.60546875</v>
      </c>
      <c r="I15">
        <v>-20.703128814697269</v>
      </c>
      <c r="J15">
        <v>37.698204040527337</v>
      </c>
      <c r="K15">
        <v>10.31185340881348</v>
      </c>
      <c r="L15">
        <v>-23.71547889709473</v>
      </c>
      <c r="M15">
        <v>85.75146484375</v>
      </c>
      <c r="N15">
        <v>12.89492130279541</v>
      </c>
      <c r="O15">
        <v>-41.245464324951172</v>
      </c>
      <c r="P15">
        <v>-22.577445983886719</v>
      </c>
      <c r="Q15">
        <v>-11.42078971862793</v>
      </c>
    </row>
    <row r="16" spans="1:17" x14ac:dyDescent="0.3">
      <c r="A16" s="1">
        <v>14</v>
      </c>
      <c r="B16">
        <v>-0.167564332485199</v>
      </c>
      <c r="C16">
        <v>-0.53090500831604004</v>
      </c>
      <c r="D16">
        <v>8.1967078149318695E-2</v>
      </c>
      <c r="E16">
        <v>0.67953258752822876</v>
      </c>
      <c r="F16">
        <v>3011.28857421875</v>
      </c>
      <c r="G16">
        <v>-15555.525390625</v>
      </c>
      <c r="H16">
        <v>-55305.93359375</v>
      </c>
      <c r="I16">
        <v>-23.900276184082031</v>
      </c>
      <c r="J16">
        <v>39.814079284667969</v>
      </c>
      <c r="K16">
        <v>11.62113094329834</v>
      </c>
      <c r="L16">
        <v>-20.831892013549801</v>
      </c>
      <c r="M16">
        <v>83.760650634765625</v>
      </c>
      <c r="N16">
        <v>356.074951171875</v>
      </c>
      <c r="O16">
        <v>-41.108570098876953</v>
      </c>
      <c r="P16">
        <v>-21.99567794799805</v>
      </c>
      <c r="Q16">
        <v>-16.594137191772461</v>
      </c>
    </row>
    <row r="17" spans="1:17" x14ac:dyDescent="0.3">
      <c r="A17" s="1">
        <v>15</v>
      </c>
      <c r="B17">
        <v>-1</v>
      </c>
      <c r="C17">
        <v>-0.33850255608558649</v>
      </c>
      <c r="D17">
        <v>-0.92869007587432861</v>
      </c>
      <c r="E17">
        <v>1</v>
      </c>
      <c r="F17">
        <v>2969.408935546875</v>
      </c>
      <c r="G17">
        <v>-15555.0908203125</v>
      </c>
      <c r="H17">
        <v>-55297.1796875</v>
      </c>
      <c r="I17">
        <v>-27.100885391235352</v>
      </c>
      <c r="J17">
        <v>40.525569915771477</v>
      </c>
      <c r="K17">
        <v>13.74090003967285</v>
      </c>
      <c r="L17">
        <v>-16.926645278930661</v>
      </c>
      <c r="M17">
        <v>81.317169189453125</v>
      </c>
      <c r="N17">
        <v>339.37271118164063</v>
      </c>
      <c r="O17">
        <v>-46.144634246826172</v>
      </c>
      <c r="P17">
        <v>-19.359687805175781</v>
      </c>
      <c r="Q17">
        <v>-23.396099090576168</v>
      </c>
    </row>
    <row r="18" spans="1:17" x14ac:dyDescent="0.3">
      <c r="A18" s="1">
        <v>16</v>
      </c>
      <c r="B18">
        <v>-1</v>
      </c>
      <c r="C18">
        <v>-0.79613053798675537</v>
      </c>
      <c r="D18">
        <v>-1</v>
      </c>
      <c r="E18">
        <v>1</v>
      </c>
      <c r="F18">
        <v>2922.63720703125</v>
      </c>
      <c r="G18">
        <v>-15552.9970703125</v>
      </c>
      <c r="H18">
        <v>-55287.68359375</v>
      </c>
      <c r="I18">
        <v>-30.539068222045898</v>
      </c>
      <c r="J18">
        <v>39.894985198974609</v>
      </c>
      <c r="K18">
        <v>17.10489654541016</v>
      </c>
      <c r="L18">
        <v>-10.95167064666748</v>
      </c>
      <c r="M18">
        <v>78.688812255859375</v>
      </c>
      <c r="N18">
        <v>317.70156860351563</v>
      </c>
      <c r="O18">
        <v>-54.456256866455078</v>
      </c>
      <c r="P18">
        <v>-17.34615325927734</v>
      </c>
      <c r="Q18">
        <v>-31.082956314086911</v>
      </c>
    </row>
    <row r="19" spans="1:17" x14ac:dyDescent="0.3">
      <c r="A19" s="1">
        <v>17</v>
      </c>
      <c r="B19">
        <v>-0.7479931116104126</v>
      </c>
      <c r="C19">
        <v>-0.25171473622322083</v>
      </c>
      <c r="D19">
        <v>-0.8583253026008606</v>
      </c>
      <c r="E19">
        <v>0.33745691180229193</v>
      </c>
      <c r="F19">
        <v>2870.166748046875</v>
      </c>
      <c r="G19">
        <v>-15548.771484375</v>
      </c>
      <c r="H19">
        <v>-55278.24609375</v>
      </c>
      <c r="I19">
        <v>-33.8739013671875</v>
      </c>
      <c r="J19">
        <v>37.259979248046882</v>
      </c>
      <c r="K19">
        <v>18.403076171875</v>
      </c>
      <c r="L19">
        <v>-3.3906831741333008</v>
      </c>
      <c r="M19">
        <v>75.050521850585938</v>
      </c>
      <c r="N19">
        <v>290.89410400390619</v>
      </c>
      <c r="O19">
        <v>-58.846473693847663</v>
      </c>
      <c r="P19">
        <v>-6.5106267929077148</v>
      </c>
      <c r="Q19">
        <v>-37.416973114013672</v>
      </c>
    </row>
    <row r="20" spans="1:17" x14ac:dyDescent="0.3">
      <c r="A20" s="1">
        <v>18</v>
      </c>
      <c r="B20">
        <v>-1</v>
      </c>
      <c r="C20">
        <v>-0.33250033855438232</v>
      </c>
      <c r="D20">
        <v>-0.97430175542831421</v>
      </c>
      <c r="E20">
        <v>1</v>
      </c>
      <c r="F20">
        <v>2818.9111328125</v>
      </c>
      <c r="G20">
        <v>-15544.1337890625</v>
      </c>
      <c r="H20">
        <v>-55270.4140625</v>
      </c>
      <c r="I20">
        <v>-36.7032470703125</v>
      </c>
      <c r="J20">
        <v>35.272220611572273</v>
      </c>
      <c r="K20">
        <v>17.06806564331055</v>
      </c>
      <c r="L20">
        <v>4.0462727546691886</v>
      </c>
      <c r="M20">
        <v>72.898895263671875</v>
      </c>
      <c r="N20">
        <v>264.50372314453119</v>
      </c>
      <c r="O20">
        <v>-65.084701538085938</v>
      </c>
      <c r="P20">
        <v>6.4252347946166992</v>
      </c>
      <c r="Q20">
        <v>-38.185523986816413</v>
      </c>
    </row>
    <row r="21" spans="1:17" x14ac:dyDescent="0.3">
      <c r="A21" s="1">
        <v>19</v>
      </c>
      <c r="B21">
        <v>-1</v>
      </c>
      <c r="C21">
        <v>-1</v>
      </c>
      <c r="D21">
        <v>1.566644199192524E-2</v>
      </c>
      <c r="E21">
        <v>1</v>
      </c>
      <c r="F21">
        <v>2763.4443359375</v>
      </c>
      <c r="G21">
        <v>-15538.7724609375</v>
      </c>
      <c r="H21">
        <v>-55264.140625</v>
      </c>
      <c r="I21">
        <v>-39.249004364013672</v>
      </c>
      <c r="J21">
        <v>36.348388671875</v>
      </c>
      <c r="K21">
        <v>14.48977470397949</v>
      </c>
      <c r="L21">
        <v>9.8553276062011719</v>
      </c>
      <c r="M21">
        <v>71.968315124511719</v>
      </c>
      <c r="N21">
        <v>239.0430908203125</v>
      </c>
      <c r="O21">
        <v>-72.236701965332031</v>
      </c>
      <c r="P21">
        <v>12.437460899353029</v>
      </c>
      <c r="Q21">
        <v>-33.732456207275391</v>
      </c>
    </row>
    <row r="22" spans="1:17" x14ac:dyDescent="0.3">
      <c r="A22" s="1">
        <v>20</v>
      </c>
      <c r="B22">
        <v>0.53101599216461182</v>
      </c>
      <c r="C22">
        <v>-0.42687231302261353</v>
      </c>
      <c r="D22">
        <v>0.20919312536716461</v>
      </c>
      <c r="E22">
        <v>-0.20117652416229251</v>
      </c>
      <c r="F22">
        <v>2708.6162109375</v>
      </c>
      <c r="G22">
        <v>-15533.7509765625</v>
      </c>
      <c r="H22">
        <v>-55259.8203125</v>
      </c>
      <c r="I22">
        <v>-41.627647399902337</v>
      </c>
      <c r="J22">
        <v>39.866039276123047</v>
      </c>
      <c r="K22">
        <v>9.0425024032592773</v>
      </c>
      <c r="L22">
        <v>12.622836112976071</v>
      </c>
      <c r="M22">
        <v>70.947654724121094</v>
      </c>
      <c r="N22">
        <v>209.92179870605469</v>
      </c>
      <c r="O22">
        <v>-75.336875915527344</v>
      </c>
      <c r="P22">
        <v>22.311899185180661</v>
      </c>
      <c r="Q22">
        <v>-25.107490539550781</v>
      </c>
    </row>
    <row r="23" spans="1:17" x14ac:dyDescent="0.3">
      <c r="A23" s="1">
        <v>21</v>
      </c>
      <c r="B23">
        <v>1</v>
      </c>
      <c r="C23">
        <v>-0.40378975868225098</v>
      </c>
      <c r="D23">
        <v>0.32199773192405701</v>
      </c>
      <c r="E23">
        <v>-1</v>
      </c>
      <c r="F23">
        <v>2657.57275390625</v>
      </c>
      <c r="G23">
        <v>-15529.5498046875</v>
      </c>
      <c r="H23">
        <v>-55256.58984375</v>
      </c>
      <c r="I23">
        <v>-43.748046875</v>
      </c>
      <c r="J23">
        <v>45.119243621826172</v>
      </c>
      <c r="K23">
        <v>2.6745538711547852</v>
      </c>
      <c r="L23">
        <v>12.41010856628418</v>
      </c>
      <c r="M23">
        <v>72.755790710449219</v>
      </c>
      <c r="N23">
        <v>186.86137390136719</v>
      </c>
      <c r="O23">
        <v>-74.583824157714844</v>
      </c>
      <c r="P23">
        <v>30.29372406005859</v>
      </c>
      <c r="Q23">
        <v>-13.604710578918461</v>
      </c>
    </row>
    <row r="24" spans="1:17" x14ac:dyDescent="0.3">
      <c r="A24" s="1">
        <v>22</v>
      </c>
      <c r="B24">
        <v>0.20816035568714139</v>
      </c>
      <c r="C24">
        <v>-1</v>
      </c>
      <c r="D24">
        <v>1</v>
      </c>
      <c r="E24">
        <v>-1</v>
      </c>
      <c r="F24">
        <v>2605.66162109375</v>
      </c>
      <c r="G24">
        <v>-15525.380859375</v>
      </c>
      <c r="H24">
        <v>-55253.3203125</v>
      </c>
      <c r="I24">
        <v>-46.087154388427727</v>
      </c>
      <c r="J24">
        <v>52.307300567626953</v>
      </c>
      <c r="K24">
        <v>-5.2376022338867188</v>
      </c>
      <c r="L24">
        <v>9.6839351654052734</v>
      </c>
      <c r="M24">
        <v>78.400772094726563</v>
      </c>
      <c r="N24">
        <v>160.94868469238281</v>
      </c>
      <c r="O24">
        <v>-73.308906555175781</v>
      </c>
      <c r="P24">
        <v>33.037864685058587</v>
      </c>
      <c r="Q24">
        <v>3.0912272930145259</v>
      </c>
    </row>
    <row r="25" spans="1:17" x14ac:dyDescent="0.3">
      <c r="A25" s="1">
        <v>23</v>
      </c>
      <c r="B25">
        <v>0.36257204413414001</v>
      </c>
      <c r="C25">
        <v>-0.68448436260223389</v>
      </c>
      <c r="D25">
        <v>1</v>
      </c>
      <c r="E25">
        <v>-1</v>
      </c>
      <c r="F25">
        <v>2545.487060546875</v>
      </c>
      <c r="G25">
        <v>-15520.982421875</v>
      </c>
      <c r="H25">
        <v>-55249.86328125</v>
      </c>
      <c r="I25">
        <v>-48.458972930908203</v>
      </c>
      <c r="J25">
        <v>56.653553009033203</v>
      </c>
      <c r="K25">
        <v>-12.73405838012695</v>
      </c>
      <c r="L25">
        <v>4.7172956466674796</v>
      </c>
      <c r="M25">
        <v>85.899688720703125</v>
      </c>
      <c r="N25">
        <v>137.4051208496094</v>
      </c>
      <c r="O25">
        <v>-71.158699035644531</v>
      </c>
      <c r="P25">
        <v>28.351133346557621</v>
      </c>
      <c r="Q25">
        <v>20.362604141235352</v>
      </c>
    </row>
    <row r="26" spans="1:17" x14ac:dyDescent="0.3">
      <c r="A26" s="1">
        <v>24</v>
      </c>
      <c r="B26">
        <v>1</v>
      </c>
      <c r="C26">
        <v>-0.7496446967124939</v>
      </c>
      <c r="D26">
        <v>0.34417819976806641</v>
      </c>
      <c r="E26">
        <v>-1</v>
      </c>
      <c r="F26">
        <v>2480.572998046875</v>
      </c>
      <c r="G26">
        <v>-15516.33984375</v>
      </c>
      <c r="H26">
        <v>-55245.9453125</v>
      </c>
      <c r="I26">
        <v>-51.414482116699219</v>
      </c>
      <c r="J26">
        <v>55.382335662841797</v>
      </c>
      <c r="K26">
        <v>-22.59442138671875</v>
      </c>
      <c r="L26">
        <v>-4.5148477554321289</v>
      </c>
      <c r="M26">
        <v>97.725013732910156</v>
      </c>
      <c r="N26">
        <v>99.3018798828125</v>
      </c>
      <c r="O26">
        <v>-66.760543823242188</v>
      </c>
      <c r="P26">
        <v>10.81512546539307</v>
      </c>
      <c r="Q26">
        <v>36.427387237548828</v>
      </c>
    </row>
    <row r="27" spans="1:17" x14ac:dyDescent="0.3">
      <c r="A27" s="1">
        <v>25</v>
      </c>
      <c r="B27">
        <v>0.52946627140045166</v>
      </c>
      <c r="C27">
        <v>-0.63278740644454956</v>
      </c>
      <c r="D27">
        <v>0.94413506984710693</v>
      </c>
      <c r="E27">
        <v>5.3296782076358802E-2</v>
      </c>
      <c r="F27">
        <v>2383.5283203125</v>
      </c>
      <c r="G27">
        <v>-15510.0107421875</v>
      </c>
      <c r="H27">
        <v>-55241.203125</v>
      </c>
      <c r="I27">
        <v>-54.499179840087891</v>
      </c>
      <c r="J27">
        <v>50.940574645996087</v>
      </c>
      <c r="K27">
        <v>-25.4536018371582</v>
      </c>
      <c r="L27">
        <v>-13.34490489959717</v>
      </c>
      <c r="M27">
        <v>106.46140289306641</v>
      </c>
      <c r="N27">
        <v>76.554145812988281</v>
      </c>
      <c r="O27">
        <v>-64.116584777832031</v>
      </c>
      <c r="P27">
        <v>-2.597028493881226</v>
      </c>
      <c r="Q27">
        <v>40.374725341796882</v>
      </c>
    </row>
    <row r="28" spans="1:17" x14ac:dyDescent="0.3">
      <c r="A28" s="1">
        <v>26</v>
      </c>
      <c r="B28">
        <v>1</v>
      </c>
      <c r="C28">
        <v>-1</v>
      </c>
      <c r="D28">
        <v>0.16274495422840121</v>
      </c>
      <c r="E28">
        <v>1</v>
      </c>
      <c r="F28">
        <v>2318.34375</v>
      </c>
      <c r="G28">
        <v>-15505.9072265625</v>
      </c>
      <c r="H28">
        <v>-55238.0546875</v>
      </c>
      <c r="I28">
        <v>-56.618675231933587</v>
      </c>
      <c r="J28">
        <v>48.628391265869141</v>
      </c>
      <c r="K28">
        <v>-26.092954635620121</v>
      </c>
      <c r="L28">
        <v>-18.857803344726559</v>
      </c>
      <c r="M28">
        <v>111.631103515625</v>
      </c>
      <c r="N28">
        <v>51.200675964355469</v>
      </c>
      <c r="O28">
        <v>-57.755111694335938</v>
      </c>
      <c r="P28">
        <v>-23.03056716918945</v>
      </c>
      <c r="Q28">
        <v>37.868640899658203</v>
      </c>
    </row>
    <row r="29" spans="1:17" x14ac:dyDescent="0.3">
      <c r="A29" s="1">
        <v>27</v>
      </c>
      <c r="B29">
        <v>1</v>
      </c>
      <c r="C29">
        <v>-0.57429075241088867</v>
      </c>
      <c r="D29">
        <v>1</v>
      </c>
      <c r="E29">
        <v>1</v>
      </c>
      <c r="F29">
        <v>2248.26416015625</v>
      </c>
      <c r="G29">
        <v>-15501.298828125</v>
      </c>
      <c r="H29">
        <v>-55234.32421875</v>
      </c>
      <c r="I29">
        <v>-59.024074554443359</v>
      </c>
      <c r="J29">
        <v>51.994674682617188</v>
      </c>
      <c r="K29">
        <v>-26.016921997070309</v>
      </c>
      <c r="L29">
        <v>-23.350893020629879</v>
      </c>
      <c r="M29">
        <v>111.5658493041992</v>
      </c>
      <c r="N29">
        <v>29.313674926757809</v>
      </c>
      <c r="O29">
        <v>-49.596263885498047</v>
      </c>
      <c r="P29">
        <v>-39.100902557373047</v>
      </c>
      <c r="Q29">
        <v>31.116117477416989</v>
      </c>
    </row>
    <row r="30" spans="1:17" x14ac:dyDescent="0.3">
      <c r="A30" s="1">
        <v>28</v>
      </c>
      <c r="B30">
        <v>-0.33055382966995239</v>
      </c>
      <c r="C30">
        <v>-0.44282785058021551</v>
      </c>
      <c r="D30">
        <v>0.59832930564880371</v>
      </c>
      <c r="E30">
        <v>1</v>
      </c>
      <c r="F30">
        <v>2176.6953125</v>
      </c>
      <c r="G30">
        <v>-15496.0810546875</v>
      </c>
      <c r="H30">
        <v>-55230.41796875</v>
      </c>
      <c r="I30">
        <v>-61.757392883300781</v>
      </c>
      <c r="J30">
        <v>59.292949676513672</v>
      </c>
      <c r="K30">
        <v>-26.07598876953125</v>
      </c>
      <c r="L30">
        <v>-27.336259841918949</v>
      </c>
      <c r="M30">
        <v>106.83229827880859</v>
      </c>
      <c r="N30">
        <v>9.1524868011474609</v>
      </c>
      <c r="O30">
        <v>-45.052288055419922</v>
      </c>
      <c r="P30">
        <v>-48.495651245117188</v>
      </c>
      <c r="Q30">
        <v>22.786287307739261</v>
      </c>
    </row>
    <row r="31" spans="1:17" x14ac:dyDescent="0.3">
      <c r="A31" s="1">
        <v>29</v>
      </c>
      <c r="B31">
        <v>0.26105862855911249</v>
      </c>
      <c r="C31">
        <v>-1</v>
      </c>
      <c r="D31">
        <v>1</v>
      </c>
      <c r="E31">
        <v>0.53852814435958862</v>
      </c>
      <c r="F31">
        <v>2095.74267578125</v>
      </c>
      <c r="G31">
        <v>-15489.3193359375</v>
      </c>
      <c r="H31">
        <v>-55225.91015625</v>
      </c>
      <c r="I31">
        <v>-65.069793701171875</v>
      </c>
      <c r="J31">
        <v>68.189010620117188</v>
      </c>
      <c r="K31">
        <v>-26.46533203125</v>
      </c>
      <c r="L31">
        <v>-31.123910903930661</v>
      </c>
      <c r="M31">
        <v>99.395423889160156</v>
      </c>
      <c r="N31">
        <v>350.408935546875</v>
      </c>
      <c r="O31">
        <v>-41.034847259521477</v>
      </c>
      <c r="P31">
        <v>-55.213512420654297</v>
      </c>
      <c r="Q31">
        <v>13.920735359191889</v>
      </c>
    </row>
    <row r="32" spans="1:17" x14ac:dyDescent="0.3">
      <c r="A32" s="1">
        <v>30</v>
      </c>
      <c r="B32">
        <v>0.64261126518249512</v>
      </c>
      <c r="C32">
        <v>-1</v>
      </c>
      <c r="D32">
        <v>1</v>
      </c>
      <c r="E32">
        <v>1</v>
      </c>
      <c r="F32">
        <v>2010.294067382812</v>
      </c>
      <c r="G32">
        <v>-15481.6455078125</v>
      </c>
      <c r="H32">
        <v>-55221.54296875</v>
      </c>
      <c r="I32">
        <v>-68.502098083496094</v>
      </c>
      <c r="J32">
        <v>75.595062255859375</v>
      </c>
      <c r="K32">
        <v>-29.301023483276371</v>
      </c>
      <c r="L32">
        <v>-34.838710784912109</v>
      </c>
      <c r="M32">
        <v>88.469520568847656</v>
      </c>
      <c r="N32">
        <v>333.87326049804688</v>
      </c>
      <c r="O32">
        <v>-33.708347320556641</v>
      </c>
      <c r="P32">
        <v>-62.004009246826172</v>
      </c>
      <c r="Q32">
        <v>6.6262898445129386</v>
      </c>
    </row>
    <row r="33" spans="1:17" x14ac:dyDescent="0.3">
      <c r="A33" s="1">
        <v>31</v>
      </c>
      <c r="B33">
        <v>1.1945917271077629E-2</v>
      </c>
      <c r="C33">
        <v>-0.61161953210830688</v>
      </c>
      <c r="D33">
        <v>1</v>
      </c>
      <c r="E33">
        <v>1</v>
      </c>
      <c r="F33">
        <v>1918.178344726562</v>
      </c>
      <c r="G33">
        <v>-15472.9345703125</v>
      </c>
      <c r="H33">
        <v>-55218.09375</v>
      </c>
      <c r="I33">
        <v>-71.624794006347656</v>
      </c>
      <c r="J33">
        <v>77.175041198730469</v>
      </c>
      <c r="K33">
        <v>-33.699256896972663</v>
      </c>
      <c r="L33">
        <v>-38.335819244384773</v>
      </c>
      <c r="M33">
        <v>75.12152099609375</v>
      </c>
      <c r="N33">
        <v>321.1585693359375</v>
      </c>
      <c r="O33">
        <v>-27.753915786743161</v>
      </c>
      <c r="P33">
        <v>-63.341804504394531</v>
      </c>
      <c r="Q33">
        <v>1.822467088699341</v>
      </c>
    </row>
    <row r="34" spans="1:17" x14ac:dyDescent="0.3">
      <c r="A34" s="1">
        <v>32</v>
      </c>
      <c r="B34">
        <v>1</v>
      </c>
      <c r="C34">
        <v>-0.1854328662157059</v>
      </c>
      <c r="D34">
        <v>8.8228732347488403E-2</v>
      </c>
      <c r="E34">
        <v>0.51854449510574341</v>
      </c>
      <c r="F34">
        <v>1830.609985351562</v>
      </c>
      <c r="G34">
        <v>-15464.0087890625</v>
      </c>
      <c r="H34">
        <v>-55216.03515625</v>
      </c>
      <c r="I34">
        <v>-74.391487121582031</v>
      </c>
      <c r="J34">
        <v>71.488121032714844</v>
      </c>
      <c r="K34">
        <v>-38.340705871582031</v>
      </c>
      <c r="L34">
        <v>-42.233676910400391</v>
      </c>
      <c r="M34">
        <v>60.867076873779297</v>
      </c>
      <c r="N34">
        <v>310.71841430664063</v>
      </c>
      <c r="O34">
        <v>-23.506109237670898</v>
      </c>
      <c r="P34">
        <v>-57.742969512939453</v>
      </c>
      <c r="Q34">
        <v>-2.3011314868927002</v>
      </c>
    </row>
    <row r="35" spans="1:17" x14ac:dyDescent="0.3">
      <c r="A35" s="1">
        <v>33</v>
      </c>
      <c r="B35">
        <v>0.67297643423080444</v>
      </c>
      <c r="C35">
        <v>-1</v>
      </c>
      <c r="D35">
        <v>0.51784884929656982</v>
      </c>
      <c r="E35">
        <v>0.82842111587524414</v>
      </c>
      <c r="F35">
        <v>1741.635009765625</v>
      </c>
      <c r="G35">
        <v>-15455.1171875</v>
      </c>
      <c r="H35">
        <v>-55215.05859375</v>
      </c>
      <c r="I35">
        <v>-76.405143737792969</v>
      </c>
      <c r="J35">
        <v>61.55426025390625</v>
      </c>
      <c r="K35">
        <v>-43.389411926269531</v>
      </c>
      <c r="L35">
        <v>-45.848812103271477</v>
      </c>
      <c r="M35">
        <v>48.276176452636719</v>
      </c>
      <c r="N35">
        <v>302.03067016601563</v>
      </c>
      <c r="O35">
        <v>-18.024227142333981</v>
      </c>
      <c r="P35">
        <v>-58.32818603515625</v>
      </c>
      <c r="Q35">
        <v>-4.8384709358215332</v>
      </c>
    </row>
    <row r="36" spans="1:17" x14ac:dyDescent="0.3">
      <c r="A36" s="1">
        <v>34</v>
      </c>
      <c r="B36">
        <v>0.87859070301055908</v>
      </c>
      <c r="C36">
        <v>-0.86816632747650146</v>
      </c>
      <c r="D36">
        <v>0.99574720859527588</v>
      </c>
      <c r="E36">
        <v>0.76511430740356445</v>
      </c>
      <c r="F36">
        <v>1651.346435546875</v>
      </c>
      <c r="G36">
        <v>-15446.3994140625</v>
      </c>
      <c r="H36">
        <v>-55215.1875</v>
      </c>
      <c r="I36">
        <v>-77.915962219238281</v>
      </c>
      <c r="J36">
        <v>47.789608001708977</v>
      </c>
      <c r="K36">
        <v>-48.101066589355469</v>
      </c>
      <c r="L36">
        <v>-49.011150360107422</v>
      </c>
      <c r="M36">
        <v>33.789211273193359</v>
      </c>
      <c r="N36">
        <v>295.14324951171881</v>
      </c>
      <c r="O36">
        <v>-12.709577560424799</v>
      </c>
      <c r="P36">
        <v>-62.455055236816413</v>
      </c>
      <c r="Q36">
        <v>-6.0273013114929199</v>
      </c>
    </row>
    <row r="37" spans="1:17" x14ac:dyDescent="0.3">
      <c r="A37" s="1">
        <v>35</v>
      </c>
      <c r="B37">
        <v>0.92419224977493286</v>
      </c>
      <c r="C37">
        <v>-0.3227350115776062</v>
      </c>
      <c r="D37">
        <v>0.45578598976135248</v>
      </c>
      <c r="E37">
        <v>1</v>
      </c>
      <c r="F37">
        <v>1572.16259765625</v>
      </c>
      <c r="G37">
        <v>-15439.3876953125</v>
      </c>
      <c r="H37">
        <v>-55216.21484375</v>
      </c>
      <c r="I37">
        <v>-78.804801940917969</v>
      </c>
      <c r="J37">
        <v>31.508426666259769</v>
      </c>
      <c r="K37">
        <v>-52.134185791015618</v>
      </c>
      <c r="L37">
        <v>-51.290660858154297</v>
      </c>
      <c r="M37">
        <v>18.885589599609379</v>
      </c>
      <c r="N37">
        <v>290.03829956054688</v>
      </c>
      <c r="O37">
        <v>-7.2256131172180176</v>
      </c>
      <c r="P37">
        <v>-65.063186645507813</v>
      </c>
      <c r="Q37">
        <v>-6.3079304695129386</v>
      </c>
    </row>
    <row r="38" spans="1:17" x14ac:dyDescent="0.3">
      <c r="A38" s="1">
        <v>36</v>
      </c>
      <c r="B38">
        <v>0.14816078543663019</v>
      </c>
      <c r="C38">
        <v>-1</v>
      </c>
      <c r="D38">
        <v>0.59065699577331543</v>
      </c>
      <c r="E38">
        <v>0.69693195819854736</v>
      </c>
      <c r="F38">
        <v>1482.256713867188</v>
      </c>
      <c r="G38">
        <v>-15432.34765625</v>
      </c>
      <c r="H38">
        <v>-55218.296875</v>
      </c>
      <c r="I38">
        <v>-79.468894958496094</v>
      </c>
      <c r="J38">
        <v>11.23666191101074</v>
      </c>
      <c r="K38">
        <v>-55.377227783203118</v>
      </c>
      <c r="L38">
        <v>-53.146579742431641</v>
      </c>
      <c r="M38">
        <v>5.5283442139625549E-2</v>
      </c>
      <c r="N38">
        <v>286.6322021484375</v>
      </c>
      <c r="O38">
        <v>-5.4761228561401367</v>
      </c>
      <c r="P38">
        <v>-70.678749084472656</v>
      </c>
      <c r="Q38">
        <v>-6.205472469329834</v>
      </c>
    </row>
    <row r="39" spans="1:17" x14ac:dyDescent="0.3">
      <c r="A39" s="1">
        <v>37</v>
      </c>
      <c r="B39">
        <v>0.87479317188262939</v>
      </c>
      <c r="C39">
        <v>-1</v>
      </c>
      <c r="D39">
        <v>1</v>
      </c>
      <c r="E39">
        <v>0.88660168647766113</v>
      </c>
      <c r="F39">
        <v>1400.665649414062</v>
      </c>
      <c r="G39">
        <v>-15426.9873046875</v>
      </c>
      <c r="H39">
        <v>-55220.64453125</v>
      </c>
      <c r="I39">
        <v>-79.738441467285156</v>
      </c>
      <c r="J39">
        <v>-8.9766016006469727</v>
      </c>
      <c r="K39">
        <v>-58.429073333740227</v>
      </c>
      <c r="L39">
        <v>-55.013248443603523</v>
      </c>
      <c r="M39">
        <v>-19.507253646850589</v>
      </c>
      <c r="N39">
        <v>283.82382202148438</v>
      </c>
      <c r="O39">
        <v>-2.6044867038726811</v>
      </c>
      <c r="P39">
        <v>-78.633407592773438</v>
      </c>
      <c r="Q39">
        <v>-6.788637638092041</v>
      </c>
    </row>
    <row r="40" spans="1:17" x14ac:dyDescent="0.3">
      <c r="A40" s="1">
        <v>38</v>
      </c>
      <c r="B40">
        <v>0.97801792621612549</v>
      </c>
      <c r="C40">
        <v>-0.91472077369689941</v>
      </c>
      <c r="D40">
        <v>0.94024795293807983</v>
      </c>
      <c r="E40">
        <v>0.60490477085113525</v>
      </c>
      <c r="F40">
        <v>1323.0068359375</v>
      </c>
      <c r="G40">
        <v>-15422.70703125</v>
      </c>
      <c r="H40">
        <v>-55223.16796875</v>
      </c>
      <c r="I40">
        <v>-79.751960754394531</v>
      </c>
      <c r="J40">
        <v>-28.52190017700195</v>
      </c>
      <c r="K40">
        <v>-61.087104797363281</v>
      </c>
      <c r="L40">
        <v>-56.520622253417969</v>
      </c>
      <c r="M40">
        <v>-42.360557556152337</v>
      </c>
      <c r="N40">
        <v>280.89913940429688</v>
      </c>
      <c r="O40">
        <v>2.3976950645446782</v>
      </c>
      <c r="P40">
        <v>-85.5341796875</v>
      </c>
      <c r="Q40">
        <v>-5.6172728538513184</v>
      </c>
    </row>
    <row r="41" spans="1:17" x14ac:dyDescent="0.3">
      <c r="A41" s="1">
        <v>39</v>
      </c>
      <c r="B41">
        <v>1</v>
      </c>
      <c r="C41">
        <v>-0.94083321094512939</v>
      </c>
      <c r="D41">
        <v>0.49114802479743958</v>
      </c>
      <c r="E41">
        <v>0.81452542543411255</v>
      </c>
      <c r="F41">
        <v>1245.460571289062</v>
      </c>
      <c r="G41">
        <v>-15419.4814453125</v>
      </c>
      <c r="H41">
        <v>-55225.3984375</v>
      </c>
      <c r="I41">
        <v>-79.652603149414063</v>
      </c>
      <c r="J41">
        <v>-42.150367736816413</v>
      </c>
      <c r="K41">
        <v>-62.786823272705078</v>
      </c>
      <c r="L41">
        <v>-57.183517456054688</v>
      </c>
      <c r="M41">
        <v>-64.379692077636719</v>
      </c>
      <c r="N41">
        <v>277.1285400390625</v>
      </c>
      <c r="O41">
        <v>8.3877096176147461</v>
      </c>
      <c r="P41">
        <v>-92.951400756835938</v>
      </c>
      <c r="Q41">
        <v>-2.537383079528809</v>
      </c>
    </row>
    <row r="42" spans="1:17" x14ac:dyDescent="0.3">
      <c r="A42" s="1">
        <v>40</v>
      </c>
      <c r="B42">
        <v>0.54525202512741089</v>
      </c>
      <c r="C42">
        <v>-0.56598246097564697</v>
      </c>
      <c r="D42">
        <v>0.79319673776626587</v>
      </c>
      <c r="E42">
        <v>-1</v>
      </c>
      <c r="F42">
        <v>1166.623657226562</v>
      </c>
      <c r="G42">
        <v>-15416.970703125</v>
      </c>
      <c r="H42">
        <v>-55227.22265625</v>
      </c>
      <c r="I42">
        <v>-79.56878662109375</v>
      </c>
      <c r="J42">
        <v>-49.111473083496087</v>
      </c>
      <c r="K42">
        <v>-63.44482421875</v>
      </c>
      <c r="L42">
        <v>-57.190437316894531</v>
      </c>
      <c r="M42">
        <v>-90.280746459960938</v>
      </c>
      <c r="N42">
        <v>270.78958129882813</v>
      </c>
      <c r="O42">
        <v>11.80313682556152</v>
      </c>
      <c r="P42">
        <v>-95.603797912597656</v>
      </c>
      <c r="Q42">
        <v>3.5230405330657959</v>
      </c>
    </row>
    <row r="43" spans="1:17" x14ac:dyDescent="0.3">
      <c r="A43" s="1">
        <v>41</v>
      </c>
      <c r="B43">
        <v>0.70079666376113892</v>
      </c>
      <c r="C43">
        <v>-0.38454955816268921</v>
      </c>
      <c r="D43">
        <v>0.30650460720062261</v>
      </c>
      <c r="E43">
        <v>-0.79689866304397583</v>
      </c>
      <c r="F43">
        <v>1079.794067382812</v>
      </c>
      <c r="G43">
        <v>-15414.7548828125</v>
      </c>
      <c r="H43">
        <v>-55228.71484375</v>
      </c>
      <c r="I43">
        <v>-79.596046447753906</v>
      </c>
      <c r="J43">
        <v>-46.774127960205078</v>
      </c>
      <c r="K43">
        <v>-63.251895904541023</v>
      </c>
      <c r="L43">
        <v>-56.782341003417969</v>
      </c>
      <c r="M43">
        <v>-113.36041259765619</v>
      </c>
      <c r="N43">
        <v>263.20553588867188</v>
      </c>
      <c r="O43">
        <v>13.34235763549805</v>
      </c>
      <c r="P43">
        <v>-95.36553955078125</v>
      </c>
      <c r="Q43">
        <v>9.7071876525878906</v>
      </c>
    </row>
    <row r="44" spans="1:17" x14ac:dyDescent="0.3">
      <c r="A44" s="1">
        <v>42</v>
      </c>
      <c r="B44">
        <v>0.82585912942886353</v>
      </c>
      <c r="C44">
        <v>-0.76830661296844482</v>
      </c>
      <c r="D44">
        <v>0.76362091302871704</v>
      </c>
      <c r="E44">
        <v>-0.94375234842300415</v>
      </c>
      <c r="F44">
        <v>1001.699462890625</v>
      </c>
      <c r="G44">
        <v>-15412.8310546875</v>
      </c>
      <c r="H44">
        <v>-55230.0546875</v>
      </c>
      <c r="I44">
        <v>-79.721809387207031</v>
      </c>
      <c r="J44">
        <v>-36.176055908203118</v>
      </c>
      <c r="K44">
        <v>-63.404308319091797</v>
      </c>
      <c r="L44">
        <v>-56.542671203613281</v>
      </c>
      <c r="M44">
        <v>-135.53364562988281</v>
      </c>
      <c r="N44">
        <v>252.60089111328119</v>
      </c>
      <c r="O44">
        <v>15.1341495513916</v>
      </c>
      <c r="P44">
        <v>-94.796134948730469</v>
      </c>
      <c r="Q44">
        <v>17.295351028442379</v>
      </c>
    </row>
    <row r="45" spans="1:17" x14ac:dyDescent="0.3">
      <c r="A45" s="1">
        <v>43</v>
      </c>
      <c r="B45">
        <v>1</v>
      </c>
      <c r="C45">
        <v>-1</v>
      </c>
      <c r="D45">
        <v>1</v>
      </c>
      <c r="E45">
        <v>-0.74016648530960083</v>
      </c>
      <c r="F45">
        <v>915.0672607421875</v>
      </c>
      <c r="G45">
        <v>-15410.8095703125</v>
      </c>
      <c r="H45">
        <v>-55231.3984375</v>
      </c>
      <c r="I45">
        <v>-79.943550109863281</v>
      </c>
      <c r="J45">
        <v>-21.72673416137695</v>
      </c>
      <c r="K45">
        <v>-64.739326477050781</v>
      </c>
      <c r="L45">
        <v>-57.18939208984375</v>
      </c>
      <c r="M45">
        <v>-153.44929504394531</v>
      </c>
      <c r="N45">
        <v>237.716796875</v>
      </c>
      <c r="O45">
        <v>16.889263153076168</v>
      </c>
      <c r="P45">
        <v>-93.325294494628906</v>
      </c>
      <c r="Q45">
        <v>26.69571685791016</v>
      </c>
    </row>
    <row r="46" spans="1:17" x14ac:dyDescent="0.3">
      <c r="A46" s="1">
        <v>44</v>
      </c>
      <c r="B46">
        <v>0.65113765001296997</v>
      </c>
      <c r="C46">
        <v>-0.49250009655952448</v>
      </c>
      <c r="D46">
        <v>0.77254092693328857</v>
      </c>
      <c r="E46">
        <v>-0.89486527442932129</v>
      </c>
      <c r="F46">
        <v>832.24188232421875</v>
      </c>
      <c r="G46">
        <v>-15409</v>
      </c>
      <c r="H46">
        <v>-55232.5703125</v>
      </c>
      <c r="I46">
        <v>-80.258712768554688</v>
      </c>
      <c r="J46">
        <v>-8.1092081069946289</v>
      </c>
      <c r="K46">
        <v>-67.7813720703125</v>
      </c>
      <c r="L46">
        <v>-59.382904052734382</v>
      </c>
      <c r="M46">
        <v>-166.8274230957031</v>
      </c>
      <c r="N46">
        <v>217.94926452636719</v>
      </c>
      <c r="O46">
        <v>17.922433853149411</v>
      </c>
      <c r="P46">
        <v>-90.268501281738281</v>
      </c>
      <c r="Q46">
        <v>35.715618133544922</v>
      </c>
    </row>
    <row r="47" spans="1:17" x14ac:dyDescent="0.3">
      <c r="A47" s="1">
        <v>45</v>
      </c>
      <c r="B47">
        <v>0.1801986247301102</v>
      </c>
      <c r="C47">
        <v>-0.61183089017868042</v>
      </c>
      <c r="D47">
        <v>0.92723262310028076</v>
      </c>
      <c r="E47">
        <v>-0.68178063631057739</v>
      </c>
      <c r="F47">
        <v>748.83453369140625</v>
      </c>
      <c r="G47">
        <v>-15407.228515625</v>
      </c>
      <c r="H47">
        <v>-55233.640625</v>
      </c>
      <c r="I47">
        <v>-80.667228698730469</v>
      </c>
      <c r="J47">
        <v>-1.195375919342041</v>
      </c>
      <c r="K47">
        <v>-72.070640563964844</v>
      </c>
      <c r="L47">
        <v>-62.865699768066413</v>
      </c>
      <c r="M47">
        <v>-172.18675231933591</v>
      </c>
      <c r="N47">
        <v>190.89610290527341</v>
      </c>
      <c r="O47">
        <v>18.30765342712402</v>
      </c>
      <c r="P47">
        <v>-85.546112060546875</v>
      </c>
      <c r="Q47">
        <v>45.390380859375</v>
      </c>
    </row>
    <row r="48" spans="1:17" x14ac:dyDescent="0.3">
      <c r="A48" s="1">
        <v>46</v>
      </c>
      <c r="B48">
        <v>1</v>
      </c>
      <c r="C48">
        <v>-1</v>
      </c>
      <c r="D48">
        <v>0.15131007134914401</v>
      </c>
      <c r="E48">
        <v>-1</v>
      </c>
      <c r="F48">
        <v>662.84881591796875</v>
      </c>
      <c r="G48">
        <v>-15405.5234375</v>
      </c>
      <c r="H48">
        <v>-55234.6015625</v>
      </c>
      <c r="I48">
        <v>-81.165679931640625</v>
      </c>
      <c r="J48">
        <v>-2.7760453224182129</v>
      </c>
      <c r="K48">
        <v>-76.213058471679688</v>
      </c>
      <c r="L48">
        <v>-66.157310485839844</v>
      </c>
      <c r="M48">
        <v>-166.21881103515619</v>
      </c>
      <c r="N48">
        <v>153.6629638671875</v>
      </c>
      <c r="O48">
        <v>18.410629272460941</v>
      </c>
      <c r="P48">
        <v>-80.656120300292969</v>
      </c>
      <c r="Q48">
        <v>53.066913604736328</v>
      </c>
    </row>
    <row r="49" spans="1:17" x14ac:dyDescent="0.3">
      <c r="A49" s="1">
        <v>47</v>
      </c>
      <c r="B49">
        <v>0.88415032625198364</v>
      </c>
      <c r="C49">
        <v>-0.82223272323608398</v>
      </c>
      <c r="D49">
        <v>0.43994522094726563</v>
      </c>
      <c r="E49">
        <v>-0.44436764717102051</v>
      </c>
      <c r="F49">
        <v>581.65045166015625</v>
      </c>
      <c r="G49">
        <v>-15403.927734375</v>
      </c>
      <c r="H49">
        <v>-55235.421875</v>
      </c>
      <c r="I49">
        <v>-81.707344055175781</v>
      </c>
      <c r="J49">
        <v>-11.104719161987299</v>
      </c>
      <c r="K49">
        <v>-77.787620544433594</v>
      </c>
      <c r="L49">
        <v>-65.875213623046875</v>
      </c>
      <c r="M49">
        <v>-151.69914245605469</v>
      </c>
      <c r="N49">
        <v>112.9556579589844</v>
      </c>
      <c r="O49">
        <v>18.384763717651371</v>
      </c>
      <c r="P49">
        <v>-75.990684509277344</v>
      </c>
      <c r="Q49">
        <v>60.131759643554688</v>
      </c>
    </row>
    <row r="50" spans="1:17" x14ac:dyDescent="0.3">
      <c r="A50" s="1">
        <v>48</v>
      </c>
      <c r="B50">
        <v>0.70828706026077271</v>
      </c>
      <c r="C50">
        <v>-0.6333310604095459</v>
      </c>
      <c r="D50">
        <v>0.55378216505050659</v>
      </c>
      <c r="E50">
        <v>-0.74373114109039307</v>
      </c>
      <c r="F50">
        <v>502.1904296875</v>
      </c>
      <c r="G50">
        <v>-15402.3544921875</v>
      </c>
      <c r="H50">
        <v>-55236.171875</v>
      </c>
      <c r="I50">
        <v>-82.270896911621094</v>
      </c>
      <c r="J50">
        <v>-24.829559326171879</v>
      </c>
      <c r="K50">
        <v>-74.859954833984375</v>
      </c>
      <c r="L50">
        <v>-60.363468170166023</v>
      </c>
      <c r="M50">
        <v>-138.43743896484381</v>
      </c>
      <c r="N50">
        <v>72.811271667480469</v>
      </c>
      <c r="O50">
        <v>18.498264312744141</v>
      </c>
      <c r="P50">
        <v>-70.653709411621094</v>
      </c>
      <c r="Q50">
        <v>67.212882995605469</v>
      </c>
    </row>
    <row r="51" spans="1:17" x14ac:dyDescent="0.3">
      <c r="A51" s="1">
        <v>49</v>
      </c>
      <c r="B51">
        <v>0.61294043064117432</v>
      </c>
      <c r="C51">
        <v>-0.73415851593017578</v>
      </c>
      <c r="D51">
        <v>0.66270828247070313</v>
      </c>
      <c r="E51">
        <v>-0.15770283341407779</v>
      </c>
      <c r="F51">
        <v>411.34378051757813</v>
      </c>
      <c r="G51">
        <v>-15400.447265625</v>
      </c>
      <c r="H51">
        <v>-55237.06640625</v>
      </c>
      <c r="I51">
        <v>-82.899711608886719</v>
      </c>
      <c r="J51">
        <v>-39.704517364501953</v>
      </c>
      <c r="K51">
        <v>-65.539115905761719</v>
      </c>
      <c r="L51">
        <v>-48.816596984863281</v>
      </c>
      <c r="M51">
        <v>-133.3856506347656</v>
      </c>
      <c r="N51">
        <v>40.917800903320313</v>
      </c>
      <c r="O51">
        <v>18.965839385986332</v>
      </c>
      <c r="P51">
        <v>-64.775703430175781</v>
      </c>
      <c r="Q51">
        <v>73.926559448242188</v>
      </c>
    </row>
    <row r="52" spans="1:17" x14ac:dyDescent="0.3">
      <c r="A52" s="1">
        <v>50</v>
      </c>
      <c r="B52">
        <v>0.29418551921844482</v>
      </c>
      <c r="C52">
        <v>-0.8122633695602417</v>
      </c>
      <c r="D52">
        <v>1</v>
      </c>
      <c r="E52">
        <v>-0.31447127461433411</v>
      </c>
      <c r="F52">
        <v>329.3089599609375</v>
      </c>
      <c r="G52">
        <v>-15398.822265625</v>
      </c>
      <c r="H52">
        <v>-55237.90625</v>
      </c>
      <c r="I52">
        <v>-83.336418151855469</v>
      </c>
      <c r="J52">
        <v>-49.535205841064453</v>
      </c>
      <c r="K52">
        <v>-52.639499664306641</v>
      </c>
      <c r="L52">
        <v>-37.507678985595703</v>
      </c>
      <c r="M52">
        <v>-134.40483093261719</v>
      </c>
      <c r="N52">
        <v>16.86381912231445</v>
      </c>
      <c r="O52">
        <v>19.342441558837891</v>
      </c>
      <c r="P52">
        <v>-58.169795989990227</v>
      </c>
      <c r="Q52">
        <v>79.528472900390625</v>
      </c>
    </row>
    <row r="53" spans="1:17" x14ac:dyDescent="0.3">
      <c r="A53" s="1">
        <v>51</v>
      </c>
      <c r="B53">
        <v>0.87882578372955322</v>
      </c>
      <c r="C53">
        <v>-0.55705201625823975</v>
      </c>
      <c r="D53">
        <v>0.19705367088317871</v>
      </c>
      <c r="E53">
        <v>-1</v>
      </c>
      <c r="F53">
        <v>253.5107116699219</v>
      </c>
      <c r="G53">
        <v>-15397.34765625</v>
      </c>
      <c r="H53">
        <v>-55238.71875</v>
      </c>
      <c r="I53">
        <v>-83.683525085449219</v>
      </c>
      <c r="J53">
        <v>-54.499847412109382</v>
      </c>
      <c r="K53">
        <v>-35.458026885986328</v>
      </c>
      <c r="L53">
        <v>-25.824613571166989</v>
      </c>
      <c r="M53">
        <v>-138.4417724609375</v>
      </c>
      <c r="N53">
        <v>352.1795654296875</v>
      </c>
      <c r="O53">
        <v>19.622524261474609</v>
      </c>
      <c r="P53">
        <v>-49.563133239746087</v>
      </c>
      <c r="Q53">
        <v>83.010833740234375</v>
      </c>
    </row>
    <row r="54" spans="1:17" x14ac:dyDescent="0.3">
      <c r="A54" s="1">
        <v>52</v>
      </c>
      <c r="B54">
        <v>1</v>
      </c>
      <c r="C54">
        <v>-0.43623116612434393</v>
      </c>
      <c r="D54">
        <v>0.41197848320007319</v>
      </c>
      <c r="E54">
        <v>-0.1937903165817261</v>
      </c>
      <c r="F54">
        <v>165.755615234375</v>
      </c>
      <c r="G54">
        <v>-15395.69140625</v>
      </c>
      <c r="H54">
        <v>-55239.64453125</v>
      </c>
      <c r="I54">
        <v>-84.095901489257813</v>
      </c>
      <c r="J54">
        <v>-52.008213043212891</v>
      </c>
      <c r="K54">
        <v>-17.30445671081543</v>
      </c>
      <c r="L54">
        <v>-13.866073608398439</v>
      </c>
      <c r="M54">
        <v>-145.31776428222659</v>
      </c>
      <c r="N54">
        <v>325.77896118164063</v>
      </c>
      <c r="O54">
        <v>19.742959976196289</v>
      </c>
      <c r="P54">
        <v>-39.816425323486328</v>
      </c>
      <c r="Q54">
        <v>86.884605407714844</v>
      </c>
    </row>
    <row r="55" spans="1:17" x14ac:dyDescent="0.3">
      <c r="A55" s="1">
        <v>53</v>
      </c>
      <c r="B55">
        <v>1</v>
      </c>
      <c r="C55">
        <v>-0.41520100831985468</v>
      </c>
      <c r="D55">
        <v>0.75922292470932007</v>
      </c>
      <c r="E55">
        <v>-0.96830850839614868</v>
      </c>
      <c r="F55">
        <v>80.179885864257813</v>
      </c>
      <c r="G55">
        <v>-15394.1416015625</v>
      </c>
      <c r="H55">
        <v>-55240.4375</v>
      </c>
      <c r="I55">
        <v>-84.614654541015625</v>
      </c>
      <c r="J55">
        <v>-42.8919677734375</v>
      </c>
      <c r="K55">
        <v>-2.3372898101806641</v>
      </c>
      <c r="L55">
        <v>-5.1011843681335449</v>
      </c>
      <c r="M55">
        <v>-153.2821960449219</v>
      </c>
      <c r="N55">
        <v>297.94076538085938</v>
      </c>
      <c r="O55">
        <v>19.517885208129879</v>
      </c>
      <c r="P55">
        <v>-28.39019775390625</v>
      </c>
      <c r="Q55">
        <v>90.637786865234375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Q6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3209.86767578125</v>
      </c>
      <c r="G2">
        <v>-15535.3427734375</v>
      </c>
      <c r="H2">
        <v>-55360.1171875</v>
      </c>
      <c r="I2">
        <v>-3.2451814040541649E-3</v>
      </c>
      <c r="J2">
        <v>6.4619205892086029E-2</v>
      </c>
      <c r="K2">
        <v>-2.362126857042313E-2</v>
      </c>
      <c r="L2">
        <v>0.27162781357765198</v>
      </c>
      <c r="M2">
        <v>5.2844409942626953</v>
      </c>
      <c r="N2">
        <v>109.7709121704102</v>
      </c>
      <c r="O2">
        <v>-7.5112178921699524E-2</v>
      </c>
      <c r="P2">
        <v>49.880146026611328</v>
      </c>
      <c r="Q2">
        <v>1.6127914190292358E-2</v>
      </c>
    </row>
    <row r="3" spans="1:17" x14ac:dyDescent="0.3">
      <c r="A3" s="1">
        <v>1</v>
      </c>
      <c r="B3">
        <v>-0.58893084526062012</v>
      </c>
      <c r="C3">
        <v>-1</v>
      </c>
      <c r="D3">
        <v>-0.48106449842452997</v>
      </c>
      <c r="E3">
        <v>0.24675051867961881</v>
      </c>
      <c r="F3">
        <v>3208.801025390625</v>
      </c>
      <c r="G3">
        <v>-15535.3310546875</v>
      </c>
      <c r="H3">
        <v>-55360.12890625</v>
      </c>
      <c r="I3">
        <v>-0.14928129315376279</v>
      </c>
      <c r="J3">
        <v>1.0876872539520259</v>
      </c>
      <c r="K3">
        <v>6.1057519167661667E-2</v>
      </c>
      <c r="L3">
        <v>0.24448223412036901</v>
      </c>
      <c r="M3">
        <v>16.78871917724609</v>
      </c>
      <c r="N3">
        <v>109.7411270141602</v>
      </c>
      <c r="O3">
        <v>-0.69978117942810059</v>
      </c>
      <c r="P3">
        <v>48.133769989013672</v>
      </c>
      <c r="Q3">
        <v>-0.35057231783866882</v>
      </c>
    </row>
    <row r="4" spans="1:17" x14ac:dyDescent="0.3">
      <c r="A4" s="1">
        <v>2</v>
      </c>
      <c r="B4">
        <v>-0.41528105735778809</v>
      </c>
      <c r="C4">
        <v>-1</v>
      </c>
      <c r="D4">
        <v>-0.73324251174926758</v>
      </c>
      <c r="E4">
        <v>1</v>
      </c>
      <c r="F4">
        <v>3205.71630859375</v>
      </c>
      <c r="G4">
        <v>-15535.369140625</v>
      </c>
      <c r="H4">
        <v>-55360.0703125</v>
      </c>
      <c r="I4">
        <v>-0.70593428611755371</v>
      </c>
      <c r="J4">
        <v>3.423209667205811</v>
      </c>
      <c r="K4">
        <v>0.40211859345436102</v>
      </c>
      <c r="L4">
        <v>4.1704282164573669E-2</v>
      </c>
      <c r="M4">
        <v>29.535037994384769</v>
      </c>
      <c r="N4">
        <v>109.42795562744141</v>
      </c>
      <c r="O4">
        <v>-2.7844491004943852</v>
      </c>
      <c r="P4">
        <v>41.137660980224609</v>
      </c>
      <c r="Q4">
        <v>-0.92641139030456543</v>
      </c>
    </row>
    <row r="5" spans="1:17" x14ac:dyDescent="0.3">
      <c r="A5" s="1">
        <v>3</v>
      </c>
      <c r="B5">
        <v>-1</v>
      </c>
      <c r="C5">
        <v>-1</v>
      </c>
      <c r="D5">
        <v>4.3876733630895608E-2</v>
      </c>
      <c r="E5">
        <v>1</v>
      </c>
      <c r="F5">
        <v>3201.66845703125</v>
      </c>
      <c r="G5">
        <v>-15535.642578125</v>
      </c>
      <c r="H5">
        <v>-55359.625</v>
      </c>
      <c r="I5">
        <v>-1.5450267791748049</v>
      </c>
      <c r="J5">
        <v>6.3182506561279297</v>
      </c>
      <c r="K5">
        <v>1.30566930770874</v>
      </c>
      <c r="L5">
        <v>-0.57600122690200806</v>
      </c>
      <c r="M5">
        <v>40.545162200927727</v>
      </c>
      <c r="N5">
        <v>108.46730804443359</v>
      </c>
      <c r="O5">
        <v>-7.787139892578125</v>
      </c>
      <c r="P5">
        <v>32.178325653076172</v>
      </c>
      <c r="Q5">
        <v>-0.19924911856651309</v>
      </c>
    </row>
    <row r="6" spans="1:17" x14ac:dyDescent="0.3">
      <c r="A6" s="1">
        <v>4</v>
      </c>
      <c r="B6">
        <v>-1</v>
      </c>
      <c r="C6">
        <v>-1</v>
      </c>
      <c r="D6">
        <v>-0.56677865982055664</v>
      </c>
      <c r="E6">
        <v>0.68478083610534668</v>
      </c>
      <c r="F6">
        <v>3196.816162109375</v>
      </c>
      <c r="G6">
        <v>-15536.494140625</v>
      </c>
      <c r="H6">
        <v>-55358.43359375</v>
      </c>
      <c r="I6">
        <v>-2.540907621383667</v>
      </c>
      <c r="J6">
        <v>9.2403411865234375</v>
      </c>
      <c r="K6">
        <v>2.4450044631958008</v>
      </c>
      <c r="L6">
        <v>-2.4994995594024658</v>
      </c>
      <c r="M6">
        <v>49.743186950683587</v>
      </c>
      <c r="N6">
        <v>106.15867614746089</v>
      </c>
      <c r="O6">
        <v>-13.5386962890625</v>
      </c>
      <c r="P6">
        <v>23.99979209899902</v>
      </c>
      <c r="Q6">
        <v>0.8816828727722168</v>
      </c>
    </row>
    <row r="7" spans="1:17" x14ac:dyDescent="0.3">
      <c r="A7" s="1">
        <v>5</v>
      </c>
      <c r="B7">
        <v>-0.99091309309005737</v>
      </c>
      <c r="C7">
        <v>-0.60637247562408447</v>
      </c>
      <c r="D7">
        <v>-0.60735404491424561</v>
      </c>
      <c r="E7">
        <v>0.87465596199035645</v>
      </c>
      <c r="F7">
        <v>3190.20654296875</v>
      </c>
      <c r="G7">
        <v>-15537.890625</v>
      </c>
      <c r="H7">
        <v>-55356.6953125</v>
      </c>
      <c r="I7">
        <v>-3.557207584381104</v>
      </c>
      <c r="J7">
        <v>11.836586952209471</v>
      </c>
      <c r="K7">
        <v>3.369354248046875</v>
      </c>
      <c r="L7">
        <v>-5.185265064239502</v>
      </c>
      <c r="M7">
        <v>56.444812774658203</v>
      </c>
      <c r="N7">
        <v>102.602424621582</v>
      </c>
      <c r="O7">
        <v>-19.0045166015625</v>
      </c>
      <c r="P7">
        <v>17.894718170166019</v>
      </c>
      <c r="Q7">
        <v>1.7484478950500491</v>
      </c>
    </row>
    <row r="8" spans="1:17" x14ac:dyDescent="0.3">
      <c r="A8" s="1">
        <v>6</v>
      </c>
      <c r="B8">
        <v>1.9732566550374031E-2</v>
      </c>
      <c r="C8">
        <v>-1</v>
      </c>
      <c r="D8">
        <v>-1</v>
      </c>
      <c r="E8">
        <v>0.8969922661781311</v>
      </c>
      <c r="F8">
        <v>3182.378173828125</v>
      </c>
      <c r="G8">
        <v>-15539.7060546875</v>
      </c>
      <c r="H8">
        <v>-55354.31640625</v>
      </c>
      <c r="I8">
        <v>-4.7418904304504386</v>
      </c>
      <c r="J8">
        <v>14.63912868499756</v>
      </c>
      <c r="K8">
        <v>3.7671530246734619</v>
      </c>
      <c r="L8">
        <v>-8.6078987121582031</v>
      </c>
      <c r="M8">
        <v>62.072052001953118</v>
      </c>
      <c r="N8">
        <v>97.572853088378906</v>
      </c>
      <c r="O8">
        <v>-20.35727691650391</v>
      </c>
      <c r="P8">
        <v>10.297048568725589</v>
      </c>
      <c r="Q8">
        <v>1.881912469863892</v>
      </c>
    </row>
    <row r="9" spans="1:17" x14ac:dyDescent="0.3">
      <c r="A9" s="1">
        <v>7</v>
      </c>
      <c r="B9">
        <v>-0.4909781813621521</v>
      </c>
      <c r="C9">
        <v>-1</v>
      </c>
      <c r="D9">
        <v>-0.43829867243766779</v>
      </c>
      <c r="E9">
        <v>0.41903781890869141</v>
      </c>
      <c r="F9">
        <v>3172.573486328125</v>
      </c>
      <c r="G9">
        <v>-15541.765625</v>
      </c>
      <c r="H9">
        <v>-55351.01953125</v>
      </c>
      <c r="I9">
        <v>-6.0867099761962891</v>
      </c>
      <c r="J9">
        <v>17.419565200805661</v>
      </c>
      <c r="K9">
        <v>3.6129040718078609</v>
      </c>
      <c r="L9">
        <v>-11.663925170898439</v>
      </c>
      <c r="M9">
        <v>65.500907897949219</v>
      </c>
      <c r="N9">
        <v>92.630035400390625</v>
      </c>
      <c r="O9">
        <v>-20.389228820800781</v>
      </c>
      <c r="P9">
        <v>4.3487567901611328</v>
      </c>
      <c r="Q9">
        <v>1.7244489192962651</v>
      </c>
    </row>
    <row r="10" spans="1:17" x14ac:dyDescent="0.3">
      <c r="A10" s="1">
        <v>8</v>
      </c>
      <c r="B10">
        <v>-5.9918556362390518E-2</v>
      </c>
      <c r="C10">
        <v>-0.79418963193893433</v>
      </c>
      <c r="D10">
        <v>-1</v>
      </c>
      <c r="E10">
        <v>0.43231135606765753</v>
      </c>
      <c r="F10">
        <v>3160.964599609375</v>
      </c>
      <c r="G10">
        <v>-15543.7451171875</v>
      </c>
      <c r="H10">
        <v>-55347.265625</v>
      </c>
      <c r="I10">
        <v>-7.5977621078491211</v>
      </c>
      <c r="J10">
        <v>20.198667526245121</v>
      </c>
      <c r="K10">
        <v>3.546897411346436</v>
      </c>
      <c r="L10">
        <v>-14.45063400268555</v>
      </c>
      <c r="M10">
        <v>67.808891296386719</v>
      </c>
      <c r="N10">
        <v>86.860511779785156</v>
      </c>
      <c r="O10">
        <v>-20.503057479858398</v>
      </c>
      <c r="P10">
        <v>0.38330045342445368</v>
      </c>
      <c r="Q10">
        <v>0.73471570014953613</v>
      </c>
    </row>
    <row r="11" spans="1:17" x14ac:dyDescent="0.3">
      <c r="A11" s="1">
        <v>9</v>
      </c>
      <c r="B11">
        <v>-1</v>
      </c>
      <c r="C11">
        <v>-0.94208455085754395</v>
      </c>
      <c r="D11">
        <v>-0.54216223955154419</v>
      </c>
      <c r="E11">
        <v>0.4766031801700592</v>
      </c>
      <c r="F11">
        <v>3146.410400390625</v>
      </c>
      <c r="G11">
        <v>-15545.82421875</v>
      </c>
      <c r="H11">
        <v>-55342.42578125</v>
      </c>
      <c r="I11">
        <v>-9.6673450469970703</v>
      </c>
      <c r="J11">
        <v>23.282941818237301</v>
      </c>
      <c r="K11">
        <v>3.7211871147155762</v>
      </c>
      <c r="L11">
        <v>-17.096977233886719</v>
      </c>
      <c r="M11">
        <v>69.440116882324219</v>
      </c>
      <c r="N11">
        <v>80.621353149414063</v>
      </c>
      <c r="O11">
        <v>-22.480373382568359</v>
      </c>
      <c r="P11">
        <v>-4.1959052085876456</v>
      </c>
      <c r="Q11">
        <v>-0.41022282838821411</v>
      </c>
    </row>
    <row r="12" spans="1:17" x14ac:dyDescent="0.3">
      <c r="A12" s="1">
        <v>10</v>
      </c>
      <c r="B12">
        <v>-0.9402814507484436</v>
      </c>
      <c r="C12">
        <v>6.7596778273582458E-2</v>
      </c>
      <c r="D12">
        <v>-1</v>
      </c>
      <c r="E12">
        <v>0.66202980279922485</v>
      </c>
      <c r="F12">
        <v>3127.714111328125</v>
      </c>
      <c r="G12">
        <v>-15548.0517578125</v>
      </c>
      <c r="H12">
        <v>-55337.4765625</v>
      </c>
      <c r="I12">
        <v>-11.71537399291992</v>
      </c>
      <c r="J12">
        <v>26.13069915771484</v>
      </c>
      <c r="K12">
        <v>4.5479831695556641</v>
      </c>
      <c r="L12">
        <v>-19.298347473144531</v>
      </c>
      <c r="M12">
        <v>70.210105895996094</v>
      </c>
      <c r="N12">
        <v>73.121063232421875</v>
      </c>
      <c r="O12">
        <v>-26.51021575927734</v>
      </c>
      <c r="P12">
        <v>-5.2493276596069336</v>
      </c>
      <c r="Q12">
        <v>-2.3148303031921391</v>
      </c>
    </row>
    <row r="13" spans="1:17" x14ac:dyDescent="0.3">
      <c r="A13" s="1">
        <v>11</v>
      </c>
      <c r="B13">
        <v>-0.47111427783966059</v>
      </c>
      <c r="C13">
        <v>-0.5667954683303833</v>
      </c>
      <c r="D13">
        <v>-0.920021653175354</v>
      </c>
      <c r="E13">
        <v>0.37007579207420349</v>
      </c>
      <c r="F13">
        <v>3108.063232421875</v>
      </c>
      <c r="G13">
        <v>-15550.2041015625</v>
      </c>
      <c r="H13">
        <v>-55331.64453125</v>
      </c>
      <c r="I13">
        <v>-14.04481315612793</v>
      </c>
      <c r="J13">
        <v>28.84030914306641</v>
      </c>
      <c r="K13">
        <v>5.5205984115600586</v>
      </c>
      <c r="L13">
        <v>-21.422357559204102</v>
      </c>
      <c r="M13">
        <v>71.752288818359375</v>
      </c>
      <c r="N13">
        <v>63.880413055419922</v>
      </c>
      <c r="O13">
        <v>-28.871700286865231</v>
      </c>
      <c r="P13">
        <v>-5.9653139114379883</v>
      </c>
      <c r="Q13">
        <v>-4.5970697402954102</v>
      </c>
    </row>
    <row r="14" spans="1:17" x14ac:dyDescent="0.3">
      <c r="A14" s="1">
        <v>12</v>
      </c>
      <c r="B14">
        <v>-1</v>
      </c>
      <c r="C14">
        <v>-0.93103903532028198</v>
      </c>
      <c r="D14">
        <v>-0.70768344402313232</v>
      </c>
      <c r="E14">
        <v>0.70360100269317627</v>
      </c>
      <c r="F14">
        <v>3086.21240234375</v>
      </c>
      <c r="G14">
        <v>-15552.1591796875</v>
      </c>
      <c r="H14">
        <v>-55325.65234375</v>
      </c>
      <c r="I14">
        <v>-16.13006591796875</v>
      </c>
      <c r="J14">
        <v>31.46240234375</v>
      </c>
      <c r="K14">
        <v>6.5756673812866211</v>
      </c>
      <c r="L14">
        <v>-22.68187141418457</v>
      </c>
      <c r="M14">
        <v>73.356704711914063</v>
      </c>
      <c r="N14">
        <v>54.426628112792969</v>
      </c>
      <c r="O14">
        <v>-31.937252044677731</v>
      </c>
      <c r="P14">
        <v>-9.9553432464599609</v>
      </c>
      <c r="Q14">
        <v>-6.6042823791503906</v>
      </c>
    </row>
    <row r="15" spans="1:17" x14ac:dyDescent="0.3">
      <c r="A15" s="1">
        <v>13</v>
      </c>
      <c r="B15">
        <v>-0.39997038245201111</v>
      </c>
      <c r="C15">
        <v>-0.93758273124694824</v>
      </c>
      <c r="D15">
        <v>-0.30568954348564148</v>
      </c>
      <c r="E15">
        <v>1</v>
      </c>
      <c r="F15">
        <v>3062.931884765625</v>
      </c>
      <c r="G15">
        <v>-15553.896484375</v>
      </c>
      <c r="H15">
        <v>-55318.96875</v>
      </c>
      <c r="I15">
        <v>-18.37471771240234</v>
      </c>
      <c r="J15">
        <v>34.596286773681641</v>
      </c>
      <c r="K15">
        <v>8.1270866394042969</v>
      </c>
      <c r="L15">
        <v>-23.473369598388668</v>
      </c>
      <c r="M15">
        <v>74.390998840332031</v>
      </c>
      <c r="N15">
        <v>43.089767456054688</v>
      </c>
      <c r="O15">
        <v>-34.288799285888672</v>
      </c>
      <c r="P15">
        <v>-16.397880554199219</v>
      </c>
      <c r="Q15">
        <v>-9.1123533248901367</v>
      </c>
    </row>
    <row r="16" spans="1:17" x14ac:dyDescent="0.3">
      <c r="A16" s="1">
        <v>14</v>
      </c>
      <c r="B16">
        <v>-1</v>
      </c>
      <c r="C16">
        <v>-0.80306077003479004</v>
      </c>
      <c r="D16">
        <v>-1</v>
      </c>
      <c r="E16">
        <v>1</v>
      </c>
      <c r="F16">
        <v>3037.0458984375</v>
      </c>
      <c r="G16">
        <v>-15555.041015625</v>
      </c>
      <c r="H16">
        <v>-55311.75</v>
      </c>
      <c r="I16">
        <v>-20.55342864990234</v>
      </c>
      <c r="J16">
        <v>37.370010375976563</v>
      </c>
      <c r="K16">
        <v>10.16021633148193</v>
      </c>
      <c r="L16">
        <v>-23.59018516540527</v>
      </c>
      <c r="M16">
        <v>73.922348022460938</v>
      </c>
      <c r="N16">
        <v>31.493825912475589</v>
      </c>
      <c r="O16">
        <v>-38.466094970703118</v>
      </c>
      <c r="P16">
        <v>-21.727756500244141</v>
      </c>
      <c r="Q16">
        <v>-13.71721363067627</v>
      </c>
    </row>
    <row r="17" spans="1:17" x14ac:dyDescent="0.3">
      <c r="A17" s="1">
        <v>15</v>
      </c>
      <c r="B17">
        <v>-0.75312036275863647</v>
      </c>
      <c r="C17">
        <v>-0.19201923906803131</v>
      </c>
      <c r="D17">
        <v>-1</v>
      </c>
      <c r="E17">
        <v>0.98075425624847412</v>
      </c>
      <c r="F17">
        <v>3010.508544921875</v>
      </c>
      <c r="G17">
        <v>-15555.4345703125</v>
      </c>
      <c r="H17">
        <v>-55304.2421875</v>
      </c>
      <c r="I17">
        <v>-22.630767822265621</v>
      </c>
      <c r="J17">
        <v>39.134052276611328</v>
      </c>
      <c r="K17">
        <v>13.25429534912109</v>
      </c>
      <c r="L17">
        <v>-23.01529502868652</v>
      </c>
      <c r="M17">
        <v>72.853904724121094</v>
      </c>
      <c r="N17">
        <v>17.46184158325195</v>
      </c>
      <c r="O17">
        <v>-43.550704956054688</v>
      </c>
      <c r="P17">
        <v>-20.507358551025391</v>
      </c>
      <c r="Q17">
        <v>-19.67963790893555</v>
      </c>
    </row>
    <row r="18" spans="1:17" x14ac:dyDescent="0.3">
      <c r="A18" s="1">
        <v>16</v>
      </c>
      <c r="B18">
        <v>-0.7789682149887085</v>
      </c>
      <c r="C18">
        <v>-0.19819390773773191</v>
      </c>
      <c r="D18">
        <v>-1</v>
      </c>
      <c r="E18">
        <v>1</v>
      </c>
      <c r="F18">
        <v>2975.102783203125</v>
      </c>
      <c r="G18">
        <v>-15554.716796875</v>
      </c>
      <c r="H18">
        <v>-55292.0390625</v>
      </c>
      <c r="I18">
        <v>-25.572206497192379</v>
      </c>
      <c r="J18">
        <v>39.213481903076172</v>
      </c>
      <c r="K18">
        <v>17.82003021240234</v>
      </c>
      <c r="L18">
        <v>-20.289798736572269</v>
      </c>
      <c r="M18">
        <v>73.179618835449219</v>
      </c>
      <c r="N18">
        <v>354.14593505859381</v>
      </c>
      <c r="O18">
        <v>-50.024299621582031</v>
      </c>
      <c r="P18">
        <v>-13.277469635009769</v>
      </c>
      <c r="Q18">
        <v>-27.252237319946289</v>
      </c>
    </row>
    <row r="19" spans="1:17" x14ac:dyDescent="0.3">
      <c r="A19" s="1">
        <v>17</v>
      </c>
      <c r="B19">
        <v>-1</v>
      </c>
      <c r="C19">
        <v>-0.71617424488067627</v>
      </c>
      <c r="D19">
        <v>-0.52711760997772217</v>
      </c>
      <c r="E19">
        <v>0.70109277963638306</v>
      </c>
      <c r="F19">
        <v>2936.644775390625</v>
      </c>
      <c r="G19">
        <v>-15552.646484375</v>
      </c>
      <c r="H19">
        <v>-55282.66796875</v>
      </c>
      <c r="I19">
        <v>-27.496976852416989</v>
      </c>
      <c r="J19">
        <v>38.174842834472663</v>
      </c>
      <c r="K19">
        <v>20.569671630859379</v>
      </c>
      <c r="L19">
        <v>-16.45869064331055</v>
      </c>
      <c r="M19">
        <v>75.060661315917969</v>
      </c>
      <c r="N19">
        <v>335.80313110351563</v>
      </c>
      <c r="O19">
        <v>-54.504592895507813</v>
      </c>
      <c r="P19">
        <v>-8.3774080276489258</v>
      </c>
      <c r="Q19">
        <v>-30.678468704223629</v>
      </c>
    </row>
    <row r="20" spans="1:17" x14ac:dyDescent="0.3">
      <c r="A20" s="1">
        <v>18</v>
      </c>
      <c r="B20">
        <v>3.0305435881018639E-2</v>
      </c>
      <c r="C20">
        <v>-0.8162463903427124</v>
      </c>
      <c r="D20">
        <v>-0.97657585144042969</v>
      </c>
      <c r="E20">
        <v>1</v>
      </c>
      <c r="F20">
        <v>2901.099609375</v>
      </c>
      <c r="G20">
        <v>-15549.6474609375</v>
      </c>
      <c r="H20">
        <v>-55273.32421875</v>
      </c>
      <c r="I20">
        <v>-29.300968170166019</v>
      </c>
      <c r="J20">
        <v>36.774921417236328</v>
      </c>
      <c r="K20">
        <v>21.335075378417969</v>
      </c>
      <c r="L20">
        <v>-11.21865177154541</v>
      </c>
      <c r="M20">
        <v>77.265289306640625</v>
      </c>
      <c r="N20">
        <v>315.46380615234381</v>
      </c>
      <c r="O20">
        <v>-53.802299499511719</v>
      </c>
      <c r="P20">
        <v>-5.0639815330505371</v>
      </c>
      <c r="Q20">
        <v>-33.435062408447273</v>
      </c>
    </row>
    <row r="21" spans="1:17" x14ac:dyDescent="0.3">
      <c r="A21" s="1">
        <v>19</v>
      </c>
      <c r="B21">
        <v>-1</v>
      </c>
      <c r="C21">
        <v>-0.28915113210678101</v>
      </c>
      <c r="D21">
        <v>-0.30822733044624329</v>
      </c>
      <c r="E21">
        <v>1</v>
      </c>
      <c r="F21">
        <v>2865.0205078125</v>
      </c>
      <c r="G21">
        <v>-15545.99609375</v>
      </c>
      <c r="H21">
        <v>-55265.03515625</v>
      </c>
      <c r="I21">
        <v>-31.13237380981445</v>
      </c>
      <c r="J21">
        <v>35.416339874267578</v>
      </c>
      <c r="K21">
        <v>21.741556167602539</v>
      </c>
      <c r="L21">
        <v>-4.4861388206481934</v>
      </c>
      <c r="M21">
        <v>78.332801818847656</v>
      </c>
      <c r="N21">
        <v>297.19088745117188</v>
      </c>
      <c r="O21">
        <v>-56.755176544189453</v>
      </c>
      <c r="P21">
        <v>0.77655959129333496</v>
      </c>
      <c r="Q21">
        <v>-34.151721954345703</v>
      </c>
    </row>
    <row r="22" spans="1:17" x14ac:dyDescent="0.3">
      <c r="A22" s="1">
        <v>20</v>
      </c>
      <c r="B22">
        <v>-1</v>
      </c>
      <c r="C22">
        <v>-1</v>
      </c>
      <c r="D22">
        <v>-1</v>
      </c>
      <c r="E22">
        <v>1</v>
      </c>
      <c r="F22">
        <v>2825.061279296875</v>
      </c>
      <c r="G22">
        <v>-15541.4169921875</v>
      </c>
      <c r="H22">
        <v>-55257.62109375</v>
      </c>
      <c r="I22">
        <v>-33.070766448974609</v>
      </c>
      <c r="J22">
        <v>34.632640838623047</v>
      </c>
      <c r="K22">
        <v>21.77957916259766</v>
      </c>
      <c r="L22">
        <v>2.3498542308807369</v>
      </c>
      <c r="M22">
        <v>79.0596923828125</v>
      </c>
      <c r="N22">
        <v>276.51385498046881</v>
      </c>
      <c r="O22">
        <v>-63.369480133056641</v>
      </c>
      <c r="P22">
        <v>4.4058785438537598</v>
      </c>
      <c r="Q22">
        <v>-33.739185333251953</v>
      </c>
    </row>
    <row r="23" spans="1:17" x14ac:dyDescent="0.3">
      <c r="A23" s="1">
        <v>21</v>
      </c>
      <c r="B23">
        <v>1</v>
      </c>
      <c r="C23">
        <v>-0.73629510402679443</v>
      </c>
      <c r="D23">
        <v>0.47295907139778143</v>
      </c>
      <c r="E23">
        <v>-0.2225768864154816</v>
      </c>
      <c r="F23">
        <v>2785.104248046875</v>
      </c>
      <c r="G23">
        <v>-15536.4287109375</v>
      </c>
      <c r="H23">
        <v>-55251.5859375</v>
      </c>
      <c r="I23">
        <v>-35.053638458251953</v>
      </c>
      <c r="J23">
        <v>34.625682830810547</v>
      </c>
      <c r="K23">
        <v>19.337041854858398</v>
      </c>
      <c r="L23">
        <v>8.698822021484375</v>
      </c>
      <c r="M23">
        <v>78.425407409667969</v>
      </c>
      <c r="N23">
        <v>255.06927490234381</v>
      </c>
      <c r="O23">
        <v>-65.124794006347656</v>
      </c>
      <c r="P23">
        <v>12.900618553161619</v>
      </c>
      <c r="Q23">
        <v>-30.342477798461911</v>
      </c>
    </row>
    <row r="24" spans="1:17" x14ac:dyDescent="0.3">
      <c r="A24" s="1">
        <v>22</v>
      </c>
      <c r="B24">
        <v>1</v>
      </c>
      <c r="C24">
        <v>-0.93358427286148071</v>
      </c>
      <c r="D24">
        <v>1</v>
      </c>
      <c r="E24">
        <v>-0.95949250459671021</v>
      </c>
      <c r="F24">
        <v>2741.585205078125</v>
      </c>
      <c r="G24">
        <v>-15531.2021484375</v>
      </c>
      <c r="H24">
        <v>-55245.98828125</v>
      </c>
      <c r="I24">
        <v>-37.139564514160163</v>
      </c>
      <c r="J24">
        <v>36.754253387451172</v>
      </c>
      <c r="K24">
        <v>14.447658538818359</v>
      </c>
      <c r="L24">
        <v>13.487019538879389</v>
      </c>
      <c r="M24">
        <v>78.518096923828125</v>
      </c>
      <c r="N24">
        <v>233.9750061035156</v>
      </c>
      <c r="O24">
        <v>-64.431632995605469</v>
      </c>
      <c r="P24">
        <v>22.186506271362301</v>
      </c>
      <c r="Q24">
        <v>-22.292898178100589</v>
      </c>
    </row>
    <row r="25" spans="1:17" x14ac:dyDescent="0.3">
      <c r="A25" s="1">
        <v>23</v>
      </c>
      <c r="B25">
        <v>0.98502081632614136</v>
      </c>
      <c r="C25">
        <v>-1</v>
      </c>
      <c r="D25">
        <v>0.56850051879882813</v>
      </c>
      <c r="E25">
        <v>-0.74377727508544922</v>
      </c>
      <c r="F25">
        <v>2694.907958984375</v>
      </c>
      <c r="G25">
        <v>-15525.9697265625</v>
      </c>
      <c r="H25">
        <v>-55240.33984375</v>
      </c>
      <c r="I25">
        <v>-39.411746978759773</v>
      </c>
      <c r="J25">
        <v>42.102745056152337</v>
      </c>
      <c r="K25">
        <v>7.9719853401184082</v>
      </c>
      <c r="L25">
        <v>16.34861946105957</v>
      </c>
      <c r="M25">
        <v>80.119338989257813</v>
      </c>
      <c r="N25">
        <v>212.41807556152341</v>
      </c>
      <c r="O25">
        <v>-63.654006958007813</v>
      </c>
      <c r="P25">
        <v>28.206623077392582</v>
      </c>
      <c r="Q25">
        <v>-11.76204872131348</v>
      </c>
    </row>
    <row r="26" spans="1:17" x14ac:dyDescent="0.3">
      <c r="A26" s="1">
        <v>24</v>
      </c>
      <c r="B26">
        <v>0.44452780485153198</v>
      </c>
      <c r="C26">
        <v>-0.58675277233123779</v>
      </c>
      <c r="D26">
        <v>1</v>
      </c>
      <c r="E26">
        <v>-0.95418310165405273</v>
      </c>
      <c r="F26">
        <v>2649.779541015625</v>
      </c>
      <c r="G26">
        <v>-15521.1513671875</v>
      </c>
      <c r="H26">
        <v>-55235.0546875</v>
      </c>
      <c r="I26">
        <v>-41.620822906494141</v>
      </c>
      <c r="J26">
        <v>48.291030883789063</v>
      </c>
      <c r="K26">
        <v>1.4470434188842769</v>
      </c>
      <c r="L26">
        <v>16.698001861572269</v>
      </c>
      <c r="M26">
        <v>82.882186889648438</v>
      </c>
      <c r="N26">
        <v>193.44380187988281</v>
      </c>
      <c r="O26">
        <v>-62.706371307373047</v>
      </c>
      <c r="P26">
        <v>30.37689208984375</v>
      </c>
      <c r="Q26">
        <v>-0.14041198790073389</v>
      </c>
    </row>
    <row r="27" spans="1:17" x14ac:dyDescent="0.3">
      <c r="A27" s="1">
        <v>25</v>
      </c>
      <c r="B27">
        <v>0.85771286487579346</v>
      </c>
      <c r="C27">
        <v>-1</v>
      </c>
      <c r="D27">
        <v>0.30709084868431091</v>
      </c>
      <c r="E27">
        <v>-1</v>
      </c>
      <c r="F27">
        <v>2601.806640625</v>
      </c>
      <c r="G27">
        <v>-15516.400390625</v>
      </c>
      <c r="H27">
        <v>-55229.91015625</v>
      </c>
      <c r="I27">
        <v>-43.760372161865227</v>
      </c>
      <c r="J27">
        <v>53.481014251708977</v>
      </c>
      <c r="K27">
        <v>-5.2169933319091797</v>
      </c>
      <c r="L27">
        <v>14.90017604827881</v>
      </c>
      <c r="M27">
        <v>86.309349060058594</v>
      </c>
      <c r="N27">
        <v>175.81428527832031</v>
      </c>
      <c r="O27">
        <v>-61.453598022460938</v>
      </c>
      <c r="P27">
        <v>29.0684700012207</v>
      </c>
      <c r="Q27">
        <v>10.339566230773929</v>
      </c>
    </row>
    <row r="28" spans="1:17" x14ac:dyDescent="0.3">
      <c r="A28" s="1">
        <v>26</v>
      </c>
      <c r="B28">
        <v>-5.361301451921463E-2</v>
      </c>
      <c r="C28">
        <v>-1</v>
      </c>
      <c r="D28">
        <v>1</v>
      </c>
      <c r="E28">
        <v>5.6425612419843674E-3</v>
      </c>
      <c r="F28">
        <v>2557.571044921875</v>
      </c>
      <c r="G28">
        <v>-15512.267578125</v>
      </c>
      <c r="H28">
        <v>-55225.375</v>
      </c>
      <c r="I28">
        <v>-45.700710296630859</v>
      </c>
      <c r="J28">
        <v>56.629726409912109</v>
      </c>
      <c r="K28">
        <v>-11.761161804199221</v>
      </c>
      <c r="L28">
        <v>11.560111999511721</v>
      </c>
      <c r="M28">
        <v>90.027908325195313</v>
      </c>
      <c r="N28">
        <v>159.6224670410156</v>
      </c>
      <c r="O28">
        <v>-60.12750244140625</v>
      </c>
      <c r="P28">
        <v>24.83903884887695</v>
      </c>
      <c r="Q28">
        <v>20.1829833984375</v>
      </c>
    </row>
    <row r="29" spans="1:17" x14ac:dyDescent="0.3">
      <c r="A29" s="1">
        <v>27</v>
      </c>
      <c r="B29">
        <v>1</v>
      </c>
      <c r="C29">
        <v>-1</v>
      </c>
      <c r="D29">
        <v>0.404619961977005</v>
      </c>
      <c r="E29">
        <v>-0.51319843530654907</v>
      </c>
      <c r="F29">
        <v>2511.89990234375</v>
      </c>
      <c r="G29">
        <v>-15508.10546875</v>
      </c>
      <c r="H29">
        <v>-55220.4296875</v>
      </c>
      <c r="I29">
        <v>-47.822463989257813</v>
      </c>
      <c r="J29">
        <v>57.332538604736328</v>
      </c>
      <c r="K29">
        <v>-18.44925689697266</v>
      </c>
      <c r="L29">
        <v>6.3089313507080078</v>
      </c>
      <c r="M29">
        <v>94.018730163574219</v>
      </c>
      <c r="N29">
        <v>143.16722106933591</v>
      </c>
      <c r="O29">
        <v>-58.416160583496087</v>
      </c>
      <c r="P29">
        <v>18.364620208740231</v>
      </c>
      <c r="Q29">
        <v>28.026252746582031</v>
      </c>
    </row>
    <row r="30" spans="1:17" x14ac:dyDescent="0.3">
      <c r="A30" s="1">
        <v>28</v>
      </c>
      <c r="B30">
        <v>0.37102383375167852</v>
      </c>
      <c r="C30">
        <v>-0.58037596940994263</v>
      </c>
      <c r="D30">
        <v>5.1413372159004211E-2</v>
      </c>
      <c r="E30">
        <v>-1</v>
      </c>
      <c r="F30">
        <v>2463.61083984375</v>
      </c>
      <c r="G30">
        <v>-15503.908203125</v>
      </c>
      <c r="H30">
        <v>-55216.01171875</v>
      </c>
      <c r="I30">
        <v>-49.63470458984375</v>
      </c>
      <c r="J30">
        <v>55.878883361816413</v>
      </c>
      <c r="K30">
        <v>-23.555330276489261</v>
      </c>
      <c r="L30">
        <v>0.77806264162063599</v>
      </c>
      <c r="M30">
        <v>97.32476806640625</v>
      </c>
      <c r="N30">
        <v>128.44453430175781</v>
      </c>
      <c r="O30">
        <v>-56.800308227539063</v>
      </c>
      <c r="P30">
        <v>11.26736259460449</v>
      </c>
      <c r="Q30">
        <v>32.980075836181641</v>
      </c>
    </row>
    <row r="31" spans="1:17" x14ac:dyDescent="0.3">
      <c r="A31" s="1">
        <v>29</v>
      </c>
      <c r="B31">
        <v>0.8882402777671814</v>
      </c>
      <c r="C31">
        <v>-0.48990997672080988</v>
      </c>
      <c r="D31">
        <v>0.51752829551696777</v>
      </c>
      <c r="E31">
        <v>-1</v>
      </c>
      <c r="F31">
        <v>2416.826904296875</v>
      </c>
      <c r="G31">
        <v>-15500.0146484375</v>
      </c>
      <c r="H31">
        <v>-55211.7109375</v>
      </c>
      <c r="I31">
        <v>-51.392131805419922</v>
      </c>
      <c r="J31">
        <v>53.124031066894531</v>
      </c>
      <c r="K31">
        <v>-27.469236373901371</v>
      </c>
      <c r="L31">
        <v>-5.1470432281494141</v>
      </c>
      <c r="M31">
        <v>100.4287490844727</v>
      </c>
      <c r="N31">
        <v>113.18377685546881</v>
      </c>
      <c r="O31">
        <v>-55.109954833984382</v>
      </c>
      <c r="P31">
        <v>3.4935016632080078</v>
      </c>
      <c r="Q31">
        <v>36.318515777587891</v>
      </c>
    </row>
    <row r="32" spans="1:17" x14ac:dyDescent="0.3">
      <c r="A32" s="1">
        <v>30</v>
      </c>
      <c r="B32">
        <v>1</v>
      </c>
      <c r="C32">
        <v>-1</v>
      </c>
      <c r="D32">
        <v>1</v>
      </c>
      <c r="E32">
        <v>-0.31600296497344971</v>
      </c>
      <c r="F32">
        <v>2366.85498046875</v>
      </c>
      <c r="G32">
        <v>-15495.884765625</v>
      </c>
      <c r="H32">
        <v>-55207.06640625</v>
      </c>
      <c r="I32">
        <v>-53.259662628173828</v>
      </c>
      <c r="J32">
        <v>49.335109710693359</v>
      </c>
      <c r="K32">
        <v>-30.519475936889648</v>
      </c>
      <c r="L32">
        <v>-11.95056629180908</v>
      </c>
      <c r="M32">
        <v>103.6072235107422</v>
      </c>
      <c r="N32">
        <v>95.085952758789063</v>
      </c>
      <c r="O32">
        <v>-52.940753936767578</v>
      </c>
      <c r="P32">
        <v>-6.1016478538513184</v>
      </c>
      <c r="Q32">
        <v>38.507434844970703</v>
      </c>
    </row>
    <row r="33" spans="1:17" x14ac:dyDescent="0.3">
      <c r="A33" s="1">
        <v>31</v>
      </c>
      <c r="B33">
        <v>0.51573485136032104</v>
      </c>
      <c r="C33">
        <v>-0.42791616916656489</v>
      </c>
      <c r="D33">
        <v>0.50634509325027466</v>
      </c>
      <c r="E33">
        <v>-0.47825524210929871</v>
      </c>
      <c r="F33">
        <v>2313.267578125</v>
      </c>
      <c r="G33">
        <v>-15491.7509765625</v>
      </c>
      <c r="H33">
        <v>-55202.5</v>
      </c>
      <c r="I33">
        <v>-55.054721832275391</v>
      </c>
      <c r="J33">
        <v>46.421787261962891</v>
      </c>
      <c r="K33">
        <v>-31.81551361083984</v>
      </c>
      <c r="L33">
        <v>-18.34406661987305</v>
      </c>
      <c r="M33">
        <v>106.1596984863281</v>
      </c>
      <c r="N33">
        <v>78.643074035644531</v>
      </c>
      <c r="O33">
        <v>-51.11810302734375</v>
      </c>
      <c r="P33">
        <v>-14.428275108337401</v>
      </c>
      <c r="Q33">
        <v>37.951015472412109</v>
      </c>
    </row>
    <row r="34" spans="1:17" x14ac:dyDescent="0.3">
      <c r="A34" s="1">
        <v>32</v>
      </c>
      <c r="B34">
        <v>0.1979960352182388</v>
      </c>
      <c r="C34">
        <v>-1</v>
      </c>
      <c r="D34">
        <v>0.35630792379379272</v>
      </c>
      <c r="E34">
        <v>-1</v>
      </c>
      <c r="F34">
        <v>2259.17529296875</v>
      </c>
      <c r="G34">
        <v>-15487.6884765625</v>
      </c>
      <c r="H34">
        <v>-55198.0078125</v>
      </c>
      <c r="I34">
        <v>-56.754623413085938</v>
      </c>
      <c r="J34">
        <v>45.001678466796882</v>
      </c>
      <c r="K34">
        <v>-31.87990570068359</v>
      </c>
      <c r="L34">
        <v>-24.055257797241211</v>
      </c>
      <c r="M34">
        <v>108.21132659912109</v>
      </c>
      <c r="N34">
        <v>61.584896087646477</v>
      </c>
      <c r="O34">
        <v>-49.455718994140618</v>
      </c>
      <c r="P34">
        <v>-22.428621292114261</v>
      </c>
      <c r="Q34">
        <v>35.113739013671882</v>
      </c>
    </row>
    <row r="35" spans="1:17" x14ac:dyDescent="0.3">
      <c r="A35" s="1">
        <v>33</v>
      </c>
      <c r="B35">
        <v>0.80193585157394409</v>
      </c>
      <c r="C35">
        <v>-0.16439524292945859</v>
      </c>
      <c r="D35">
        <v>0.90945279598236084</v>
      </c>
      <c r="E35">
        <v>-1</v>
      </c>
      <c r="F35">
        <v>2201.5302734375</v>
      </c>
      <c r="G35">
        <v>-15483.58984375</v>
      </c>
      <c r="H35">
        <v>-55193.6875</v>
      </c>
      <c r="I35">
        <v>-58.364315032958977</v>
      </c>
      <c r="J35">
        <v>45.561222076416023</v>
      </c>
      <c r="K35">
        <v>-31.058456420898441</v>
      </c>
      <c r="L35">
        <v>-28.594619750976559</v>
      </c>
      <c r="M35">
        <v>109.6250076293945</v>
      </c>
      <c r="N35">
        <v>44.182456970214837</v>
      </c>
      <c r="O35">
        <v>-47.763698577880859</v>
      </c>
      <c r="P35">
        <v>-29.01960372924805</v>
      </c>
      <c r="Q35">
        <v>31.429397583007809</v>
      </c>
    </row>
    <row r="36" spans="1:17" x14ac:dyDescent="0.3">
      <c r="A36" s="1">
        <v>34</v>
      </c>
      <c r="B36">
        <v>0.45659056305885309</v>
      </c>
      <c r="C36">
        <v>-1</v>
      </c>
      <c r="D36">
        <v>0.46528464555740362</v>
      </c>
      <c r="E36">
        <v>-0.64727050065994263</v>
      </c>
      <c r="F36">
        <v>2146.612548828125</v>
      </c>
      <c r="G36">
        <v>-15479.7470703125</v>
      </c>
      <c r="H36">
        <v>-55189.62109375</v>
      </c>
      <c r="I36">
        <v>-59.885456085205078</v>
      </c>
      <c r="J36">
        <v>47.878921508789063</v>
      </c>
      <c r="K36">
        <v>-29.958183288574219</v>
      </c>
      <c r="L36">
        <v>-32.010204315185547</v>
      </c>
      <c r="M36">
        <v>110.3701095581055</v>
      </c>
      <c r="N36">
        <v>27.33441162109375</v>
      </c>
      <c r="O36">
        <v>-46.075729370117188</v>
      </c>
      <c r="P36">
        <v>-34.038192749023438</v>
      </c>
      <c r="Q36">
        <v>26.82413291931152</v>
      </c>
    </row>
    <row r="37" spans="1:17" x14ac:dyDescent="0.3">
      <c r="A37" s="1">
        <v>35</v>
      </c>
      <c r="B37">
        <v>1</v>
      </c>
      <c r="C37">
        <v>-1</v>
      </c>
      <c r="D37">
        <v>0.76628226041793823</v>
      </c>
      <c r="E37">
        <v>-0.45876243710517878</v>
      </c>
      <c r="F37">
        <v>2090.2470703125</v>
      </c>
      <c r="G37">
        <v>-15475.8837890625</v>
      </c>
      <c r="H37">
        <v>-55185.5390625</v>
      </c>
      <c r="I37">
        <v>-61.427490234375</v>
      </c>
      <c r="J37">
        <v>51.727069854736328</v>
      </c>
      <c r="K37">
        <v>-28.826169967651371</v>
      </c>
      <c r="L37">
        <v>-34.413726806640618</v>
      </c>
      <c r="M37">
        <v>110.243408203125</v>
      </c>
      <c r="N37">
        <v>10.816004753112789</v>
      </c>
      <c r="O37">
        <v>-44.181083679199219</v>
      </c>
      <c r="P37">
        <v>-37.927013397216797</v>
      </c>
      <c r="Q37">
        <v>21.593061447143551</v>
      </c>
    </row>
    <row r="38" spans="1:17" x14ac:dyDescent="0.3">
      <c r="A38" s="1">
        <v>36</v>
      </c>
      <c r="B38">
        <v>0.27143579721450811</v>
      </c>
      <c r="C38">
        <v>-0.97415667772293091</v>
      </c>
      <c r="D38">
        <v>0.54429644346237183</v>
      </c>
      <c r="E38">
        <v>-1</v>
      </c>
      <c r="F38">
        <v>2031.424072265625</v>
      </c>
      <c r="G38">
        <v>-15471.9765625</v>
      </c>
      <c r="H38">
        <v>-55181.59375</v>
      </c>
      <c r="I38">
        <v>-62.908672332763672</v>
      </c>
      <c r="J38">
        <v>56.248748779296882</v>
      </c>
      <c r="K38">
        <v>-27.966226577758789</v>
      </c>
      <c r="L38">
        <v>-35.783405303955078</v>
      </c>
      <c r="M38">
        <v>109.136604309082</v>
      </c>
      <c r="N38">
        <v>355.470458984375</v>
      </c>
      <c r="O38">
        <v>-42.426132202148438</v>
      </c>
      <c r="P38">
        <v>-40.218860626220703</v>
      </c>
      <c r="Q38">
        <v>16.201925277709961</v>
      </c>
    </row>
    <row r="39" spans="1:17" x14ac:dyDescent="0.3">
      <c r="A39" s="1">
        <v>37</v>
      </c>
      <c r="B39">
        <v>1</v>
      </c>
      <c r="C39">
        <v>-6.7317947745323181E-2</v>
      </c>
      <c r="D39">
        <v>0.14687953889369959</v>
      </c>
      <c r="E39">
        <v>-0.24787814915180209</v>
      </c>
      <c r="F39">
        <v>1971.743286132812</v>
      </c>
      <c r="G39">
        <v>-15468.2783203125</v>
      </c>
      <c r="H39">
        <v>-55177.91796875</v>
      </c>
      <c r="I39">
        <v>-64.320632934570313</v>
      </c>
      <c r="J39">
        <v>60.724525451660163</v>
      </c>
      <c r="K39">
        <v>-27.1602783203125</v>
      </c>
      <c r="L39">
        <v>-36.309043884277337</v>
      </c>
      <c r="M39">
        <v>107.2198181152344</v>
      </c>
      <c r="N39">
        <v>340.54287719726563</v>
      </c>
      <c r="O39">
        <v>-41.218238830566413</v>
      </c>
      <c r="P39">
        <v>-39.726943969726563</v>
      </c>
      <c r="Q39">
        <v>10.426608085632321</v>
      </c>
    </row>
    <row r="40" spans="1:17" x14ac:dyDescent="0.3">
      <c r="A40" s="1">
        <v>38</v>
      </c>
      <c r="B40">
        <v>-0.25798195600509638</v>
      </c>
      <c r="C40">
        <v>-1</v>
      </c>
      <c r="D40">
        <v>1</v>
      </c>
      <c r="E40">
        <v>-1</v>
      </c>
      <c r="F40">
        <v>1907.2744140625</v>
      </c>
      <c r="G40">
        <v>-15464.3466796875</v>
      </c>
      <c r="H40">
        <v>-55173.98046875</v>
      </c>
      <c r="I40">
        <v>-65.844322204589844</v>
      </c>
      <c r="J40">
        <v>65.030418395996094</v>
      </c>
      <c r="K40">
        <v>-26.446723937988281</v>
      </c>
      <c r="L40">
        <v>-35.967830657958977</v>
      </c>
      <c r="M40">
        <v>104.668815612793</v>
      </c>
      <c r="N40">
        <v>325.69256591796881</v>
      </c>
      <c r="O40">
        <v>-39.691604614257813</v>
      </c>
      <c r="P40">
        <v>-38.613475799560547</v>
      </c>
      <c r="Q40">
        <v>6.5982966423034668</v>
      </c>
    </row>
    <row r="41" spans="1:17" x14ac:dyDescent="0.3">
      <c r="A41" s="1">
        <v>39</v>
      </c>
      <c r="B41">
        <v>0.71190941333770752</v>
      </c>
      <c r="C41">
        <v>-0.40247905254364008</v>
      </c>
      <c r="D41">
        <v>-0.25108069181442261</v>
      </c>
      <c r="E41">
        <v>-1</v>
      </c>
      <c r="F41">
        <v>1842.74072265625</v>
      </c>
      <c r="G41">
        <v>-15460.5859375</v>
      </c>
      <c r="H41">
        <v>-55170.2421875</v>
      </c>
      <c r="I41">
        <v>-67.262046813964844</v>
      </c>
      <c r="J41">
        <v>68.077873229980469</v>
      </c>
      <c r="K41">
        <v>-26.250400543212891</v>
      </c>
      <c r="L41">
        <v>-35.110862731933587</v>
      </c>
      <c r="M41">
        <v>101.8523788452148</v>
      </c>
      <c r="N41">
        <v>312.12332153320313</v>
      </c>
      <c r="O41">
        <v>-38.206668853759773</v>
      </c>
      <c r="P41">
        <v>-35.713817596435547</v>
      </c>
      <c r="Q41">
        <v>1.888478636741638</v>
      </c>
    </row>
    <row r="42" spans="1:17" x14ac:dyDescent="0.3">
      <c r="A42" s="1">
        <v>40</v>
      </c>
      <c r="B42">
        <v>0.39107042551040649</v>
      </c>
      <c r="C42">
        <v>-0.49742889404296881</v>
      </c>
      <c r="D42">
        <v>0.47822052240371699</v>
      </c>
      <c r="E42">
        <v>-1</v>
      </c>
      <c r="F42">
        <v>1771.621948242188</v>
      </c>
      <c r="G42">
        <v>-15456.76171875</v>
      </c>
      <c r="H42">
        <v>-55166.5234375</v>
      </c>
      <c r="I42">
        <v>-68.627349853515625</v>
      </c>
      <c r="J42">
        <v>70.213996887207031</v>
      </c>
      <c r="K42">
        <v>-26.077487945556641</v>
      </c>
      <c r="L42">
        <v>-33.658893585205078</v>
      </c>
      <c r="M42">
        <v>99.042266845703125</v>
      </c>
      <c r="N42">
        <v>298.80612182617188</v>
      </c>
      <c r="O42">
        <v>-36.103485107421882</v>
      </c>
      <c r="P42">
        <v>-32.360748291015618</v>
      </c>
      <c r="Q42">
        <v>-1.098850011825562</v>
      </c>
    </row>
    <row r="43" spans="1:17" x14ac:dyDescent="0.3">
      <c r="A43" s="1">
        <v>41</v>
      </c>
      <c r="B43">
        <v>1</v>
      </c>
      <c r="C43">
        <v>-1</v>
      </c>
      <c r="D43">
        <v>0.79264819622039795</v>
      </c>
      <c r="E43">
        <v>-0.83800965547561646</v>
      </c>
      <c r="F43">
        <v>1703.325439453125</v>
      </c>
      <c r="G43">
        <v>-15453.228515625</v>
      </c>
      <c r="H43">
        <v>-55162.96484375</v>
      </c>
      <c r="I43">
        <v>-69.959793090820313</v>
      </c>
      <c r="J43">
        <v>71.534721374511719</v>
      </c>
      <c r="K43">
        <v>-26.431842803955082</v>
      </c>
      <c r="L43">
        <v>-31.876743316650391</v>
      </c>
      <c r="M43">
        <v>96.273826599121094</v>
      </c>
      <c r="N43">
        <v>286.85833740234381</v>
      </c>
      <c r="O43">
        <v>-33.525600433349609</v>
      </c>
      <c r="P43">
        <v>-29.079753875732418</v>
      </c>
      <c r="Q43">
        <v>-2.4853372573852539</v>
      </c>
    </row>
    <row r="44" spans="1:17" x14ac:dyDescent="0.3">
      <c r="A44" s="1">
        <v>42</v>
      </c>
      <c r="B44">
        <v>0.70478981733322144</v>
      </c>
      <c r="C44">
        <v>-1</v>
      </c>
      <c r="D44">
        <v>0.1199404820799828</v>
      </c>
      <c r="E44">
        <v>-1</v>
      </c>
      <c r="F44">
        <v>1630.070556640625</v>
      </c>
      <c r="G44">
        <v>-15449.77734375</v>
      </c>
      <c r="H44">
        <v>-55159.49609375</v>
      </c>
      <c r="I44">
        <v>-71.213417053222656</v>
      </c>
      <c r="J44">
        <v>72.056953430175781</v>
      </c>
      <c r="K44">
        <v>-27.287845611572269</v>
      </c>
      <c r="L44">
        <v>-30.313215255737301</v>
      </c>
      <c r="M44">
        <v>93.734916687011719</v>
      </c>
      <c r="N44">
        <v>276.22793579101563</v>
      </c>
      <c r="O44">
        <v>-30.978036880493161</v>
      </c>
      <c r="P44">
        <v>-25.65223503112793</v>
      </c>
      <c r="Q44">
        <v>-3.4112157821655269</v>
      </c>
    </row>
    <row r="45" spans="1:17" x14ac:dyDescent="0.3">
      <c r="A45" s="1">
        <v>43</v>
      </c>
      <c r="B45">
        <v>0.40845620632171631</v>
      </c>
      <c r="C45">
        <v>-0.34550341963768011</v>
      </c>
      <c r="D45">
        <v>0.91318267583847046</v>
      </c>
      <c r="E45">
        <v>-0.64328843355178833</v>
      </c>
      <c r="F45">
        <v>1557.055419921875</v>
      </c>
      <c r="G45">
        <v>-15446.6337890625</v>
      </c>
      <c r="H45">
        <v>-55156.14453125</v>
      </c>
      <c r="I45">
        <v>-72.478065490722656</v>
      </c>
      <c r="J45">
        <v>72.094642639160156</v>
      </c>
      <c r="K45">
        <v>-28.655782699584961</v>
      </c>
      <c r="L45">
        <v>-28.894378662109379</v>
      </c>
      <c r="M45">
        <v>91.354354858398438</v>
      </c>
      <c r="N45">
        <v>266.21127319335938</v>
      </c>
      <c r="O45">
        <v>-28.330051422119141</v>
      </c>
      <c r="P45">
        <v>-21.749141693115231</v>
      </c>
      <c r="Q45">
        <v>-2.74461841583252</v>
      </c>
    </row>
    <row r="46" spans="1:17" x14ac:dyDescent="0.3">
      <c r="A46" s="1">
        <v>44</v>
      </c>
      <c r="B46">
        <v>1</v>
      </c>
      <c r="C46">
        <v>-0.71799075603485107</v>
      </c>
      <c r="D46">
        <v>1</v>
      </c>
      <c r="E46">
        <v>-0.98740494251251221</v>
      </c>
      <c r="F46">
        <v>1488.561401367188</v>
      </c>
      <c r="G46">
        <v>-15443.9267578125</v>
      </c>
      <c r="H46">
        <v>-55153.0859375</v>
      </c>
      <c r="I46">
        <v>-73.617233276367188</v>
      </c>
      <c r="J46">
        <v>71.764671325683594</v>
      </c>
      <c r="K46">
        <v>-30.4864501953125</v>
      </c>
      <c r="L46">
        <v>-28.076606750488281</v>
      </c>
      <c r="M46">
        <v>89.667549133300781</v>
      </c>
      <c r="N46">
        <v>257.97378540039063</v>
      </c>
      <c r="O46">
        <v>-25.912399291992191</v>
      </c>
      <c r="P46">
        <v>-18.35927772521973</v>
      </c>
      <c r="Q46">
        <v>-1.1128654479980471</v>
      </c>
    </row>
    <row r="47" spans="1:17" x14ac:dyDescent="0.3">
      <c r="A47" s="1">
        <v>45</v>
      </c>
      <c r="B47">
        <v>0.71323215961456299</v>
      </c>
      <c r="C47">
        <v>-0.91561412811279297</v>
      </c>
      <c r="D47">
        <v>1</v>
      </c>
      <c r="E47">
        <v>-0.40979993343353271</v>
      </c>
      <c r="F47">
        <v>1410.615966796875</v>
      </c>
      <c r="G47">
        <v>-15441.181640625</v>
      </c>
      <c r="H47">
        <v>-55149.78515625</v>
      </c>
      <c r="I47">
        <v>-74.824440002441406</v>
      </c>
      <c r="J47">
        <v>71.082740783691406</v>
      </c>
      <c r="K47">
        <v>-33.257350921630859</v>
      </c>
      <c r="L47">
        <v>-27.911306381225589</v>
      </c>
      <c r="M47">
        <v>88.407829284667969</v>
      </c>
      <c r="N47">
        <v>249.6358337402344</v>
      </c>
      <c r="O47">
        <v>-23.332193374633789</v>
      </c>
      <c r="P47">
        <v>-15.011796951293951</v>
      </c>
      <c r="Q47">
        <v>1.2569677829742429</v>
      </c>
    </row>
    <row r="48" spans="1:17" x14ac:dyDescent="0.3">
      <c r="A48" s="1">
        <v>46</v>
      </c>
      <c r="B48">
        <v>-0.32888093590736389</v>
      </c>
      <c r="C48">
        <v>-0.6682361364364624</v>
      </c>
      <c r="D48">
        <v>0.83262723684310913</v>
      </c>
      <c r="E48">
        <v>-0.44295328855514532</v>
      </c>
      <c r="F48">
        <v>1340.40087890625</v>
      </c>
      <c r="G48">
        <v>-15438.9453125</v>
      </c>
      <c r="H48">
        <v>-55146.78515625</v>
      </c>
      <c r="I48">
        <v>-75.879547119140625</v>
      </c>
      <c r="J48">
        <v>70.099044799804688</v>
      </c>
      <c r="K48">
        <v>-36.58770751953125</v>
      </c>
      <c r="L48">
        <v>-28.488307952880859</v>
      </c>
      <c r="M48">
        <v>87.754150390625</v>
      </c>
      <c r="N48">
        <v>242.7040710449219</v>
      </c>
      <c r="O48">
        <v>-21.247146606445309</v>
      </c>
      <c r="P48">
        <v>-12.396224021911619</v>
      </c>
      <c r="Q48">
        <v>3.7953066825866699</v>
      </c>
    </row>
    <row r="49" spans="1:17" x14ac:dyDescent="0.3">
      <c r="A49" s="1">
        <v>47</v>
      </c>
      <c r="B49">
        <v>0.69373124837875366</v>
      </c>
      <c r="C49">
        <v>-0.92193746566772461</v>
      </c>
      <c r="D49">
        <v>1</v>
      </c>
      <c r="E49">
        <v>-1</v>
      </c>
      <c r="F49">
        <v>1267.77978515625</v>
      </c>
      <c r="G49">
        <v>-15436.83203125</v>
      </c>
      <c r="H49">
        <v>-55143.72265625</v>
      </c>
      <c r="I49">
        <v>-76.885017395019531</v>
      </c>
      <c r="J49">
        <v>68.720443725585938</v>
      </c>
      <c r="K49">
        <v>-40.523883819580078</v>
      </c>
      <c r="L49">
        <v>-29.833841323852539</v>
      </c>
      <c r="M49">
        <v>87.621360778808594</v>
      </c>
      <c r="N49">
        <v>236.38197326660159</v>
      </c>
      <c r="O49">
        <v>-19.301792144775391</v>
      </c>
      <c r="P49">
        <v>-10.238908767700201</v>
      </c>
      <c r="Q49">
        <v>6.6230673789978027</v>
      </c>
    </row>
    <row r="50" spans="1:17" x14ac:dyDescent="0.3">
      <c r="A50" s="1">
        <v>48</v>
      </c>
      <c r="B50">
        <v>1</v>
      </c>
      <c r="C50">
        <v>-1</v>
      </c>
      <c r="D50">
        <v>0.68249231576919556</v>
      </c>
      <c r="E50">
        <v>-1</v>
      </c>
      <c r="F50">
        <v>1197.599731445312</v>
      </c>
      <c r="G50">
        <v>-15435.01953125</v>
      </c>
      <c r="H50">
        <v>-55140.8359375</v>
      </c>
      <c r="I50">
        <v>-77.763473510742188</v>
      </c>
      <c r="J50">
        <v>67.004432678222656</v>
      </c>
      <c r="K50">
        <v>-44.571338653564453</v>
      </c>
      <c r="L50">
        <v>-31.762386322021481</v>
      </c>
      <c r="M50">
        <v>87.915603637695313</v>
      </c>
      <c r="N50">
        <v>231.00788879394531</v>
      </c>
      <c r="O50">
        <v>-17.429286956787109</v>
      </c>
      <c r="P50">
        <v>-8.7088108062744141</v>
      </c>
      <c r="Q50">
        <v>9.1548795700073242</v>
      </c>
    </row>
    <row r="51" spans="1:17" x14ac:dyDescent="0.3">
      <c r="A51" s="1">
        <v>49</v>
      </c>
      <c r="B51">
        <v>0.80420929193496704</v>
      </c>
      <c r="C51">
        <v>-0.96734470129013062</v>
      </c>
      <c r="D51">
        <v>0.61022454500198364</v>
      </c>
      <c r="E51">
        <v>-0.67573118209838867</v>
      </c>
      <c r="F51">
        <v>1130.156860351562</v>
      </c>
      <c r="G51">
        <v>-15433.41015625</v>
      </c>
      <c r="H51">
        <v>-55138.07421875</v>
      </c>
      <c r="I51">
        <v>-78.539237976074219</v>
      </c>
      <c r="J51">
        <v>64.768768310546875</v>
      </c>
      <c r="K51">
        <v>-48.937229156494141</v>
      </c>
      <c r="L51">
        <v>-34.207305908203118</v>
      </c>
      <c r="M51">
        <v>88.5081787109375</v>
      </c>
      <c r="N51">
        <v>225.953125</v>
      </c>
      <c r="O51">
        <v>-15.736550331115721</v>
      </c>
      <c r="P51">
        <v>-7.5911350250244141</v>
      </c>
      <c r="Q51">
        <v>11.55472564697266</v>
      </c>
    </row>
    <row r="52" spans="1:17" x14ac:dyDescent="0.3">
      <c r="A52" s="1">
        <v>50</v>
      </c>
      <c r="B52">
        <v>0.86783468723297119</v>
      </c>
      <c r="C52">
        <v>-1</v>
      </c>
      <c r="D52">
        <v>0.59623545408248901</v>
      </c>
      <c r="E52">
        <v>-1</v>
      </c>
      <c r="F52">
        <v>1064.407958984375</v>
      </c>
      <c r="G52">
        <v>-15431.9130859375</v>
      </c>
      <c r="H52">
        <v>-55135.375</v>
      </c>
      <c r="I52">
        <v>-79.246788024902344</v>
      </c>
      <c r="J52">
        <v>61.925979614257813</v>
      </c>
      <c r="K52">
        <v>-53.507129669189453</v>
      </c>
      <c r="L52">
        <v>-37.237056732177727</v>
      </c>
      <c r="M52">
        <v>89.407096862792969</v>
      </c>
      <c r="N52">
        <v>221.2457275390625</v>
      </c>
      <c r="O52">
        <v>-14.23978233337402</v>
      </c>
      <c r="P52">
        <v>-6.8461008071899414</v>
      </c>
      <c r="Q52">
        <v>13.82403564453125</v>
      </c>
    </row>
    <row r="53" spans="1:17" x14ac:dyDescent="0.3">
      <c r="A53" s="1">
        <v>51</v>
      </c>
      <c r="B53">
        <v>0.92447364330291748</v>
      </c>
      <c r="C53">
        <v>-0.62020224332809448</v>
      </c>
      <c r="D53">
        <v>0.84875333309173584</v>
      </c>
      <c r="E53">
        <v>-0.8690943717956543</v>
      </c>
      <c r="F53">
        <v>998.5657958984375</v>
      </c>
      <c r="G53">
        <v>-15430.4814453125</v>
      </c>
      <c r="H53">
        <v>-55132.73046875</v>
      </c>
      <c r="I53">
        <v>-79.873062133789063</v>
      </c>
      <c r="J53">
        <v>58.394996643066413</v>
      </c>
      <c r="K53">
        <v>-58.062995910644531</v>
      </c>
      <c r="L53">
        <v>-40.723762512207031</v>
      </c>
      <c r="M53">
        <v>90.560470581054688</v>
      </c>
      <c r="N53">
        <v>216.7628479003906</v>
      </c>
      <c r="O53">
        <v>-12.898159027099609</v>
      </c>
      <c r="P53">
        <v>-6.6136283874511719</v>
      </c>
      <c r="Q53">
        <v>17.084600448608398</v>
      </c>
    </row>
    <row r="54" spans="1:17" x14ac:dyDescent="0.3">
      <c r="A54" s="1">
        <v>52</v>
      </c>
      <c r="B54">
        <v>0.95332109928131104</v>
      </c>
      <c r="C54">
        <v>-0.71019762754440308</v>
      </c>
      <c r="D54">
        <v>0.69061344861984253</v>
      </c>
      <c r="E54">
        <v>-0.58044469356536865</v>
      </c>
      <c r="F54">
        <v>903.63177490234375</v>
      </c>
      <c r="G54">
        <v>-15428.509765625</v>
      </c>
      <c r="H54">
        <v>-55129.08984375</v>
      </c>
      <c r="I54">
        <v>-80.62506103515625</v>
      </c>
      <c r="J54">
        <v>52.293643951416023</v>
      </c>
      <c r="K54">
        <v>-64.451171875</v>
      </c>
      <c r="L54">
        <v>-46.451412200927727</v>
      </c>
      <c r="M54">
        <v>92.42352294921875</v>
      </c>
      <c r="N54">
        <v>210.82792663574219</v>
      </c>
      <c r="O54">
        <v>-11.34096145629883</v>
      </c>
      <c r="P54">
        <v>-7.6095919609069824</v>
      </c>
      <c r="Q54">
        <v>21.184917449951168</v>
      </c>
    </row>
    <row r="55" spans="1:17" x14ac:dyDescent="0.3">
      <c r="A55" s="1">
        <v>53</v>
      </c>
      <c r="B55">
        <v>0.73332875967025757</v>
      </c>
      <c r="C55">
        <v>-0.38801559805870062</v>
      </c>
      <c r="D55">
        <v>0.17953334748744959</v>
      </c>
      <c r="E55">
        <v>-0.52414339780807495</v>
      </c>
      <c r="F55">
        <v>837.16375732421875</v>
      </c>
      <c r="G55">
        <v>-15427.158203125</v>
      </c>
      <c r="H55">
        <v>-55126.5546875</v>
      </c>
      <c r="I55">
        <v>-81.098678588867188</v>
      </c>
      <c r="J55">
        <v>45.851474761962891</v>
      </c>
      <c r="K55">
        <v>-69.958580017089844</v>
      </c>
      <c r="L55">
        <v>-51.71026611328125</v>
      </c>
      <c r="M55">
        <v>94.088020324707031</v>
      </c>
      <c r="N55">
        <v>205.58876037597659</v>
      </c>
      <c r="O55">
        <v>-10.406284332275391</v>
      </c>
      <c r="P55">
        <v>-9.7590255737304688</v>
      </c>
      <c r="Q55">
        <v>24.679218292236332</v>
      </c>
    </row>
    <row r="56" spans="1:17" x14ac:dyDescent="0.3">
      <c r="A56" s="1">
        <v>54</v>
      </c>
      <c r="B56">
        <v>1</v>
      </c>
      <c r="C56">
        <v>-0.41178515553474432</v>
      </c>
      <c r="D56">
        <v>-0.43104884028434748</v>
      </c>
      <c r="E56">
        <v>-0.75199252367019653</v>
      </c>
      <c r="F56">
        <v>763.31585693359375</v>
      </c>
      <c r="G56">
        <v>-15425.681640625</v>
      </c>
      <c r="H56">
        <v>-55123.9921875</v>
      </c>
      <c r="I56">
        <v>-81.562599182128906</v>
      </c>
      <c r="J56">
        <v>37.892532348632813</v>
      </c>
      <c r="K56">
        <v>-75.192123413085938</v>
      </c>
      <c r="L56">
        <v>-58.070430755615227</v>
      </c>
      <c r="M56">
        <v>96.193031311035156</v>
      </c>
      <c r="N56">
        <v>199.83515930175781</v>
      </c>
      <c r="O56">
        <v>-9.3214988708496094</v>
      </c>
      <c r="P56">
        <v>-11.158084869384769</v>
      </c>
      <c r="Q56">
        <v>26.075559616088871</v>
      </c>
    </row>
    <row r="57" spans="1:17" x14ac:dyDescent="0.3">
      <c r="A57" s="1">
        <v>55</v>
      </c>
      <c r="B57">
        <v>1</v>
      </c>
      <c r="C57">
        <v>-0.44595223665237432</v>
      </c>
      <c r="D57">
        <v>0.90842616558074951</v>
      </c>
      <c r="E57">
        <v>-0.72863370180130005</v>
      </c>
      <c r="F57">
        <v>693.76263427734375</v>
      </c>
      <c r="G57">
        <v>-15424.318359375</v>
      </c>
      <c r="H57">
        <v>-55121.59375</v>
      </c>
      <c r="I57">
        <v>-82.003974914550781</v>
      </c>
      <c r="J57">
        <v>29.022279739379879</v>
      </c>
      <c r="K57">
        <v>-79.738304138183594</v>
      </c>
      <c r="L57">
        <v>-64.387466430664063</v>
      </c>
      <c r="M57">
        <v>99.21197509765625</v>
      </c>
      <c r="N57">
        <v>192.9714050292969</v>
      </c>
      <c r="O57">
        <v>-8.0741767883300781</v>
      </c>
      <c r="P57">
        <v>-11.41243743896484</v>
      </c>
      <c r="Q57">
        <v>27.049362182617191</v>
      </c>
    </row>
    <row r="58" spans="1:17" x14ac:dyDescent="0.3">
      <c r="A58" s="1">
        <v>56</v>
      </c>
      <c r="B58">
        <v>0.80923295021057129</v>
      </c>
      <c r="C58">
        <v>-1</v>
      </c>
      <c r="D58">
        <v>0.37628573179245001</v>
      </c>
      <c r="E58">
        <v>-1</v>
      </c>
      <c r="F58">
        <v>627.2769775390625</v>
      </c>
      <c r="G58">
        <v>-15423.0859375</v>
      </c>
      <c r="H58">
        <v>-55119.359375</v>
      </c>
      <c r="I58">
        <v>-82.450660705566406</v>
      </c>
      <c r="J58">
        <v>20.200370788574219</v>
      </c>
      <c r="K58">
        <v>-83.094367980957031</v>
      </c>
      <c r="L58">
        <v>-70.307731628417969</v>
      </c>
      <c r="M58">
        <v>104.0713195800781</v>
      </c>
      <c r="N58">
        <v>184.3888244628906</v>
      </c>
      <c r="O58">
        <v>-7.270817756652832</v>
      </c>
      <c r="P58">
        <v>-11.8582820892334</v>
      </c>
      <c r="Q58">
        <v>27.389699935913089</v>
      </c>
    </row>
    <row r="59" spans="1:17" x14ac:dyDescent="0.3">
      <c r="A59" s="1">
        <v>57</v>
      </c>
      <c r="B59">
        <v>0.88283318281173706</v>
      </c>
      <c r="C59">
        <v>-0.9942505955696106</v>
      </c>
      <c r="D59">
        <v>0.89530545473098755</v>
      </c>
      <c r="E59">
        <v>-1</v>
      </c>
      <c r="F59">
        <v>561.13311767578125</v>
      </c>
      <c r="G59">
        <v>-15421.8896484375</v>
      </c>
      <c r="H59">
        <v>-55117.19140625</v>
      </c>
      <c r="I59">
        <v>-82.939201354980469</v>
      </c>
      <c r="J59">
        <v>11.09195041656494</v>
      </c>
      <c r="K59">
        <v>-85.536079406738281</v>
      </c>
      <c r="L59">
        <v>-75.903671264648438</v>
      </c>
      <c r="M59">
        <v>113.5847244262695</v>
      </c>
      <c r="N59">
        <v>169.99134826660159</v>
      </c>
      <c r="O59">
        <v>-6.7101454734802246</v>
      </c>
      <c r="P59">
        <v>-12.965592384338381</v>
      </c>
      <c r="Q59">
        <v>27.873369216918949</v>
      </c>
    </row>
    <row r="60" spans="1:17" x14ac:dyDescent="0.3">
      <c r="A60" s="1">
        <v>58</v>
      </c>
      <c r="B60">
        <v>1</v>
      </c>
      <c r="C60">
        <v>-0.50032967329025269</v>
      </c>
      <c r="D60">
        <v>0.4806058406829834</v>
      </c>
      <c r="E60">
        <v>0.61070525646209717</v>
      </c>
      <c r="F60">
        <v>494.71636962890619</v>
      </c>
      <c r="G60">
        <v>-15420.7197265625</v>
      </c>
      <c r="H60">
        <v>-55115.05859375</v>
      </c>
      <c r="I60">
        <v>-83.50579833984375</v>
      </c>
      <c r="J60">
        <v>1.327443480491638</v>
      </c>
      <c r="K60">
        <v>-87.302871704101563</v>
      </c>
      <c r="L60">
        <v>-80.7615966796875</v>
      </c>
      <c r="M60">
        <v>136.3306579589844</v>
      </c>
      <c r="N60">
        <v>138.55615234375</v>
      </c>
      <c r="O60">
        <v>-4.4687590599060059</v>
      </c>
      <c r="P60">
        <v>-15.995791435241699</v>
      </c>
      <c r="Q60">
        <v>28.12870025634766</v>
      </c>
    </row>
    <row r="61" spans="1:17" x14ac:dyDescent="0.3">
      <c r="A61" s="1">
        <v>59</v>
      </c>
      <c r="B61">
        <v>1</v>
      </c>
      <c r="C61">
        <v>-0.38297051191329962</v>
      </c>
      <c r="D61">
        <v>1</v>
      </c>
      <c r="E61">
        <v>-0.93830770254135132</v>
      </c>
      <c r="F61">
        <v>423.7745361328125</v>
      </c>
      <c r="G61">
        <v>-15419.71875</v>
      </c>
      <c r="H61">
        <v>-55112.95703125</v>
      </c>
      <c r="I61">
        <v>-84.215476989746094</v>
      </c>
      <c r="J61">
        <v>-8.5754947662353516</v>
      </c>
      <c r="K61">
        <v>-87.814071655273438</v>
      </c>
      <c r="L61">
        <v>-82.825088500976563</v>
      </c>
      <c r="M61">
        <v>-177.50578308105469</v>
      </c>
      <c r="N61">
        <v>84.938446044921875</v>
      </c>
      <c r="O61">
        <v>-2.767500638961792</v>
      </c>
      <c r="P61">
        <v>-18.377714157104489</v>
      </c>
      <c r="Q61">
        <v>28.781267166137699</v>
      </c>
    </row>
    <row r="62" spans="1:17" x14ac:dyDescent="0.3">
      <c r="A62" s="1">
        <v>60</v>
      </c>
      <c r="B62">
        <v>1</v>
      </c>
      <c r="C62">
        <v>0.21540391445159909</v>
      </c>
      <c r="D62">
        <v>0.83418214321136475</v>
      </c>
      <c r="E62">
        <v>-0.93960267305374146</v>
      </c>
      <c r="F62">
        <v>351.37188720703119</v>
      </c>
      <c r="G62">
        <v>-15418.8935546875</v>
      </c>
      <c r="H62">
        <v>-55110.97265625</v>
      </c>
      <c r="I62">
        <v>-85.068817138671875</v>
      </c>
      <c r="J62">
        <v>-18.634735107421879</v>
      </c>
      <c r="K62">
        <v>-86.524856567382813</v>
      </c>
      <c r="L62">
        <v>-79.624824523925781</v>
      </c>
      <c r="M62">
        <v>-140.06787109375</v>
      </c>
      <c r="N62">
        <v>48.328514099121087</v>
      </c>
      <c r="O62">
        <v>-2.08442211151123</v>
      </c>
      <c r="P62">
        <v>-19.748964309692379</v>
      </c>
      <c r="Q62">
        <v>29.428531646728519</v>
      </c>
    </row>
    <row r="63" spans="1:17" x14ac:dyDescent="0.3">
      <c r="A63" s="1">
        <v>61</v>
      </c>
      <c r="B63">
        <v>1</v>
      </c>
      <c r="C63">
        <v>-0.70214056968688965</v>
      </c>
      <c r="D63">
        <v>0.1426844596862793</v>
      </c>
      <c r="E63">
        <v>-1</v>
      </c>
      <c r="F63">
        <v>278.54324340820313</v>
      </c>
      <c r="G63">
        <v>-15418.060546875</v>
      </c>
      <c r="H63">
        <v>-55109.10546875</v>
      </c>
      <c r="I63">
        <v>-85.942802429199219</v>
      </c>
      <c r="J63">
        <v>-28.331300735473629</v>
      </c>
      <c r="K63">
        <v>-83.746505737304688</v>
      </c>
      <c r="L63">
        <v>-73.927330017089844</v>
      </c>
      <c r="M63">
        <v>-125.6964416503906</v>
      </c>
      <c r="N63">
        <v>30.95091438293457</v>
      </c>
      <c r="O63">
        <v>-1.1220467090606689</v>
      </c>
      <c r="P63">
        <v>-21.741668701171879</v>
      </c>
      <c r="Q63">
        <v>29.274179458618161</v>
      </c>
    </row>
    <row r="64" spans="1:17" x14ac:dyDescent="0.3">
      <c r="A64" s="1">
        <v>62</v>
      </c>
      <c r="B64">
        <v>0.92123210430145264</v>
      </c>
      <c r="C64">
        <v>-1</v>
      </c>
      <c r="D64">
        <v>1</v>
      </c>
      <c r="E64">
        <v>-1</v>
      </c>
      <c r="F64">
        <v>205.062255859375</v>
      </c>
      <c r="G64">
        <v>-15417.2265625</v>
      </c>
      <c r="H64">
        <v>-55107.33984375</v>
      </c>
      <c r="I64">
        <v>-86.749336242675781</v>
      </c>
      <c r="J64">
        <v>-37.007286071777337</v>
      </c>
      <c r="K64">
        <v>-79.678413391113281</v>
      </c>
      <c r="L64">
        <v>-67.662101745605469</v>
      </c>
      <c r="M64">
        <v>-120.5181350708008</v>
      </c>
      <c r="N64">
        <v>20.422689437866211</v>
      </c>
      <c r="O64">
        <v>5.0714556127786643E-2</v>
      </c>
      <c r="P64">
        <v>-24.12074089050293</v>
      </c>
      <c r="Q64">
        <v>29.728376388549801</v>
      </c>
    </row>
    <row r="65" spans="1:17" x14ac:dyDescent="0.3">
      <c r="A65" s="1">
        <v>63</v>
      </c>
      <c r="B65">
        <v>0.47312930226325989</v>
      </c>
      <c r="C65">
        <v>-1</v>
      </c>
      <c r="D65">
        <v>0.83792960643768311</v>
      </c>
      <c r="E65">
        <v>-0.57379627227783203</v>
      </c>
      <c r="F65">
        <v>129.59956359863281</v>
      </c>
      <c r="G65">
        <v>-15416.37890625</v>
      </c>
      <c r="H65">
        <v>-55105.69140625</v>
      </c>
      <c r="I65">
        <v>-87.428421020507813</v>
      </c>
      <c r="J65">
        <v>-44.659324645996087</v>
      </c>
      <c r="K65">
        <v>-74.4384765625</v>
      </c>
      <c r="L65">
        <v>-61.232780456542969</v>
      </c>
      <c r="M65">
        <v>-118.9174423217773</v>
      </c>
      <c r="N65">
        <v>12.15410709381104</v>
      </c>
      <c r="O65">
        <v>1.257665276527405</v>
      </c>
      <c r="P65">
        <v>-25.596769332885739</v>
      </c>
      <c r="Q65">
        <v>29.885951995849609</v>
      </c>
    </row>
    <row r="66" spans="1:17" x14ac:dyDescent="0.3">
      <c r="A66" s="1">
        <v>64</v>
      </c>
      <c r="B66">
        <v>0.99838036298751831</v>
      </c>
      <c r="C66">
        <v>-0.77946740388870239</v>
      </c>
      <c r="D66">
        <v>0.84434252977371216</v>
      </c>
      <c r="E66">
        <v>-0.71066397428512573</v>
      </c>
      <c r="F66">
        <v>59.346427917480469</v>
      </c>
      <c r="G66">
        <v>-15415.59765625</v>
      </c>
      <c r="H66">
        <v>-55104.22265625</v>
      </c>
      <c r="I66">
        <v>-87.928718566894531</v>
      </c>
      <c r="J66">
        <v>-51.191192626953118</v>
      </c>
      <c r="K66">
        <v>-68.247406005859375</v>
      </c>
      <c r="L66">
        <v>-54.883510589599609</v>
      </c>
      <c r="M66">
        <v>-119.1090927124023</v>
      </c>
      <c r="N66">
        <v>4.8822274208068848</v>
      </c>
      <c r="O66">
        <v>2.5137877464294429</v>
      </c>
      <c r="P66">
        <v>-25.691091537475589</v>
      </c>
      <c r="Q66">
        <v>28.797189712524411</v>
      </c>
    </row>
    <row r="67" spans="1:17" x14ac:dyDescent="0.3">
      <c r="A67" s="1">
        <v>65</v>
      </c>
      <c r="B67">
        <v>1</v>
      </c>
      <c r="C67">
        <v>-0.68936377763748169</v>
      </c>
      <c r="D67">
        <v>0.71319174766540527</v>
      </c>
      <c r="E67">
        <v>-0.44176769256591802</v>
      </c>
      <c r="F67">
        <v>0</v>
      </c>
      <c r="G67">
        <v>-15414.8095703125</v>
      </c>
      <c r="H67">
        <v>-55102.7890625</v>
      </c>
      <c r="I67">
        <v>-88.270248413085938</v>
      </c>
      <c r="J67">
        <v>-55.428089141845703</v>
      </c>
      <c r="K67">
        <v>-60.050685882568359</v>
      </c>
      <c r="L67">
        <v>-48.948375701904297</v>
      </c>
      <c r="M67">
        <v>-120.3198699951172</v>
      </c>
      <c r="N67">
        <v>357.97259521484381</v>
      </c>
      <c r="O67">
        <v>25.079984664916989</v>
      </c>
      <c r="P67">
        <v>29.199264526367191</v>
      </c>
      <c r="Q67">
        <v>27.635721206665039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-15535.361328125</v>
      </c>
      <c r="H2">
        <v>-55360.09375</v>
      </c>
      <c r="I2">
        <v>-3.448343370109797E-3</v>
      </c>
      <c r="J2">
        <v>7.1949675679206848E-2</v>
      </c>
      <c r="K2">
        <v>-2.0215261727571491E-2</v>
      </c>
      <c r="L2">
        <v>0.29290753602981567</v>
      </c>
      <c r="M2">
        <v>5.457646369934082</v>
      </c>
      <c r="N2">
        <v>109.7710723876953</v>
      </c>
      <c r="O2">
        <v>-6.7331917583942413E-2</v>
      </c>
      <c r="P2">
        <v>49.874744415283203</v>
      </c>
      <c r="Q2">
        <v>1.5109401196241381E-2</v>
      </c>
    </row>
    <row r="3" spans="1:17" x14ac:dyDescent="0.3">
      <c r="A3" s="1">
        <v>1</v>
      </c>
      <c r="B3">
        <v>-0.89850699901580811</v>
      </c>
      <c r="C3">
        <v>-0.90955817699432373</v>
      </c>
      <c r="D3">
        <v>-0.64747649431228638</v>
      </c>
      <c r="E3">
        <v>0.84083682298660278</v>
      </c>
      <c r="F3">
        <v>3208.745849609375</v>
      </c>
      <c r="G3">
        <v>-15535.3505859375</v>
      </c>
      <c r="H3">
        <v>-55360.1015625</v>
      </c>
      <c r="I3">
        <v>-0.15386493504047391</v>
      </c>
      <c r="J3">
        <v>1.24653160572052</v>
      </c>
      <c r="K3">
        <v>0.40194806456565862</v>
      </c>
      <c r="L3">
        <v>0.2388489842414856</v>
      </c>
      <c r="M3">
        <v>16.990114212036129</v>
      </c>
      <c r="N3">
        <v>109.700927734375</v>
      </c>
      <c r="O3">
        <v>-2.735213994979858</v>
      </c>
      <c r="P3">
        <v>45.476203918457031</v>
      </c>
      <c r="Q3">
        <v>-0.35054606199264532</v>
      </c>
    </row>
    <row r="4" spans="1:17" x14ac:dyDescent="0.3">
      <c r="A4" s="1">
        <v>2</v>
      </c>
      <c r="B4">
        <v>-0.33884972333908081</v>
      </c>
      <c r="C4">
        <v>-0.81284403800964355</v>
      </c>
      <c r="D4">
        <v>-1</v>
      </c>
      <c r="E4">
        <v>0.61814349889755249</v>
      </c>
      <c r="F4">
        <v>3206.468017578125</v>
      </c>
      <c r="G4">
        <v>-15535.5283203125</v>
      </c>
      <c r="H4">
        <v>-55359.9609375</v>
      </c>
      <c r="I4">
        <v>-0.57727986574172974</v>
      </c>
      <c r="J4">
        <v>3.1713085174560551</v>
      </c>
      <c r="K4">
        <v>0.94785773754119873</v>
      </c>
      <c r="L4">
        <v>-0.50548577308654785</v>
      </c>
      <c r="M4">
        <v>28.121353149414059</v>
      </c>
      <c r="N4">
        <v>109.1338424682617</v>
      </c>
      <c r="O4">
        <v>-5.288548469543457</v>
      </c>
      <c r="P4">
        <v>40.177570343017578</v>
      </c>
      <c r="Q4">
        <v>-0.67775416374206543</v>
      </c>
    </row>
    <row r="5" spans="1:17" x14ac:dyDescent="0.3">
      <c r="A5" s="1">
        <v>3</v>
      </c>
      <c r="B5">
        <v>-0.47824996709823608</v>
      </c>
      <c r="C5">
        <v>-1</v>
      </c>
      <c r="D5">
        <v>-1</v>
      </c>
      <c r="E5">
        <v>0.6855352520942688</v>
      </c>
      <c r="F5">
        <v>3203.474609375</v>
      </c>
      <c r="G5">
        <v>-15535.966796875</v>
      </c>
      <c r="H5">
        <v>-55359.49609375</v>
      </c>
      <c r="I5">
        <v>-1.145209431648254</v>
      </c>
      <c r="J5">
        <v>5.3685140609741211</v>
      </c>
      <c r="K5">
        <v>1.144014358520508</v>
      </c>
      <c r="L5">
        <v>-1.5846487283706669</v>
      </c>
      <c r="M5">
        <v>38.313583374023438</v>
      </c>
      <c r="N5">
        <v>108.0560684204102</v>
      </c>
      <c r="O5">
        <v>-6.9350399971008301</v>
      </c>
      <c r="P5">
        <v>34.396865844726563</v>
      </c>
      <c r="Q5">
        <v>-1.0071966648101811</v>
      </c>
    </row>
    <row r="6" spans="1:17" x14ac:dyDescent="0.3">
      <c r="A6" s="1">
        <v>4</v>
      </c>
      <c r="B6">
        <v>-1</v>
      </c>
      <c r="C6">
        <v>-0.89116179943084717</v>
      </c>
      <c r="D6">
        <v>-0.42254289984703058</v>
      </c>
      <c r="E6">
        <v>0.61695104837417603</v>
      </c>
      <c r="F6">
        <v>3199.53271484375</v>
      </c>
      <c r="G6">
        <v>-15536.6171875</v>
      </c>
      <c r="H6">
        <v>-55358.61328125</v>
      </c>
      <c r="I6">
        <v>-1.939244747161865</v>
      </c>
      <c r="J6">
        <v>7.9140338897705078</v>
      </c>
      <c r="K6">
        <v>1.6325972080230711</v>
      </c>
      <c r="L6">
        <v>-2.9152636528015141</v>
      </c>
      <c r="M6">
        <v>47.855220794677727</v>
      </c>
      <c r="N6">
        <v>106.25938415527339</v>
      </c>
      <c r="O6">
        <v>-10.21510028839111</v>
      </c>
      <c r="P6">
        <v>28.84590911865234</v>
      </c>
      <c r="Q6">
        <v>-0.51274716854095459</v>
      </c>
    </row>
    <row r="7" spans="1:17" x14ac:dyDescent="0.3">
      <c r="A7" s="1">
        <v>5</v>
      </c>
      <c r="B7">
        <v>-1</v>
      </c>
      <c r="C7">
        <v>-0.22478777170181269</v>
      </c>
      <c r="D7">
        <v>-0.497404545545578</v>
      </c>
      <c r="E7">
        <v>0.56274980306625366</v>
      </c>
      <c r="F7">
        <v>3193.831298828125</v>
      </c>
      <c r="G7">
        <v>-15537.6376953125</v>
      </c>
      <c r="H7">
        <v>-55357.21875</v>
      </c>
      <c r="I7">
        <v>-2.9005262851715088</v>
      </c>
      <c r="J7">
        <v>10.3039608001709</v>
      </c>
      <c r="K7">
        <v>2.2737553119659419</v>
      </c>
      <c r="L7">
        <v>-4.7194523811340332</v>
      </c>
      <c r="M7">
        <v>55.869579315185547</v>
      </c>
      <c r="N7">
        <v>103.6438522338867</v>
      </c>
      <c r="O7">
        <v>-14.015849113464361</v>
      </c>
      <c r="P7">
        <v>25.82366943359375</v>
      </c>
      <c r="Q7">
        <v>0.472298264503479</v>
      </c>
    </row>
    <row r="8" spans="1:17" x14ac:dyDescent="0.3">
      <c r="A8" s="1">
        <v>6</v>
      </c>
      <c r="B8">
        <v>-0.4632473886013031</v>
      </c>
      <c r="C8">
        <v>-0.55000060796737671</v>
      </c>
      <c r="D8">
        <v>-0.38718339800834661</v>
      </c>
      <c r="E8">
        <v>0.8566824197769165</v>
      </c>
      <c r="F8">
        <v>3186.805908203125</v>
      </c>
      <c r="G8">
        <v>-15538.904296875</v>
      </c>
      <c r="H8">
        <v>-55355.5078125</v>
      </c>
      <c r="I8">
        <v>-4.0013842582702637</v>
      </c>
      <c r="J8">
        <v>12.53427219390869</v>
      </c>
      <c r="K8">
        <v>2.7412929534912109</v>
      </c>
      <c r="L8">
        <v>-6.8674936294555664</v>
      </c>
      <c r="M8">
        <v>63.046844482421882</v>
      </c>
      <c r="N8">
        <v>99.898399353027344</v>
      </c>
      <c r="O8">
        <v>-17.028829574584961</v>
      </c>
      <c r="P8">
        <v>22.11209678649902</v>
      </c>
      <c r="Q8">
        <v>1.800046563148499</v>
      </c>
    </row>
    <row r="9" spans="1:17" x14ac:dyDescent="0.3">
      <c r="A9" s="1">
        <v>7</v>
      </c>
      <c r="B9">
        <v>-0.91057467460632324</v>
      </c>
      <c r="C9">
        <v>-0.45918789505958563</v>
      </c>
      <c r="D9">
        <v>-1</v>
      </c>
      <c r="E9">
        <v>0.4678177535533905</v>
      </c>
      <c r="F9">
        <v>3178.587890625</v>
      </c>
      <c r="G9">
        <v>-15540.369140625</v>
      </c>
      <c r="H9">
        <v>-55353.21484375</v>
      </c>
      <c r="I9">
        <v>-5.2747435569763184</v>
      </c>
      <c r="J9">
        <v>14.81243801116943</v>
      </c>
      <c r="K9">
        <v>3.1187162399291992</v>
      </c>
      <c r="L9">
        <v>-9.2509098052978516</v>
      </c>
      <c r="M9">
        <v>69.629005432128906</v>
      </c>
      <c r="N9">
        <v>95.569625854492188</v>
      </c>
      <c r="O9">
        <v>-19.460165023803711</v>
      </c>
      <c r="P9">
        <v>18.971712112426761</v>
      </c>
      <c r="Q9">
        <v>2.3959307670593262</v>
      </c>
    </row>
    <row r="10" spans="1:17" x14ac:dyDescent="0.3">
      <c r="A10" s="1">
        <v>8</v>
      </c>
      <c r="B10">
        <v>-1</v>
      </c>
      <c r="C10">
        <v>-1</v>
      </c>
      <c r="D10">
        <v>-1</v>
      </c>
      <c r="E10">
        <v>1</v>
      </c>
      <c r="F10">
        <v>3169.076416015625</v>
      </c>
      <c r="G10">
        <v>-15541.9609375</v>
      </c>
      <c r="H10">
        <v>-55350.578125</v>
      </c>
      <c r="I10">
        <v>-6.6221308708190918</v>
      </c>
      <c r="J10">
        <v>16.95123291015625</v>
      </c>
      <c r="K10">
        <v>3.935718297958374</v>
      </c>
      <c r="L10">
        <v>-11.385817527771</v>
      </c>
      <c r="M10">
        <v>75.037033081054688</v>
      </c>
      <c r="N10">
        <v>90.684455871582031</v>
      </c>
      <c r="O10">
        <v>-23.819406509399411</v>
      </c>
      <c r="P10">
        <v>12.41118335723877</v>
      </c>
      <c r="Q10">
        <v>2.6423673629760742</v>
      </c>
    </row>
    <row r="11" spans="1:17" x14ac:dyDescent="0.3">
      <c r="A11" s="1">
        <v>9</v>
      </c>
      <c r="B11">
        <v>-0.88291043043136597</v>
      </c>
      <c r="C11">
        <v>-0.70027071237564087</v>
      </c>
      <c r="D11">
        <v>-0.79418098926544189</v>
      </c>
      <c r="E11">
        <v>0.71937799453735352</v>
      </c>
      <c r="F11">
        <v>3157.420654296875</v>
      </c>
      <c r="G11">
        <v>-15543.845703125</v>
      </c>
      <c r="H11">
        <v>-55347.19140625</v>
      </c>
      <c r="I11">
        <v>-8.1822004318237305</v>
      </c>
      <c r="J11">
        <v>19.56375885009766</v>
      </c>
      <c r="K11">
        <v>5.2842798233032227</v>
      </c>
      <c r="L11">
        <v>-13.506174087524411</v>
      </c>
      <c r="M11">
        <v>79.323883056640625</v>
      </c>
      <c r="N11">
        <v>83.960258483886719</v>
      </c>
      <c r="O11">
        <v>-28.389337539672852</v>
      </c>
      <c r="P11">
        <v>6.0724892616271973</v>
      </c>
      <c r="Q11">
        <v>2.5753223896026611</v>
      </c>
    </row>
    <row r="12" spans="1:17" x14ac:dyDescent="0.3">
      <c r="A12" s="1">
        <v>10</v>
      </c>
      <c r="B12">
        <v>-0.89740347862243652</v>
      </c>
      <c r="C12">
        <v>-0.32455945014953608</v>
      </c>
      <c r="D12">
        <v>-0.48795151710510248</v>
      </c>
      <c r="E12">
        <v>0.70154225826263428</v>
      </c>
      <c r="F12">
        <v>3143.14794921875</v>
      </c>
      <c r="G12">
        <v>-15545.994140625</v>
      </c>
      <c r="H12">
        <v>-55343.01171875</v>
      </c>
      <c r="I12">
        <v>-10.00006771087646</v>
      </c>
      <c r="J12">
        <v>22.15004730224609</v>
      </c>
      <c r="K12">
        <v>6.806525707244873</v>
      </c>
      <c r="L12">
        <v>-15.431015014648439</v>
      </c>
      <c r="M12">
        <v>82.771781921386719</v>
      </c>
      <c r="N12">
        <v>75.390800476074219</v>
      </c>
      <c r="O12">
        <v>-32.390735626220703</v>
      </c>
      <c r="P12">
        <v>2.522100448608398</v>
      </c>
      <c r="Q12">
        <v>2.4137556552886958</v>
      </c>
    </row>
    <row r="13" spans="1:17" x14ac:dyDescent="0.3">
      <c r="A13" s="1">
        <v>11</v>
      </c>
      <c r="B13">
        <v>-0.28962275385856628</v>
      </c>
      <c r="C13">
        <v>-0.79198759794235229</v>
      </c>
      <c r="D13">
        <v>-0.46700823307037348</v>
      </c>
      <c r="E13">
        <v>-0.2363450080156326</v>
      </c>
      <c r="F13">
        <v>3127.375</v>
      </c>
      <c r="G13">
        <v>-15548.15625</v>
      </c>
      <c r="H13">
        <v>-55338.31640625</v>
      </c>
      <c r="I13">
        <v>-11.93866443634033</v>
      </c>
      <c r="J13">
        <v>24.58121299743652</v>
      </c>
      <c r="K13">
        <v>8.092747688293457</v>
      </c>
      <c r="L13">
        <v>-16.95244216918945</v>
      </c>
      <c r="M13">
        <v>85.952766418457031</v>
      </c>
      <c r="N13">
        <v>66.288917541503906</v>
      </c>
      <c r="O13">
        <v>-33.655319213867188</v>
      </c>
      <c r="P13">
        <v>1.3250353336334231</v>
      </c>
      <c r="Q13">
        <v>2.2241802215576172</v>
      </c>
    </row>
    <row r="14" spans="1:17" x14ac:dyDescent="0.3">
      <c r="A14" s="1">
        <v>12</v>
      </c>
      <c r="B14">
        <v>0.22369268536567691</v>
      </c>
      <c r="C14">
        <v>-0.99414610862731934</v>
      </c>
      <c r="D14">
        <v>-0.82717090845108032</v>
      </c>
      <c r="E14">
        <v>0.91649109125137329</v>
      </c>
      <c r="F14">
        <v>3109.147705078125</v>
      </c>
      <c r="G14">
        <v>-15550.373046875</v>
      </c>
      <c r="H14">
        <v>-55333.28515625</v>
      </c>
      <c r="I14">
        <v>-14.062334060668951</v>
      </c>
      <c r="J14">
        <v>27.29013824462891</v>
      </c>
      <c r="K14">
        <v>8.4957065582275391</v>
      </c>
      <c r="L14">
        <v>-17.984577178955082</v>
      </c>
      <c r="M14">
        <v>89.031097412109375</v>
      </c>
      <c r="N14">
        <v>56.940353393554688</v>
      </c>
      <c r="O14">
        <v>-31.713066101074219</v>
      </c>
      <c r="P14">
        <v>-4.2938551902770996</v>
      </c>
      <c r="Q14">
        <v>1.2400848865509031</v>
      </c>
    </row>
    <row r="15" spans="1:17" x14ac:dyDescent="0.3">
      <c r="A15" s="1">
        <v>13</v>
      </c>
      <c r="B15">
        <v>-0.82810753583908081</v>
      </c>
      <c r="C15">
        <v>-0.4481721818447113</v>
      </c>
      <c r="D15">
        <v>-0.67530363798141479</v>
      </c>
      <c r="E15">
        <v>0.98144328594207764</v>
      </c>
      <c r="F15">
        <v>3086.6787109375</v>
      </c>
      <c r="G15">
        <v>-15552.3564453125</v>
      </c>
      <c r="H15">
        <v>-55327.5546875</v>
      </c>
      <c r="I15">
        <v>-16.432083129882809</v>
      </c>
      <c r="J15">
        <v>30.70253944396973</v>
      </c>
      <c r="K15">
        <v>9.5143899917602539</v>
      </c>
      <c r="L15">
        <v>-18.32877349853516</v>
      </c>
      <c r="M15">
        <v>90.3341064453125</v>
      </c>
      <c r="N15">
        <v>47.546176910400391</v>
      </c>
      <c r="O15">
        <v>-33.145896911621087</v>
      </c>
      <c r="P15">
        <v>-9.7052192687988281</v>
      </c>
      <c r="Q15">
        <v>-0.87348556518554688</v>
      </c>
    </row>
    <row r="16" spans="1:17" x14ac:dyDescent="0.3">
      <c r="A16" s="1">
        <v>14</v>
      </c>
      <c r="B16">
        <v>-0.29966428875923162</v>
      </c>
      <c r="C16">
        <v>-0.88955265283584595</v>
      </c>
      <c r="D16">
        <v>-0.63104152679443359</v>
      </c>
      <c r="E16">
        <v>1</v>
      </c>
      <c r="F16">
        <v>3064.2216796875</v>
      </c>
      <c r="G16">
        <v>-15553.6826171875</v>
      </c>
      <c r="H16">
        <v>-55321.70703125</v>
      </c>
      <c r="I16">
        <v>-18.79935264587402</v>
      </c>
      <c r="J16">
        <v>34.123615264892578</v>
      </c>
      <c r="K16">
        <v>11.46210289001465</v>
      </c>
      <c r="L16">
        <v>-18.014287948608398</v>
      </c>
      <c r="M16">
        <v>90.514381408691406</v>
      </c>
      <c r="N16">
        <v>37.549453735351563</v>
      </c>
      <c r="O16">
        <v>-34.638298034667969</v>
      </c>
      <c r="P16">
        <v>-15.721181869506839</v>
      </c>
      <c r="Q16">
        <v>-3.5248606204986568</v>
      </c>
    </row>
    <row r="17" spans="1:17" x14ac:dyDescent="0.3">
      <c r="A17" s="1">
        <v>15</v>
      </c>
      <c r="B17">
        <v>-0.82907909154891968</v>
      </c>
      <c r="C17">
        <v>-1</v>
      </c>
      <c r="D17">
        <v>-1</v>
      </c>
      <c r="E17">
        <v>1</v>
      </c>
      <c r="F17">
        <v>3027.760009765625</v>
      </c>
      <c r="G17">
        <v>-15554.6533203125</v>
      </c>
      <c r="H17">
        <v>-55312.0703125</v>
      </c>
      <c r="I17">
        <v>-22.49863243103027</v>
      </c>
      <c r="J17">
        <v>39.465278625488281</v>
      </c>
      <c r="K17">
        <v>14.9770040512085</v>
      </c>
      <c r="L17">
        <v>-16.465339660644531</v>
      </c>
      <c r="M17">
        <v>87.737380981445313</v>
      </c>
      <c r="N17">
        <v>22.420896530151371</v>
      </c>
      <c r="O17">
        <v>-37.969772338867188</v>
      </c>
      <c r="P17">
        <v>-25.895267486572269</v>
      </c>
      <c r="Q17">
        <v>-10.263349533081049</v>
      </c>
    </row>
    <row r="18" spans="1:17" x14ac:dyDescent="0.3">
      <c r="A18" s="1">
        <v>16</v>
      </c>
      <c r="B18">
        <v>-0.78753858804702759</v>
      </c>
      <c r="C18">
        <v>-0.48652750253677368</v>
      </c>
      <c r="D18">
        <v>-0.9083448052406311</v>
      </c>
      <c r="E18">
        <v>4.6290785074234009E-2</v>
      </c>
      <c r="F18">
        <v>2986.415283203125</v>
      </c>
      <c r="G18">
        <v>-15554.2451171875</v>
      </c>
      <c r="H18">
        <v>-55301.34765625</v>
      </c>
      <c r="I18">
        <v>-26.40048980712891</v>
      </c>
      <c r="J18">
        <v>42.677833557128913</v>
      </c>
      <c r="K18">
        <v>19.393156051635739</v>
      </c>
      <c r="L18">
        <v>-13.61146068572998</v>
      </c>
      <c r="M18">
        <v>81.76007080078125</v>
      </c>
      <c r="N18">
        <v>5.6053800582885742</v>
      </c>
      <c r="O18">
        <v>-40.43328857421875</v>
      </c>
      <c r="P18">
        <v>-24.714492797851559</v>
      </c>
      <c r="Q18">
        <v>-19.63850021362305</v>
      </c>
    </row>
    <row r="19" spans="1:17" x14ac:dyDescent="0.3">
      <c r="A19" s="1">
        <v>17</v>
      </c>
      <c r="B19">
        <v>-0.58227276802062988</v>
      </c>
      <c r="C19">
        <v>-0.39346182346343989</v>
      </c>
      <c r="D19">
        <v>-0.75728034973144531</v>
      </c>
      <c r="E19">
        <v>0.69554579257965088</v>
      </c>
      <c r="F19">
        <v>2938.014892578125</v>
      </c>
      <c r="G19">
        <v>-15553.177734375</v>
      </c>
      <c r="H19">
        <v>-55290.25390625</v>
      </c>
      <c r="I19">
        <v>-30.25522422790527</v>
      </c>
      <c r="J19">
        <v>41.706924438476563</v>
      </c>
      <c r="K19">
        <v>22.743661880493161</v>
      </c>
      <c r="L19">
        <v>-9.2995176315307617</v>
      </c>
      <c r="M19">
        <v>75.388961791992188</v>
      </c>
      <c r="N19">
        <v>348.00360107421881</v>
      </c>
      <c r="O19">
        <v>-42.203456878662109</v>
      </c>
      <c r="P19">
        <v>-19.617000579833981</v>
      </c>
      <c r="Q19">
        <v>-26.25741004943848</v>
      </c>
    </row>
    <row r="20" spans="1:17" x14ac:dyDescent="0.3">
      <c r="A20" s="1">
        <v>18</v>
      </c>
      <c r="B20">
        <v>-0.59706151485443115</v>
      </c>
      <c r="C20">
        <v>-0.88008421659469604</v>
      </c>
      <c r="D20">
        <v>-0.65971100330352783</v>
      </c>
      <c r="E20">
        <v>0.30843415856361389</v>
      </c>
      <c r="F20">
        <v>2888.44482421875</v>
      </c>
      <c r="G20">
        <v>-15551.4208984375</v>
      </c>
      <c r="H20">
        <v>-55279.68359375</v>
      </c>
      <c r="I20">
        <v>-33.587577819824219</v>
      </c>
      <c r="J20">
        <v>38.64385986328125</v>
      </c>
      <c r="K20">
        <v>24.64291954040527</v>
      </c>
      <c r="L20">
        <v>-4.6241097450256348</v>
      </c>
      <c r="M20">
        <v>70.556037902832031</v>
      </c>
      <c r="N20">
        <v>330.18167114257813</v>
      </c>
      <c r="O20">
        <v>-43.441024780273438</v>
      </c>
      <c r="P20">
        <v>-14.12260723114014</v>
      </c>
      <c r="Q20">
        <v>-31.156122207641602</v>
      </c>
    </row>
    <row r="21" spans="1:17" x14ac:dyDescent="0.3">
      <c r="A21" s="1">
        <v>19</v>
      </c>
      <c r="B21">
        <v>-0.55764234066009521</v>
      </c>
      <c r="C21">
        <v>-1</v>
      </c>
      <c r="D21">
        <v>-0.5408400297164917</v>
      </c>
      <c r="E21">
        <v>1</v>
      </c>
      <c r="F21">
        <v>2839.17578125</v>
      </c>
      <c r="G21">
        <v>-15548.994140625</v>
      </c>
      <c r="H21">
        <v>-55269.39453125</v>
      </c>
      <c r="I21">
        <v>-36.695709228515618</v>
      </c>
      <c r="J21">
        <v>34.265529632568359</v>
      </c>
      <c r="K21">
        <v>24.482805252075199</v>
      </c>
      <c r="L21">
        <v>0.43528187274932861</v>
      </c>
      <c r="M21">
        <v>65.767311096191406</v>
      </c>
      <c r="N21">
        <v>309.04608154296881</v>
      </c>
      <c r="O21">
        <v>-45.920852661132813</v>
      </c>
      <c r="P21">
        <v>-13.248860359191889</v>
      </c>
      <c r="Q21">
        <v>-35.520641326904297</v>
      </c>
    </row>
    <row r="22" spans="1:17" x14ac:dyDescent="0.3">
      <c r="A22" s="1">
        <v>20</v>
      </c>
      <c r="B22">
        <v>-1</v>
      </c>
      <c r="C22">
        <v>-0.7164570689201355</v>
      </c>
      <c r="D22">
        <v>-0.62650346755981445</v>
      </c>
      <c r="E22">
        <v>1</v>
      </c>
      <c r="F22">
        <v>2781.26123046875</v>
      </c>
      <c r="G22">
        <v>-15545.154296875</v>
      </c>
      <c r="H22">
        <v>-55259.65234375</v>
      </c>
      <c r="I22">
        <v>-39.559684753417969</v>
      </c>
      <c r="J22">
        <v>29.48112869262695</v>
      </c>
      <c r="K22">
        <v>22.688388824462891</v>
      </c>
      <c r="L22">
        <v>4.6674542427062988</v>
      </c>
      <c r="M22">
        <v>59.580753326416023</v>
      </c>
      <c r="N22">
        <v>287.388916015625</v>
      </c>
      <c r="O22">
        <v>-52.015037536621087</v>
      </c>
      <c r="P22">
        <v>-10.26319599151611</v>
      </c>
      <c r="Q22">
        <v>-40.054473876953118</v>
      </c>
    </row>
    <row r="23" spans="1:17" x14ac:dyDescent="0.3">
      <c r="A23" s="1">
        <v>21</v>
      </c>
      <c r="B23">
        <v>1</v>
      </c>
      <c r="C23">
        <v>-0.90831887722015381</v>
      </c>
      <c r="D23">
        <v>0.95646172761917114</v>
      </c>
      <c r="E23">
        <v>-0.6980164647102356</v>
      </c>
      <c r="F23">
        <v>2723.3857421875</v>
      </c>
      <c r="G23">
        <v>-15540.4306640625</v>
      </c>
      <c r="H23">
        <v>-55252.08203125</v>
      </c>
      <c r="I23">
        <v>-41.890033721923828</v>
      </c>
      <c r="J23">
        <v>24.943998336791989</v>
      </c>
      <c r="K23">
        <v>16.36497688293457</v>
      </c>
      <c r="L23">
        <v>6.2631559371948242</v>
      </c>
      <c r="M23">
        <v>53.718891143798828</v>
      </c>
      <c r="N23">
        <v>261.29901123046881</v>
      </c>
      <c r="O23">
        <v>-54.968875885009773</v>
      </c>
      <c r="P23">
        <v>1.124377489089966</v>
      </c>
      <c r="Q23">
        <v>-40.224811553955078</v>
      </c>
    </row>
    <row r="24" spans="1:17" x14ac:dyDescent="0.3">
      <c r="A24" s="1">
        <v>22</v>
      </c>
      <c r="B24">
        <v>0.33549943566322332</v>
      </c>
      <c r="C24">
        <v>-1</v>
      </c>
      <c r="D24">
        <v>0.3557574450969696</v>
      </c>
      <c r="E24">
        <v>-1</v>
      </c>
      <c r="F24">
        <v>2662.353759765625</v>
      </c>
      <c r="G24">
        <v>-15535.138671875</v>
      </c>
      <c r="H24">
        <v>-55244.703125</v>
      </c>
      <c r="I24">
        <v>-44.0592041015625</v>
      </c>
      <c r="J24">
        <v>25.80397987365723</v>
      </c>
      <c r="K24">
        <v>6.2672228813171387</v>
      </c>
      <c r="L24">
        <v>5.7096085548400879</v>
      </c>
      <c r="M24">
        <v>52.472293853759773</v>
      </c>
      <c r="N24">
        <v>236.3807067871094</v>
      </c>
      <c r="O24">
        <v>-54.672046661376953</v>
      </c>
      <c r="P24">
        <v>14.060421943664551</v>
      </c>
      <c r="Q24">
        <v>-35.750301361083977</v>
      </c>
    </row>
    <row r="25" spans="1:17" x14ac:dyDescent="0.3">
      <c r="A25" s="1">
        <v>23</v>
      </c>
      <c r="B25">
        <v>1</v>
      </c>
      <c r="C25">
        <v>-1</v>
      </c>
      <c r="D25">
        <v>0.66815072298049927</v>
      </c>
      <c r="E25">
        <v>-0.80286151170730591</v>
      </c>
      <c r="F25">
        <v>2610.45556640625</v>
      </c>
      <c r="G25">
        <v>-15530.84375</v>
      </c>
      <c r="H25">
        <v>-55238.59765625</v>
      </c>
      <c r="I25">
        <v>-46.078773498535163</v>
      </c>
      <c r="J25">
        <v>32.341293334960938</v>
      </c>
      <c r="K25">
        <v>-3.2688677310943599</v>
      </c>
      <c r="L25">
        <v>4.3738360404968262</v>
      </c>
      <c r="M25">
        <v>55.851844787597663</v>
      </c>
      <c r="N25">
        <v>215.29241943359381</v>
      </c>
      <c r="O25">
        <v>-54.329982757568359</v>
      </c>
      <c r="P25">
        <v>23.56893157958984</v>
      </c>
      <c r="Q25">
        <v>-27.841047286987301</v>
      </c>
    </row>
    <row r="26" spans="1:17" x14ac:dyDescent="0.3">
      <c r="A26" s="1">
        <v>24</v>
      </c>
      <c r="B26">
        <v>0.28326267004013062</v>
      </c>
      <c r="C26">
        <v>-0.54372745752334595</v>
      </c>
      <c r="D26">
        <v>0.35227099061012268</v>
      </c>
      <c r="E26">
        <v>-0.94808584451675415</v>
      </c>
      <c r="F26">
        <v>2545.487548828125</v>
      </c>
      <c r="G26">
        <v>-15526.0869140625</v>
      </c>
      <c r="H26">
        <v>-55232.2109375</v>
      </c>
      <c r="I26">
        <v>-48.330089569091797</v>
      </c>
      <c r="J26">
        <v>42.036190032958977</v>
      </c>
      <c r="K26">
        <v>-11.460977554321291</v>
      </c>
      <c r="L26">
        <v>2.735599279403687</v>
      </c>
      <c r="M26">
        <v>62.663143157958977</v>
      </c>
      <c r="N26">
        <v>195.43580627441409</v>
      </c>
      <c r="O26">
        <v>-53.609127044677727</v>
      </c>
      <c r="P26">
        <v>30.124565124511719</v>
      </c>
      <c r="Q26">
        <v>-17.619327545166019</v>
      </c>
    </row>
    <row r="27" spans="1:17" x14ac:dyDescent="0.3">
      <c r="A27" s="1">
        <v>25</v>
      </c>
      <c r="B27">
        <v>0.73739689588546753</v>
      </c>
      <c r="C27">
        <v>-0.40308547019958502</v>
      </c>
      <c r="D27">
        <v>1</v>
      </c>
      <c r="E27">
        <v>-0.56702631711959839</v>
      </c>
      <c r="F27">
        <v>2485.43798828125</v>
      </c>
      <c r="G27">
        <v>-15521.7568359375</v>
      </c>
      <c r="H27">
        <v>-55226.11328125</v>
      </c>
      <c r="I27">
        <v>-50.683002471923828</v>
      </c>
      <c r="J27">
        <v>52.063552856445313</v>
      </c>
      <c r="K27">
        <v>-18.054380416870121</v>
      </c>
      <c r="L27">
        <v>0.92143219709396362</v>
      </c>
      <c r="M27">
        <v>72.349906921386719</v>
      </c>
      <c r="N27">
        <v>176.99964904785159</v>
      </c>
      <c r="O27">
        <v>-52.305210113525391</v>
      </c>
      <c r="P27">
        <v>33.580146789550781</v>
      </c>
      <c r="Q27">
        <v>-4.2441420555114746</v>
      </c>
    </row>
    <row r="28" spans="1:17" x14ac:dyDescent="0.3">
      <c r="A28" s="1">
        <v>26</v>
      </c>
      <c r="B28">
        <v>0.50999397039413452</v>
      </c>
      <c r="C28">
        <v>-0.97344255447387695</v>
      </c>
      <c r="D28">
        <v>1</v>
      </c>
      <c r="E28">
        <v>-0.51140373945236206</v>
      </c>
      <c r="F28">
        <v>2420.678466796875</v>
      </c>
      <c r="G28">
        <v>-15517.3544921875</v>
      </c>
      <c r="H28">
        <v>-55219.90234375</v>
      </c>
      <c r="I28">
        <v>-53.158153533935547</v>
      </c>
      <c r="J28">
        <v>58.866325378417969</v>
      </c>
      <c r="K28">
        <v>-23.71823692321777</v>
      </c>
      <c r="L28">
        <v>-1.6325715780258181</v>
      </c>
      <c r="M28">
        <v>84.162490844726563</v>
      </c>
      <c r="N28">
        <v>159.77339172363281</v>
      </c>
      <c r="O28">
        <v>-50.624729156494141</v>
      </c>
      <c r="P28">
        <v>33.0511474609375</v>
      </c>
      <c r="Q28">
        <v>8.5765905380249023</v>
      </c>
    </row>
    <row r="29" spans="1:17" x14ac:dyDescent="0.3">
      <c r="A29" s="1">
        <v>27</v>
      </c>
      <c r="B29">
        <v>0.50346559286117554</v>
      </c>
      <c r="C29">
        <v>-0.89913779497146606</v>
      </c>
      <c r="D29">
        <v>1</v>
      </c>
      <c r="E29">
        <v>-1</v>
      </c>
      <c r="F29">
        <v>2359.7060546875</v>
      </c>
      <c r="G29">
        <v>-15513.486328125</v>
      </c>
      <c r="H29">
        <v>-55214.46875</v>
      </c>
      <c r="I29">
        <v>-55.268070220947273</v>
      </c>
      <c r="J29">
        <v>59.710170745849609</v>
      </c>
      <c r="K29">
        <v>-27.616523742675781</v>
      </c>
      <c r="L29">
        <v>-4.6635465621948242</v>
      </c>
      <c r="M29">
        <v>94.467010498046875</v>
      </c>
      <c r="N29">
        <v>145.3952331542969</v>
      </c>
      <c r="O29">
        <v>-48.738067626953118</v>
      </c>
      <c r="P29">
        <v>29.843107223510739</v>
      </c>
      <c r="Q29">
        <v>19.682785034179691</v>
      </c>
    </row>
    <row r="30" spans="1:17" x14ac:dyDescent="0.3">
      <c r="A30" s="1">
        <v>28</v>
      </c>
      <c r="B30">
        <v>-0.29830250144004822</v>
      </c>
      <c r="C30">
        <v>-0.71332597732543945</v>
      </c>
      <c r="D30">
        <v>0.61912089586257935</v>
      </c>
      <c r="E30">
        <v>-0.60291785001754761</v>
      </c>
      <c r="F30">
        <v>2299.62744140625</v>
      </c>
      <c r="G30">
        <v>-15509.734375</v>
      </c>
      <c r="H30">
        <v>-55209.265625</v>
      </c>
      <c r="I30">
        <v>-57.206241607666023</v>
      </c>
      <c r="J30">
        <v>56.646514892578118</v>
      </c>
      <c r="K30">
        <v>-30.61279296875</v>
      </c>
      <c r="L30">
        <v>-8.0804033279418945</v>
      </c>
      <c r="M30">
        <v>104.1292419433594</v>
      </c>
      <c r="N30">
        <v>131.45765686035159</v>
      </c>
      <c r="O30">
        <v>-46.924518585205078</v>
      </c>
      <c r="P30">
        <v>24.90028190612793</v>
      </c>
      <c r="Q30">
        <v>28.674253463745121</v>
      </c>
    </row>
    <row r="31" spans="1:17" x14ac:dyDescent="0.3">
      <c r="A31" s="1">
        <v>29</v>
      </c>
      <c r="B31">
        <v>0.77050495147705078</v>
      </c>
      <c r="C31">
        <v>-0.48245373368263239</v>
      </c>
      <c r="D31">
        <v>0.76937228441238403</v>
      </c>
      <c r="E31">
        <v>-0.78434395790100098</v>
      </c>
      <c r="F31">
        <v>2238.413818359375</v>
      </c>
      <c r="G31">
        <v>-15506.103515625</v>
      </c>
      <c r="H31">
        <v>-55203.84765625</v>
      </c>
      <c r="I31">
        <v>-59.197750091552727</v>
      </c>
      <c r="J31">
        <v>49.328140258789063</v>
      </c>
      <c r="K31">
        <v>-32.483402252197273</v>
      </c>
      <c r="L31">
        <v>-12.09793663024902</v>
      </c>
      <c r="M31">
        <v>114.7867050170898</v>
      </c>
      <c r="N31">
        <v>113.7445831298828</v>
      </c>
      <c r="O31">
        <v>-44.488502502441413</v>
      </c>
      <c r="P31">
        <v>17.380098342895511</v>
      </c>
      <c r="Q31">
        <v>36.268962860107422</v>
      </c>
    </row>
    <row r="32" spans="1:17" x14ac:dyDescent="0.3">
      <c r="A32" s="1">
        <v>30</v>
      </c>
      <c r="B32">
        <v>0.82825791835784912</v>
      </c>
      <c r="C32">
        <v>-0.8426850438117981</v>
      </c>
      <c r="D32">
        <v>0.4716305136680603</v>
      </c>
      <c r="E32">
        <v>-1</v>
      </c>
      <c r="F32">
        <v>2177.134033203125</v>
      </c>
      <c r="G32">
        <v>-15502.5595703125</v>
      </c>
      <c r="H32">
        <v>-55199.1328125</v>
      </c>
      <c r="I32">
        <v>-60.794830322265618</v>
      </c>
      <c r="J32">
        <v>42.312911987304688</v>
      </c>
      <c r="K32">
        <v>-32.198677062988281</v>
      </c>
      <c r="L32">
        <v>-15.0336446762085</v>
      </c>
      <c r="M32">
        <v>122.6753234863281</v>
      </c>
      <c r="N32">
        <v>98.515350341796875</v>
      </c>
      <c r="O32">
        <v>-42.445583343505859</v>
      </c>
      <c r="P32">
        <v>9.9537420272827148</v>
      </c>
      <c r="Q32">
        <v>40.572273254394531</v>
      </c>
    </row>
    <row r="33" spans="1:17" x14ac:dyDescent="0.3">
      <c r="A33" s="1">
        <v>31</v>
      </c>
      <c r="B33">
        <v>0.84137254953384399</v>
      </c>
      <c r="C33">
        <v>-0.55445200204849243</v>
      </c>
      <c r="D33">
        <v>0.91121011972427368</v>
      </c>
      <c r="E33">
        <v>-1</v>
      </c>
      <c r="F33">
        <v>2115.442626953125</v>
      </c>
      <c r="G33">
        <v>-15499.150390625</v>
      </c>
      <c r="H33">
        <v>-55194.4453125</v>
      </c>
      <c r="I33">
        <v>-62.371383666992188</v>
      </c>
      <c r="J33">
        <v>35.817691802978523</v>
      </c>
      <c r="K33">
        <v>-30.130771636962891</v>
      </c>
      <c r="L33">
        <v>-17.3380012512207</v>
      </c>
      <c r="M33">
        <v>129.5658874511719</v>
      </c>
      <c r="N33">
        <v>82.043037414550781</v>
      </c>
      <c r="O33">
        <v>-40.597465515136719</v>
      </c>
      <c r="P33">
        <v>1.5420963764190669</v>
      </c>
      <c r="Q33">
        <v>43.408554077148438</v>
      </c>
    </row>
    <row r="34" spans="1:17" x14ac:dyDescent="0.3">
      <c r="A34" s="1">
        <v>32</v>
      </c>
      <c r="B34">
        <v>0.85192984342575073</v>
      </c>
      <c r="C34">
        <v>-1</v>
      </c>
      <c r="D34">
        <v>1</v>
      </c>
      <c r="E34">
        <v>-0.78387188911437988</v>
      </c>
      <c r="F34">
        <v>2058.6572265625</v>
      </c>
      <c r="G34">
        <v>-15496.080078125</v>
      </c>
      <c r="H34">
        <v>-55190.17578125</v>
      </c>
      <c r="I34">
        <v>-63.805099487304688</v>
      </c>
      <c r="J34">
        <v>31.491401672363281</v>
      </c>
      <c r="K34">
        <v>-26.720296859741211</v>
      </c>
      <c r="L34">
        <v>-18.727827072143551</v>
      </c>
      <c r="M34">
        <v>134.62556457519531</v>
      </c>
      <c r="N34">
        <v>65.542037963867188</v>
      </c>
      <c r="O34">
        <v>-39.079364776611328</v>
      </c>
      <c r="P34">
        <v>-6.8473248481750488</v>
      </c>
      <c r="Q34">
        <v>44.787677764892578</v>
      </c>
    </row>
    <row r="35" spans="1:17" x14ac:dyDescent="0.3">
      <c r="A35" s="1">
        <v>33</v>
      </c>
      <c r="B35">
        <v>1</v>
      </c>
      <c r="C35">
        <v>-0.36026865243911738</v>
      </c>
      <c r="D35">
        <v>0.54775625467300415</v>
      </c>
      <c r="E35">
        <v>-0.7219502329826355</v>
      </c>
      <c r="F35">
        <v>1998.639892578125</v>
      </c>
      <c r="G35">
        <v>-15492.9794921875</v>
      </c>
      <c r="H35">
        <v>-55185.81640625</v>
      </c>
      <c r="I35">
        <v>-65.29345703125</v>
      </c>
      <c r="J35">
        <v>30.059993743896481</v>
      </c>
      <c r="K35">
        <v>-22.354547500610352</v>
      </c>
      <c r="L35">
        <v>-19.500667572021481</v>
      </c>
      <c r="M35">
        <v>137.99446105957031</v>
      </c>
      <c r="N35">
        <v>48.673343658447273</v>
      </c>
      <c r="O35">
        <v>-37.804775238037109</v>
      </c>
      <c r="P35">
        <v>-14.94063663482666</v>
      </c>
      <c r="Q35">
        <v>44.199417114257813</v>
      </c>
    </row>
    <row r="36" spans="1:17" x14ac:dyDescent="0.3">
      <c r="A36" s="1">
        <v>34</v>
      </c>
      <c r="B36">
        <v>0.81678354740142822</v>
      </c>
      <c r="C36">
        <v>-0.93984872102737427</v>
      </c>
      <c r="D36">
        <v>1</v>
      </c>
      <c r="E36">
        <v>-0.70380896329879761</v>
      </c>
      <c r="F36">
        <v>1937.125122070312</v>
      </c>
      <c r="G36">
        <v>-15489.91015625</v>
      </c>
      <c r="H36">
        <v>-55181.5703125</v>
      </c>
      <c r="I36">
        <v>-66.749282836914063</v>
      </c>
      <c r="J36">
        <v>31.989679336547852</v>
      </c>
      <c r="K36">
        <v>-18.20689582824707</v>
      </c>
      <c r="L36">
        <v>-19.73128509521484</v>
      </c>
      <c r="M36">
        <v>139.1578369140625</v>
      </c>
      <c r="N36">
        <v>33.2161865234375</v>
      </c>
      <c r="O36">
        <v>-36.721412658691413</v>
      </c>
      <c r="P36">
        <v>-22.286233901977539</v>
      </c>
      <c r="Q36">
        <v>42.813888549804688</v>
      </c>
    </row>
    <row r="37" spans="1:17" x14ac:dyDescent="0.3">
      <c r="A37" s="1">
        <v>35</v>
      </c>
      <c r="B37">
        <v>1</v>
      </c>
      <c r="C37">
        <v>-0.26313096284866327</v>
      </c>
      <c r="D37">
        <v>0.60676568746566772</v>
      </c>
      <c r="E37">
        <v>-0.63565796613693237</v>
      </c>
      <c r="F37">
        <v>1872.7783203125</v>
      </c>
      <c r="G37">
        <v>-15486.8212890625</v>
      </c>
      <c r="H37">
        <v>-55177.30078125</v>
      </c>
      <c r="I37">
        <v>-68.254570007324219</v>
      </c>
      <c r="J37">
        <v>37.319988250732422</v>
      </c>
      <c r="K37">
        <v>-14.553207397460939</v>
      </c>
      <c r="L37">
        <v>-19.853803634643551</v>
      </c>
      <c r="M37">
        <v>138.20591735839841</v>
      </c>
      <c r="N37">
        <v>17.021280288696289</v>
      </c>
      <c r="O37">
        <v>-35.686965942382813</v>
      </c>
      <c r="P37">
        <v>-29.613368988037109</v>
      </c>
      <c r="Q37">
        <v>39.955181121826172</v>
      </c>
    </row>
    <row r="38" spans="1:17" x14ac:dyDescent="0.3">
      <c r="A38" s="1">
        <v>36</v>
      </c>
      <c r="B38">
        <v>0.59961473941802979</v>
      </c>
      <c r="C38">
        <v>-0.40416410565376282</v>
      </c>
      <c r="D38">
        <v>0.91713118553161621</v>
      </c>
      <c r="E38">
        <v>-0.66748982667922974</v>
      </c>
      <c r="F38">
        <v>1807.528564453125</v>
      </c>
      <c r="G38">
        <v>-15483.794921875</v>
      </c>
      <c r="H38">
        <v>-55173.1171875</v>
      </c>
      <c r="I38">
        <v>-69.795204162597656</v>
      </c>
      <c r="J38">
        <v>45.623428344726563</v>
      </c>
      <c r="K38">
        <v>-12.41433143615723</v>
      </c>
      <c r="L38">
        <v>-20.180717468261719</v>
      </c>
      <c r="M38">
        <v>135.08665466308591</v>
      </c>
      <c r="N38">
        <v>0.85347336530685425</v>
      </c>
      <c r="O38">
        <v>-34.365570068359382</v>
      </c>
      <c r="P38">
        <v>-35.882640838623047</v>
      </c>
      <c r="Q38">
        <v>36.730854034423828</v>
      </c>
    </row>
    <row r="39" spans="1:17" x14ac:dyDescent="0.3">
      <c r="A39" s="1">
        <v>37</v>
      </c>
      <c r="B39">
        <v>1</v>
      </c>
      <c r="C39">
        <v>-0.76604127883911133</v>
      </c>
      <c r="D39">
        <v>0.97124201059341431</v>
      </c>
      <c r="E39">
        <v>-1</v>
      </c>
      <c r="F39">
        <v>1735.574096679688</v>
      </c>
      <c r="G39">
        <v>-15480.5615234375</v>
      </c>
      <c r="H39">
        <v>-55168.6328125</v>
      </c>
      <c r="I39">
        <v>-71.512397766113281</v>
      </c>
      <c r="J39">
        <v>55.558143615722663</v>
      </c>
      <c r="K39">
        <v>-12.79589366912842</v>
      </c>
      <c r="L39">
        <v>-21.219980239868161</v>
      </c>
      <c r="M39">
        <v>129.85467529296881</v>
      </c>
      <c r="N39">
        <v>346.15817260742188</v>
      </c>
      <c r="O39">
        <v>-32.719474792480469</v>
      </c>
      <c r="P39">
        <v>-40.835857391357422</v>
      </c>
      <c r="Q39">
        <v>33.498268127441413</v>
      </c>
    </row>
    <row r="40" spans="1:17" x14ac:dyDescent="0.3">
      <c r="A40" s="1">
        <v>38</v>
      </c>
      <c r="B40">
        <v>0.88495481014251709</v>
      </c>
      <c r="C40">
        <v>-1</v>
      </c>
      <c r="D40">
        <v>0.58487749099731445</v>
      </c>
      <c r="E40">
        <v>-0.76184779405593872</v>
      </c>
      <c r="F40">
        <v>1661.982543945312</v>
      </c>
      <c r="G40">
        <v>-15477.4287109375</v>
      </c>
      <c r="H40">
        <v>-55164.47265625</v>
      </c>
      <c r="I40">
        <v>-73.130706787109375</v>
      </c>
      <c r="J40">
        <v>64.842132568359375</v>
      </c>
      <c r="K40">
        <v>-15.95241641998291</v>
      </c>
      <c r="L40">
        <v>-23.156244277954102</v>
      </c>
      <c r="M40">
        <v>123.4696502685547</v>
      </c>
      <c r="N40">
        <v>331.77749633789063</v>
      </c>
      <c r="O40">
        <v>-30.730890274047852</v>
      </c>
      <c r="P40">
        <v>-44.408176422119141</v>
      </c>
      <c r="Q40">
        <v>29.881252288818359</v>
      </c>
    </row>
    <row r="41" spans="1:17" x14ac:dyDescent="0.3">
      <c r="A41" s="1">
        <v>39</v>
      </c>
      <c r="B41">
        <v>0.85615473985671997</v>
      </c>
      <c r="C41">
        <v>-1</v>
      </c>
      <c r="D41">
        <v>0.19853730499744421</v>
      </c>
      <c r="E41">
        <v>-1</v>
      </c>
      <c r="F41">
        <v>1587.086303710938</v>
      </c>
      <c r="G41">
        <v>-15474.3681640625</v>
      </c>
      <c r="H41">
        <v>-55160.39453125</v>
      </c>
      <c r="I41">
        <v>-74.786537170410156</v>
      </c>
      <c r="J41">
        <v>71.78839111328125</v>
      </c>
      <c r="K41">
        <v>-21.432058334350589</v>
      </c>
      <c r="L41">
        <v>-26.212455749511719</v>
      </c>
      <c r="M41">
        <v>115.92836761474609</v>
      </c>
      <c r="N41">
        <v>319.368896484375</v>
      </c>
      <c r="O41">
        <v>-28.66291427612305</v>
      </c>
      <c r="P41">
        <v>-45.937942504882813</v>
      </c>
      <c r="Q41">
        <v>26.453559875488281</v>
      </c>
    </row>
    <row r="42" spans="1:17" x14ac:dyDescent="0.3">
      <c r="A42" s="1">
        <v>40</v>
      </c>
      <c r="B42">
        <v>0.35553115606307978</v>
      </c>
      <c r="C42">
        <v>-1</v>
      </c>
      <c r="D42">
        <v>0.17734801769256589</v>
      </c>
      <c r="E42">
        <v>-1</v>
      </c>
      <c r="F42">
        <v>1510.33642578125</v>
      </c>
      <c r="G42">
        <v>-15471.4384765625</v>
      </c>
      <c r="H42">
        <v>-55156.5234375</v>
      </c>
      <c r="I42">
        <v>-76.362586975097656</v>
      </c>
      <c r="J42">
        <v>75.158821105957031</v>
      </c>
      <c r="K42">
        <v>-28.659877777099609</v>
      </c>
      <c r="L42">
        <v>-30.06973838806152</v>
      </c>
      <c r="M42">
        <v>108.30677795410161</v>
      </c>
      <c r="N42">
        <v>308.00827026367188</v>
      </c>
      <c r="O42">
        <v>-26.392938613891602</v>
      </c>
      <c r="P42">
        <v>-45.576820373535163</v>
      </c>
      <c r="Q42">
        <v>23.662723541259769</v>
      </c>
    </row>
    <row r="43" spans="1:17" x14ac:dyDescent="0.3">
      <c r="A43" s="1">
        <v>41</v>
      </c>
      <c r="B43">
        <v>0.8431241512298584</v>
      </c>
      <c r="C43">
        <v>-0.27030268311500549</v>
      </c>
      <c r="D43">
        <v>0.70174288749694824</v>
      </c>
      <c r="E43">
        <v>-0.79362469911575317</v>
      </c>
      <c r="F43">
        <v>1430.824951171875</v>
      </c>
      <c r="G43">
        <v>-15468.669921875</v>
      </c>
      <c r="H43">
        <v>-55152.91015625</v>
      </c>
      <c r="I43">
        <v>-77.804679870605469</v>
      </c>
      <c r="J43">
        <v>74.482872009277344</v>
      </c>
      <c r="K43">
        <v>-37.254371643066413</v>
      </c>
      <c r="L43">
        <v>-34.710517883300781</v>
      </c>
      <c r="M43">
        <v>100.8756637573242</v>
      </c>
      <c r="N43">
        <v>297.30856323242188</v>
      </c>
      <c r="O43">
        <v>-23.972349166870121</v>
      </c>
      <c r="P43">
        <v>-43.284217834472663</v>
      </c>
      <c r="Q43">
        <v>22.22540283203125</v>
      </c>
    </row>
    <row r="44" spans="1:17" x14ac:dyDescent="0.3">
      <c r="A44" s="1">
        <v>42</v>
      </c>
      <c r="B44">
        <v>1</v>
      </c>
      <c r="C44">
        <v>-0.75371211767196655</v>
      </c>
      <c r="D44">
        <v>9.1503150761127472E-2</v>
      </c>
      <c r="E44">
        <v>-0.62234246730804443</v>
      </c>
      <c r="F44">
        <v>1358.2041015625</v>
      </c>
      <c r="G44">
        <v>-15466.34765625</v>
      </c>
      <c r="H44">
        <v>-55149.7265625</v>
      </c>
      <c r="I44">
        <v>-79.019241333007813</v>
      </c>
      <c r="J44">
        <v>70.41497802734375</v>
      </c>
      <c r="K44">
        <v>-45.576667785644531</v>
      </c>
      <c r="L44">
        <v>-39.841411590576172</v>
      </c>
      <c r="M44">
        <v>94.603118896484375</v>
      </c>
      <c r="N44">
        <v>288.5257568359375</v>
      </c>
      <c r="O44">
        <v>-22.07402420043945</v>
      </c>
      <c r="P44">
        <v>-41.325248718261719</v>
      </c>
      <c r="Q44">
        <v>20.964485168457031</v>
      </c>
    </row>
    <row r="45" spans="1:17" x14ac:dyDescent="0.3">
      <c r="A45" s="1">
        <v>43</v>
      </c>
      <c r="B45">
        <v>1</v>
      </c>
      <c r="C45">
        <v>-1</v>
      </c>
      <c r="D45">
        <v>1</v>
      </c>
      <c r="E45">
        <v>-0.76292097568511963</v>
      </c>
      <c r="F45">
        <v>1283.173706054688</v>
      </c>
      <c r="G45">
        <v>-15464.12890625</v>
      </c>
      <c r="H45">
        <v>-55146.6015625</v>
      </c>
      <c r="I45">
        <v>-80.063034057617188</v>
      </c>
      <c r="J45">
        <v>63.993843078613281</v>
      </c>
      <c r="K45">
        <v>-53.616985321044922</v>
      </c>
      <c r="L45">
        <v>-45.405296325683587</v>
      </c>
      <c r="M45">
        <v>89.008987426757813</v>
      </c>
      <c r="N45">
        <v>280.42803955078119</v>
      </c>
      <c r="O45">
        <v>-20.21270751953125</v>
      </c>
      <c r="P45">
        <v>-40.036136627197273</v>
      </c>
      <c r="Q45">
        <v>20.561712265014648</v>
      </c>
    </row>
    <row r="46" spans="1:17" x14ac:dyDescent="0.3">
      <c r="A46" s="1">
        <v>44</v>
      </c>
      <c r="B46">
        <v>0.84189838171005249</v>
      </c>
      <c r="C46">
        <v>-1</v>
      </c>
      <c r="D46">
        <v>1</v>
      </c>
      <c r="E46">
        <v>-1</v>
      </c>
      <c r="F46">
        <v>1208.712280273438</v>
      </c>
      <c r="G46">
        <v>-15462.115234375</v>
      </c>
      <c r="H46">
        <v>-55143.6796875</v>
      </c>
      <c r="I46">
        <v>-80.880203247070313</v>
      </c>
      <c r="J46">
        <v>56.150337219238281</v>
      </c>
      <c r="K46">
        <v>-60.926639556884773</v>
      </c>
      <c r="L46">
        <v>-51.047855377197273</v>
      </c>
      <c r="M46">
        <v>84.105850219726563</v>
      </c>
      <c r="N46">
        <v>273.13833618164063</v>
      </c>
      <c r="O46">
        <v>-18.99008750915527</v>
      </c>
      <c r="P46">
        <v>-39.873065948486328</v>
      </c>
      <c r="Q46">
        <v>20.508649826049801</v>
      </c>
    </row>
    <row r="47" spans="1:17" x14ac:dyDescent="0.3">
      <c r="A47" s="1">
        <v>45</v>
      </c>
      <c r="B47">
        <v>0.80320662260055542</v>
      </c>
      <c r="C47">
        <v>-4.3828830122947693E-2</v>
      </c>
      <c r="D47">
        <v>1</v>
      </c>
      <c r="E47">
        <v>-0.59880107641220093</v>
      </c>
      <c r="F47">
        <v>1137.284301757812</v>
      </c>
      <c r="G47">
        <v>-15460.28125</v>
      </c>
      <c r="H47">
        <v>-55140.9609375</v>
      </c>
      <c r="I47">
        <v>-81.53607177734375</v>
      </c>
      <c r="J47">
        <v>46.863136291503913</v>
      </c>
      <c r="K47">
        <v>-67.667762756347656</v>
      </c>
      <c r="L47">
        <v>-57.012851715087891</v>
      </c>
      <c r="M47">
        <v>79.379547119140625</v>
      </c>
      <c r="N47">
        <v>266.114501953125</v>
      </c>
      <c r="O47">
        <v>-18.53957366943359</v>
      </c>
      <c r="P47">
        <v>-40.954723358154297</v>
      </c>
      <c r="Q47">
        <v>21.332698822021481</v>
      </c>
    </row>
    <row r="48" spans="1:17" x14ac:dyDescent="0.3">
      <c r="A48" s="1">
        <v>46</v>
      </c>
      <c r="B48">
        <v>0.8403821587562561</v>
      </c>
      <c r="C48">
        <v>-1</v>
      </c>
      <c r="D48">
        <v>1</v>
      </c>
      <c r="E48">
        <v>-0.55940020084381104</v>
      </c>
      <c r="F48">
        <v>1070.130249023438</v>
      </c>
      <c r="G48">
        <v>-15458.5849609375</v>
      </c>
      <c r="H48">
        <v>-55138.44140625</v>
      </c>
      <c r="I48">
        <v>-82.063224792480469</v>
      </c>
      <c r="J48">
        <v>37.011455535888672</v>
      </c>
      <c r="K48">
        <v>-73.486541748046875</v>
      </c>
      <c r="L48">
        <v>-63.1297607421875</v>
      </c>
      <c r="M48">
        <v>74.992813110351563</v>
      </c>
      <c r="N48">
        <v>259.52658081054688</v>
      </c>
      <c r="O48">
        <v>-18.366653442382809</v>
      </c>
      <c r="P48">
        <v>-43.581279754638672</v>
      </c>
      <c r="Q48">
        <v>22.2056999206543</v>
      </c>
    </row>
    <row r="49" spans="1:17" x14ac:dyDescent="0.3">
      <c r="A49" s="1">
        <v>47</v>
      </c>
      <c r="B49">
        <v>0.54988855123519897</v>
      </c>
      <c r="C49">
        <v>-0.2159349471330643</v>
      </c>
      <c r="D49">
        <v>0.88782006502151489</v>
      </c>
      <c r="E49">
        <v>-0.91586822271347046</v>
      </c>
      <c r="F49">
        <v>1003.617797851562</v>
      </c>
      <c r="G49">
        <v>-15456.912109375</v>
      </c>
      <c r="H49">
        <v>-55136.0546875</v>
      </c>
      <c r="I49">
        <v>-82.529884338378906</v>
      </c>
      <c r="J49">
        <v>25.905685424804691</v>
      </c>
      <c r="K49">
        <v>-78.686027526855469</v>
      </c>
      <c r="L49">
        <v>-69.717414855957031</v>
      </c>
      <c r="M49">
        <v>70.358207702636719</v>
      </c>
      <c r="N49">
        <v>252.5771179199219</v>
      </c>
      <c r="O49">
        <v>-17.996725082397461</v>
      </c>
      <c r="P49">
        <v>-46.561965942382813</v>
      </c>
      <c r="Q49">
        <v>20.975481033325199</v>
      </c>
    </row>
    <row r="50" spans="1:17" x14ac:dyDescent="0.3">
      <c r="A50" s="1">
        <v>48</v>
      </c>
      <c r="B50">
        <v>0.99367284774780273</v>
      </c>
      <c r="C50">
        <v>-0.81094014644622803</v>
      </c>
      <c r="D50">
        <v>0.72748631238937378</v>
      </c>
      <c r="E50">
        <v>-0.54073113203048706</v>
      </c>
      <c r="F50">
        <v>911.82958984375</v>
      </c>
      <c r="G50">
        <v>-15454.6806640625</v>
      </c>
      <c r="H50">
        <v>-55132.953125</v>
      </c>
      <c r="I50">
        <v>-83.141395568847656</v>
      </c>
      <c r="J50">
        <v>12.04058837890625</v>
      </c>
      <c r="K50">
        <v>-83.60040283203125</v>
      </c>
      <c r="L50">
        <v>-77.971290588378906</v>
      </c>
      <c r="M50">
        <v>65.544952392578125</v>
      </c>
      <c r="N50">
        <v>242.07171630859381</v>
      </c>
      <c r="O50">
        <v>-17.375053405761719</v>
      </c>
      <c r="P50">
        <v>-47.868919372558587</v>
      </c>
      <c r="Q50">
        <v>18.385599136352539</v>
      </c>
    </row>
    <row r="51" spans="1:17" x14ac:dyDescent="0.3">
      <c r="A51" s="1">
        <v>49</v>
      </c>
      <c r="B51">
        <v>1</v>
      </c>
      <c r="C51">
        <v>-0.68109148740768433</v>
      </c>
      <c r="D51">
        <v>0.58265012502670288</v>
      </c>
      <c r="E51">
        <v>-0.67459267377853394</v>
      </c>
      <c r="F51">
        <v>847.7286376953125</v>
      </c>
      <c r="G51">
        <v>-15453.203125</v>
      </c>
      <c r="H51">
        <v>-55130.82421875</v>
      </c>
      <c r="I51">
        <v>-83.632209777832031</v>
      </c>
      <c r="J51">
        <v>2.7449240684509282</v>
      </c>
      <c r="K51">
        <v>-86.027107238769531</v>
      </c>
      <c r="L51">
        <v>-83.585830688476563</v>
      </c>
      <c r="M51">
        <v>67.235206604003906</v>
      </c>
      <c r="N51">
        <v>225.63996887207031</v>
      </c>
      <c r="O51">
        <v>-16.794706344604489</v>
      </c>
      <c r="P51">
        <v>-49.286190032958977</v>
      </c>
      <c r="Q51">
        <v>15.426053047180179</v>
      </c>
    </row>
    <row r="52" spans="1:17" x14ac:dyDescent="0.3">
      <c r="A52" s="1">
        <v>50</v>
      </c>
      <c r="B52">
        <v>1</v>
      </c>
      <c r="C52">
        <v>-0.77451884746551514</v>
      </c>
      <c r="D52">
        <v>0.37338122725486761</v>
      </c>
      <c r="E52">
        <v>0.90822982788085938</v>
      </c>
      <c r="F52">
        <v>776.77435302734375</v>
      </c>
      <c r="G52">
        <v>-15451.634765625</v>
      </c>
      <c r="H52">
        <v>-55128.5625</v>
      </c>
      <c r="I52">
        <v>-84.22393798828125</v>
      </c>
      <c r="J52">
        <v>-4.5399346351623544</v>
      </c>
      <c r="K52">
        <v>-87.829879760742188</v>
      </c>
      <c r="L52">
        <v>-87.942138671875</v>
      </c>
      <c r="M52">
        <v>119.7329788208008</v>
      </c>
      <c r="N52">
        <v>136.91166687011719</v>
      </c>
      <c r="O52">
        <v>-13.48622512817383</v>
      </c>
      <c r="P52">
        <v>-54.157855987548828</v>
      </c>
      <c r="Q52">
        <v>12.239089965820311</v>
      </c>
    </row>
    <row r="53" spans="1:17" x14ac:dyDescent="0.3">
      <c r="A53" s="1">
        <v>51</v>
      </c>
      <c r="B53">
        <v>1</v>
      </c>
      <c r="C53">
        <v>-0.56803828477859497</v>
      </c>
      <c r="D53">
        <v>0.27452078461647028</v>
      </c>
      <c r="E53">
        <v>0.44252860546112061</v>
      </c>
      <c r="F53">
        <v>705.74554443359375</v>
      </c>
      <c r="G53">
        <v>-15450.4482421875</v>
      </c>
      <c r="H53">
        <v>-55126.53515625</v>
      </c>
      <c r="I53">
        <v>-84.930038452148438</v>
      </c>
      <c r="J53">
        <v>-8.6534442901611328</v>
      </c>
      <c r="K53">
        <v>-88.959205627441406</v>
      </c>
      <c r="L53">
        <v>-86.149787902832031</v>
      </c>
      <c r="M53">
        <v>-170.16777038574219</v>
      </c>
      <c r="N53">
        <v>76.242141723632813</v>
      </c>
      <c r="O53">
        <v>-9.2760839462280273</v>
      </c>
      <c r="P53">
        <v>-58.180866241455078</v>
      </c>
      <c r="Q53">
        <v>9.4379167556762695</v>
      </c>
    </row>
    <row r="54" spans="1:17" x14ac:dyDescent="0.3">
      <c r="A54" s="1">
        <v>52</v>
      </c>
      <c r="B54">
        <v>0.84857732057571411</v>
      </c>
      <c r="C54">
        <v>-1</v>
      </c>
      <c r="D54">
        <v>-0.97699153423309326</v>
      </c>
      <c r="E54">
        <v>0.65487414598464966</v>
      </c>
      <c r="F54">
        <v>626.09039306640625</v>
      </c>
      <c r="G54">
        <v>-15449.689453125</v>
      </c>
      <c r="H54">
        <v>-55124.53125</v>
      </c>
      <c r="I54">
        <v>-85.9007568359375</v>
      </c>
      <c r="J54">
        <v>-9.8987293243408203</v>
      </c>
      <c r="K54">
        <v>-89.50396728515625</v>
      </c>
      <c r="L54">
        <v>-83.221755981445313</v>
      </c>
      <c r="M54">
        <v>-165.8505859375</v>
      </c>
      <c r="N54">
        <v>59.425163269042969</v>
      </c>
      <c r="O54">
        <v>-5.8180122375488281</v>
      </c>
      <c r="P54">
        <v>-62.171699523925781</v>
      </c>
      <c r="Q54">
        <v>6.4545035362243652</v>
      </c>
    </row>
    <row r="55" spans="1:17" x14ac:dyDescent="0.3">
      <c r="A55" s="1">
        <v>53</v>
      </c>
      <c r="B55">
        <v>0.38621249794960022</v>
      </c>
      <c r="C55">
        <v>-0.40621286630630488</v>
      </c>
      <c r="D55">
        <v>-0.9416080117225647</v>
      </c>
      <c r="E55">
        <v>1</v>
      </c>
      <c r="F55">
        <v>553.49822998046875</v>
      </c>
      <c r="G55">
        <v>-15449.4189453125</v>
      </c>
      <c r="H55">
        <v>-55122.81640625</v>
      </c>
      <c r="I55">
        <v>-86.8707275390625</v>
      </c>
      <c r="J55">
        <v>-7.8569345474243164</v>
      </c>
      <c r="K55">
        <v>-90.096977233886719</v>
      </c>
      <c r="L55">
        <v>-81.719139099121094</v>
      </c>
      <c r="M55">
        <v>-172.03352355957031</v>
      </c>
      <c r="N55">
        <v>51.120086669921882</v>
      </c>
      <c r="O55">
        <v>-2.233962774276733</v>
      </c>
      <c r="P55">
        <v>-64.292572021484375</v>
      </c>
      <c r="Q55">
        <v>3.7507584095001221</v>
      </c>
    </row>
    <row r="56" spans="1:17" x14ac:dyDescent="0.3">
      <c r="A56" s="1">
        <v>54</v>
      </c>
      <c r="B56">
        <v>0.44944599270820618</v>
      </c>
      <c r="C56">
        <v>-0.61496496200561523</v>
      </c>
      <c r="D56">
        <v>-0.43853011727333069</v>
      </c>
      <c r="E56">
        <v>1</v>
      </c>
      <c r="F56">
        <v>473.81790161132813</v>
      </c>
      <c r="G56">
        <v>-15449.72265625</v>
      </c>
      <c r="H56">
        <v>-55120.73828125</v>
      </c>
      <c r="I56">
        <v>-88.049407958984375</v>
      </c>
      <c r="J56">
        <v>-2.9586489200592041</v>
      </c>
      <c r="K56">
        <v>-90.962921142578125</v>
      </c>
      <c r="L56">
        <v>-81.245353698730469</v>
      </c>
      <c r="M56">
        <v>177.01502990722659</v>
      </c>
      <c r="N56">
        <v>45.660476684570313</v>
      </c>
      <c r="O56">
        <v>1.358951687812805</v>
      </c>
      <c r="P56">
        <v>-67.05731201171875</v>
      </c>
      <c r="Q56">
        <v>2.4447343349456792</v>
      </c>
    </row>
    <row r="57" spans="1:17" x14ac:dyDescent="0.3">
      <c r="A57" s="1">
        <v>55</v>
      </c>
      <c r="B57">
        <v>1</v>
      </c>
      <c r="C57">
        <v>-1</v>
      </c>
      <c r="D57">
        <v>0.72726607322692871</v>
      </c>
      <c r="E57">
        <v>-0.48158037662506098</v>
      </c>
      <c r="F57">
        <v>403.80862426757813</v>
      </c>
      <c r="G57">
        <v>-15450.5029296875</v>
      </c>
      <c r="H57">
        <v>-55118.5390625</v>
      </c>
      <c r="I57">
        <v>-89.169548034667969</v>
      </c>
      <c r="J57">
        <v>3.130212783813477</v>
      </c>
      <c r="K57">
        <v>-91.847541809082031</v>
      </c>
      <c r="L57">
        <v>-81.722145080566406</v>
      </c>
      <c r="M57">
        <v>164.29345703125</v>
      </c>
      <c r="N57">
        <v>42.222412109375</v>
      </c>
      <c r="O57">
        <v>3.1199684143066411</v>
      </c>
      <c r="P57">
        <v>-68.288619995117188</v>
      </c>
      <c r="Q57">
        <v>3.5281534194946289</v>
      </c>
    </row>
    <row r="58" spans="1:17" x14ac:dyDescent="0.3">
      <c r="A58" s="1">
        <v>56</v>
      </c>
      <c r="B58">
        <v>0.30164235830307012</v>
      </c>
      <c r="C58">
        <v>-1</v>
      </c>
      <c r="D58">
        <v>1</v>
      </c>
      <c r="E58">
        <v>-0.85831654071807861</v>
      </c>
      <c r="F58">
        <v>325.42507934570313</v>
      </c>
      <c r="G58">
        <v>-15451.5400390625</v>
      </c>
      <c r="H58">
        <v>-55116.015625</v>
      </c>
      <c r="I58">
        <v>-90.422767639160156</v>
      </c>
      <c r="J58">
        <v>8.207676887512207</v>
      </c>
      <c r="K58">
        <v>-92.757034301757813</v>
      </c>
      <c r="L58">
        <v>-82.852783203125</v>
      </c>
      <c r="M58">
        <v>150.9035339355469</v>
      </c>
      <c r="N58">
        <v>37.784568786621087</v>
      </c>
      <c r="O58">
        <v>3.8409988880157471</v>
      </c>
      <c r="P58">
        <v>-67.836898803710938</v>
      </c>
      <c r="Q58">
        <v>5.6392064094543457</v>
      </c>
    </row>
    <row r="59" spans="1:17" x14ac:dyDescent="0.3">
      <c r="A59" s="1">
        <v>57</v>
      </c>
      <c r="B59">
        <v>0.67830109596252441</v>
      </c>
      <c r="C59">
        <v>-1</v>
      </c>
      <c r="D59">
        <v>0.977303147315979</v>
      </c>
      <c r="E59">
        <v>-0.85445696115493774</v>
      </c>
      <c r="F59">
        <v>239.0421447753906</v>
      </c>
      <c r="G59">
        <v>-15452.63671875</v>
      </c>
      <c r="H59">
        <v>-55113.39453125</v>
      </c>
      <c r="I59">
        <v>-91.628959655761719</v>
      </c>
      <c r="J59">
        <v>10.97313785552979</v>
      </c>
      <c r="K59">
        <v>-93.894172668457031</v>
      </c>
      <c r="L59">
        <v>-84.662399291992188</v>
      </c>
      <c r="M59">
        <v>138.8885498046875</v>
      </c>
      <c r="N59">
        <v>30.967035293579102</v>
      </c>
      <c r="O59">
        <v>4.3914279937744141</v>
      </c>
      <c r="P59">
        <v>-67.08013916015625</v>
      </c>
      <c r="Q59">
        <v>8.2005290985107422</v>
      </c>
    </row>
    <row r="60" spans="1:17" x14ac:dyDescent="0.3">
      <c r="A60" s="1">
        <v>58</v>
      </c>
      <c r="B60">
        <v>0.84076732397079468</v>
      </c>
      <c r="C60">
        <v>-0.16920912265777591</v>
      </c>
      <c r="D60">
        <v>1</v>
      </c>
      <c r="E60">
        <v>-1</v>
      </c>
      <c r="F60">
        <v>156.40052795410159</v>
      </c>
      <c r="G60">
        <v>-15453.6591796875</v>
      </c>
      <c r="H60">
        <v>-55111.00390625</v>
      </c>
      <c r="I60">
        <v>-92.596839904785156</v>
      </c>
      <c r="J60">
        <v>10.68159294128418</v>
      </c>
      <c r="K60">
        <v>-95.147750854492188</v>
      </c>
      <c r="L60">
        <v>-87.032646179199219</v>
      </c>
      <c r="M60">
        <v>131.8185729980469</v>
      </c>
      <c r="N60">
        <v>17.932012557983398</v>
      </c>
      <c r="O60">
        <v>4.8773589134216309</v>
      </c>
      <c r="P60">
        <v>-66.063301086425781</v>
      </c>
      <c r="Q60">
        <v>10.848788261413571</v>
      </c>
    </row>
    <row r="61" spans="1:17" x14ac:dyDescent="0.3">
      <c r="A61" s="1">
        <v>59</v>
      </c>
      <c r="B61">
        <v>0.84949159622192383</v>
      </c>
      <c r="C61">
        <v>-0.98137539625167847</v>
      </c>
      <c r="D61">
        <v>0.5820080041885376</v>
      </c>
      <c r="E61">
        <v>-0.71456444263458252</v>
      </c>
      <c r="F61">
        <v>77.561958312988281</v>
      </c>
      <c r="G61">
        <v>-15454.607421875</v>
      </c>
      <c r="H61">
        <v>-55108.7890625</v>
      </c>
      <c r="I61">
        <v>-93.413230895996094</v>
      </c>
      <c r="J61">
        <v>7.5071315765380859</v>
      </c>
      <c r="K61">
        <v>-96.284873962402344</v>
      </c>
      <c r="L61">
        <v>-89.533111572265625</v>
      </c>
      <c r="M61">
        <v>-126.2998733520508</v>
      </c>
      <c r="N61">
        <v>226.5786437988281</v>
      </c>
      <c r="O61">
        <v>5.1990165710449219</v>
      </c>
      <c r="P61">
        <v>-65.475173950195313</v>
      </c>
      <c r="Q61">
        <v>13.043625831604</v>
      </c>
    </row>
    <row r="62" spans="1:17" x14ac:dyDescent="0.3">
      <c r="A62" s="1">
        <v>60</v>
      </c>
      <c r="B62">
        <v>0.97112607955932617</v>
      </c>
      <c r="C62">
        <v>-0.5447046160697937</v>
      </c>
      <c r="D62">
        <v>-0.98929470777511597</v>
      </c>
      <c r="E62">
        <v>0.7032201886177063</v>
      </c>
      <c r="F62">
        <v>0</v>
      </c>
      <c r="G62">
        <v>-15455.625</v>
      </c>
      <c r="H62">
        <v>-55106.33203125</v>
      </c>
      <c r="I62">
        <v>-94.257225036621094</v>
      </c>
      <c r="J62">
        <v>1.111719965934753</v>
      </c>
      <c r="K62">
        <v>-97.468620300292969</v>
      </c>
      <c r="L62">
        <v>-85.725196838378906</v>
      </c>
      <c r="M62">
        <v>-83.02557373046875</v>
      </c>
      <c r="N62">
        <v>196.99830627441409</v>
      </c>
      <c r="O62">
        <v>-12.338358879089361</v>
      </c>
      <c r="P62">
        <v>-35.491989135742188</v>
      </c>
      <c r="Q62">
        <v>1.350009441375732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-15535.3740234375</v>
      </c>
      <c r="H2">
        <v>-55360.07421875</v>
      </c>
      <c r="I2">
        <v>-3.3043492585420609E-3</v>
      </c>
      <c r="J2">
        <v>7.7936060726642609E-2</v>
      </c>
      <c r="K2">
        <v>-1.6661658883094791E-2</v>
      </c>
      <c r="L2">
        <v>0.30572453141212458</v>
      </c>
      <c r="M2">
        <v>5.5424027442932129</v>
      </c>
      <c r="N2">
        <v>109.77099609375</v>
      </c>
      <c r="O2">
        <v>-6.059468537569046E-2</v>
      </c>
      <c r="P2">
        <v>49.874420166015618</v>
      </c>
      <c r="Q2">
        <v>1.384098082780838E-2</v>
      </c>
    </row>
    <row r="3" spans="1:17" x14ac:dyDescent="0.3">
      <c r="A3" s="1">
        <v>1</v>
      </c>
      <c r="B3">
        <v>-1</v>
      </c>
      <c r="C3">
        <v>-0.76881396770477295</v>
      </c>
      <c r="D3">
        <v>-0.87362360954284668</v>
      </c>
      <c r="E3">
        <v>0.63051003217697144</v>
      </c>
      <c r="F3">
        <v>3208.73974609375</v>
      </c>
      <c r="G3">
        <v>-15535.3642578125</v>
      </c>
      <c r="H3">
        <v>-55360.0859375</v>
      </c>
      <c r="I3">
        <v>-0.15354625880718231</v>
      </c>
      <c r="J3">
        <v>1.1979959011077881</v>
      </c>
      <c r="K3">
        <v>0.32903802394866938</v>
      </c>
      <c r="L3">
        <v>0.2606605589389801</v>
      </c>
      <c r="M3">
        <v>17.130186080932621</v>
      </c>
      <c r="N3">
        <v>109.6970977783203</v>
      </c>
      <c r="O3">
        <v>-2.3013660907745361</v>
      </c>
      <c r="P3">
        <v>46.883007049560547</v>
      </c>
      <c r="Q3">
        <v>-0.60487216711044312</v>
      </c>
    </row>
    <row r="4" spans="1:17" x14ac:dyDescent="0.3">
      <c r="A4" s="1">
        <v>2</v>
      </c>
      <c r="B4">
        <v>-0.41772469878196722</v>
      </c>
      <c r="C4">
        <v>-0.58620119094848633</v>
      </c>
      <c r="D4">
        <v>-0.75234079360961914</v>
      </c>
      <c r="E4">
        <v>0.2990337610244751</v>
      </c>
      <c r="F4">
        <v>3206.182373046875</v>
      </c>
      <c r="G4">
        <v>-15535.5029296875</v>
      </c>
      <c r="H4">
        <v>-55359.9921875</v>
      </c>
      <c r="I4">
        <v>-0.61148428916931152</v>
      </c>
      <c r="J4">
        <v>3.0361239910125728</v>
      </c>
      <c r="K4">
        <v>0.76021051406860352</v>
      </c>
      <c r="L4">
        <v>-0.33816292881965643</v>
      </c>
      <c r="M4">
        <v>28.671875</v>
      </c>
      <c r="N4">
        <v>109.14320373535161</v>
      </c>
      <c r="O4">
        <v>-4.3891191482543954</v>
      </c>
      <c r="P4">
        <v>44.027557373046882</v>
      </c>
      <c r="Q4">
        <v>-0.847972571849823</v>
      </c>
    </row>
    <row r="5" spans="1:17" x14ac:dyDescent="0.3">
      <c r="A5" s="1">
        <v>3</v>
      </c>
      <c r="B5">
        <v>-0.69819176197052002</v>
      </c>
      <c r="C5">
        <v>-0.95090258121490479</v>
      </c>
      <c r="D5">
        <v>-0.67289888858795166</v>
      </c>
      <c r="E5">
        <v>0.23254162073135379</v>
      </c>
      <c r="F5">
        <v>3202.567626953125</v>
      </c>
      <c r="G5">
        <v>-15535.8076171875</v>
      </c>
      <c r="H5">
        <v>-55359.73828125</v>
      </c>
      <c r="I5">
        <v>-1.3188967704772949</v>
      </c>
      <c r="J5">
        <v>5.2201790809631348</v>
      </c>
      <c r="K5">
        <v>0.81993842124938965</v>
      </c>
      <c r="L5">
        <v>-1.1729739904403691</v>
      </c>
      <c r="M5">
        <v>39.722179412841797</v>
      </c>
      <c r="N5">
        <v>108.2431716918945</v>
      </c>
      <c r="O5">
        <v>-5.3998985290527344</v>
      </c>
      <c r="P5">
        <v>41.765190124511719</v>
      </c>
      <c r="Q5">
        <v>-0.79017293453216553</v>
      </c>
    </row>
    <row r="6" spans="1:17" x14ac:dyDescent="0.3">
      <c r="A6" s="1">
        <v>4</v>
      </c>
      <c r="B6">
        <v>-0.54539072513580322</v>
      </c>
      <c r="C6">
        <v>-0.59966140985488892</v>
      </c>
      <c r="D6">
        <v>-0.64869767427444458</v>
      </c>
      <c r="E6">
        <v>1</v>
      </c>
      <c r="F6">
        <v>3197.2548828125</v>
      </c>
      <c r="G6">
        <v>-15536.203125</v>
      </c>
      <c r="H6">
        <v>-55359.3359375</v>
      </c>
      <c r="I6">
        <v>-2.314594030380249</v>
      </c>
      <c r="J6">
        <v>8.0065975189208984</v>
      </c>
      <c r="K6">
        <v>1.080301761627197</v>
      </c>
      <c r="L6">
        <v>-2.088386058807373</v>
      </c>
      <c r="M6">
        <v>50.747295379638672</v>
      </c>
      <c r="N6">
        <v>106.9075469970703</v>
      </c>
      <c r="O6">
        <v>-7.7891421318054199</v>
      </c>
      <c r="P6">
        <v>37.431407928466797</v>
      </c>
      <c r="Q6">
        <v>-0.47545638680458069</v>
      </c>
    </row>
    <row r="7" spans="1:17" x14ac:dyDescent="0.3">
      <c r="A7" s="1">
        <v>5</v>
      </c>
      <c r="B7">
        <v>-0.34804072976112371</v>
      </c>
      <c r="C7">
        <v>-0.37484234571456909</v>
      </c>
      <c r="D7">
        <v>-0.97090846300125122</v>
      </c>
      <c r="E7">
        <v>0.37458896636962891</v>
      </c>
      <c r="F7">
        <v>3191.03662109375</v>
      </c>
      <c r="G7">
        <v>-15536.814453125</v>
      </c>
      <c r="H7">
        <v>-55358.51953125</v>
      </c>
      <c r="I7">
        <v>-3.4874246120452881</v>
      </c>
      <c r="J7">
        <v>10.57245445251465</v>
      </c>
      <c r="K7">
        <v>1.3302173614501951</v>
      </c>
      <c r="L7">
        <v>-3.203372716903687</v>
      </c>
      <c r="M7">
        <v>60.342784881591797</v>
      </c>
      <c r="N7">
        <v>104.9418563842773</v>
      </c>
      <c r="O7">
        <v>-9.4632625579833984</v>
      </c>
      <c r="P7">
        <v>34.5758056640625</v>
      </c>
      <c r="Q7">
        <v>-0.18982234597206121</v>
      </c>
    </row>
    <row r="8" spans="1:17" x14ac:dyDescent="0.3">
      <c r="A8" s="1">
        <v>6</v>
      </c>
      <c r="B8">
        <v>-1</v>
      </c>
      <c r="C8">
        <v>-1</v>
      </c>
      <c r="D8">
        <v>-0.80513972043991089</v>
      </c>
      <c r="E8">
        <v>0.65316241979598999</v>
      </c>
      <c r="F8">
        <v>3182.827880859375</v>
      </c>
      <c r="G8">
        <v>-15537.6923828125</v>
      </c>
      <c r="H8">
        <v>-55357.1875</v>
      </c>
      <c r="I8">
        <v>-4.8438467979431152</v>
      </c>
      <c r="J8">
        <v>12.95506000518799</v>
      </c>
      <c r="K8">
        <v>1.643515348434448</v>
      </c>
      <c r="L8">
        <v>-4.2735977172851563</v>
      </c>
      <c r="M8">
        <v>69.350364685058594</v>
      </c>
      <c r="N8">
        <v>102.52101898193359</v>
      </c>
      <c r="O8">
        <v>-12.00219058990479</v>
      </c>
      <c r="P8">
        <v>30.216093063354489</v>
      </c>
      <c r="Q8">
        <v>0.27557039260864258</v>
      </c>
    </row>
    <row r="9" spans="1:17" x14ac:dyDescent="0.3">
      <c r="A9" s="1">
        <v>7</v>
      </c>
      <c r="B9">
        <v>1.8147556111216549E-2</v>
      </c>
      <c r="C9">
        <v>-1</v>
      </c>
      <c r="D9">
        <v>-0.91286677122116089</v>
      </c>
      <c r="E9">
        <v>1</v>
      </c>
      <c r="F9">
        <v>3173.15185546875</v>
      </c>
      <c r="G9">
        <v>-15538.736328125</v>
      </c>
      <c r="H9">
        <v>-55355.56640625</v>
      </c>
      <c r="I9">
        <v>-6.2618198394775391</v>
      </c>
      <c r="J9">
        <v>15.373538017272949</v>
      </c>
      <c r="K9">
        <v>1.948796153068542</v>
      </c>
      <c r="L9">
        <v>-5.2725358009338379</v>
      </c>
      <c r="M9">
        <v>76.852508544921875</v>
      </c>
      <c r="N9">
        <v>99.347518920898438</v>
      </c>
      <c r="O9">
        <v>-13.079074859619141</v>
      </c>
      <c r="P9">
        <v>22.552055358886719</v>
      </c>
      <c r="Q9">
        <v>0.70334464311599731</v>
      </c>
    </row>
    <row r="10" spans="1:17" x14ac:dyDescent="0.3">
      <c r="A10" s="1">
        <v>8</v>
      </c>
      <c r="B10">
        <v>-0.50959336757659912</v>
      </c>
      <c r="C10">
        <v>-1</v>
      </c>
      <c r="D10">
        <v>-0.89794701337814331</v>
      </c>
      <c r="E10">
        <v>0.91576129198074341</v>
      </c>
      <c r="F10">
        <v>3161.488037109375</v>
      </c>
      <c r="G10">
        <v>-15539.9560546875</v>
      </c>
      <c r="H10">
        <v>-55353.23046875</v>
      </c>
      <c r="I10">
        <v>-7.919276237487793</v>
      </c>
      <c r="J10">
        <v>17.873849868774411</v>
      </c>
      <c r="K10">
        <v>2.1871414184570308</v>
      </c>
      <c r="L10">
        <v>-6.0525870323181152</v>
      </c>
      <c r="M10">
        <v>82.63568115234375</v>
      </c>
      <c r="N10">
        <v>95.970115661621094</v>
      </c>
      <c r="O10">
        <v>-14.084995269775391</v>
      </c>
      <c r="P10">
        <v>14.45662689208984</v>
      </c>
      <c r="Q10">
        <v>0.62533968687057495</v>
      </c>
    </row>
    <row r="11" spans="1:17" x14ac:dyDescent="0.3">
      <c r="A11" s="1">
        <v>9</v>
      </c>
      <c r="B11">
        <v>-1</v>
      </c>
      <c r="C11">
        <v>-5.9825524687767029E-2</v>
      </c>
      <c r="D11">
        <v>-0.36784327030181879</v>
      </c>
      <c r="E11">
        <v>0.361369788646698</v>
      </c>
      <c r="F11">
        <v>3147.59375</v>
      </c>
      <c r="G11">
        <v>-15541.333984375</v>
      </c>
      <c r="H11">
        <v>-55350.06640625</v>
      </c>
      <c r="I11">
        <v>-9.8696107864379883</v>
      </c>
      <c r="J11">
        <v>20.113361358642582</v>
      </c>
      <c r="K11">
        <v>3.114122629165649</v>
      </c>
      <c r="L11">
        <v>-6.5822196006774902</v>
      </c>
      <c r="M11">
        <v>86.661903381347656</v>
      </c>
      <c r="N11">
        <v>92.025131225585938</v>
      </c>
      <c r="O11">
        <v>-16.437639236450199</v>
      </c>
      <c r="P11">
        <v>11.53982543945312</v>
      </c>
      <c r="Q11">
        <v>0.87815499305725098</v>
      </c>
    </row>
    <row r="12" spans="1:17" x14ac:dyDescent="0.3">
      <c r="A12" s="1">
        <v>10</v>
      </c>
      <c r="B12">
        <v>-0.64049124717712402</v>
      </c>
      <c r="C12">
        <v>-0.65167021751403809</v>
      </c>
      <c r="D12">
        <v>-0.507152259349823</v>
      </c>
      <c r="E12">
        <v>0.5507768988609314</v>
      </c>
      <c r="F12">
        <v>3130.78466796875</v>
      </c>
      <c r="G12">
        <v>-15542.9111328125</v>
      </c>
      <c r="H12">
        <v>-55346.3984375</v>
      </c>
      <c r="I12">
        <v>-12.04008960723877</v>
      </c>
      <c r="J12">
        <v>22.012029647827148</v>
      </c>
      <c r="K12">
        <v>4.2368583679199219</v>
      </c>
      <c r="L12">
        <v>-6.9568624496459961</v>
      </c>
      <c r="M12">
        <v>90.195877075195313</v>
      </c>
      <c r="N12">
        <v>87.406333923339844</v>
      </c>
      <c r="O12">
        <v>-18.617458343505859</v>
      </c>
      <c r="P12">
        <v>9.0588417053222656</v>
      </c>
      <c r="Q12">
        <v>1.241846561431885</v>
      </c>
    </row>
    <row r="13" spans="1:17" x14ac:dyDescent="0.3">
      <c r="A13" s="1">
        <v>11</v>
      </c>
      <c r="B13">
        <v>-0.61602461338043213</v>
      </c>
      <c r="C13">
        <v>-1</v>
      </c>
      <c r="D13">
        <v>-1</v>
      </c>
      <c r="E13">
        <v>1</v>
      </c>
      <c r="F13">
        <v>3110.916748046875</v>
      </c>
      <c r="G13">
        <v>-15544.6669921875</v>
      </c>
      <c r="H13">
        <v>-55342.16015625</v>
      </c>
      <c r="I13">
        <v>-14.445889472961429</v>
      </c>
      <c r="J13">
        <v>24.52158355712891</v>
      </c>
      <c r="K13">
        <v>5.8212084770202637</v>
      </c>
      <c r="L13">
        <v>-7.1535859107971191</v>
      </c>
      <c r="M13">
        <v>93.034416198730469</v>
      </c>
      <c r="N13">
        <v>81.784881591796875</v>
      </c>
      <c r="O13">
        <v>-21.379110336303711</v>
      </c>
      <c r="P13">
        <v>1.721410989761353</v>
      </c>
      <c r="Q13">
        <v>0.69717586040496826</v>
      </c>
    </row>
    <row r="14" spans="1:17" x14ac:dyDescent="0.3">
      <c r="A14" s="1">
        <v>12</v>
      </c>
      <c r="B14">
        <v>-0.80716133117675781</v>
      </c>
      <c r="C14">
        <v>-0.96259528398513794</v>
      </c>
      <c r="D14">
        <v>-1</v>
      </c>
      <c r="E14">
        <v>1</v>
      </c>
      <c r="F14">
        <v>3088.2900390625</v>
      </c>
      <c r="G14">
        <v>-15546.5029296875</v>
      </c>
      <c r="H14">
        <v>-55337.1171875</v>
      </c>
      <c r="I14">
        <v>-17.058977127075199</v>
      </c>
      <c r="J14">
        <v>27.968618392944339</v>
      </c>
      <c r="K14">
        <v>8.3341693878173828</v>
      </c>
      <c r="L14">
        <v>-6.9375309944152832</v>
      </c>
      <c r="M14">
        <v>93.85211181640625</v>
      </c>
      <c r="N14">
        <v>75.351158142089844</v>
      </c>
      <c r="O14">
        <v>-25.36004638671875</v>
      </c>
      <c r="P14">
        <v>-7.0028204917907706</v>
      </c>
      <c r="Q14">
        <v>-0.94711560010910034</v>
      </c>
    </row>
    <row r="15" spans="1:17" x14ac:dyDescent="0.3">
      <c r="A15" s="1">
        <v>13</v>
      </c>
      <c r="B15">
        <v>-0.64416342973709106</v>
      </c>
      <c r="C15">
        <v>-1</v>
      </c>
      <c r="D15">
        <v>-0.96405893564224243</v>
      </c>
      <c r="E15">
        <v>0.74062180519104004</v>
      </c>
      <c r="F15">
        <v>3061.147705078125</v>
      </c>
      <c r="G15">
        <v>-15548.5078125</v>
      </c>
      <c r="H15">
        <v>-55330.8359375</v>
      </c>
      <c r="I15">
        <v>-20.010702133178711</v>
      </c>
      <c r="J15">
        <v>32.108512878417969</v>
      </c>
      <c r="K15">
        <v>11.702799797058111</v>
      </c>
      <c r="L15">
        <v>-6.1676549911499023</v>
      </c>
      <c r="M15">
        <v>92.273025512695313</v>
      </c>
      <c r="N15">
        <v>67.686424255371094</v>
      </c>
      <c r="O15">
        <v>-28.640144348144531</v>
      </c>
      <c r="P15">
        <v>-14.26682662963867</v>
      </c>
      <c r="Q15">
        <v>-3.7021501064300542</v>
      </c>
    </row>
    <row r="16" spans="1:17" x14ac:dyDescent="0.3">
      <c r="A16" s="1">
        <v>14</v>
      </c>
      <c r="B16">
        <v>-0.83121812343597412</v>
      </c>
      <c r="C16">
        <v>-0.69864392280578613</v>
      </c>
      <c r="D16">
        <v>-0.6466224193572998</v>
      </c>
      <c r="E16">
        <v>0.22050485014915469</v>
      </c>
      <c r="F16">
        <v>3031.384521484375</v>
      </c>
      <c r="G16">
        <v>-15550.349609375</v>
      </c>
      <c r="H16">
        <v>-55324.11328125</v>
      </c>
      <c r="I16">
        <v>-23.020317077636719</v>
      </c>
      <c r="J16">
        <v>36.225315093994141</v>
      </c>
      <c r="K16">
        <v>15.32819747924805</v>
      </c>
      <c r="L16">
        <v>-4.9589037895202637</v>
      </c>
      <c r="M16">
        <v>88.747848510742188</v>
      </c>
      <c r="N16">
        <v>59.027309417724609</v>
      </c>
      <c r="O16">
        <v>-30.176567077636719</v>
      </c>
      <c r="P16">
        <v>-16.7528076171875</v>
      </c>
      <c r="Q16">
        <v>-6.7842049598693848</v>
      </c>
    </row>
    <row r="17" spans="1:17" x14ac:dyDescent="0.3">
      <c r="A17" s="1">
        <v>15</v>
      </c>
      <c r="B17">
        <v>-0.69839358329772949</v>
      </c>
      <c r="C17">
        <v>-0.48806700110435491</v>
      </c>
      <c r="D17">
        <v>-1</v>
      </c>
      <c r="E17">
        <v>0.49666973948478699</v>
      </c>
      <c r="F17">
        <v>2999.773193359375</v>
      </c>
      <c r="G17">
        <v>-15552.0732421875</v>
      </c>
      <c r="H17">
        <v>-55316.984375</v>
      </c>
      <c r="I17">
        <v>-26.08113861083984</v>
      </c>
      <c r="J17">
        <v>39.286293029785163</v>
      </c>
      <c r="K17">
        <v>18.898015975952148</v>
      </c>
      <c r="L17">
        <v>-3.4635410308837891</v>
      </c>
      <c r="M17">
        <v>84.682289123535156</v>
      </c>
      <c r="N17">
        <v>50.398097991943359</v>
      </c>
      <c r="O17">
        <v>-31.743940353393551</v>
      </c>
      <c r="P17">
        <v>-16.894767761230469</v>
      </c>
      <c r="Q17">
        <v>-10.115458488464361</v>
      </c>
    </row>
    <row r="18" spans="1:17" x14ac:dyDescent="0.3">
      <c r="A18" s="1">
        <v>16</v>
      </c>
      <c r="B18">
        <v>-0.68709230422973633</v>
      </c>
      <c r="C18">
        <v>-0.73465615510940552</v>
      </c>
      <c r="D18">
        <v>-0.80679547786712646</v>
      </c>
      <c r="E18">
        <v>0.97431880235671997</v>
      </c>
      <c r="F18">
        <v>2965.503173828125</v>
      </c>
      <c r="G18">
        <v>-15553.65234375</v>
      </c>
      <c r="H18">
        <v>-55309.52734375</v>
      </c>
      <c r="I18">
        <v>-29.004207611083981</v>
      </c>
      <c r="J18">
        <v>41.472980499267578</v>
      </c>
      <c r="K18">
        <v>22.728939056396481</v>
      </c>
      <c r="L18">
        <v>-1.7416931390762329</v>
      </c>
      <c r="M18">
        <v>80.445426940917969</v>
      </c>
      <c r="N18">
        <v>41.246437072753913</v>
      </c>
      <c r="O18">
        <v>-34.308628082275391</v>
      </c>
      <c r="P18">
        <v>-19.101665496826168</v>
      </c>
      <c r="Q18">
        <v>-13.710805892944339</v>
      </c>
    </row>
    <row r="19" spans="1:17" x14ac:dyDescent="0.3">
      <c r="A19" s="1">
        <v>17</v>
      </c>
      <c r="B19">
        <v>-0.93551313877105713</v>
      </c>
      <c r="C19">
        <v>-0.77051079273223877</v>
      </c>
      <c r="D19">
        <v>-0.58925199508666992</v>
      </c>
      <c r="E19">
        <v>0.9310227632522583</v>
      </c>
      <c r="F19">
        <v>2932.15185546875</v>
      </c>
      <c r="G19">
        <v>-15554.70703125</v>
      </c>
      <c r="H19">
        <v>-55302.29296875</v>
      </c>
      <c r="I19">
        <v>-31.533414840698239</v>
      </c>
      <c r="J19">
        <v>42.835861206054688</v>
      </c>
      <c r="K19">
        <v>26.760892868041989</v>
      </c>
      <c r="L19">
        <v>-9.38878133893013E-2</v>
      </c>
      <c r="M19">
        <v>75.593727111816406</v>
      </c>
      <c r="N19">
        <v>31.41715049743652</v>
      </c>
      <c r="O19">
        <v>-38.031620025634773</v>
      </c>
      <c r="P19">
        <v>-21.728105545043949</v>
      </c>
      <c r="Q19">
        <v>-17.28848838806152</v>
      </c>
    </row>
    <row r="20" spans="1:17" x14ac:dyDescent="0.3">
      <c r="A20" s="1">
        <v>18</v>
      </c>
      <c r="B20">
        <v>-1.5649538487195969E-2</v>
      </c>
      <c r="C20">
        <v>-0.42493501305580139</v>
      </c>
      <c r="D20">
        <v>-0.59587836265563965</v>
      </c>
      <c r="E20">
        <v>0.99858099222183228</v>
      </c>
      <c r="F20">
        <v>2895.529541015625</v>
      </c>
      <c r="G20">
        <v>-15555.259765625</v>
      </c>
      <c r="H20">
        <v>-55294.0078125</v>
      </c>
      <c r="I20">
        <v>-34.136936187744141</v>
      </c>
      <c r="J20">
        <v>42.368362426757813</v>
      </c>
      <c r="K20">
        <v>30.798067092895511</v>
      </c>
      <c r="L20">
        <v>1.457675099372864</v>
      </c>
      <c r="M20">
        <v>68.474357604980469</v>
      </c>
      <c r="N20">
        <v>17.24620246887207</v>
      </c>
      <c r="O20">
        <v>-38.176837921142578</v>
      </c>
      <c r="P20">
        <v>-21.077962875366211</v>
      </c>
      <c r="Q20">
        <v>-22.456892013549801</v>
      </c>
    </row>
    <row r="21" spans="1:17" x14ac:dyDescent="0.3">
      <c r="A21" s="1">
        <v>19</v>
      </c>
      <c r="B21">
        <v>-0.52327913045883179</v>
      </c>
      <c r="C21">
        <v>-0.81802213191986084</v>
      </c>
      <c r="D21">
        <v>-0.23104898631572721</v>
      </c>
      <c r="E21">
        <v>1</v>
      </c>
      <c r="F21">
        <v>2848.803955078125</v>
      </c>
      <c r="G21">
        <v>-15554.8486328125</v>
      </c>
      <c r="H21">
        <v>-55283.203125</v>
      </c>
      <c r="I21">
        <v>-36.948257446289063</v>
      </c>
      <c r="J21">
        <v>39.679084777832031</v>
      </c>
      <c r="K21">
        <v>33.519607543945313</v>
      </c>
      <c r="L21">
        <v>3.0348975658416748</v>
      </c>
      <c r="M21">
        <v>61.271820068359382</v>
      </c>
      <c r="N21">
        <v>2.5986132621765141</v>
      </c>
      <c r="O21">
        <v>-38.927139282226563</v>
      </c>
      <c r="P21">
        <v>-21.747760772705082</v>
      </c>
      <c r="Q21">
        <v>-27.976633071899411</v>
      </c>
    </row>
    <row r="22" spans="1:17" x14ac:dyDescent="0.3">
      <c r="A22" s="1">
        <v>20</v>
      </c>
      <c r="B22">
        <v>-0.44124740362167358</v>
      </c>
      <c r="C22">
        <v>-1</v>
      </c>
      <c r="D22">
        <v>-1</v>
      </c>
      <c r="E22">
        <v>1</v>
      </c>
      <c r="F22">
        <v>2783.833740234375</v>
      </c>
      <c r="G22">
        <v>-15552.2236328125</v>
      </c>
      <c r="H22">
        <v>-55269.015625</v>
      </c>
      <c r="I22">
        <v>-39.889400482177727</v>
      </c>
      <c r="J22">
        <v>31.796735763549801</v>
      </c>
      <c r="K22">
        <v>34.885482788085938</v>
      </c>
      <c r="L22">
        <v>3.5090968608856201</v>
      </c>
      <c r="M22">
        <v>49.856849670410163</v>
      </c>
      <c r="N22">
        <v>339.829345703125</v>
      </c>
      <c r="O22">
        <v>-41.256340026855469</v>
      </c>
      <c r="P22">
        <v>-23.70815277099609</v>
      </c>
      <c r="Q22">
        <v>-34.881351470947273</v>
      </c>
    </row>
    <row r="23" spans="1:17" x14ac:dyDescent="0.3">
      <c r="A23" s="1">
        <v>21</v>
      </c>
      <c r="B23">
        <v>-0.65999037027359009</v>
      </c>
      <c r="C23">
        <v>-0.36084017157554632</v>
      </c>
      <c r="D23">
        <v>-0.80546402931213379</v>
      </c>
      <c r="E23">
        <v>0.80994194746017456</v>
      </c>
      <c r="F23">
        <v>2736.23291015625</v>
      </c>
      <c r="G23">
        <v>-15548.875</v>
      </c>
      <c r="H23">
        <v>-55258.84375</v>
      </c>
      <c r="I23">
        <v>-41.468704223632813</v>
      </c>
      <c r="J23">
        <v>22.88151931762695</v>
      </c>
      <c r="K23">
        <v>32.530670166015618</v>
      </c>
      <c r="L23">
        <v>2.2513868808746338</v>
      </c>
      <c r="M23">
        <v>41.150547027587891</v>
      </c>
      <c r="N23">
        <v>321.5177001953125</v>
      </c>
      <c r="O23">
        <v>-43.563224792480469</v>
      </c>
      <c r="P23">
        <v>-19.084272384643551</v>
      </c>
      <c r="Q23">
        <v>-41.326557159423828</v>
      </c>
    </row>
    <row r="24" spans="1:17" x14ac:dyDescent="0.3">
      <c r="A24" s="1">
        <v>22</v>
      </c>
      <c r="B24">
        <v>-0.2674715518951416</v>
      </c>
      <c r="C24">
        <v>-0.77800136804580688</v>
      </c>
      <c r="D24">
        <v>-0.37387096881866461</v>
      </c>
      <c r="E24">
        <v>0.1600079536437988</v>
      </c>
      <c r="F24">
        <v>2686.0166015625</v>
      </c>
      <c r="G24">
        <v>-15544.4775390625</v>
      </c>
      <c r="H24">
        <v>-55249</v>
      </c>
      <c r="I24">
        <v>-42.612430572509773</v>
      </c>
      <c r="J24">
        <v>13.06675338745117</v>
      </c>
      <c r="K24">
        <v>25.622932434082031</v>
      </c>
      <c r="L24">
        <v>-0.78557312488555908</v>
      </c>
      <c r="M24">
        <v>34.891506195068359</v>
      </c>
      <c r="N24">
        <v>301.12359619140619</v>
      </c>
      <c r="O24">
        <v>-44.685390472412109</v>
      </c>
      <c r="P24">
        <v>-9.9423236846923828</v>
      </c>
      <c r="Q24">
        <v>-45.456539154052727</v>
      </c>
    </row>
    <row r="25" spans="1:17" x14ac:dyDescent="0.3">
      <c r="A25" s="1">
        <v>23</v>
      </c>
      <c r="B25">
        <v>0.50472664833068848</v>
      </c>
      <c r="C25">
        <v>-0.48655053973197943</v>
      </c>
      <c r="D25">
        <v>0.91804617643356323</v>
      </c>
      <c r="E25">
        <v>-0.60629010200500488</v>
      </c>
      <c r="F25">
        <v>2637.93115234375</v>
      </c>
      <c r="G25">
        <v>-15539.9873046875</v>
      </c>
      <c r="H25">
        <v>-55239.828125</v>
      </c>
      <c r="I25">
        <v>-43.526496887207031</v>
      </c>
      <c r="J25">
        <v>7.1553955078125</v>
      </c>
      <c r="K25">
        <v>15.000139236450201</v>
      </c>
      <c r="L25">
        <v>-4.6929969787597656</v>
      </c>
      <c r="M25">
        <v>33.236347198486328</v>
      </c>
      <c r="N25">
        <v>281.5255126953125</v>
      </c>
      <c r="O25">
        <v>-44.651378631591797</v>
      </c>
      <c r="P25">
        <v>0.57437819242477417</v>
      </c>
      <c r="Q25">
        <v>-45.26348876953125</v>
      </c>
    </row>
    <row r="26" spans="1:17" x14ac:dyDescent="0.3">
      <c r="A26" s="1">
        <v>24</v>
      </c>
      <c r="B26">
        <v>0.29669010639190668</v>
      </c>
      <c r="C26">
        <v>-0.82938456535339355</v>
      </c>
      <c r="D26">
        <v>0.876670241355896</v>
      </c>
      <c r="E26">
        <v>0.90768319368362427</v>
      </c>
      <c r="F26">
        <v>2588.84375</v>
      </c>
      <c r="G26">
        <v>-15535.7236328125</v>
      </c>
      <c r="H26">
        <v>-55231.35546875</v>
      </c>
      <c r="I26">
        <v>-44.58154296875</v>
      </c>
      <c r="J26">
        <v>7.5057334899902344</v>
      </c>
      <c r="K26">
        <v>2.0209836959838872</v>
      </c>
      <c r="L26">
        <v>-8.2049970626831055</v>
      </c>
      <c r="M26">
        <v>36.123104095458977</v>
      </c>
      <c r="N26">
        <v>261.27005004882813</v>
      </c>
      <c r="O26">
        <v>-43.016681671142578</v>
      </c>
      <c r="P26">
        <v>5.8670945167541504</v>
      </c>
      <c r="Q26">
        <v>-42.533481597900391</v>
      </c>
    </row>
    <row r="27" spans="1:17" x14ac:dyDescent="0.3">
      <c r="A27" s="1">
        <v>25</v>
      </c>
      <c r="B27">
        <v>0.94301849603652954</v>
      </c>
      <c r="C27">
        <v>-0.57144999504089355</v>
      </c>
      <c r="D27">
        <v>0.22485923767089841</v>
      </c>
      <c r="E27">
        <v>0.58219426870346069</v>
      </c>
      <c r="F27">
        <v>2539.12158203125</v>
      </c>
      <c r="G27">
        <v>-15531.666015625</v>
      </c>
      <c r="H27">
        <v>-55223.234375</v>
      </c>
      <c r="I27">
        <v>-45.866046905517578</v>
      </c>
      <c r="J27">
        <v>12.2159538269043</v>
      </c>
      <c r="K27">
        <v>-8.8140287399291992</v>
      </c>
      <c r="L27">
        <v>-10.497451782226561</v>
      </c>
      <c r="M27">
        <v>41.102256774902337</v>
      </c>
      <c r="N27">
        <v>244.2136535644531</v>
      </c>
      <c r="O27">
        <v>-40.106536865234382</v>
      </c>
      <c r="P27">
        <v>9.9468145370483398</v>
      </c>
      <c r="Q27">
        <v>-40.0948486328125</v>
      </c>
    </row>
    <row r="28" spans="1:17" x14ac:dyDescent="0.3">
      <c r="A28" s="1">
        <v>26</v>
      </c>
      <c r="B28">
        <v>0.23409171402454379</v>
      </c>
      <c r="C28">
        <v>-0.88556104898452759</v>
      </c>
      <c r="D28">
        <v>0.89938020706176758</v>
      </c>
      <c r="E28">
        <v>0.78150951862335205</v>
      </c>
      <c r="F28">
        <v>2486.883056640625</v>
      </c>
      <c r="G28">
        <v>-15528.0703125</v>
      </c>
      <c r="H28">
        <v>-55215.796875</v>
      </c>
      <c r="I28">
        <v>-47.0748291015625</v>
      </c>
      <c r="J28">
        <v>20.267742156982418</v>
      </c>
      <c r="K28">
        <v>-17.316362380981449</v>
      </c>
      <c r="L28">
        <v>-10.784398078918461</v>
      </c>
      <c r="M28">
        <v>47.583564758300781</v>
      </c>
      <c r="N28">
        <v>226.8749694824219</v>
      </c>
      <c r="O28">
        <v>-37.445480346679688</v>
      </c>
      <c r="P28">
        <v>11.9958610534668</v>
      </c>
      <c r="Q28">
        <v>-36.13934326171875</v>
      </c>
    </row>
    <row r="29" spans="1:17" x14ac:dyDescent="0.3">
      <c r="A29" s="1">
        <v>27</v>
      </c>
      <c r="B29">
        <v>0.79961329698562622</v>
      </c>
      <c r="C29">
        <v>-1</v>
      </c>
      <c r="D29">
        <v>1</v>
      </c>
      <c r="E29">
        <v>-1</v>
      </c>
      <c r="F29">
        <v>2439.60595703125</v>
      </c>
      <c r="G29">
        <v>-15525.365234375</v>
      </c>
      <c r="H29">
        <v>-55209.2734375</v>
      </c>
      <c r="I29">
        <v>-48.205364227294922</v>
      </c>
      <c r="J29">
        <v>28.785516738891602</v>
      </c>
      <c r="K29">
        <v>-21.924003601074219</v>
      </c>
      <c r="L29">
        <v>-9.6602621078491211</v>
      </c>
      <c r="M29">
        <v>53.782062530517578</v>
      </c>
      <c r="N29">
        <v>212.5819091796875</v>
      </c>
      <c r="O29">
        <v>-36.434413909912109</v>
      </c>
      <c r="P29">
        <v>15.53705883026123</v>
      </c>
      <c r="Q29">
        <v>-31.873170852661129</v>
      </c>
    </row>
    <row r="30" spans="1:17" x14ac:dyDescent="0.3">
      <c r="A30" s="1">
        <v>28</v>
      </c>
      <c r="B30">
        <v>1</v>
      </c>
      <c r="C30">
        <v>-1</v>
      </c>
      <c r="D30">
        <v>0.78591543436050415</v>
      </c>
      <c r="E30">
        <v>-0.22368299961090091</v>
      </c>
      <c r="F30">
        <v>2390.530517578125</v>
      </c>
      <c r="G30">
        <v>-15523.0029296875</v>
      </c>
      <c r="H30">
        <v>-55203.25390625</v>
      </c>
      <c r="I30">
        <v>-49.304122924804688</v>
      </c>
      <c r="J30">
        <v>37.146209716796882</v>
      </c>
      <c r="K30">
        <v>-24.28143310546875</v>
      </c>
      <c r="L30">
        <v>-7.9686393737792969</v>
      </c>
      <c r="M30">
        <v>60.168006896972663</v>
      </c>
      <c r="N30">
        <v>199.96913146972659</v>
      </c>
      <c r="O30">
        <v>-35.6705322265625</v>
      </c>
      <c r="P30">
        <v>20.045297622680661</v>
      </c>
      <c r="Q30">
        <v>-26.808132171630859</v>
      </c>
    </row>
    <row r="31" spans="1:17" x14ac:dyDescent="0.3">
      <c r="A31" s="1">
        <v>29</v>
      </c>
      <c r="B31">
        <v>0.73625779151916504</v>
      </c>
      <c r="C31">
        <v>-0.96310150623321533</v>
      </c>
      <c r="D31">
        <v>0.79485517740249634</v>
      </c>
      <c r="E31">
        <v>3.9368212223052979E-2</v>
      </c>
      <c r="F31">
        <v>2341.43310546875</v>
      </c>
      <c r="G31">
        <v>-15520.7216796875</v>
      </c>
      <c r="H31">
        <v>-55197.3828125</v>
      </c>
      <c r="I31">
        <v>-50.555217742919922</v>
      </c>
      <c r="J31">
        <v>45.514991760253913</v>
      </c>
      <c r="K31">
        <v>-25.123502731323239</v>
      </c>
      <c r="L31">
        <v>-5.9011287689208984</v>
      </c>
      <c r="M31">
        <v>67.25372314453125</v>
      </c>
      <c r="N31">
        <v>187.9414367675781</v>
      </c>
      <c r="O31">
        <v>-34.584941864013672</v>
      </c>
      <c r="P31">
        <v>23.6402587890625</v>
      </c>
      <c r="Q31">
        <v>-20.68068885803223</v>
      </c>
    </row>
    <row r="32" spans="1:17" x14ac:dyDescent="0.3">
      <c r="A32" s="1">
        <v>30</v>
      </c>
      <c r="B32">
        <v>0.6468779444694519</v>
      </c>
      <c r="C32">
        <v>-4.5080725103616708E-2</v>
      </c>
      <c r="D32">
        <v>1</v>
      </c>
      <c r="E32">
        <v>-1</v>
      </c>
      <c r="F32">
        <v>2291.14453125</v>
      </c>
      <c r="G32">
        <v>-15518.515625</v>
      </c>
      <c r="H32">
        <v>-55191.62890625</v>
      </c>
      <c r="I32">
        <v>-51.965789794921882</v>
      </c>
      <c r="J32">
        <v>52.634784698486328</v>
      </c>
      <c r="K32">
        <v>-24.793010711669918</v>
      </c>
      <c r="L32">
        <v>-3.7469079494476318</v>
      </c>
      <c r="M32">
        <v>74.788825988769531</v>
      </c>
      <c r="N32">
        <v>177.6031799316406</v>
      </c>
      <c r="O32">
        <v>-33.385845184326172</v>
      </c>
      <c r="P32">
        <v>26.641618728637699</v>
      </c>
      <c r="Q32">
        <v>-14.310441017150881</v>
      </c>
    </row>
    <row r="33" spans="1:17" x14ac:dyDescent="0.3">
      <c r="A33" s="1">
        <v>31</v>
      </c>
      <c r="B33">
        <v>0.73986589908599854</v>
      </c>
      <c r="C33">
        <v>-0.68032866716384888</v>
      </c>
      <c r="D33">
        <v>0.61625874042510986</v>
      </c>
      <c r="E33">
        <v>7.5112782418727875E-2</v>
      </c>
      <c r="F33">
        <v>2240.557861328125</v>
      </c>
      <c r="G33">
        <v>-15516.3759765625</v>
      </c>
      <c r="H33">
        <v>-55185.9453125</v>
      </c>
      <c r="I33">
        <v>-53.438846588134773</v>
      </c>
      <c r="J33">
        <v>57.749759674072273</v>
      </c>
      <c r="K33">
        <v>-23.910968780517582</v>
      </c>
      <c r="L33">
        <v>-1.968156695365906</v>
      </c>
      <c r="M33">
        <v>82.406723022460938</v>
      </c>
      <c r="N33">
        <v>168.54020690917969</v>
      </c>
      <c r="O33">
        <v>-31.849386215209961</v>
      </c>
      <c r="P33">
        <v>28.59274864196777</v>
      </c>
      <c r="Q33">
        <v>-7.5228886604309082</v>
      </c>
    </row>
    <row r="34" spans="1:17" x14ac:dyDescent="0.3">
      <c r="A34" s="1">
        <v>32</v>
      </c>
      <c r="B34">
        <v>0.84024804830551147</v>
      </c>
      <c r="C34">
        <v>-0.87552732229232788</v>
      </c>
      <c r="D34">
        <v>0.5452454686164856</v>
      </c>
      <c r="E34">
        <v>-1</v>
      </c>
      <c r="F34">
        <v>2184.34130859375</v>
      </c>
      <c r="G34">
        <v>-15514.15625</v>
      </c>
      <c r="H34">
        <v>-55179.9296875</v>
      </c>
      <c r="I34">
        <v>-55.072685241699219</v>
      </c>
      <c r="J34">
        <v>60.8162841796875</v>
      </c>
      <c r="K34">
        <v>-22.74411773681641</v>
      </c>
      <c r="L34">
        <v>-0.57319986820220947</v>
      </c>
      <c r="M34">
        <v>90.66845703125</v>
      </c>
      <c r="N34">
        <v>159.74031066894531</v>
      </c>
      <c r="O34">
        <v>-30.106134414672852</v>
      </c>
      <c r="P34">
        <v>29.58383941650391</v>
      </c>
      <c r="Q34">
        <v>-0.72340434789657593</v>
      </c>
    </row>
    <row r="35" spans="1:17" x14ac:dyDescent="0.3">
      <c r="A35" s="1">
        <v>33</v>
      </c>
      <c r="B35">
        <v>1</v>
      </c>
      <c r="C35">
        <v>-0.46042707562446589</v>
      </c>
      <c r="D35">
        <v>1</v>
      </c>
      <c r="E35">
        <v>-0.58947402238845825</v>
      </c>
      <c r="F35">
        <v>2129.10302734375</v>
      </c>
      <c r="G35">
        <v>-15512.0927734375</v>
      </c>
      <c r="H35">
        <v>-55174.2734375</v>
      </c>
      <c r="I35">
        <v>-56.632724761962891</v>
      </c>
      <c r="J35">
        <v>61.322067260742188</v>
      </c>
      <c r="K35">
        <v>-21.7388916015625</v>
      </c>
      <c r="L35">
        <v>0.14346399903297419</v>
      </c>
      <c r="M35">
        <v>98.691238403320313</v>
      </c>
      <c r="N35">
        <v>151.77301025390619</v>
      </c>
      <c r="O35">
        <v>-28.46009635925293</v>
      </c>
      <c r="P35">
        <v>29.845455169677731</v>
      </c>
      <c r="Q35">
        <v>5.9760560989379883</v>
      </c>
    </row>
    <row r="36" spans="1:17" x14ac:dyDescent="0.3">
      <c r="A36" s="1">
        <v>34</v>
      </c>
      <c r="B36">
        <v>0.82713890075683594</v>
      </c>
      <c r="C36">
        <v>-1</v>
      </c>
      <c r="D36">
        <v>1</v>
      </c>
      <c r="E36">
        <v>-1</v>
      </c>
      <c r="F36">
        <v>2075.144287109375</v>
      </c>
      <c r="G36">
        <v>-15510.1025390625</v>
      </c>
      <c r="H36">
        <v>-55168.72265625</v>
      </c>
      <c r="I36">
        <v>-58.21710205078125</v>
      </c>
      <c r="J36">
        <v>59.409923553466797</v>
      </c>
      <c r="K36">
        <v>-21.233308792114261</v>
      </c>
      <c r="L36">
        <v>7.7802710235118866E-2</v>
      </c>
      <c r="M36">
        <v>106.85569763183589</v>
      </c>
      <c r="N36">
        <v>143.9429626464844</v>
      </c>
      <c r="O36">
        <v>-26.69684982299805</v>
      </c>
      <c r="P36">
        <v>29.091812133789059</v>
      </c>
      <c r="Q36">
        <v>12.541469573974609</v>
      </c>
    </row>
    <row r="37" spans="1:17" x14ac:dyDescent="0.3">
      <c r="A37" s="1">
        <v>35</v>
      </c>
      <c r="B37">
        <v>1</v>
      </c>
      <c r="C37">
        <v>-0.79028183221817017</v>
      </c>
      <c r="D37">
        <v>0.66304409503936768</v>
      </c>
      <c r="E37">
        <v>-1</v>
      </c>
      <c r="F37">
        <v>2018.15283203125</v>
      </c>
      <c r="G37">
        <v>-15508.0712890625</v>
      </c>
      <c r="H37">
        <v>-55163.16796875</v>
      </c>
      <c r="I37">
        <v>-59.728675842285163</v>
      </c>
      <c r="J37">
        <v>55.657127380371087</v>
      </c>
      <c r="K37">
        <v>-21.17827224731445</v>
      </c>
      <c r="L37">
        <v>-0.72248578071594238</v>
      </c>
      <c r="M37">
        <v>114.3390426635742</v>
      </c>
      <c r="N37">
        <v>136.37005615234381</v>
      </c>
      <c r="O37">
        <v>-25.046844482421879</v>
      </c>
      <c r="P37">
        <v>27.418973922729489</v>
      </c>
      <c r="Q37">
        <v>18.25264739990234</v>
      </c>
    </row>
    <row r="38" spans="1:17" x14ac:dyDescent="0.3">
      <c r="A38" s="1">
        <v>36</v>
      </c>
      <c r="B38">
        <v>0.95806306600570679</v>
      </c>
      <c r="C38">
        <v>-1</v>
      </c>
      <c r="D38">
        <v>0.86999624967575073</v>
      </c>
      <c r="E38">
        <v>-1</v>
      </c>
      <c r="F38">
        <v>1961.789916992188</v>
      </c>
      <c r="G38">
        <v>-15506.1162109375</v>
      </c>
      <c r="H38">
        <v>-55157.90234375</v>
      </c>
      <c r="I38">
        <v>-61.195671081542969</v>
      </c>
      <c r="J38">
        <v>50.333351135253913</v>
      </c>
      <c r="K38">
        <v>-21.275081634521481</v>
      </c>
      <c r="L38">
        <v>-2.0097649097442631</v>
      </c>
      <c r="M38">
        <v>121.5027236938477</v>
      </c>
      <c r="N38">
        <v>128.00685119628909</v>
      </c>
      <c r="O38">
        <v>-23.36520957946777</v>
      </c>
      <c r="P38">
        <v>24.901128768920898</v>
      </c>
      <c r="Q38">
        <v>23.498773574829102</v>
      </c>
    </row>
    <row r="39" spans="1:17" x14ac:dyDescent="0.3">
      <c r="A39" s="1">
        <v>37</v>
      </c>
      <c r="B39">
        <v>0.70884978771209717</v>
      </c>
      <c r="C39">
        <v>-1</v>
      </c>
      <c r="D39">
        <v>1</v>
      </c>
      <c r="E39">
        <v>-1</v>
      </c>
      <c r="F39">
        <v>1904.1201171875</v>
      </c>
      <c r="G39">
        <v>-15504.15234375</v>
      </c>
      <c r="H39">
        <v>-55152.609375</v>
      </c>
      <c r="I39">
        <v>-62.693927764892578</v>
      </c>
      <c r="J39">
        <v>43.610874176025391</v>
      </c>
      <c r="K39">
        <v>-21.329401016235352</v>
      </c>
      <c r="L39">
        <v>-3.6714024543762211</v>
      </c>
      <c r="M39">
        <v>128.5393371582031</v>
      </c>
      <c r="N39">
        <v>119.0190048217773</v>
      </c>
      <c r="O39">
        <v>-21.831209182739261</v>
      </c>
      <c r="P39">
        <v>21.824197769165039</v>
      </c>
      <c r="Q39">
        <v>28.203205108642582</v>
      </c>
    </row>
    <row r="40" spans="1:17" x14ac:dyDescent="0.3">
      <c r="A40" s="1">
        <v>38</v>
      </c>
      <c r="B40">
        <v>0.51672905683517456</v>
      </c>
      <c r="C40">
        <v>-1</v>
      </c>
      <c r="D40">
        <v>1</v>
      </c>
      <c r="E40">
        <v>-0.63655346632003784</v>
      </c>
      <c r="F40">
        <v>1842.66259765625</v>
      </c>
      <c r="G40">
        <v>-15502.087890625</v>
      </c>
      <c r="H40">
        <v>-55147.0390625</v>
      </c>
      <c r="I40">
        <v>-64.280868530273438</v>
      </c>
      <c r="J40">
        <v>36.517829895019531</v>
      </c>
      <c r="K40">
        <v>-21.055841445922852</v>
      </c>
      <c r="L40">
        <v>-5.6138291358947754</v>
      </c>
      <c r="M40">
        <v>135.17622375488281</v>
      </c>
      <c r="N40">
        <v>109.5780944824219</v>
      </c>
      <c r="O40">
        <v>-20.510435104370121</v>
      </c>
      <c r="P40">
        <v>18.269901275634769</v>
      </c>
      <c r="Q40">
        <v>32.265964508056641</v>
      </c>
    </row>
    <row r="41" spans="1:17" x14ac:dyDescent="0.3">
      <c r="A41" s="1">
        <v>39</v>
      </c>
      <c r="B41">
        <v>1</v>
      </c>
      <c r="C41">
        <v>-1</v>
      </c>
      <c r="D41">
        <v>1</v>
      </c>
      <c r="E41">
        <v>-1</v>
      </c>
      <c r="F41">
        <v>1778.49072265625</v>
      </c>
      <c r="G41">
        <v>-15500.0263671875</v>
      </c>
      <c r="H41">
        <v>-55141.54296875</v>
      </c>
      <c r="I41">
        <v>-65.884819030761719</v>
      </c>
      <c r="J41">
        <v>29.245075225830082</v>
      </c>
      <c r="K41">
        <v>-20.157073974609379</v>
      </c>
      <c r="L41">
        <v>-7.4888162612915039</v>
      </c>
      <c r="M41">
        <v>141.2348327636719</v>
      </c>
      <c r="N41">
        <v>98.436820983886719</v>
      </c>
      <c r="O41">
        <v>-19.097883224487301</v>
      </c>
      <c r="P41">
        <v>14.03806781768799</v>
      </c>
      <c r="Q41">
        <v>36.011253356933587</v>
      </c>
    </row>
    <row r="42" spans="1:17" x14ac:dyDescent="0.3">
      <c r="A42" s="1">
        <v>40</v>
      </c>
      <c r="B42">
        <v>0.71466302871704102</v>
      </c>
      <c r="C42">
        <v>-0.41219425201416021</v>
      </c>
      <c r="D42">
        <v>0.71522009372711182</v>
      </c>
      <c r="E42">
        <v>-1</v>
      </c>
      <c r="F42">
        <v>1709.681030273438</v>
      </c>
      <c r="G42">
        <v>-15497.9130859375</v>
      </c>
      <c r="H42">
        <v>-55135.859375</v>
      </c>
      <c r="I42">
        <v>-67.603050231933594</v>
      </c>
      <c r="J42">
        <v>22.11168098449707</v>
      </c>
      <c r="K42">
        <v>-18.440317153930661</v>
      </c>
      <c r="L42">
        <v>-9.2720623016357422</v>
      </c>
      <c r="M42">
        <v>146.99317932128909</v>
      </c>
      <c r="N42">
        <v>86.239936828613281</v>
      </c>
      <c r="O42">
        <v>-17.759511947631839</v>
      </c>
      <c r="P42">
        <v>10.065409660339361</v>
      </c>
      <c r="Q42">
        <v>38.568592071533203</v>
      </c>
    </row>
    <row r="43" spans="1:17" x14ac:dyDescent="0.3">
      <c r="A43" s="1">
        <v>41</v>
      </c>
      <c r="B43">
        <v>0.89916247129440308</v>
      </c>
      <c r="C43">
        <v>-0.72981476783752441</v>
      </c>
      <c r="D43">
        <v>0.74255305528640747</v>
      </c>
      <c r="E43">
        <v>-0.1785241365432739</v>
      </c>
      <c r="F43">
        <v>1640.13623046875</v>
      </c>
      <c r="G43">
        <v>-15495.8251953125</v>
      </c>
      <c r="H43">
        <v>-55130.26171875</v>
      </c>
      <c r="I43">
        <v>-69.343681335449219</v>
      </c>
      <c r="J43">
        <v>16.601926803588871</v>
      </c>
      <c r="K43">
        <v>-16.076211929321289</v>
      </c>
      <c r="L43">
        <v>-10.658866882324221</v>
      </c>
      <c r="M43">
        <v>151.87005615234381</v>
      </c>
      <c r="N43">
        <v>73.857231140136719</v>
      </c>
      <c r="O43">
        <v>-16.531248092651371</v>
      </c>
      <c r="P43">
        <v>6.0474839210510254</v>
      </c>
      <c r="Q43">
        <v>40.629032135009773</v>
      </c>
    </row>
    <row r="44" spans="1:17" x14ac:dyDescent="0.3">
      <c r="A44" s="1">
        <v>42</v>
      </c>
      <c r="B44">
        <v>0.56272155046463013</v>
      </c>
      <c r="C44">
        <v>-0.94794327020645142</v>
      </c>
      <c r="D44">
        <v>0.7207103967666626</v>
      </c>
      <c r="E44">
        <v>-0.86436617374420166</v>
      </c>
      <c r="F44">
        <v>1569.550170898438</v>
      </c>
      <c r="G44">
        <v>-15493.814453125</v>
      </c>
      <c r="H44">
        <v>-55124.92578125</v>
      </c>
      <c r="I44">
        <v>-71.035148620605469</v>
      </c>
      <c r="J44">
        <v>12.77846145629883</v>
      </c>
      <c r="K44">
        <v>-13.24073505401611</v>
      </c>
      <c r="L44">
        <v>-11.592862129211429</v>
      </c>
      <c r="M44">
        <v>155.7272644042969</v>
      </c>
      <c r="N44">
        <v>61.280693054199219</v>
      </c>
      <c r="O44">
        <v>-15.50398063659668</v>
      </c>
      <c r="P44">
        <v>2.099819421768188</v>
      </c>
      <c r="Q44">
        <v>42.083465576171882</v>
      </c>
    </row>
    <row r="45" spans="1:17" x14ac:dyDescent="0.3">
      <c r="A45" s="1">
        <v>43</v>
      </c>
      <c r="B45">
        <v>0.74067145586013794</v>
      </c>
      <c r="C45">
        <v>-0.82649534940719604</v>
      </c>
      <c r="D45">
        <v>0.30635547637939448</v>
      </c>
      <c r="E45">
        <v>-0.26327955722808838</v>
      </c>
      <c r="F45">
        <v>1496.73828125</v>
      </c>
      <c r="G45">
        <v>-15491.845703125</v>
      </c>
      <c r="H45">
        <v>-55119.5703125</v>
      </c>
      <c r="I45">
        <v>-72.822303771972656</v>
      </c>
      <c r="J45">
        <v>10.66215896606445</v>
      </c>
      <c r="K45">
        <v>-9.9682426452636719</v>
      </c>
      <c r="L45">
        <v>-12.223532676696779</v>
      </c>
      <c r="M45">
        <v>158.9770202636719</v>
      </c>
      <c r="N45">
        <v>47.835575103759773</v>
      </c>
      <c r="O45">
        <v>-14.527607917785639</v>
      </c>
      <c r="P45">
        <v>-1.821924090385437</v>
      </c>
      <c r="Q45">
        <v>42.730201721191413</v>
      </c>
    </row>
    <row r="46" spans="1:17" x14ac:dyDescent="0.3">
      <c r="A46" s="1">
        <v>44</v>
      </c>
      <c r="B46">
        <v>0.25361728668212891</v>
      </c>
      <c r="C46">
        <v>-9.8165363073348999E-2</v>
      </c>
      <c r="D46">
        <v>0.57244467735290527</v>
      </c>
      <c r="E46">
        <v>-0.52839893102645874</v>
      </c>
      <c r="F46">
        <v>1421.302490234375</v>
      </c>
      <c r="G46">
        <v>-15489.8466796875</v>
      </c>
      <c r="H46">
        <v>-55114.13671875</v>
      </c>
      <c r="I46">
        <v>-74.644004821777344</v>
      </c>
      <c r="J46">
        <v>10.716671943664551</v>
      </c>
      <c r="K46">
        <v>-6.9597349166870117</v>
      </c>
      <c r="L46">
        <v>-12.545619964599609</v>
      </c>
      <c r="M46">
        <v>161.1083984375</v>
      </c>
      <c r="N46">
        <v>34.881790161132813</v>
      </c>
      <c r="O46">
        <v>-13.706234931945801</v>
      </c>
      <c r="P46">
        <v>-5.1957144737243652</v>
      </c>
      <c r="Q46">
        <v>43.260040283203118</v>
      </c>
    </row>
    <row r="47" spans="1:17" x14ac:dyDescent="0.3">
      <c r="A47" s="1">
        <v>45</v>
      </c>
      <c r="B47">
        <v>0.29045355319976812</v>
      </c>
      <c r="C47">
        <v>-0.94986522197723389</v>
      </c>
      <c r="D47">
        <v>0.57638949155807495</v>
      </c>
      <c r="E47">
        <v>-0.68870019912719727</v>
      </c>
      <c r="F47">
        <v>1345.085205078125</v>
      </c>
      <c r="G47">
        <v>-15487.93359375</v>
      </c>
      <c r="H47">
        <v>-55108.95703125</v>
      </c>
      <c r="I47">
        <v>-76.428787231445313</v>
      </c>
      <c r="J47">
        <v>12.69223022460938</v>
      </c>
      <c r="K47">
        <v>-4.3665657043457031</v>
      </c>
      <c r="L47">
        <v>-12.73288536071777</v>
      </c>
      <c r="M47">
        <v>162.38188171386719</v>
      </c>
      <c r="N47">
        <v>21.2281608581543</v>
      </c>
      <c r="O47">
        <v>-12.95018196105957</v>
      </c>
      <c r="P47">
        <v>-8.7772865295410156</v>
      </c>
      <c r="Q47">
        <v>43.706836700439453</v>
      </c>
    </row>
    <row r="48" spans="1:17" x14ac:dyDescent="0.3">
      <c r="A48" s="1">
        <v>46</v>
      </c>
      <c r="B48">
        <v>0.32678353786468511</v>
      </c>
      <c r="C48">
        <v>-0.27266991138458252</v>
      </c>
      <c r="D48">
        <v>0.16693881154060361</v>
      </c>
      <c r="E48">
        <v>0.25308278203010559</v>
      </c>
      <c r="F48">
        <v>1262.07763671875</v>
      </c>
      <c r="G48">
        <v>-15485.904296875</v>
      </c>
      <c r="H48">
        <v>-55103.3515625</v>
      </c>
      <c r="I48">
        <v>-78.409019470214844</v>
      </c>
      <c r="J48">
        <v>17.51875114440918</v>
      </c>
      <c r="K48">
        <v>-2.7479419708251949</v>
      </c>
      <c r="L48">
        <v>-13.004372596740721</v>
      </c>
      <c r="M48">
        <v>162.6661682128906</v>
      </c>
      <c r="N48">
        <v>5.1248922348022461</v>
      </c>
      <c r="O48">
        <v>-11.513932228088381</v>
      </c>
      <c r="P48">
        <v>-13.400882720947269</v>
      </c>
      <c r="Q48">
        <v>43.384960174560547</v>
      </c>
    </row>
    <row r="49" spans="1:17" x14ac:dyDescent="0.3">
      <c r="A49" s="1">
        <v>47</v>
      </c>
      <c r="B49">
        <v>-0.57751184701919556</v>
      </c>
      <c r="C49">
        <v>-3.2143209129571908E-2</v>
      </c>
      <c r="D49">
        <v>0.51349318027496338</v>
      </c>
      <c r="E49">
        <v>-0.27303394675254822</v>
      </c>
      <c r="F49">
        <v>1156.279907226562</v>
      </c>
      <c r="G49">
        <v>-15483.40234375</v>
      </c>
      <c r="H49">
        <v>-55096.5546875</v>
      </c>
      <c r="I49">
        <v>-80.949226379394531</v>
      </c>
      <c r="J49">
        <v>25.351785659790039</v>
      </c>
      <c r="K49">
        <v>-3.5135879516601558</v>
      </c>
      <c r="L49">
        <v>-13.91980648040771</v>
      </c>
      <c r="M49">
        <v>161.50773620605469</v>
      </c>
      <c r="N49">
        <v>348.63204956054688</v>
      </c>
      <c r="O49">
        <v>-10.569902420043951</v>
      </c>
      <c r="P49">
        <v>-16.789812088012699</v>
      </c>
      <c r="Q49">
        <v>43.446033477783203</v>
      </c>
    </row>
    <row r="50" spans="1:17" x14ac:dyDescent="0.3">
      <c r="A50" s="1">
        <v>48</v>
      </c>
      <c r="B50">
        <v>1</v>
      </c>
      <c r="C50">
        <v>-0.96059054136276245</v>
      </c>
      <c r="D50">
        <v>0.76791173219680786</v>
      </c>
      <c r="E50">
        <v>-0.77125400304794312</v>
      </c>
      <c r="F50">
        <v>1053.657958984375</v>
      </c>
      <c r="G50">
        <v>-15481.0556640625</v>
      </c>
      <c r="H50">
        <v>-55090.27734375</v>
      </c>
      <c r="I50">
        <v>-83.401229858398438</v>
      </c>
      <c r="J50">
        <v>33.889144897460938</v>
      </c>
      <c r="K50">
        <v>-6.9293060302734384</v>
      </c>
      <c r="L50">
        <v>-15.47424221038818</v>
      </c>
      <c r="M50">
        <v>159.5616455078125</v>
      </c>
      <c r="N50">
        <v>332.42782592773438</v>
      </c>
      <c r="O50">
        <v>-9.5106906890869141</v>
      </c>
      <c r="P50">
        <v>-20.289375305175781</v>
      </c>
      <c r="Q50">
        <v>44.348049163818359</v>
      </c>
    </row>
    <row r="51" spans="1:17" x14ac:dyDescent="0.3">
      <c r="A51" s="1">
        <v>49</v>
      </c>
      <c r="B51">
        <v>0.69742178916931152</v>
      </c>
      <c r="C51">
        <v>-1</v>
      </c>
      <c r="D51">
        <v>0.65584582090377808</v>
      </c>
      <c r="E51">
        <v>1.214466337114573E-2</v>
      </c>
      <c r="F51">
        <v>956.195556640625</v>
      </c>
      <c r="G51">
        <v>-15478.9296875</v>
      </c>
      <c r="H51">
        <v>-55084.48828125</v>
      </c>
      <c r="I51">
        <v>-85.679412841796875</v>
      </c>
      <c r="J51">
        <v>42.193874359130859</v>
      </c>
      <c r="K51">
        <v>-13.3697452545166</v>
      </c>
      <c r="L51">
        <v>-18.03459548950195</v>
      </c>
      <c r="M51">
        <v>157.13774108886719</v>
      </c>
      <c r="N51">
        <v>317.17010498046881</v>
      </c>
      <c r="O51">
        <v>-8.0874176025390625</v>
      </c>
      <c r="P51">
        <v>-23.091569900512699</v>
      </c>
      <c r="Q51">
        <v>45.575397491455078</v>
      </c>
    </row>
    <row r="52" spans="1:17" x14ac:dyDescent="0.3">
      <c r="A52" s="1">
        <v>50</v>
      </c>
      <c r="B52">
        <v>1</v>
      </c>
      <c r="C52">
        <v>-1</v>
      </c>
      <c r="D52">
        <v>1</v>
      </c>
      <c r="E52">
        <v>-1</v>
      </c>
      <c r="F52">
        <v>855.3212890625</v>
      </c>
      <c r="G52">
        <v>-15476.8466796875</v>
      </c>
      <c r="H52">
        <v>-55078.90625</v>
      </c>
      <c r="I52">
        <v>-87.706329345703125</v>
      </c>
      <c r="J52">
        <v>48.728515625</v>
      </c>
      <c r="K52">
        <v>-23.071233749389648</v>
      </c>
      <c r="L52">
        <v>-21.653293609619141</v>
      </c>
      <c r="M52">
        <v>154.86955261230469</v>
      </c>
      <c r="N52">
        <v>301.26345825195313</v>
      </c>
      <c r="O52">
        <v>-6.2001218795776367</v>
      </c>
      <c r="P52">
        <v>-24.60243034362793</v>
      </c>
      <c r="Q52">
        <v>47.864067077636719</v>
      </c>
    </row>
    <row r="53" spans="1:17" x14ac:dyDescent="0.3">
      <c r="A53" s="1">
        <v>51</v>
      </c>
      <c r="B53">
        <v>8.815157413482666E-2</v>
      </c>
      <c r="C53">
        <v>-1</v>
      </c>
      <c r="D53">
        <v>1</v>
      </c>
      <c r="E53">
        <v>-1</v>
      </c>
      <c r="F53">
        <v>758.5640869140625</v>
      </c>
      <c r="G53">
        <v>-15474.9462890625</v>
      </c>
      <c r="H53">
        <v>-55073.63671875</v>
      </c>
      <c r="I53">
        <v>-89.535713195800781</v>
      </c>
      <c r="J53">
        <v>51.504959106445313</v>
      </c>
      <c r="K53">
        <v>-35.018257141113281</v>
      </c>
      <c r="L53">
        <v>-26.607645034790039</v>
      </c>
      <c r="M53">
        <v>153.6540832519531</v>
      </c>
      <c r="N53">
        <v>285.62582397460938</v>
      </c>
      <c r="O53">
        <v>-4.3323831558227539</v>
      </c>
      <c r="P53">
        <v>-24.717685699462891</v>
      </c>
      <c r="Q53">
        <v>50.692489624023438</v>
      </c>
    </row>
    <row r="54" spans="1:17" x14ac:dyDescent="0.3">
      <c r="A54" s="1">
        <v>52</v>
      </c>
      <c r="B54">
        <v>0.49367454648017878</v>
      </c>
      <c r="C54">
        <v>-0.80356132984161377</v>
      </c>
      <c r="D54">
        <v>1</v>
      </c>
      <c r="E54">
        <v>-0.59271937608718872</v>
      </c>
      <c r="F54">
        <v>659.76904296875</v>
      </c>
      <c r="G54">
        <v>-15473.1640625</v>
      </c>
      <c r="H54">
        <v>-55068.609375</v>
      </c>
      <c r="I54">
        <v>-91.120429992675781</v>
      </c>
      <c r="J54">
        <v>49.093105316162109</v>
      </c>
      <c r="K54">
        <v>-49.501312255859382</v>
      </c>
      <c r="L54">
        <v>-32.509357452392578</v>
      </c>
      <c r="M54">
        <v>154.54014587402341</v>
      </c>
      <c r="N54">
        <v>266.2774658203125</v>
      </c>
      <c r="O54">
        <v>-2.6751894950866699</v>
      </c>
      <c r="P54">
        <v>-24.698867797851559</v>
      </c>
      <c r="Q54">
        <v>54.183658599853523</v>
      </c>
    </row>
    <row r="55" spans="1:17" x14ac:dyDescent="0.3">
      <c r="A55" s="1">
        <v>53</v>
      </c>
      <c r="B55">
        <v>0.61635327339172363</v>
      </c>
      <c r="C55">
        <v>-0.97714877128601074</v>
      </c>
      <c r="D55">
        <v>1</v>
      </c>
      <c r="E55">
        <v>-0.75802749395370483</v>
      </c>
      <c r="F55">
        <v>552.5272216796875</v>
      </c>
      <c r="G55">
        <v>-15471.314453125</v>
      </c>
      <c r="H55">
        <v>-55062.82421875</v>
      </c>
      <c r="I55">
        <v>-92.727516174316406</v>
      </c>
      <c r="J55">
        <v>36.208290100097663</v>
      </c>
      <c r="K55">
        <v>-67.49737548828125</v>
      </c>
      <c r="L55">
        <v>-40.750106811523438</v>
      </c>
      <c r="M55">
        <v>160.81280517578119</v>
      </c>
      <c r="N55">
        <v>234.90666198730469</v>
      </c>
      <c r="O55">
        <v>-0.55446124076843262</v>
      </c>
      <c r="P55">
        <v>-26.3998908996582</v>
      </c>
      <c r="Q55">
        <v>60.9017333984375</v>
      </c>
    </row>
    <row r="56" spans="1:17" x14ac:dyDescent="0.3">
      <c r="A56" s="1">
        <v>54</v>
      </c>
      <c r="B56">
        <v>1</v>
      </c>
      <c r="C56">
        <v>-1</v>
      </c>
      <c r="D56">
        <v>-0.26587373018264771</v>
      </c>
      <c r="E56">
        <v>-0.90094715356826782</v>
      </c>
      <c r="F56">
        <v>409.29220581054688</v>
      </c>
      <c r="G56">
        <v>-15468.8837890625</v>
      </c>
      <c r="H56">
        <v>-55056.2109375</v>
      </c>
      <c r="I56">
        <v>-93.822845458984375</v>
      </c>
      <c r="J56">
        <v>18.743610382080082</v>
      </c>
      <c r="K56">
        <v>-76.783660888671875</v>
      </c>
      <c r="L56">
        <v>-46.430858612060547</v>
      </c>
      <c r="M56">
        <v>172.4385681152344</v>
      </c>
      <c r="N56">
        <v>207.5762023925781</v>
      </c>
      <c r="O56">
        <v>1.4475307464599609</v>
      </c>
      <c r="P56">
        <v>-26.01572418212891</v>
      </c>
      <c r="Q56">
        <v>61.754013061523438</v>
      </c>
    </row>
    <row r="57" spans="1:17" x14ac:dyDescent="0.3">
      <c r="A57" s="1">
        <v>55</v>
      </c>
      <c r="B57">
        <v>0.87984323501586914</v>
      </c>
      <c r="C57">
        <v>-0.382611483335495</v>
      </c>
      <c r="D57">
        <v>-0.8390733003616333</v>
      </c>
      <c r="E57">
        <v>-1</v>
      </c>
      <c r="F57">
        <v>312.83743286132813</v>
      </c>
      <c r="G57">
        <v>-15467.3974609375</v>
      </c>
      <c r="H57">
        <v>-55051.73046875</v>
      </c>
      <c r="I57">
        <v>-94.337791442871094</v>
      </c>
      <c r="J57">
        <v>0.72508573532104492</v>
      </c>
      <c r="K57">
        <v>-80.093093872070313</v>
      </c>
      <c r="L57">
        <v>-47.695121765136719</v>
      </c>
      <c r="M57">
        <v>-175.5051574707031</v>
      </c>
      <c r="N57">
        <v>179.901123046875</v>
      </c>
      <c r="O57">
        <v>3.1818687915802002</v>
      </c>
      <c r="P57">
        <v>-24.68583869934082</v>
      </c>
      <c r="Q57">
        <v>60.618144989013672</v>
      </c>
    </row>
    <row r="58" spans="1:17" x14ac:dyDescent="0.3">
      <c r="A58" s="1">
        <v>56</v>
      </c>
      <c r="B58">
        <v>0.82143419981002808</v>
      </c>
      <c r="C58">
        <v>-0.81731951236724854</v>
      </c>
      <c r="D58">
        <v>-0.84050744771957397</v>
      </c>
      <c r="E58">
        <v>0.92371231317520142</v>
      </c>
      <c r="F58">
        <v>216.48237609863281</v>
      </c>
      <c r="G58">
        <v>-15465.94140625</v>
      </c>
      <c r="H58">
        <v>-55047.109375</v>
      </c>
      <c r="I58">
        <v>-94.689361572265625</v>
      </c>
      <c r="J58">
        <v>-17.971258163452148</v>
      </c>
      <c r="K58">
        <v>-78.383697509765625</v>
      </c>
      <c r="L58">
        <v>-45.490718841552727</v>
      </c>
      <c r="M58">
        <v>-163.18128967285159</v>
      </c>
      <c r="N58">
        <v>153.6961669921875</v>
      </c>
      <c r="O58">
        <v>7.953183650970459</v>
      </c>
      <c r="P58">
        <v>-28.21479415893555</v>
      </c>
      <c r="Q58">
        <v>59.199028015136719</v>
      </c>
    </row>
    <row r="59" spans="1:17" x14ac:dyDescent="0.3">
      <c r="A59" s="1">
        <v>57</v>
      </c>
      <c r="B59">
        <v>0.85197567939758301</v>
      </c>
      <c r="C59">
        <v>-1</v>
      </c>
      <c r="D59">
        <v>-0.79075056314468384</v>
      </c>
      <c r="E59">
        <v>1</v>
      </c>
      <c r="F59">
        <v>111.9169082641602</v>
      </c>
      <c r="G59">
        <v>-15464.1494140625</v>
      </c>
      <c r="H59">
        <v>-55042.62890625</v>
      </c>
      <c r="I59">
        <v>-95.167007446289063</v>
      </c>
      <c r="J59">
        <v>-34.329662322998047</v>
      </c>
      <c r="K59">
        <v>-73.032272338867188</v>
      </c>
      <c r="L59">
        <v>-41.246917724609382</v>
      </c>
      <c r="M59">
        <v>-154.1982116699219</v>
      </c>
      <c r="N59">
        <v>123.1048126220703</v>
      </c>
      <c r="O59">
        <v>17.463434219360352</v>
      </c>
      <c r="P59">
        <v>-36.126140594482422</v>
      </c>
      <c r="Q59">
        <v>59.095893859863281</v>
      </c>
    </row>
    <row r="60" spans="1:17" x14ac:dyDescent="0.3">
      <c r="A60" s="1">
        <v>58</v>
      </c>
      <c r="B60">
        <v>1</v>
      </c>
      <c r="C60">
        <v>-0.77381503582000732</v>
      </c>
      <c r="D60">
        <v>-0.2453212887048721</v>
      </c>
      <c r="E60">
        <v>-0.93832570314407349</v>
      </c>
      <c r="F60">
        <v>0</v>
      </c>
      <c r="G60">
        <v>-15461.5126953125</v>
      </c>
      <c r="H60">
        <v>-55038.52734375</v>
      </c>
      <c r="I60">
        <v>-96.21881103515625</v>
      </c>
      <c r="J60">
        <v>-43.478294372558587</v>
      </c>
      <c r="K60">
        <v>-53.918289184570313</v>
      </c>
      <c r="L60">
        <v>-38.63385009765625</v>
      </c>
      <c r="M60">
        <v>-141.56367492675781</v>
      </c>
      <c r="N60">
        <v>82.733505249023438</v>
      </c>
      <c r="O60">
        <v>103.6223449707031</v>
      </c>
      <c r="P60">
        <v>105.5965194702148</v>
      </c>
      <c r="Q60">
        <v>33.354263305664063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-15535.2822265625</v>
      </c>
      <c r="H2">
        <v>-55360.1875</v>
      </c>
      <c r="I2">
        <v>-3.2284348271787171E-3</v>
      </c>
      <c r="J2">
        <v>0.1157056018710136</v>
      </c>
      <c r="K2">
        <v>-2.1290469914674759E-2</v>
      </c>
      <c r="L2">
        <v>0.1877778023481369</v>
      </c>
      <c r="M2">
        <v>5.006096363067627</v>
      </c>
      <c r="N2">
        <v>109.7712936401367</v>
      </c>
      <c r="O2">
        <v>-6.3152708113193512E-2</v>
      </c>
      <c r="P2">
        <v>49.876796722412109</v>
      </c>
      <c r="Q2">
        <v>1.705676689743996E-2</v>
      </c>
    </row>
    <row r="3" spans="1:17" x14ac:dyDescent="0.3">
      <c r="A3" s="1">
        <v>1</v>
      </c>
      <c r="B3">
        <v>-1</v>
      </c>
      <c r="C3">
        <v>-0.30777618288993841</v>
      </c>
      <c r="D3">
        <v>-0.79434496164321899</v>
      </c>
      <c r="E3">
        <v>0.56630235910415649</v>
      </c>
      <c r="F3">
        <v>3208.748046875</v>
      </c>
      <c r="G3">
        <v>-15535.2763671875</v>
      </c>
      <c r="H3">
        <v>-55360.18359375</v>
      </c>
      <c r="I3">
        <v>-0.15617036819458011</v>
      </c>
      <c r="J3">
        <v>1.141470074653625</v>
      </c>
      <c r="K3">
        <v>0.29080343246459961</v>
      </c>
      <c r="L3">
        <v>0.1413713991641998</v>
      </c>
      <c r="M3">
        <v>16.858270645141602</v>
      </c>
      <c r="N3">
        <v>109.7056350708008</v>
      </c>
      <c r="O3">
        <v>-2.1139204502105708</v>
      </c>
      <c r="P3">
        <v>48.435890197753913</v>
      </c>
      <c r="Q3">
        <v>-0.54329746961593628</v>
      </c>
    </row>
    <row r="4" spans="1:17" x14ac:dyDescent="0.3">
      <c r="A4" s="1">
        <v>2</v>
      </c>
      <c r="B4">
        <v>-0.77061617374420166</v>
      </c>
      <c r="C4">
        <v>-0.22220923006534579</v>
      </c>
      <c r="D4">
        <v>-0.59273362159729004</v>
      </c>
      <c r="E4">
        <v>1</v>
      </c>
      <c r="F4">
        <v>3206.079833984375</v>
      </c>
      <c r="G4">
        <v>-15535.4052734375</v>
      </c>
      <c r="H4">
        <v>-55360.10546875</v>
      </c>
      <c r="I4">
        <v>-0.64451342821121216</v>
      </c>
      <c r="J4">
        <v>3.0028238296508789</v>
      </c>
      <c r="K4">
        <v>1.082392573356628</v>
      </c>
      <c r="L4">
        <v>-0.48474854230880737</v>
      </c>
      <c r="M4">
        <v>29.41096305847168</v>
      </c>
      <c r="N4">
        <v>109.0907363891602</v>
      </c>
      <c r="O4">
        <v>-6.6003055572509766</v>
      </c>
      <c r="P4">
        <v>45.627899169921882</v>
      </c>
      <c r="Q4">
        <v>-0.38365644216537481</v>
      </c>
    </row>
    <row r="5" spans="1:17" x14ac:dyDescent="0.3">
      <c r="A5" s="1">
        <v>3</v>
      </c>
      <c r="B5">
        <v>-0.53502637147903442</v>
      </c>
      <c r="C5">
        <v>-0.68136364221572876</v>
      </c>
      <c r="D5">
        <v>-0.79832375049591064</v>
      </c>
      <c r="E5">
        <v>0.72480660676956177</v>
      </c>
      <c r="F5">
        <v>3202.896484375</v>
      </c>
      <c r="G5">
        <v>-15535.8974609375</v>
      </c>
      <c r="H5">
        <v>-55359.69921875</v>
      </c>
      <c r="I5">
        <v>-1.338898897171021</v>
      </c>
      <c r="J5">
        <v>5.3659381866455078</v>
      </c>
      <c r="K5">
        <v>1.7681846618652339</v>
      </c>
      <c r="L5">
        <v>-2.1346666812896729</v>
      </c>
      <c r="M5">
        <v>42.357978820800781</v>
      </c>
      <c r="N5">
        <v>107.5139617919922</v>
      </c>
      <c r="O5">
        <v>-10.16684150695801</v>
      </c>
      <c r="P5">
        <v>41.289623260498047</v>
      </c>
      <c r="Q5">
        <v>0.4612947404384613</v>
      </c>
    </row>
    <row r="6" spans="1:17" x14ac:dyDescent="0.3">
      <c r="A6" s="1">
        <v>4</v>
      </c>
      <c r="B6">
        <v>-0.85397219657897949</v>
      </c>
      <c r="C6">
        <v>-0.9833064079284668</v>
      </c>
      <c r="D6">
        <v>-0.13612385094165799</v>
      </c>
      <c r="E6">
        <v>0.82305163145065308</v>
      </c>
      <c r="F6">
        <v>3199.028564453125</v>
      </c>
      <c r="G6">
        <v>-15536.794921875</v>
      </c>
      <c r="H6">
        <v>-55358.7109375</v>
      </c>
      <c r="I6">
        <v>-2.100398063659668</v>
      </c>
      <c r="J6">
        <v>8.0681962966918945</v>
      </c>
      <c r="K6">
        <v>2.3250453472137451</v>
      </c>
      <c r="L6">
        <v>-4.429908275604248</v>
      </c>
      <c r="M6">
        <v>54.513786315917969</v>
      </c>
      <c r="N6">
        <v>105.0371475219727</v>
      </c>
      <c r="O6">
        <v>-14.084391593933111</v>
      </c>
      <c r="P6">
        <v>34.115268707275391</v>
      </c>
      <c r="Q6">
        <v>2.3909814357757568</v>
      </c>
    </row>
    <row r="7" spans="1:17" x14ac:dyDescent="0.3">
      <c r="A7" s="1">
        <v>5</v>
      </c>
      <c r="B7">
        <v>-0.67705965042114258</v>
      </c>
      <c r="C7">
        <v>-1</v>
      </c>
      <c r="D7">
        <v>-1</v>
      </c>
      <c r="E7">
        <v>1</v>
      </c>
      <c r="F7">
        <v>3193.51513671875</v>
      </c>
      <c r="G7">
        <v>-15538.0859375</v>
      </c>
      <c r="H7">
        <v>-55357.16015625</v>
      </c>
      <c r="I7">
        <v>-2.9124526977539058</v>
      </c>
      <c r="J7">
        <v>10.667009353637701</v>
      </c>
      <c r="K7">
        <v>2.9992318153381352</v>
      </c>
      <c r="L7">
        <v>-7.0853209495544434</v>
      </c>
      <c r="M7">
        <v>63.646835327148438</v>
      </c>
      <c r="N7">
        <v>101.523307800293</v>
      </c>
      <c r="O7">
        <v>-18.277652740478519</v>
      </c>
      <c r="P7">
        <v>25.077983856201168</v>
      </c>
      <c r="Q7">
        <v>3.7075614929199219</v>
      </c>
    </row>
    <row r="8" spans="1:17" x14ac:dyDescent="0.3">
      <c r="A8" s="1">
        <v>6</v>
      </c>
      <c r="B8">
        <v>-0.28740188479423517</v>
      </c>
      <c r="C8">
        <v>-1</v>
      </c>
      <c r="D8">
        <v>-0.73556089401245117</v>
      </c>
      <c r="E8">
        <v>0.9859241247177124</v>
      </c>
      <c r="F8">
        <v>3186.582763671875</v>
      </c>
      <c r="G8">
        <v>-15539.7392578125</v>
      </c>
      <c r="H8">
        <v>-55354.80078125</v>
      </c>
      <c r="I8">
        <v>-3.9753444194793701</v>
      </c>
      <c r="J8">
        <v>13.457949638366699</v>
      </c>
      <c r="K8">
        <v>3.4479408264160161</v>
      </c>
      <c r="L8">
        <v>-10.13156890869141</v>
      </c>
      <c r="M8">
        <v>71.159774780273438</v>
      </c>
      <c r="N8">
        <v>96.682609558105469</v>
      </c>
      <c r="O8">
        <v>-20.373922348022461</v>
      </c>
      <c r="P8">
        <v>15.748673439025881</v>
      </c>
      <c r="Q8">
        <v>4.4541044235229492</v>
      </c>
    </row>
    <row r="9" spans="1:17" x14ac:dyDescent="0.3">
      <c r="A9" s="1">
        <v>7</v>
      </c>
      <c r="B9">
        <v>-0.99024760723114014</v>
      </c>
      <c r="C9">
        <v>-1</v>
      </c>
      <c r="D9">
        <v>-1</v>
      </c>
      <c r="E9">
        <v>0.89945870637893677</v>
      </c>
      <c r="F9">
        <v>3177.926513671875</v>
      </c>
      <c r="G9">
        <v>-15541.5859375</v>
      </c>
      <c r="H9">
        <v>-55351.48828125</v>
      </c>
      <c r="I9">
        <v>-5.316652774810791</v>
      </c>
      <c r="J9">
        <v>16.45706748962402</v>
      </c>
      <c r="K9">
        <v>4.2875356674194336</v>
      </c>
      <c r="L9">
        <v>-13.03808689117432</v>
      </c>
      <c r="M9">
        <v>76.38299560546875</v>
      </c>
      <c r="N9">
        <v>90.627555847167969</v>
      </c>
      <c r="O9">
        <v>-24.50401496887207</v>
      </c>
      <c r="P9">
        <v>5.963106632232666</v>
      </c>
      <c r="Q9">
        <v>4.2079882621765137</v>
      </c>
    </row>
    <row r="10" spans="1:17" x14ac:dyDescent="0.3">
      <c r="A10" s="1">
        <v>8</v>
      </c>
      <c r="B10">
        <v>-0.57386404275894165</v>
      </c>
      <c r="C10">
        <v>-1</v>
      </c>
      <c r="D10">
        <v>-0.50770097970962524</v>
      </c>
      <c r="E10">
        <v>1</v>
      </c>
      <c r="F10">
        <v>3164.314697265625</v>
      </c>
      <c r="G10">
        <v>-15544.2373046875</v>
      </c>
      <c r="H10">
        <v>-55346.390625</v>
      </c>
      <c r="I10">
        <v>-7.2631988525390616</v>
      </c>
      <c r="J10">
        <v>20.1734619140625</v>
      </c>
      <c r="K10">
        <v>5.9671578407287598</v>
      </c>
      <c r="L10">
        <v>-16.090543746948239</v>
      </c>
      <c r="M10">
        <v>79.749916076660156</v>
      </c>
      <c r="N10">
        <v>81.942489624023438</v>
      </c>
      <c r="O10">
        <v>-29.14763259887695</v>
      </c>
      <c r="P10">
        <v>-4.7675180435180664</v>
      </c>
      <c r="Q10">
        <v>3.206844568252563</v>
      </c>
    </row>
    <row r="11" spans="1:17" x14ac:dyDescent="0.3">
      <c r="A11" s="1">
        <v>9</v>
      </c>
      <c r="B11">
        <v>-1</v>
      </c>
      <c r="C11">
        <v>-1</v>
      </c>
      <c r="D11">
        <v>-0.54246634244918823</v>
      </c>
      <c r="E11">
        <v>0.72518402338027954</v>
      </c>
      <c r="F11">
        <v>3148.833251953125</v>
      </c>
      <c r="G11">
        <v>-15546.7763671875</v>
      </c>
      <c r="H11">
        <v>-55340.66796875</v>
      </c>
      <c r="I11">
        <v>-9.377924919128418</v>
      </c>
      <c r="J11">
        <v>24.159744262695309</v>
      </c>
      <c r="K11">
        <v>7.7446551322937012</v>
      </c>
      <c r="L11">
        <v>-18.523212432861332</v>
      </c>
      <c r="M11">
        <v>80.61505126953125</v>
      </c>
      <c r="N11">
        <v>72.82037353515625</v>
      </c>
      <c r="O11">
        <v>-33.143230438232422</v>
      </c>
      <c r="P11">
        <v>-13.10956859588623</v>
      </c>
      <c r="Q11">
        <v>0.8963739275932312</v>
      </c>
    </row>
    <row r="12" spans="1:17" x14ac:dyDescent="0.3">
      <c r="A12" s="1">
        <v>10</v>
      </c>
      <c r="B12">
        <v>-1</v>
      </c>
      <c r="C12">
        <v>-0.43108645081520081</v>
      </c>
      <c r="D12">
        <v>-0.26689854264259338</v>
      </c>
      <c r="E12">
        <v>1</v>
      </c>
      <c r="F12">
        <v>3130.88037109375</v>
      </c>
      <c r="G12">
        <v>-15549.318359375</v>
      </c>
      <c r="H12">
        <v>-55334.15625</v>
      </c>
      <c r="I12">
        <v>-11.707327842712401</v>
      </c>
      <c r="J12">
        <v>28.276393890380859</v>
      </c>
      <c r="K12">
        <v>10.444023132324221</v>
      </c>
      <c r="L12">
        <v>-20.4317626953125</v>
      </c>
      <c r="M12">
        <v>80.076820373535156</v>
      </c>
      <c r="N12">
        <v>61.331298828125</v>
      </c>
      <c r="O12">
        <v>-39.326427459716797</v>
      </c>
      <c r="P12">
        <v>-17.54836463928223</v>
      </c>
      <c r="Q12">
        <v>-2.408617258071899</v>
      </c>
    </row>
    <row r="13" spans="1:17" x14ac:dyDescent="0.3">
      <c r="A13" s="1">
        <v>11</v>
      </c>
      <c r="B13">
        <v>-1</v>
      </c>
      <c r="C13">
        <v>-0.75129330158233643</v>
      </c>
      <c r="D13">
        <v>-0.25225824117660522</v>
      </c>
      <c r="E13">
        <v>1</v>
      </c>
      <c r="F13">
        <v>3110.50341796875</v>
      </c>
      <c r="G13">
        <v>-15551.8466796875</v>
      </c>
      <c r="H13">
        <v>-55327.0234375</v>
      </c>
      <c r="I13">
        <v>-14.024457931518549</v>
      </c>
      <c r="J13">
        <v>31.94034576416016</v>
      </c>
      <c r="K13">
        <v>13.684840202331539</v>
      </c>
      <c r="L13">
        <v>-21.78486251831055</v>
      </c>
      <c r="M13">
        <v>79.422660827636719</v>
      </c>
      <c r="N13">
        <v>48.689136505126953</v>
      </c>
      <c r="O13">
        <v>-45.432750701904297</v>
      </c>
      <c r="P13">
        <v>-21.672159194946289</v>
      </c>
      <c r="Q13">
        <v>-6.5035309791564941</v>
      </c>
    </row>
    <row r="14" spans="1:17" x14ac:dyDescent="0.3">
      <c r="A14" s="1">
        <v>12</v>
      </c>
      <c r="B14">
        <v>-1</v>
      </c>
      <c r="C14">
        <v>-1</v>
      </c>
      <c r="D14">
        <v>-0.56306052207946777</v>
      </c>
      <c r="E14">
        <v>0.55605107545852661</v>
      </c>
      <c r="F14">
        <v>3091.02685546875</v>
      </c>
      <c r="G14">
        <v>-15553.7646484375</v>
      </c>
      <c r="H14">
        <v>-55318.99609375</v>
      </c>
      <c r="I14">
        <v>-16.304208755493161</v>
      </c>
      <c r="J14">
        <v>34.980598449707031</v>
      </c>
      <c r="K14">
        <v>16.669708251953121</v>
      </c>
      <c r="L14">
        <v>-22.377866744995121</v>
      </c>
      <c r="M14">
        <v>78.585708618164063</v>
      </c>
      <c r="N14">
        <v>34.087989807128913</v>
      </c>
      <c r="O14">
        <v>-49.499549865722663</v>
      </c>
      <c r="P14">
        <v>-24.4327392578125</v>
      </c>
      <c r="Q14">
        <v>-12.52424907684326</v>
      </c>
    </row>
    <row r="15" spans="1:17" x14ac:dyDescent="0.3">
      <c r="A15" s="1">
        <v>13</v>
      </c>
      <c r="B15">
        <v>-0.6318327784538269</v>
      </c>
      <c r="C15">
        <v>-1</v>
      </c>
      <c r="D15">
        <v>-1</v>
      </c>
      <c r="E15">
        <v>0.65167617797851563</v>
      </c>
      <c r="F15">
        <v>3066.88818359375</v>
      </c>
      <c r="G15">
        <v>-15555.5322265625</v>
      </c>
      <c r="H15">
        <v>-55310.25</v>
      </c>
      <c r="I15">
        <v>-18.576333999633789</v>
      </c>
      <c r="J15">
        <v>36.589321136474609</v>
      </c>
      <c r="K15">
        <v>18.83440017700195</v>
      </c>
      <c r="L15">
        <v>-21.761407852172852</v>
      </c>
      <c r="M15">
        <v>77.565719604492188</v>
      </c>
      <c r="N15">
        <v>17.426435470581051</v>
      </c>
      <c r="O15">
        <v>-51.497417449951172</v>
      </c>
      <c r="P15">
        <v>-25.468999862670898</v>
      </c>
      <c r="Q15">
        <v>-20.04779052734375</v>
      </c>
    </row>
    <row r="16" spans="1:17" x14ac:dyDescent="0.3">
      <c r="A16" s="1">
        <v>14</v>
      </c>
      <c r="B16">
        <v>-0.95515388250350952</v>
      </c>
      <c r="C16">
        <v>-1</v>
      </c>
      <c r="D16">
        <v>-0.51180398464202881</v>
      </c>
      <c r="E16">
        <v>1</v>
      </c>
      <c r="F16">
        <v>3032.9892578125</v>
      </c>
      <c r="G16">
        <v>-15557.00390625</v>
      </c>
      <c r="H16">
        <v>-55298.1171875</v>
      </c>
      <c r="I16">
        <v>-21.67220497131348</v>
      </c>
      <c r="J16">
        <v>36.064792633056641</v>
      </c>
      <c r="K16">
        <v>21.061153411865231</v>
      </c>
      <c r="L16">
        <v>-18.316621780395511</v>
      </c>
      <c r="M16">
        <v>75.586601257324219</v>
      </c>
      <c r="N16">
        <v>353.19680786132813</v>
      </c>
      <c r="O16">
        <v>-56.362052917480469</v>
      </c>
      <c r="P16">
        <v>-25.868741989135739</v>
      </c>
      <c r="Q16">
        <v>-30.957841873168949</v>
      </c>
    </row>
    <row r="17" spans="1:17" x14ac:dyDescent="0.3">
      <c r="A17" s="1">
        <v>15</v>
      </c>
      <c r="B17">
        <v>-0.87923312187194824</v>
      </c>
      <c r="C17">
        <v>-0.78132551908493042</v>
      </c>
      <c r="D17">
        <v>-0.52681690454483032</v>
      </c>
      <c r="E17">
        <v>1</v>
      </c>
      <c r="F17">
        <v>2999.239501953125</v>
      </c>
      <c r="G17">
        <v>-15557.02734375</v>
      </c>
      <c r="H17">
        <v>-55287.7265625</v>
      </c>
      <c r="I17">
        <v>-24.26253700256348</v>
      </c>
      <c r="J17">
        <v>32.898384094238281</v>
      </c>
      <c r="K17">
        <v>21.8241081237793</v>
      </c>
      <c r="L17">
        <v>-13.521786689758301</v>
      </c>
      <c r="M17">
        <v>73.005851745605469</v>
      </c>
      <c r="N17">
        <v>331.01644897460938</v>
      </c>
      <c r="O17">
        <v>-61.590694427490227</v>
      </c>
      <c r="P17">
        <v>-22.208198547363281</v>
      </c>
      <c r="Q17">
        <v>-39.011344909667969</v>
      </c>
    </row>
    <row r="18" spans="1:17" x14ac:dyDescent="0.3">
      <c r="A18" s="1">
        <v>16</v>
      </c>
      <c r="B18">
        <v>-0.53691667318344116</v>
      </c>
      <c r="C18">
        <v>-1</v>
      </c>
      <c r="D18">
        <v>-0.56137174367904663</v>
      </c>
      <c r="E18">
        <v>0.4988836944103241</v>
      </c>
      <c r="F18">
        <v>2966.41015625</v>
      </c>
      <c r="G18">
        <v>-15555.8115234375</v>
      </c>
      <c r="H18">
        <v>-55277.96484375</v>
      </c>
      <c r="I18">
        <v>-26.715372085571289</v>
      </c>
      <c r="J18">
        <v>28.388975143432621</v>
      </c>
      <c r="K18">
        <v>19.4648551940918</v>
      </c>
      <c r="L18">
        <v>-7.7096004486083984</v>
      </c>
      <c r="M18">
        <v>70.517288208007813</v>
      </c>
      <c r="N18">
        <v>307.65972900390619</v>
      </c>
      <c r="O18">
        <v>-63.714199066162109</v>
      </c>
      <c r="P18">
        <v>-12.458267211914061</v>
      </c>
      <c r="Q18">
        <v>-45.761852264404297</v>
      </c>
    </row>
    <row r="19" spans="1:17" x14ac:dyDescent="0.3">
      <c r="A19" s="1">
        <v>17</v>
      </c>
      <c r="B19">
        <v>-0.82201021909713745</v>
      </c>
      <c r="C19">
        <v>-0.87829244136810303</v>
      </c>
      <c r="D19">
        <v>-0.70916152000427246</v>
      </c>
      <c r="E19">
        <v>-7.4879124760627747E-2</v>
      </c>
      <c r="F19">
        <v>2929.60009765625</v>
      </c>
      <c r="G19">
        <v>-15553.7783203125</v>
      </c>
      <c r="H19">
        <v>-55268.6328125</v>
      </c>
      <c r="I19">
        <v>-29.017457962036129</v>
      </c>
      <c r="J19">
        <v>25.069026947021481</v>
      </c>
      <c r="K19">
        <v>13.89741325378418</v>
      </c>
      <c r="L19">
        <v>-1.230172276496887</v>
      </c>
      <c r="M19">
        <v>68.888618469238281</v>
      </c>
      <c r="N19">
        <v>282.93841552734381</v>
      </c>
      <c r="O19">
        <v>-63.844760894775391</v>
      </c>
      <c r="P19">
        <v>2.2535064220428471</v>
      </c>
      <c r="Q19">
        <v>-48.101600646972663</v>
      </c>
    </row>
    <row r="20" spans="1:17" x14ac:dyDescent="0.3">
      <c r="A20" s="1">
        <v>18</v>
      </c>
      <c r="B20">
        <v>-0.91643291711807251</v>
      </c>
      <c r="C20">
        <v>-0.47030982375144958</v>
      </c>
      <c r="D20">
        <v>-0.80690115690231323</v>
      </c>
      <c r="E20">
        <v>0.57304853200912476</v>
      </c>
      <c r="F20">
        <v>2891.97412109375</v>
      </c>
      <c r="G20">
        <v>-15551.6826171875</v>
      </c>
      <c r="H20">
        <v>-55259.7890625</v>
      </c>
      <c r="I20">
        <v>-31.3236083984375</v>
      </c>
      <c r="J20">
        <v>26.052108764648441</v>
      </c>
      <c r="K20">
        <v>7.3085346221923828</v>
      </c>
      <c r="L20">
        <v>5.5302886962890616</v>
      </c>
      <c r="M20">
        <v>69.160148620605469</v>
      </c>
      <c r="N20">
        <v>259.46371459960938</v>
      </c>
      <c r="O20">
        <v>-66.163467407226563</v>
      </c>
      <c r="P20">
        <v>16.318841934204102</v>
      </c>
      <c r="Q20">
        <v>-45.249294281005859</v>
      </c>
    </row>
    <row r="21" spans="1:17" x14ac:dyDescent="0.3">
      <c r="A21" s="1">
        <v>19</v>
      </c>
      <c r="B21">
        <v>-0.66074168682098389</v>
      </c>
      <c r="C21">
        <v>-0.65197807550430298</v>
      </c>
      <c r="D21">
        <v>-0.98517483472824097</v>
      </c>
      <c r="E21">
        <v>0.76591956615447998</v>
      </c>
      <c r="F21">
        <v>2851.908935546875</v>
      </c>
      <c r="G21">
        <v>-15549.5439453125</v>
      </c>
      <c r="H21">
        <v>-55251.75390625</v>
      </c>
      <c r="I21">
        <v>-33.522251129150391</v>
      </c>
      <c r="J21">
        <v>31.29926681518555</v>
      </c>
      <c r="K21">
        <v>1.6443719863891599</v>
      </c>
      <c r="L21">
        <v>11.111353874206539</v>
      </c>
      <c r="M21">
        <v>70.795135498046875</v>
      </c>
      <c r="N21">
        <v>236.28022766113281</v>
      </c>
      <c r="O21">
        <v>-69.101066589355469</v>
      </c>
      <c r="P21">
        <v>26.379325866699219</v>
      </c>
      <c r="Q21">
        <v>-38.701583862304688</v>
      </c>
    </row>
    <row r="22" spans="1:17" x14ac:dyDescent="0.3">
      <c r="A22" s="1">
        <v>20</v>
      </c>
      <c r="B22">
        <v>-1</v>
      </c>
      <c r="C22">
        <v>-0.39725777506828308</v>
      </c>
      <c r="D22">
        <v>-1</v>
      </c>
      <c r="E22">
        <v>-0.7603607177734375</v>
      </c>
      <c r="F22">
        <v>2813.52392578125</v>
      </c>
      <c r="G22">
        <v>-15547.6787109375</v>
      </c>
      <c r="H22">
        <v>-55244.91796875</v>
      </c>
      <c r="I22">
        <v>-35.656013488769531</v>
      </c>
      <c r="J22">
        <v>38.649070739746087</v>
      </c>
      <c r="K22">
        <v>-2.541499137878418</v>
      </c>
      <c r="L22">
        <v>15.380166053771971</v>
      </c>
      <c r="M22">
        <v>73.344863891601563</v>
      </c>
      <c r="N22">
        <v>213.91416931152341</v>
      </c>
      <c r="O22">
        <v>-70.252067565917969</v>
      </c>
      <c r="P22">
        <v>35.799537658691413</v>
      </c>
      <c r="Q22">
        <v>-29.199493408203121</v>
      </c>
    </row>
    <row r="23" spans="1:17" x14ac:dyDescent="0.3">
      <c r="A23" s="1">
        <v>21</v>
      </c>
      <c r="B23">
        <v>1</v>
      </c>
      <c r="C23">
        <v>-0.77103054523468018</v>
      </c>
      <c r="D23">
        <v>0.28238046169281011</v>
      </c>
      <c r="E23">
        <v>-0.75042331218719482</v>
      </c>
      <c r="F23">
        <v>2770.87158203125</v>
      </c>
      <c r="G23">
        <v>-15545.8603515625</v>
      </c>
      <c r="H23">
        <v>-55238.1953125</v>
      </c>
      <c r="I23">
        <v>-37.868316650390618</v>
      </c>
      <c r="J23">
        <v>45.893138885498047</v>
      </c>
      <c r="K23">
        <v>-5.2636013031005859</v>
      </c>
      <c r="L23">
        <v>17.9378547668457</v>
      </c>
      <c r="M23">
        <v>77.641677856445313</v>
      </c>
      <c r="N23">
        <v>192.32844543457031</v>
      </c>
      <c r="O23">
        <v>-69.950126647949219</v>
      </c>
      <c r="P23">
        <v>43.188571929931641</v>
      </c>
      <c r="Q23">
        <v>-14.207255363464361</v>
      </c>
    </row>
    <row r="24" spans="1:17" x14ac:dyDescent="0.3">
      <c r="A24" s="1">
        <v>22</v>
      </c>
      <c r="B24">
        <v>0.67384666204452515</v>
      </c>
      <c r="C24">
        <v>-0.78758585453033447</v>
      </c>
      <c r="D24">
        <v>0.90717965364456177</v>
      </c>
      <c r="E24">
        <v>7.455918937921524E-2</v>
      </c>
      <c r="F24">
        <v>2731.590576171875</v>
      </c>
      <c r="G24">
        <v>-15544.298828125</v>
      </c>
      <c r="H24">
        <v>-55232.3359375</v>
      </c>
      <c r="I24">
        <v>-39.821861267089837</v>
      </c>
      <c r="J24">
        <v>51.723007202148438</v>
      </c>
      <c r="K24">
        <v>-7.1997661590576172</v>
      </c>
      <c r="L24">
        <v>18.13937950134277</v>
      </c>
      <c r="M24">
        <v>82.962966918945313</v>
      </c>
      <c r="N24">
        <v>170.49916076660159</v>
      </c>
      <c r="O24">
        <v>-68.441482543945313</v>
      </c>
      <c r="P24">
        <v>44.806125640869141</v>
      </c>
      <c r="Q24">
        <v>3.9571282863616939</v>
      </c>
    </row>
    <row r="25" spans="1:17" x14ac:dyDescent="0.3">
      <c r="A25" s="1">
        <v>23</v>
      </c>
      <c r="B25">
        <v>0.44229000806808472</v>
      </c>
      <c r="C25">
        <v>-0.6759718656539917</v>
      </c>
      <c r="D25">
        <v>1</v>
      </c>
      <c r="E25">
        <v>-1</v>
      </c>
      <c r="F25">
        <v>2683.574951171875</v>
      </c>
      <c r="G25">
        <v>-15542.515625</v>
      </c>
      <c r="H25">
        <v>-55225.48046875</v>
      </c>
      <c r="I25">
        <v>-42.167407989501953</v>
      </c>
      <c r="J25">
        <v>54.009220123291023</v>
      </c>
      <c r="K25">
        <v>-8.7916688919067383</v>
      </c>
      <c r="L25">
        <v>15.485897064208981</v>
      </c>
      <c r="M25">
        <v>90.202682495117188</v>
      </c>
      <c r="N25">
        <v>151.0848083496094</v>
      </c>
      <c r="O25">
        <v>-66.756393432617188</v>
      </c>
      <c r="P25">
        <v>41.173107147216797</v>
      </c>
      <c r="Q25">
        <v>19.344867706298832</v>
      </c>
    </row>
    <row r="26" spans="1:17" x14ac:dyDescent="0.3">
      <c r="A26" s="1">
        <v>24</v>
      </c>
      <c r="B26">
        <v>0.6827622652053833</v>
      </c>
      <c r="C26">
        <v>-1</v>
      </c>
      <c r="D26">
        <v>0.83987951278686523</v>
      </c>
      <c r="E26">
        <v>-0.74182164669036865</v>
      </c>
      <c r="F26">
        <v>2640.646728515625</v>
      </c>
      <c r="G26">
        <v>-15541.0322265625</v>
      </c>
      <c r="H26">
        <v>-55219.73046875</v>
      </c>
      <c r="I26">
        <v>-44.110588073730469</v>
      </c>
      <c r="J26">
        <v>52.841518402099609</v>
      </c>
      <c r="K26">
        <v>-10.081569671630859</v>
      </c>
      <c r="L26">
        <v>11.16537666320801</v>
      </c>
      <c r="M26">
        <v>96.235450744628906</v>
      </c>
      <c r="N26">
        <v>133.4210510253906</v>
      </c>
      <c r="O26">
        <v>-65.117485046386719</v>
      </c>
      <c r="P26">
        <v>33.296993255615227</v>
      </c>
      <c r="Q26">
        <v>32.862289428710938</v>
      </c>
    </row>
    <row r="27" spans="1:17" x14ac:dyDescent="0.3">
      <c r="A27" s="1">
        <v>25</v>
      </c>
      <c r="B27">
        <v>0.62667942047119141</v>
      </c>
      <c r="C27">
        <v>-0.64262133836746216</v>
      </c>
      <c r="D27">
        <v>1</v>
      </c>
      <c r="E27">
        <v>0.29672154784202581</v>
      </c>
      <c r="F27">
        <v>2594.805908203125</v>
      </c>
      <c r="G27">
        <v>-15539.5224609375</v>
      </c>
      <c r="H27">
        <v>-55214.0078125</v>
      </c>
      <c r="I27">
        <v>-46.076404571533203</v>
      </c>
      <c r="J27">
        <v>49.915580749511719</v>
      </c>
      <c r="K27">
        <v>-11.214372634887701</v>
      </c>
      <c r="L27">
        <v>5.1576714515686044</v>
      </c>
      <c r="M27">
        <v>101.87575531005859</v>
      </c>
      <c r="N27">
        <v>114.86920166015619</v>
      </c>
      <c r="O27">
        <v>-62.587329864501953</v>
      </c>
      <c r="P27">
        <v>21.064264297485352</v>
      </c>
      <c r="Q27">
        <v>43.068462371826172</v>
      </c>
    </row>
    <row r="28" spans="1:17" x14ac:dyDescent="0.3">
      <c r="A28" s="1">
        <v>26</v>
      </c>
      <c r="B28">
        <v>0.75185859203338623</v>
      </c>
      <c r="C28">
        <v>-0.47219365835189819</v>
      </c>
      <c r="D28">
        <v>1</v>
      </c>
      <c r="E28">
        <v>-1</v>
      </c>
      <c r="F28">
        <v>2548.824951171875</v>
      </c>
      <c r="G28">
        <v>-15538.0546875</v>
      </c>
      <c r="H28">
        <v>-55208.25</v>
      </c>
      <c r="I28">
        <v>-48.030235290527337</v>
      </c>
      <c r="J28">
        <v>46.845123291015618</v>
      </c>
      <c r="K28">
        <v>-11.816825866699221</v>
      </c>
      <c r="L28">
        <v>-1.8997621536254881</v>
      </c>
      <c r="M28">
        <v>106.453239440918</v>
      </c>
      <c r="N28">
        <v>95.623397827148438</v>
      </c>
      <c r="O28">
        <v>-60.326446533203118</v>
      </c>
      <c r="P28">
        <v>7.3447813987731934</v>
      </c>
      <c r="Q28">
        <v>49.128684997558587</v>
      </c>
    </row>
    <row r="29" spans="1:17" x14ac:dyDescent="0.3">
      <c r="A29" s="1">
        <v>27</v>
      </c>
      <c r="B29">
        <v>0.97562944889068604</v>
      </c>
      <c r="C29">
        <v>-0.43649333715438843</v>
      </c>
      <c r="D29">
        <v>0.81739771366119385</v>
      </c>
      <c r="E29">
        <v>-0.96608483791351318</v>
      </c>
      <c r="F29">
        <v>2499.650634765625</v>
      </c>
      <c r="G29">
        <v>-15536.5166015625</v>
      </c>
      <c r="H29">
        <v>-55202.171875</v>
      </c>
      <c r="I29">
        <v>-50.106956481933587</v>
      </c>
      <c r="J29">
        <v>45.260055541992188</v>
      </c>
      <c r="K29">
        <v>-11.823873519897459</v>
      </c>
      <c r="L29">
        <v>-9.5341243743896484</v>
      </c>
      <c r="M29">
        <v>109.9925918579102</v>
      </c>
      <c r="N29">
        <v>76.01806640625</v>
      </c>
      <c r="O29">
        <v>-58.722396850585938</v>
      </c>
      <c r="P29">
        <v>-6.3587870597839364</v>
      </c>
      <c r="Q29">
        <v>51.138027191162109</v>
      </c>
    </row>
    <row r="30" spans="1:17" x14ac:dyDescent="0.3">
      <c r="A30" s="1">
        <v>28</v>
      </c>
      <c r="B30">
        <v>1</v>
      </c>
      <c r="C30">
        <v>-1</v>
      </c>
      <c r="D30">
        <v>0.43542128801345831</v>
      </c>
      <c r="E30">
        <v>0.91555434465408325</v>
      </c>
      <c r="F30">
        <v>2446.67822265625</v>
      </c>
      <c r="G30">
        <v>-15534.904296875</v>
      </c>
      <c r="H30">
        <v>-55196.078125</v>
      </c>
      <c r="I30">
        <v>-52.173530578613281</v>
      </c>
      <c r="J30">
        <v>46.559379577636719</v>
      </c>
      <c r="K30">
        <v>-12.459272384643549</v>
      </c>
      <c r="L30">
        <v>-16.713569641113281</v>
      </c>
      <c r="M30">
        <v>112.2472381591797</v>
      </c>
      <c r="N30">
        <v>55.450057983398438</v>
      </c>
      <c r="O30">
        <v>-54.089756011962891</v>
      </c>
      <c r="P30">
        <v>-25.66978645324707</v>
      </c>
      <c r="Q30">
        <v>48.395164489746087</v>
      </c>
    </row>
    <row r="31" spans="1:17" x14ac:dyDescent="0.3">
      <c r="A31" s="1">
        <v>29</v>
      </c>
      <c r="B31">
        <v>-8.9314155280590057E-2</v>
      </c>
      <c r="C31">
        <v>-0.69078123569488525</v>
      </c>
      <c r="D31">
        <v>1</v>
      </c>
      <c r="E31">
        <v>0.75037437677383423</v>
      </c>
      <c r="F31">
        <v>2388.135986328125</v>
      </c>
      <c r="G31">
        <v>-15532.9052734375</v>
      </c>
      <c r="H31">
        <v>-55189.4140625</v>
      </c>
      <c r="I31">
        <v>-54.507278442382813</v>
      </c>
      <c r="J31">
        <v>52.606136322021477</v>
      </c>
      <c r="K31">
        <v>-14.86335277557373</v>
      </c>
      <c r="L31">
        <v>-24.00419807434082</v>
      </c>
      <c r="M31">
        <v>111.2234191894531</v>
      </c>
      <c r="N31">
        <v>34.161754608154297</v>
      </c>
      <c r="O31">
        <v>-49.217323303222663</v>
      </c>
      <c r="P31">
        <v>-42.365169525146477</v>
      </c>
      <c r="Q31">
        <v>42.058403015136719</v>
      </c>
    </row>
    <row r="32" spans="1:17" x14ac:dyDescent="0.3">
      <c r="A32" s="1">
        <v>30</v>
      </c>
      <c r="B32">
        <v>-0.712973952293396</v>
      </c>
      <c r="C32">
        <v>-0.75386601686477661</v>
      </c>
      <c r="D32">
        <v>-0.54129815101623535</v>
      </c>
      <c r="E32">
        <v>0.38687688112258911</v>
      </c>
      <c r="F32">
        <v>2326.9111328125</v>
      </c>
      <c r="G32">
        <v>-15530.3701171875</v>
      </c>
      <c r="H32">
        <v>-55182.44140625</v>
      </c>
      <c r="I32">
        <v>-57.177444458007813</v>
      </c>
      <c r="J32">
        <v>60.146774291992188</v>
      </c>
      <c r="K32">
        <v>-17.85318756103516</v>
      </c>
      <c r="L32">
        <v>-30.57622146606445</v>
      </c>
      <c r="M32">
        <v>107.4280242919922</v>
      </c>
      <c r="N32">
        <v>15.17658710479736</v>
      </c>
      <c r="O32">
        <v>-48.432262420654297</v>
      </c>
      <c r="P32">
        <v>-53.302532196044922</v>
      </c>
      <c r="Q32">
        <v>31.14913368225098</v>
      </c>
    </row>
    <row r="33" spans="1:17" x14ac:dyDescent="0.3">
      <c r="A33" s="1">
        <v>31</v>
      </c>
      <c r="B33">
        <v>-0.36796799302101141</v>
      </c>
      <c r="C33">
        <v>-1</v>
      </c>
      <c r="D33">
        <v>-1</v>
      </c>
      <c r="E33">
        <v>0.49754312634468079</v>
      </c>
      <c r="F33">
        <v>2263.452880859375</v>
      </c>
      <c r="G33">
        <v>-15527.4404296875</v>
      </c>
      <c r="H33">
        <v>-55175.41796875</v>
      </c>
      <c r="I33">
        <v>-59.932662963867188</v>
      </c>
      <c r="J33">
        <v>67.240882873535156</v>
      </c>
      <c r="K33">
        <v>-20.788261413574219</v>
      </c>
      <c r="L33">
        <v>-35.319210052490227</v>
      </c>
      <c r="M33">
        <v>102.0665283203125</v>
      </c>
      <c r="N33">
        <v>356.24368286132813</v>
      </c>
      <c r="O33">
        <v>-48.063510894775391</v>
      </c>
      <c r="P33">
        <v>-61.905178070068359</v>
      </c>
      <c r="Q33">
        <v>16.9965705871582</v>
      </c>
    </row>
    <row r="34" spans="1:17" x14ac:dyDescent="0.3">
      <c r="A34" s="1">
        <v>32</v>
      </c>
      <c r="B34">
        <v>-9.832349419593811E-2</v>
      </c>
      <c r="C34">
        <v>-0.90091359615325928</v>
      </c>
      <c r="D34">
        <v>-0.78316527605056763</v>
      </c>
      <c r="E34">
        <v>0.97021669149398804</v>
      </c>
      <c r="F34">
        <v>2199.748046875</v>
      </c>
      <c r="G34">
        <v>-15524.353515625</v>
      </c>
      <c r="H34">
        <v>-55168.828125</v>
      </c>
      <c r="I34">
        <v>-62.493595123291023</v>
      </c>
      <c r="J34">
        <v>72.338348388671875</v>
      </c>
      <c r="K34">
        <v>-23.58366584777832</v>
      </c>
      <c r="L34">
        <v>-37.802986145019531</v>
      </c>
      <c r="M34">
        <v>94.963653564453125</v>
      </c>
      <c r="N34">
        <v>339.15771484375</v>
      </c>
      <c r="O34">
        <v>-44.633865356445313</v>
      </c>
      <c r="P34">
        <v>-67.555274963378906</v>
      </c>
      <c r="Q34">
        <v>3.376445055007935</v>
      </c>
    </row>
    <row r="35" spans="1:17" x14ac:dyDescent="0.3">
      <c r="A35" s="1">
        <v>33</v>
      </c>
      <c r="B35">
        <v>-0.54675745964050293</v>
      </c>
      <c r="C35">
        <v>-0.60098433494567871</v>
      </c>
      <c r="D35">
        <v>-1</v>
      </c>
      <c r="E35">
        <v>0.88309180736541748</v>
      </c>
      <c r="F35">
        <v>2126.295654296875</v>
      </c>
      <c r="G35">
        <v>-15520.0205078125</v>
      </c>
      <c r="H35">
        <v>-55161.5078125</v>
      </c>
      <c r="I35">
        <v>-65.443405151367188</v>
      </c>
      <c r="J35">
        <v>74.01422119140625</v>
      </c>
      <c r="K35">
        <v>-24.689155578613281</v>
      </c>
      <c r="L35">
        <v>-38.540184020996087</v>
      </c>
      <c r="M35">
        <v>84.486701965332031</v>
      </c>
      <c r="N35">
        <v>320.65283203125</v>
      </c>
      <c r="O35">
        <v>-44.937881469726563</v>
      </c>
      <c r="P35">
        <v>-68.966659545898438</v>
      </c>
      <c r="Q35">
        <v>-14.79762649536133</v>
      </c>
    </row>
    <row r="36" spans="1:17" x14ac:dyDescent="0.3">
      <c r="A36" s="1">
        <v>34</v>
      </c>
      <c r="B36">
        <v>-0.49431711435317988</v>
      </c>
      <c r="C36">
        <v>-9.7108788788318634E-2</v>
      </c>
      <c r="D36">
        <v>-1</v>
      </c>
      <c r="E36">
        <v>0.38467088341712952</v>
      </c>
      <c r="F36">
        <v>2045.253295898438</v>
      </c>
      <c r="G36">
        <v>-15514.484375</v>
      </c>
      <c r="H36">
        <v>-55154.66796875</v>
      </c>
      <c r="I36">
        <v>-68.149833679199219</v>
      </c>
      <c r="J36">
        <v>70.146041870117188</v>
      </c>
      <c r="K36">
        <v>-22.094820022583011</v>
      </c>
      <c r="L36">
        <v>-36.619831085205078</v>
      </c>
      <c r="M36">
        <v>74.041175842285156</v>
      </c>
      <c r="N36">
        <v>298.91729736328119</v>
      </c>
      <c r="O36">
        <v>-48.407909393310547</v>
      </c>
      <c r="P36">
        <v>-60.105106353759773</v>
      </c>
      <c r="Q36">
        <v>-32.744480133056641</v>
      </c>
    </row>
    <row r="37" spans="1:17" x14ac:dyDescent="0.3">
      <c r="A37" s="1">
        <v>35</v>
      </c>
      <c r="B37">
        <v>-1</v>
      </c>
      <c r="C37">
        <v>-1</v>
      </c>
      <c r="D37">
        <v>-1</v>
      </c>
      <c r="E37">
        <v>0.75138932466506958</v>
      </c>
      <c r="F37">
        <v>1959.227294921875</v>
      </c>
      <c r="G37">
        <v>-15507.771484375</v>
      </c>
      <c r="H37">
        <v>-55147.890625</v>
      </c>
      <c r="I37">
        <v>-70.44659423828125</v>
      </c>
      <c r="J37">
        <v>63.130420684814453</v>
      </c>
      <c r="K37">
        <v>-18.71648025512695</v>
      </c>
      <c r="L37">
        <v>-31.36198616027832</v>
      </c>
      <c r="M37">
        <v>66.838813781738281</v>
      </c>
      <c r="N37">
        <v>273.3775634765625</v>
      </c>
      <c r="O37">
        <v>-52.215911865234382</v>
      </c>
      <c r="P37">
        <v>-51.115047454833977</v>
      </c>
      <c r="Q37">
        <v>-50.483867645263672</v>
      </c>
    </row>
    <row r="38" spans="1:17" x14ac:dyDescent="0.3">
      <c r="A38" s="1">
        <v>36</v>
      </c>
      <c r="B38">
        <v>-1</v>
      </c>
      <c r="C38">
        <v>-1</v>
      </c>
      <c r="D38">
        <v>-0.11653672158718111</v>
      </c>
      <c r="E38">
        <v>1</v>
      </c>
      <c r="F38">
        <v>1875.331665039062</v>
      </c>
      <c r="G38">
        <v>-15501.1748046875</v>
      </c>
      <c r="H38">
        <v>-55142.3828125</v>
      </c>
      <c r="I38">
        <v>-71.998367309570313</v>
      </c>
      <c r="J38">
        <v>56.778446197509773</v>
      </c>
      <c r="K38">
        <v>-15.81944370269775</v>
      </c>
      <c r="L38">
        <v>-23.92375373840332</v>
      </c>
      <c r="M38">
        <v>61.947181701660163</v>
      </c>
      <c r="N38">
        <v>248.7557373046875</v>
      </c>
      <c r="O38">
        <v>-56.328834533691413</v>
      </c>
      <c r="P38">
        <v>-42.866596221923828</v>
      </c>
      <c r="Q38">
        <v>-62.105171203613281</v>
      </c>
    </row>
    <row r="39" spans="1:17" x14ac:dyDescent="0.3">
      <c r="A39" s="1">
        <v>37</v>
      </c>
      <c r="B39">
        <v>0.29449066519737238</v>
      </c>
      <c r="C39">
        <v>-1</v>
      </c>
      <c r="D39">
        <v>-0.85176843404769897</v>
      </c>
      <c r="E39">
        <v>0.88304603099822998</v>
      </c>
      <c r="F39">
        <v>1794.630004882812</v>
      </c>
      <c r="G39">
        <v>-15494.8251953125</v>
      </c>
      <c r="H39">
        <v>-55138.3046875</v>
      </c>
      <c r="I39">
        <v>-73.097801208496094</v>
      </c>
      <c r="J39">
        <v>52.267948150634773</v>
      </c>
      <c r="K39">
        <v>-14.3142204284668</v>
      </c>
      <c r="L39">
        <v>-15.55861854553223</v>
      </c>
      <c r="M39">
        <v>57.857185363769531</v>
      </c>
      <c r="N39">
        <v>220.74505615234381</v>
      </c>
      <c r="O39">
        <v>-55.419658660888672</v>
      </c>
      <c r="P39">
        <v>-30.256198883056641</v>
      </c>
      <c r="Q39">
        <v>-71.815208435058594</v>
      </c>
    </row>
    <row r="40" spans="1:17" x14ac:dyDescent="0.3">
      <c r="A40" s="1">
        <v>38</v>
      </c>
      <c r="B40">
        <v>0.39621204137802118</v>
      </c>
      <c r="C40">
        <v>-0.89891070127487183</v>
      </c>
      <c r="D40">
        <v>-0.23028190433979029</v>
      </c>
      <c r="E40">
        <v>-0.1602468937635422</v>
      </c>
      <c r="F40">
        <v>1720.260620117188</v>
      </c>
      <c r="G40">
        <v>-15489.9052734375</v>
      </c>
      <c r="H40">
        <v>-55135.32421875</v>
      </c>
      <c r="I40">
        <v>-73.903778076171875</v>
      </c>
      <c r="J40">
        <v>51.454738616943359</v>
      </c>
      <c r="K40">
        <v>-11.14621543884277</v>
      </c>
      <c r="L40">
        <v>-6.1846480369567871</v>
      </c>
      <c r="M40">
        <v>54.164615631103523</v>
      </c>
      <c r="N40">
        <v>192.09344482421881</v>
      </c>
      <c r="O40">
        <v>-52.083965301513672</v>
      </c>
      <c r="P40">
        <v>-10.62567138671875</v>
      </c>
      <c r="Q40">
        <v>-76.171287536621094</v>
      </c>
    </row>
    <row r="41" spans="1:17" x14ac:dyDescent="0.3">
      <c r="A41" s="1">
        <v>39</v>
      </c>
      <c r="B41">
        <v>0.70777791738510132</v>
      </c>
      <c r="C41">
        <v>-0.8326728343963623</v>
      </c>
      <c r="D41">
        <v>1</v>
      </c>
      <c r="E41">
        <v>-0.65156948566436768</v>
      </c>
      <c r="F41">
        <v>1642.316650390625</v>
      </c>
      <c r="G41">
        <v>-15485.396484375</v>
      </c>
      <c r="H41">
        <v>-55132.484375</v>
      </c>
      <c r="I41">
        <v>-74.638107299804688</v>
      </c>
      <c r="J41">
        <v>54.278160095214837</v>
      </c>
      <c r="K41">
        <v>-6.7285366058349609</v>
      </c>
      <c r="L41">
        <v>2.2777085304260249</v>
      </c>
      <c r="M41">
        <v>52.492984771728523</v>
      </c>
      <c r="N41">
        <v>169.0735778808594</v>
      </c>
      <c r="O41">
        <v>-50.695186614990227</v>
      </c>
      <c r="P41">
        <v>7.7040815353393546</v>
      </c>
      <c r="Q41">
        <v>-73.338172912597656</v>
      </c>
    </row>
    <row r="42" spans="1:17" x14ac:dyDescent="0.3">
      <c r="A42" s="1">
        <v>40</v>
      </c>
      <c r="B42">
        <v>0.72509032487869263</v>
      </c>
      <c r="C42">
        <v>-1</v>
      </c>
      <c r="D42">
        <v>1</v>
      </c>
      <c r="E42">
        <v>-0.68196940422058105</v>
      </c>
      <c r="F42">
        <v>1568.473999023438</v>
      </c>
      <c r="G42">
        <v>-15481.2099609375</v>
      </c>
      <c r="H42">
        <v>-55129.70703125</v>
      </c>
      <c r="I42">
        <v>-75.510261535644531</v>
      </c>
      <c r="J42">
        <v>60.317295074462891</v>
      </c>
      <c r="K42">
        <v>-2.235317230224609E-2</v>
      </c>
      <c r="L42">
        <v>10.05476665496826</v>
      </c>
      <c r="M42">
        <v>52.667068481445313</v>
      </c>
      <c r="N42">
        <v>144.68095397949219</v>
      </c>
      <c r="O42">
        <v>-49.702957153320313</v>
      </c>
      <c r="P42">
        <v>24.55290603637695</v>
      </c>
      <c r="Q42">
        <v>-66.1351318359375</v>
      </c>
    </row>
    <row r="43" spans="1:17" x14ac:dyDescent="0.3">
      <c r="A43" s="1">
        <v>41</v>
      </c>
      <c r="B43">
        <v>0.64830821752548218</v>
      </c>
      <c r="C43">
        <v>-1</v>
      </c>
      <c r="D43">
        <v>0.29745861887931818</v>
      </c>
      <c r="E43">
        <v>-0.55569124221801758</v>
      </c>
      <c r="F43">
        <v>1499.374877929688</v>
      </c>
      <c r="G43">
        <v>-15477.484375</v>
      </c>
      <c r="H43">
        <v>-55127.1875</v>
      </c>
      <c r="I43">
        <v>-76.445053100585938</v>
      </c>
      <c r="J43">
        <v>67.008018493652344</v>
      </c>
      <c r="K43">
        <v>7.9883689880371094</v>
      </c>
      <c r="L43">
        <v>16.146038055419918</v>
      </c>
      <c r="M43">
        <v>54.748622894287109</v>
      </c>
      <c r="N43">
        <v>121.9571228027344</v>
      </c>
      <c r="O43">
        <v>-49.285518646240227</v>
      </c>
      <c r="P43">
        <v>39.735530853271477</v>
      </c>
      <c r="Q43">
        <v>-54.773139953613281</v>
      </c>
    </row>
    <row r="44" spans="1:17" x14ac:dyDescent="0.3">
      <c r="A44" s="1">
        <v>42</v>
      </c>
      <c r="B44">
        <v>0.58925795555114746</v>
      </c>
      <c r="C44">
        <v>-0.58033567667007446</v>
      </c>
      <c r="D44">
        <v>5.4506886750459671E-2</v>
      </c>
      <c r="E44">
        <v>-1</v>
      </c>
      <c r="F44">
        <v>1414.219482421875</v>
      </c>
      <c r="G44">
        <v>-15472.8505859375</v>
      </c>
      <c r="H44">
        <v>-55124.046875</v>
      </c>
      <c r="I44">
        <v>-77.7188720703125</v>
      </c>
      <c r="J44">
        <v>74.284072875976563</v>
      </c>
      <c r="K44">
        <v>17.037227630615231</v>
      </c>
      <c r="L44">
        <v>22.01389312744141</v>
      </c>
      <c r="M44">
        <v>60.010379791259773</v>
      </c>
      <c r="N44">
        <v>100.0303955078125</v>
      </c>
      <c r="O44">
        <v>-48.786785125732422</v>
      </c>
      <c r="P44">
        <v>52.699604034423828</v>
      </c>
      <c r="Q44">
        <v>-39.961231231689453</v>
      </c>
    </row>
    <row r="45" spans="1:17" x14ac:dyDescent="0.3">
      <c r="A45" s="1">
        <v>43</v>
      </c>
      <c r="B45">
        <v>0.94555807113647461</v>
      </c>
      <c r="C45">
        <v>-0.96657717227935791</v>
      </c>
      <c r="D45">
        <v>0.7656903862953186</v>
      </c>
      <c r="E45">
        <v>-0.25921380519866938</v>
      </c>
      <c r="F45">
        <v>1338.09814453125</v>
      </c>
      <c r="G45">
        <v>-15468.8515625</v>
      </c>
      <c r="H45">
        <v>-55121.34375</v>
      </c>
      <c r="I45">
        <v>-78.848220825195313</v>
      </c>
      <c r="J45">
        <v>78.678131103515625</v>
      </c>
      <c r="K45">
        <v>25.286516189575199</v>
      </c>
      <c r="L45">
        <v>25.679502487182621</v>
      </c>
      <c r="M45">
        <v>67.521987915039063</v>
      </c>
      <c r="N45">
        <v>80.549995422363281</v>
      </c>
      <c r="O45">
        <v>-48.071620941162109</v>
      </c>
      <c r="P45">
        <v>61.698787689208977</v>
      </c>
      <c r="Q45">
        <v>-21.493740081787109</v>
      </c>
    </row>
    <row r="46" spans="1:17" x14ac:dyDescent="0.3">
      <c r="A46" s="1">
        <v>44</v>
      </c>
      <c r="B46">
        <v>0.87484019994735718</v>
      </c>
      <c r="C46">
        <v>-1</v>
      </c>
      <c r="D46">
        <v>1</v>
      </c>
      <c r="E46">
        <v>-0.41342481970787048</v>
      </c>
      <c r="F46">
        <v>1255.911987304688</v>
      </c>
      <c r="G46">
        <v>-15464.408203125</v>
      </c>
      <c r="H46">
        <v>-55118.32421875</v>
      </c>
      <c r="I46">
        <v>-80.133079528808594</v>
      </c>
      <c r="J46">
        <v>79.595535278320313</v>
      </c>
      <c r="K46">
        <v>30.675022125244141</v>
      </c>
      <c r="L46">
        <v>27.607610702514648</v>
      </c>
      <c r="M46">
        <v>79.244102478027344</v>
      </c>
      <c r="N46">
        <v>63.498565673828118</v>
      </c>
      <c r="O46">
        <v>-47.348056793212891</v>
      </c>
      <c r="P46">
        <v>65.779037475585938</v>
      </c>
      <c r="Q46">
        <v>-2.1626632213592529</v>
      </c>
    </row>
    <row r="47" spans="1:17" x14ac:dyDescent="0.3">
      <c r="A47" s="1">
        <v>45</v>
      </c>
      <c r="B47">
        <v>1</v>
      </c>
      <c r="C47">
        <v>-0.26095837354660029</v>
      </c>
      <c r="D47">
        <v>0.94790202379226685</v>
      </c>
      <c r="E47">
        <v>-0.56139463186264038</v>
      </c>
      <c r="F47">
        <v>1169.857299804688</v>
      </c>
      <c r="G47">
        <v>-15459.9658203125</v>
      </c>
      <c r="H47">
        <v>-55115.61328125</v>
      </c>
      <c r="I47">
        <v>-81.152000427246094</v>
      </c>
      <c r="J47">
        <v>77.073623657226563</v>
      </c>
      <c r="K47">
        <v>32.266532897949219</v>
      </c>
      <c r="L47">
        <v>26.620590209960941</v>
      </c>
      <c r="M47">
        <v>91.447181701660156</v>
      </c>
      <c r="N47">
        <v>47.649272918701172</v>
      </c>
      <c r="O47">
        <v>-45.985042572021477</v>
      </c>
      <c r="P47">
        <v>64.765625</v>
      </c>
      <c r="Q47">
        <v>17.156618118286129</v>
      </c>
    </row>
    <row r="48" spans="1:17" x14ac:dyDescent="0.3">
      <c r="A48" s="1">
        <v>46</v>
      </c>
      <c r="B48">
        <v>1</v>
      </c>
      <c r="C48">
        <v>-1</v>
      </c>
      <c r="D48">
        <v>0.42141616344451899</v>
      </c>
      <c r="E48">
        <v>-4.5657515525817871E-2</v>
      </c>
      <c r="F48">
        <v>1093.250854492188</v>
      </c>
      <c r="G48">
        <v>-15455.8212890625</v>
      </c>
      <c r="H48">
        <v>-55113.11328125</v>
      </c>
      <c r="I48">
        <v>-82.061569213867188</v>
      </c>
      <c r="J48">
        <v>72.127479553222656</v>
      </c>
      <c r="K48">
        <v>30.74796104431152</v>
      </c>
      <c r="L48">
        <v>22.9521484375</v>
      </c>
      <c r="M48">
        <v>103.8803787231445</v>
      </c>
      <c r="N48">
        <v>32.027637481689453</v>
      </c>
      <c r="O48">
        <v>-44.305629730224609</v>
      </c>
      <c r="P48">
        <v>59.029880523681641</v>
      </c>
      <c r="Q48">
        <v>33.726032257080078</v>
      </c>
    </row>
    <row r="49" spans="1:17" x14ac:dyDescent="0.3">
      <c r="A49" s="1">
        <v>47</v>
      </c>
      <c r="B49">
        <v>0.41984972357749939</v>
      </c>
      <c r="C49">
        <v>-0.9953647255897522</v>
      </c>
      <c r="D49">
        <v>0.95823419094085693</v>
      </c>
      <c r="E49">
        <v>-0.3539678156375885</v>
      </c>
      <c r="F49">
        <v>1012.527770996094</v>
      </c>
      <c r="G49">
        <v>-15451.7421875</v>
      </c>
      <c r="H49">
        <v>-55110.921875</v>
      </c>
      <c r="I49">
        <v>-82.806526184082031</v>
      </c>
      <c r="J49">
        <v>66.596282958984375</v>
      </c>
      <c r="K49">
        <v>27.434780120849609</v>
      </c>
      <c r="L49">
        <v>18.000885009765621</v>
      </c>
      <c r="M49">
        <v>114.2072448730469</v>
      </c>
      <c r="N49">
        <v>15.970388412475589</v>
      </c>
      <c r="O49">
        <v>-42.827686309814453</v>
      </c>
      <c r="P49">
        <v>47.722206115722663</v>
      </c>
      <c r="Q49">
        <v>51.300289154052727</v>
      </c>
    </row>
    <row r="50" spans="1:17" x14ac:dyDescent="0.3">
      <c r="A50" s="1">
        <v>48</v>
      </c>
      <c r="B50">
        <v>0.27503135800361628</v>
      </c>
      <c r="C50">
        <v>-0.76261651515960693</v>
      </c>
      <c r="D50">
        <v>0.44460746645927429</v>
      </c>
      <c r="E50">
        <v>-0.84991651773452759</v>
      </c>
      <c r="F50">
        <v>907.46820068359375</v>
      </c>
      <c r="G50">
        <v>-15446.3896484375</v>
      </c>
      <c r="H50">
        <v>-55108.11328125</v>
      </c>
      <c r="I50">
        <v>-83.828582763671875</v>
      </c>
      <c r="J50">
        <v>59.695472717285163</v>
      </c>
      <c r="K50">
        <v>20.390556335449219</v>
      </c>
      <c r="L50">
        <v>9.1388320922851563</v>
      </c>
      <c r="M50">
        <v>126.6743087768555</v>
      </c>
      <c r="N50">
        <v>349.51010131835938</v>
      </c>
      <c r="O50">
        <v>-40.773269653320313</v>
      </c>
      <c r="P50">
        <v>32.200851440429688</v>
      </c>
      <c r="Q50">
        <v>63.788909912109382</v>
      </c>
    </row>
    <row r="51" spans="1:17" x14ac:dyDescent="0.3">
      <c r="A51" s="1">
        <v>49</v>
      </c>
      <c r="B51">
        <v>0.78262090682983398</v>
      </c>
      <c r="C51">
        <v>-0.48830431699752808</v>
      </c>
      <c r="D51">
        <v>1</v>
      </c>
      <c r="E51">
        <v>-1</v>
      </c>
      <c r="F51">
        <v>812.8026123046875</v>
      </c>
      <c r="G51">
        <v>-15441.95703125</v>
      </c>
      <c r="H51">
        <v>-55105.9765625</v>
      </c>
      <c r="I51">
        <v>-84.684791564941406</v>
      </c>
      <c r="J51">
        <v>56.743869781494141</v>
      </c>
      <c r="K51">
        <v>13.0355224609375</v>
      </c>
      <c r="L51">
        <v>1.8734174966812129</v>
      </c>
      <c r="M51">
        <v>134.3599853515625</v>
      </c>
      <c r="N51">
        <v>324.93975830078119</v>
      </c>
      <c r="O51">
        <v>-38.528194427490227</v>
      </c>
      <c r="P51">
        <v>16.69992828369141</v>
      </c>
      <c r="Q51">
        <v>71.833564758300781</v>
      </c>
    </row>
    <row r="52" spans="1:17" x14ac:dyDescent="0.3">
      <c r="A52" s="1">
        <v>50</v>
      </c>
      <c r="B52">
        <v>0.48305726051330572</v>
      </c>
      <c r="C52">
        <v>-0.67996317148208618</v>
      </c>
      <c r="D52">
        <v>0.53921371698379517</v>
      </c>
      <c r="E52">
        <v>-0.4273432195186615</v>
      </c>
      <c r="F52">
        <v>723.97125244140625</v>
      </c>
      <c r="G52">
        <v>-15437.9208984375</v>
      </c>
      <c r="H52">
        <v>-55104.01171875</v>
      </c>
      <c r="I52">
        <v>-85.624313354492188</v>
      </c>
      <c r="J52">
        <v>56.487895965576172</v>
      </c>
      <c r="K52">
        <v>4.6128559112548828</v>
      </c>
      <c r="L52">
        <v>-4.7591772079467773</v>
      </c>
      <c r="M52">
        <v>139.63934326171881</v>
      </c>
      <c r="N52">
        <v>301.3433837890625</v>
      </c>
      <c r="O52">
        <v>-36.465866088867188</v>
      </c>
      <c r="P52">
        <v>2.3167204856872559</v>
      </c>
      <c r="Q52">
        <v>76.065170288085938</v>
      </c>
    </row>
    <row r="53" spans="1:17" x14ac:dyDescent="0.3">
      <c r="A53" s="1">
        <v>51</v>
      </c>
      <c r="B53">
        <v>0.77282536029815674</v>
      </c>
      <c r="C53">
        <v>-0.53938198089599609</v>
      </c>
      <c r="D53">
        <v>1</v>
      </c>
      <c r="E53">
        <v>-0.96344733238220215</v>
      </c>
      <c r="F53">
        <v>634.44964599609375</v>
      </c>
      <c r="G53">
        <v>-15434.1416015625</v>
      </c>
      <c r="H53">
        <v>-55102.18359375</v>
      </c>
      <c r="I53">
        <v>-86.604469299316406</v>
      </c>
      <c r="J53">
        <v>57.734470367431641</v>
      </c>
      <c r="K53">
        <v>-5.8149585723876953</v>
      </c>
      <c r="L53">
        <v>-10.474735260009769</v>
      </c>
      <c r="M53">
        <v>143.02217102050781</v>
      </c>
      <c r="N53">
        <v>276.30108642578119</v>
      </c>
      <c r="O53">
        <v>-34.060947418212891</v>
      </c>
      <c r="P53">
        <v>-11.83009243011475</v>
      </c>
      <c r="Q53">
        <v>78.265525817871094</v>
      </c>
    </row>
    <row r="54" spans="1:17" x14ac:dyDescent="0.3">
      <c r="A54" s="1">
        <v>52</v>
      </c>
      <c r="B54">
        <v>0.99799561500549316</v>
      </c>
      <c r="C54">
        <v>-1</v>
      </c>
      <c r="D54">
        <v>0.64938950538635254</v>
      </c>
      <c r="E54">
        <v>-1</v>
      </c>
      <c r="F54">
        <v>549.9659423828125</v>
      </c>
      <c r="G54">
        <v>-15430.767578125</v>
      </c>
      <c r="H54">
        <v>-55100.4921875</v>
      </c>
      <c r="I54">
        <v>-87.626243591308594</v>
      </c>
      <c r="J54">
        <v>59.031902313232422</v>
      </c>
      <c r="K54">
        <v>-17.668888092041019</v>
      </c>
      <c r="L54">
        <v>-15.787312507629389</v>
      </c>
      <c r="M54">
        <v>144.91387939453119</v>
      </c>
      <c r="N54">
        <v>252.34043884277341</v>
      </c>
      <c r="O54">
        <v>-32.062152862548828</v>
      </c>
      <c r="P54">
        <v>-23.512725830078121</v>
      </c>
      <c r="Q54">
        <v>78.18878173828125</v>
      </c>
    </row>
    <row r="55" spans="1:17" x14ac:dyDescent="0.3">
      <c r="A55" s="1">
        <v>53</v>
      </c>
      <c r="B55">
        <v>0.79191774129867554</v>
      </c>
      <c r="C55">
        <v>-1</v>
      </c>
      <c r="D55">
        <v>1</v>
      </c>
      <c r="E55">
        <v>-0.72741925716400146</v>
      </c>
      <c r="F55">
        <v>466.185546875</v>
      </c>
      <c r="G55">
        <v>-15427.5869140625</v>
      </c>
      <c r="H55">
        <v>-55098.8203125</v>
      </c>
      <c r="I55">
        <v>-88.655418395996094</v>
      </c>
      <c r="J55">
        <v>59.017433166503913</v>
      </c>
      <c r="K55">
        <v>-29.827814102172852</v>
      </c>
      <c r="L55">
        <v>-20.782100677490231</v>
      </c>
      <c r="M55">
        <v>145.6089782714844</v>
      </c>
      <c r="N55">
        <v>229.7557373046875</v>
      </c>
      <c r="O55">
        <v>-30.18948936462402</v>
      </c>
      <c r="P55">
        <v>-33.019046783447273</v>
      </c>
      <c r="Q55">
        <v>77.350318908691406</v>
      </c>
    </row>
    <row r="56" spans="1:17" x14ac:dyDescent="0.3">
      <c r="A56" s="1">
        <v>54</v>
      </c>
      <c r="B56">
        <v>0.37846410274505621</v>
      </c>
      <c r="C56">
        <v>-1</v>
      </c>
      <c r="D56">
        <v>1</v>
      </c>
      <c r="E56">
        <v>-0.66249990463256836</v>
      </c>
      <c r="F56">
        <v>386.16424560546881</v>
      </c>
      <c r="G56">
        <v>-15424.7529296875</v>
      </c>
      <c r="H56">
        <v>-55097.265625</v>
      </c>
      <c r="I56">
        <v>-89.595138549804688</v>
      </c>
      <c r="J56">
        <v>56.975379943847663</v>
      </c>
      <c r="K56">
        <v>-41.573268890380859</v>
      </c>
      <c r="L56">
        <v>-25.552545547485352</v>
      </c>
      <c r="M56">
        <v>145.72834777832031</v>
      </c>
      <c r="N56">
        <v>207.80000305175781</v>
      </c>
      <c r="O56">
        <v>-28.433965682983398</v>
      </c>
      <c r="P56">
        <v>-40.827930450439453</v>
      </c>
      <c r="Q56">
        <v>75.757720947265625</v>
      </c>
    </row>
    <row r="57" spans="1:17" x14ac:dyDescent="0.3">
      <c r="A57" s="1">
        <v>55</v>
      </c>
      <c r="B57">
        <v>0.66983675956726074</v>
      </c>
      <c r="C57">
        <v>-0.72717094421386719</v>
      </c>
      <c r="D57">
        <v>0.77758914232254028</v>
      </c>
      <c r="E57">
        <v>-0.48347735404968262</v>
      </c>
      <c r="F57">
        <v>316.12408447265619</v>
      </c>
      <c r="G57">
        <v>-15422.384765625</v>
      </c>
      <c r="H57">
        <v>-55095.87109375</v>
      </c>
      <c r="I57">
        <v>-90.371505737304688</v>
      </c>
      <c r="J57">
        <v>53.02587890625</v>
      </c>
      <c r="K57">
        <v>-51.700916290283203</v>
      </c>
      <c r="L57">
        <v>-29.921039581298832</v>
      </c>
      <c r="M57">
        <v>145.7027893066406</v>
      </c>
      <c r="N57">
        <v>187.21978759765619</v>
      </c>
      <c r="O57">
        <v>-27.018806457519531</v>
      </c>
      <c r="P57">
        <v>-47.301273345947273</v>
      </c>
      <c r="Q57">
        <v>73.302665710449219</v>
      </c>
    </row>
    <row r="58" spans="1:17" x14ac:dyDescent="0.3">
      <c r="A58" s="1">
        <v>56</v>
      </c>
      <c r="B58">
        <v>1</v>
      </c>
      <c r="C58">
        <v>0.33362969756126398</v>
      </c>
      <c r="D58">
        <v>0.38911134004592901</v>
      </c>
      <c r="E58">
        <v>-1</v>
      </c>
      <c r="F58">
        <v>242.54115295410159</v>
      </c>
      <c r="G58">
        <v>-15419.9765625</v>
      </c>
      <c r="H58">
        <v>-55094.3828125</v>
      </c>
      <c r="I58">
        <v>-91.075691223144531</v>
      </c>
      <c r="J58">
        <v>47.302093505859382</v>
      </c>
      <c r="K58">
        <v>-60.475990295410163</v>
      </c>
      <c r="L58">
        <v>-34.469776153564453</v>
      </c>
      <c r="M58">
        <v>145.67921447753909</v>
      </c>
      <c r="N58">
        <v>165.9542236328125</v>
      </c>
      <c r="O58">
        <v>-26.207578659057621</v>
      </c>
      <c r="P58">
        <v>-53.267379760742188</v>
      </c>
      <c r="Q58">
        <v>69.820075988769531</v>
      </c>
    </row>
    <row r="59" spans="1:17" x14ac:dyDescent="0.3">
      <c r="A59" s="1">
        <v>57</v>
      </c>
      <c r="B59">
        <v>0.99822324514389038</v>
      </c>
      <c r="C59">
        <v>-1</v>
      </c>
      <c r="D59">
        <v>-3.5484191030263901E-2</v>
      </c>
      <c r="E59">
        <v>-0.52186888456344604</v>
      </c>
      <c r="F59">
        <v>169.53082275390619</v>
      </c>
      <c r="G59">
        <v>-15417.58984375</v>
      </c>
      <c r="H59">
        <v>-55092.8515625</v>
      </c>
      <c r="I59">
        <v>-91.656417846679688</v>
      </c>
      <c r="J59">
        <v>40.474948883056641</v>
      </c>
      <c r="K59">
        <v>-67.50958251953125</v>
      </c>
      <c r="L59">
        <v>-38.891445159912109</v>
      </c>
      <c r="M59">
        <v>145.65361022949219</v>
      </c>
      <c r="N59">
        <v>142.97334289550781</v>
      </c>
      <c r="O59">
        <v>-25.565286636352539</v>
      </c>
      <c r="P59">
        <v>-59.999637603759773</v>
      </c>
      <c r="Q59">
        <v>65.659461975097656</v>
      </c>
    </row>
    <row r="60" spans="1:17" x14ac:dyDescent="0.3">
      <c r="A60" s="1">
        <v>58</v>
      </c>
      <c r="B60">
        <v>1</v>
      </c>
      <c r="C60">
        <v>-1</v>
      </c>
      <c r="D60">
        <v>1</v>
      </c>
      <c r="E60">
        <v>-0.31175214052200317</v>
      </c>
      <c r="F60">
        <v>81.532737731933594</v>
      </c>
      <c r="G60">
        <v>-15414.7861328125</v>
      </c>
      <c r="H60">
        <v>-55091.15234375</v>
      </c>
      <c r="I60">
        <v>-92.094490051269531</v>
      </c>
      <c r="J60">
        <v>33.794097900390618</v>
      </c>
      <c r="K60">
        <v>-72.488975524902344</v>
      </c>
      <c r="L60">
        <v>-43.3748779296875</v>
      </c>
      <c r="M60">
        <v>145.1596374511719</v>
      </c>
      <c r="N60">
        <v>118.532356262207</v>
      </c>
      <c r="O60">
        <v>-25.055923461914059</v>
      </c>
      <c r="P60">
        <v>-67.957786560058594</v>
      </c>
      <c r="Q60">
        <v>61.998081207275391</v>
      </c>
    </row>
    <row r="61" spans="1:17" x14ac:dyDescent="0.3">
      <c r="A61" s="1">
        <v>59</v>
      </c>
      <c r="B61">
        <v>0.52782285213470459</v>
      </c>
      <c r="C61">
        <v>-1</v>
      </c>
      <c r="D61">
        <v>0.82481026649475098</v>
      </c>
      <c r="E61">
        <v>-0.76009798049926758</v>
      </c>
      <c r="F61">
        <v>10.803872108459471</v>
      </c>
      <c r="G61">
        <v>-15412.5146484375</v>
      </c>
      <c r="H61">
        <v>-55089.8125</v>
      </c>
      <c r="I61">
        <v>-92.3204345703125</v>
      </c>
      <c r="J61">
        <v>29.032279968261719</v>
      </c>
      <c r="K61">
        <v>-74.354240417480469</v>
      </c>
      <c r="L61">
        <v>-46.961360931396477</v>
      </c>
      <c r="M61">
        <v>144.20027160644531</v>
      </c>
      <c r="N61">
        <v>95.218849182128906</v>
      </c>
      <c r="O61">
        <v>-9.7825307846069336</v>
      </c>
      <c r="P61">
        <v>-82.878746032714844</v>
      </c>
      <c r="Q61">
        <v>59.110256195068359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Q5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-15535.2763671875</v>
      </c>
      <c r="H2">
        <v>-55360.1875</v>
      </c>
      <c r="I2">
        <v>-3.0891876667737961E-3</v>
      </c>
      <c r="J2">
        <v>0.13274407386779791</v>
      </c>
      <c r="K2">
        <v>-1.843708194792271E-2</v>
      </c>
      <c r="L2">
        <v>0.1775399446487427</v>
      </c>
      <c r="M2">
        <v>4.9642510414123544</v>
      </c>
      <c r="N2">
        <v>109.7713317871094</v>
      </c>
      <c r="O2">
        <v>-5.4510921239852912E-2</v>
      </c>
      <c r="P2">
        <v>49.878860473632813</v>
      </c>
      <c r="Q2">
        <v>1.605186797678471E-2</v>
      </c>
    </row>
    <row r="3" spans="1:17" x14ac:dyDescent="0.3">
      <c r="A3" s="1">
        <v>1</v>
      </c>
      <c r="B3">
        <v>-0.99428868293762207</v>
      </c>
      <c r="C3">
        <v>-0.78054523468017578</v>
      </c>
      <c r="D3">
        <v>-1</v>
      </c>
      <c r="E3">
        <v>0.61864978075027466</v>
      </c>
      <c r="F3">
        <v>3208.779296875</v>
      </c>
      <c r="G3">
        <v>-15535.2724609375</v>
      </c>
      <c r="H3">
        <v>-55360.18359375</v>
      </c>
      <c r="I3">
        <v>-0.14906406402587891</v>
      </c>
      <c r="J3">
        <v>1.2096067667007451</v>
      </c>
      <c r="K3">
        <v>0.30948564410209661</v>
      </c>
      <c r="L3">
        <v>0.13386669754981989</v>
      </c>
      <c r="M3">
        <v>16.665866851806641</v>
      </c>
      <c r="N3">
        <v>109.6947021484375</v>
      </c>
      <c r="O3">
        <v>-2.224518775939941</v>
      </c>
      <c r="P3">
        <v>46.897605895996087</v>
      </c>
      <c r="Q3">
        <v>-0.74418419599533081</v>
      </c>
    </row>
    <row r="4" spans="1:17" x14ac:dyDescent="0.3">
      <c r="A4" s="1">
        <v>2</v>
      </c>
      <c r="B4">
        <v>-1</v>
      </c>
      <c r="C4">
        <v>-0.45068752765655518</v>
      </c>
      <c r="D4">
        <v>-1</v>
      </c>
      <c r="E4">
        <v>0.75294142961502075</v>
      </c>
      <c r="F4">
        <v>3206.182861328125</v>
      </c>
      <c r="G4">
        <v>-15535.419921875</v>
      </c>
      <c r="H4">
        <v>-55360.06640625</v>
      </c>
      <c r="I4">
        <v>-0.61904340982437134</v>
      </c>
      <c r="J4">
        <v>3.1122112274169922</v>
      </c>
      <c r="K4">
        <v>1.0653141736984251</v>
      </c>
      <c r="L4">
        <v>-0.48445653915405268</v>
      </c>
      <c r="M4">
        <v>28.394699096679691</v>
      </c>
      <c r="N4">
        <v>109.0432662963867</v>
      </c>
      <c r="O4">
        <v>-6.4368772506713867</v>
      </c>
      <c r="P4">
        <v>42.993362426757813</v>
      </c>
      <c r="Q4">
        <v>-1.1506665945053101</v>
      </c>
    </row>
    <row r="5" spans="1:17" x14ac:dyDescent="0.3">
      <c r="A5" s="1">
        <v>3</v>
      </c>
      <c r="B5">
        <v>-1</v>
      </c>
      <c r="C5">
        <v>-0.92516863346099854</v>
      </c>
      <c r="D5">
        <v>-1</v>
      </c>
      <c r="E5">
        <v>0.53008449077606201</v>
      </c>
      <c r="F5">
        <v>3202.94189453125</v>
      </c>
      <c r="G5">
        <v>-15535.888671875</v>
      </c>
      <c r="H5">
        <v>-55359.703125</v>
      </c>
      <c r="I5">
        <v>-1.295430660247803</v>
      </c>
      <c r="J5">
        <v>5.4274997711181641</v>
      </c>
      <c r="K5">
        <v>1.7848942279815669</v>
      </c>
      <c r="L5">
        <v>-1.9260953664779661</v>
      </c>
      <c r="M5">
        <v>39.89630126953125</v>
      </c>
      <c r="N5">
        <v>107.38645172119141</v>
      </c>
      <c r="O5">
        <v>-10.497707366943359</v>
      </c>
      <c r="P5">
        <v>38.405185699462891</v>
      </c>
      <c r="Q5">
        <v>-0.79719197750091553</v>
      </c>
    </row>
    <row r="6" spans="1:17" x14ac:dyDescent="0.3">
      <c r="A6" s="1">
        <v>4</v>
      </c>
      <c r="B6">
        <v>-1</v>
      </c>
      <c r="C6">
        <v>-0.14923699200153351</v>
      </c>
      <c r="D6">
        <v>-1</v>
      </c>
      <c r="E6">
        <v>0.42695489525794977</v>
      </c>
      <c r="F6">
        <v>3198.248291015625</v>
      </c>
      <c r="G6">
        <v>-15536.716796875</v>
      </c>
      <c r="H6">
        <v>-55358.9765625</v>
      </c>
      <c r="I6">
        <v>-2.1751232147216801</v>
      </c>
      <c r="J6">
        <v>7.9615945816040039</v>
      </c>
      <c r="K6">
        <v>2.200525045394897</v>
      </c>
      <c r="L6">
        <v>-4.0231719017028809</v>
      </c>
      <c r="M6">
        <v>50.828639984130859</v>
      </c>
      <c r="N6">
        <v>104.8295974731445</v>
      </c>
      <c r="O6">
        <v>-13.60650634765625</v>
      </c>
      <c r="P6">
        <v>35.982612609863281</v>
      </c>
      <c r="Q6">
        <v>-3.2580547034740448E-2</v>
      </c>
    </row>
    <row r="7" spans="1:17" x14ac:dyDescent="0.3">
      <c r="A7" s="1">
        <v>5</v>
      </c>
      <c r="B7">
        <v>-1</v>
      </c>
      <c r="C7">
        <v>-1</v>
      </c>
      <c r="D7">
        <v>-0.73049455881118774</v>
      </c>
      <c r="E7">
        <v>0.8095669150352478</v>
      </c>
      <c r="F7">
        <v>3192.115966796875</v>
      </c>
      <c r="G7">
        <v>-15537.779296875</v>
      </c>
      <c r="H7">
        <v>-55357.953125</v>
      </c>
      <c r="I7">
        <v>-3.2416238784790039</v>
      </c>
      <c r="J7">
        <v>10.63494205474854</v>
      </c>
      <c r="K7">
        <v>2.7407994270324711</v>
      </c>
      <c r="L7">
        <v>-6.3309755325317383</v>
      </c>
      <c r="M7">
        <v>61.158294677734382</v>
      </c>
      <c r="N7">
        <v>101.03863525390619</v>
      </c>
      <c r="O7">
        <v>-18.169536590576168</v>
      </c>
      <c r="P7">
        <v>30.003339767456051</v>
      </c>
      <c r="Q7">
        <v>1.5767465829849241</v>
      </c>
    </row>
    <row r="8" spans="1:17" x14ac:dyDescent="0.3">
      <c r="A8" s="1">
        <v>6</v>
      </c>
      <c r="B8">
        <v>-0.68312257528305054</v>
      </c>
      <c r="C8">
        <v>-0.7918134331703186</v>
      </c>
      <c r="D8">
        <v>-0.50688666105270386</v>
      </c>
      <c r="E8">
        <v>0.55009931325912476</v>
      </c>
      <c r="F8">
        <v>3183.6923828125</v>
      </c>
      <c r="G8">
        <v>-15539.236328125</v>
      </c>
      <c r="H8">
        <v>-55356.3515625</v>
      </c>
      <c r="I8">
        <v>-4.5648350715637207</v>
      </c>
      <c r="J8">
        <v>13.37898063659668</v>
      </c>
      <c r="K8">
        <v>3.2495071887969971</v>
      </c>
      <c r="L8">
        <v>-8.9761762619018555</v>
      </c>
      <c r="M8">
        <v>69.96270751953125</v>
      </c>
      <c r="N8">
        <v>96.051971435546875</v>
      </c>
      <c r="O8">
        <v>-21.629034042358398</v>
      </c>
      <c r="P8">
        <v>24.30765533447266</v>
      </c>
      <c r="Q8">
        <v>3.4144513607025151</v>
      </c>
    </row>
    <row r="9" spans="1:17" x14ac:dyDescent="0.3">
      <c r="A9" s="1">
        <v>7</v>
      </c>
      <c r="B9">
        <v>-1</v>
      </c>
      <c r="C9">
        <v>-0.48852160573005682</v>
      </c>
      <c r="D9">
        <v>-0.43777215480804438</v>
      </c>
      <c r="E9">
        <v>0.1210272014141083</v>
      </c>
      <c r="F9">
        <v>3173.684814453125</v>
      </c>
      <c r="G9">
        <v>-15540.92578125</v>
      </c>
      <c r="H9">
        <v>-55354.18359375</v>
      </c>
      <c r="I9">
        <v>-6.1290388107299796</v>
      </c>
      <c r="J9">
        <v>15.823122024536129</v>
      </c>
      <c r="K9">
        <v>3.263606071472168</v>
      </c>
      <c r="L9">
        <v>-11.75126934051514</v>
      </c>
      <c r="M9">
        <v>77.964157104492188</v>
      </c>
      <c r="N9">
        <v>89.503211975097656</v>
      </c>
      <c r="O9">
        <v>-23.277212142944339</v>
      </c>
      <c r="P9">
        <v>21.359682083129879</v>
      </c>
      <c r="Q9">
        <v>5.6616616249084473</v>
      </c>
    </row>
    <row r="10" spans="1:17" x14ac:dyDescent="0.3">
      <c r="A10" s="1">
        <v>8</v>
      </c>
      <c r="B10">
        <v>-0.50032228231430054</v>
      </c>
      <c r="C10">
        <v>-1</v>
      </c>
      <c r="D10">
        <v>-0.44994732737541199</v>
      </c>
      <c r="E10">
        <v>0.81788140535354614</v>
      </c>
      <c r="F10">
        <v>3157.893310546875</v>
      </c>
      <c r="G10">
        <v>-15543.1259765625</v>
      </c>
      <c r="H10">
        <v>-55351.21484375</v>
      </c>
      <c r="I10">
        <v>-8.3309450149536133</v>
      </c>
      <c r="J10">
        <v>18.599227905273441</v>
      </c>
      <c r="K10">
        <v>3.0962972640991211</v>
      </c>
      <c r="L10">
        <v>-14.80605316162109</v>
      </c>
      <c r="M10">
        <v>86.915534973144531</v>
      </c>
      <c r="N10">
        <v>81.169631958007813</v>
      </c>
      <c r="O10">
        <v>-25.238100051879879</v>
      </c>
      <c r="P10">
        <v>13.898661613464361</v>
      </c>
      <c r="Q10">
        <v>7.5892806053161621</v>
      </c>
    </row>
    <row r="11" spans="1:17" x14ac:dyDescent="0.3">
      <c r="A11" s="1">
        <v>9</v>
      </c>
      <c r="B11">
        <v>-0.73251068592071533</v>
      </c>
      <c r="C11">
        <v>-0.63049191236495972</v>
      </c>
      <c r="D11">
        <v>-0.99927008152008057</v>
      </c>
      <c r="E11">
        <v>0.79978752136230469</v>
      </c>
      <c r="F11">
        <v>3138.964111328125</v>
      </c>
      <c r="G11">
        <v>-15545.3037109375</v>
      </c>
      <c r="H11">
        <v>-55347.52734375</v>
      </c>
      <c r="I11">
        <v>-10.87136650085449</v>
      </c>
      <c r="J11">
        <v>21.68514442443848</v>
      </c>
      <c r="K11">
        <v>3.4771180152893071</v>
      </c>
      <c r="L11">
        <v>-17.301498413085941</v>
      </c>
      <c r="M11">
        <v>93.54510498046875</v>
      </c>
      <c r="N11">
        <v>72.481681823730469</v>
      </c>
      <c r="O11">
        <v>-28.310750961303711</v>
      </c>
      <c r="P11">
        <v>6.1694674491882324</v>
      </c>
      <c r="Q11">
        <v>7.6705656051635742</v>
      </c>
    </row>
    <row r="12" spans="1:17" x14ac:dyDescent="0.3">
      <c r="A12" s="1">
        <v>10</v>
      </c>
      <c r="B12">
        <v>-0.27143308520317078</v>
      </c>
      <c r="C12">
        <v>-0.30770778656005859</v>
      </c>
      <c r="D12">
        <v>-1</v>
      </c>
      <c r="E12">
        <v>0.55775535106658936</v>
      </c>
      <c r="F12">
        <v>3117.716064453125</v>
      </c>
      <c r="G12">
        <v>-15547.306640625</v>
      </c>
      <c r="H12">
        <v>-55343.203125</v>
      </c>
      <c r="I12">
        <v>-13.55348014831543</v>
      </c>
      <c r="J12">
        <v>24.64582633972168</v>
      </c>
      <c r="K12">
        <v>4.2903409004211426</v>
      </c>
      <c r="L12">
        <v>-18.776725769042969</v>
      </c>
      <c r="M12">
        <v>98.359794616699219</v>
      </c>
      <c r="N12">
        <v>62.300434112548828</v>
      </c>
      <c r="O12">
        <v>-29.81557464599609</v>
      </c>
      <c r="P12">
        <v>2.0397226810455318</v>
      </c>
      <c r="Q12">
        <v>6.6851463317871094</v>
      </c>
    </row>
    <row r="13" spans="1:17" x14ac:dyDescent="0.3">
      <c r="A13" s="1">
        <v>11</v>
      </c>
      <c r="B13">
        <v>-0.19172073900699621</v>
      </c>
      <c r="C13">
        <v>-0.99498903751373291</v>
      </c>
      <c r="D13">
        <v>-0.26824149489402771</v>
      </c>
      <c r="E13">
        <v>0.4218098521232605</v>
      </c>
      <c r="F13">
        <v>3093.01025390625</v>
      </c>
      <c r="G13">
        <v>-15549.1982421875</v>
      </c>
      <c r="H13">
        <v>-55337.9140625</v>
      </c>
      <c r="I13">
        <v>-16.551198959350589</v>
      </c>
      <c r="J13">
        <v>27.537815093994141</v>
      </c>
      <c r="K13">
        <v>4.9690351486206046</v>
      </c>
      <c r="L13">
        <v>-19.203691482543949</v>
      </c>
      <c r="M13">
        <v>102.0249481201172</v>
      </c>
      <c r="N13">
        <v>52.631694793701172</v>
      </c>
      <c r="O13">
        <v>-29.599933624267582</v>
      </c>
      <c r="P13">
        <v>-2.4073715209960942</v>
      </c>
      <c r="Q13">
        <v>6.2095355987548828</v>
      </c>
    </row>
    <row r="14" spans="1:17" x14ac:dyDescent="0.3">
      <c r="A14" s="1">
        <v>12</v>
      </c>
      <c r="B14">
        <v>-1</v>
      </c>
      <c r="C14">
        <v>-0.47728323936462402</v>
      </c>
      <c r="D14">
        <v>-0.80731266736984253</v>
      </c>
      <c r="E14">
        <v>0.25458845496177668</v>
      </c>
      <c r="F14">
        <v>3064.241943359375</v>
      </c>
      <c r="G14">
        <v>-15550.7890625</v>
      </c>
      <c r="H14">
        <v>-55332.42578125</v>
      </c>
      <c r="I14">
        <v>-19.60451698303223</v>
      </c>
      <c r="J14">
        <v>30.892885208129879</v>
      </c>
      <c r="K14">
        <v>5.9763898849487296</v>
      </c>
      <c r="L14">
        <v>-18.971490859985352</v>
      </c>
      <c r="M14">
        <v>104.256477355957</v>
      </c>
      <c r="N14">
        <v>42.487716674804688</v>
      </c>
      <c r="O14">
        <v>-30.601045608520511</v>
      </c>
      <c r="P14">
        <v>-5.8796901702880859</v>
      </c>
      <c r="Q14">
        <v>4.6945056915283203</v>
      </c>
    </row>
    <row r="15" spans="1:17" x14ac:dyDescent="0.3">
      <c r="A15" s="1">
        <v>13</v>
      </c>
      <c r="B15">
        <v>-0.79250204563140869</v>
      </c>
      <c r="C15">
        <v>-0.66358178853988647</v>
      </c>
      <c r="D15">
        <v>-0.88516724109649658</v>
      </c>
      <c r="E15">
        <v>1</v>
      </c>
      <c r="F15">
        <v>3033.51708984375</v>
      </c>
      <c r="G15">
        <v>-15552.1611328125</v>
      </c>
      <c r="H15">
        <v>-55326.66015625</v>
      </c>
      <c r="I15">
        <v>-22.78544998168945</v>
      </c>
      <c r="J15">
        <v>34.362415313720703</v>
      </c>
      <c r="K15">
        <v>7.9170045852661133</v>
      </c>
      <c r="L15">
        <v>-17.876316070556641</v>
      </c>
      <c r="M15">
        <v>105.442008972168</v>
      </c>
      <c r="N15">
        <v>32.582851409912109</v>
      </c>
      <c r="O15">
        <v>-34.219921112060547</v>
      </c>
      <c r="P15">
        <v>-11.02749824523926</v>
      </c>
      <c r="Q15">
        <v>2.131751537322998</v>
      </c>
    </row>
    <row r="16" spans="1:17" x14ac:dyDescent="0.3">
      <c r="A16" s="1">
        <v>14</v>
      </c>
      <c r="B16">
        <v>-0.92991304397583008</v>
      </c>
      <c r="C16">
        <v>-0.83196979761123657</v>
      </c>
      <c r="D16">
        <v>7.8808993101119995E-2</v>
      </c>
      <c r="E16">
        <v>1</v>
      </c>
      <c r="F16">
        <v>2998.828125</v>
      </c>
      <c r="G16">
        <v>-15553.146484375</v>
      </c>
      <c r="H16">
        <v>-55320.25</v>
      </c>
      <c r="I16">
        <v>-25.97040939331055</v>
      </c>
      <c r="J16">
        <v>38.700176239013672</v>
      </c>
      <c r="K16">
        <v>11.458566665649411</v>
      </c>
      <c r="L16">
        <v>-15.650100708007811</v>
      </c>
      <c r="M16">
        <v>104.87750244140619</v>
      </c>
      <c r="N16">
        <v>21.02569580078125</v>
      </c>
      <c r="O16">
        <v>-39.842258453369141</v>
      </c>
      <c r="P16">
        <v>-18.429130554199219</v>
      </c>
      <c r="Q16">
        <v>-0.64827603101730347</v>
      </c>
    </row>
    <row r="17" spans="1:17" x14ac:dyDescent="0.3">
      <c r="A17" s="1">
        <v>15</v>
      </c>
      <c r="B17">
        <v>-6.8769678473472595E-2</v>
      </c>
      <c r="C17">
        <v>-1</v>
      </c>
      <c r="D17">
        <v>-0.96457809209823608</v>
      </c>
      <c r="E17">
        <v>0.38415235280990601</v>
      </c>
      <c r="F17">
        <v>2959.583251953125</v>
      </c>
      <c r="G17">
        <v>-15553.4072265625</v>
      </c>
      <c r="H17">
        <v>-55312.4453125</v>
      </c>
      <c r="I17">
        <v>-29.637958526611332</v>
      </c>
      <c r="J17">
        <v>43.5860595703125</v>
      </c>
      <c r="K17">
        <v>15.31736946105957</v>
      </c>
      <c r="L17">
        <v>-12.096644401550289</v>
      </c>
      <c r="M17">
        <v>101.55751800537109</v>
      </c>
      <c r="N17">
        <v>7.5130581855773926</v>
      </c>
      <c r="O17">
        <v>-41.143863677978523</v>
      </c>
      <c r="P17">
        <v>-22.458639144897461</v>
      </c>
      <c r="Q17">
        <v>-6.0959038734436044</v>
      </c>
    </row>
    <row r="18" spans="1:17" x14ac:dyDescent="0.3">
      <c r="A18" s="1">
        <v>16</v>
      </c>
      <c r="B18">
        <v>-0.74579524993896484</v>
      </c>
      <c r="C18">
        <v>-0.65191119909286499</v>
      </c>
      <c r="D18">
        <v>-1</v>
      </c>
      <c r="E18">
        <v>1</v>
      </c>
      <c r="F18">
        <v>2915.779541015625</v>
      </c>
      <c r="G18">
        <v>-15553.052734375</v>
      </c>
      <c r="H18">
        <v>-55305.03125</v>
      </c>
      <c r="I18">
        <v>-33.031536102294922</v>
      </c>
      <c r="J18">
        <v>46.857719421386719</v>
      </c>
      <c r="K18">
        <v>18.852825164794918</v>
      </c>
      <c r="L18">
        <v>-8.1840505599975586</v>
      </c>
      <c r="M18">
        <v>96.741065979003906</v>
      </c>
      <c r="N18">
        <v>354.7879638671875</v>
      </c>
      <c r="O18">
        <v>-43.195243835449219</v>
      </c>
      <c r="P18">
        <v>-25.0304069519043</v>
      </c>
      <c r="Q18">
        <v>-12.56760883331299</v>
      </c>
    </row>
    <row r="19" spans="1:17" x14ac:dyDescent="0.3">
      <c r="A19" s="1">
        <v>17</v>
      </c>
      <c r="B19">
        <v>-1</v>
      </c>
      <c r="C19">
        <v>-1</v>
      </c>
      <c r="D19">
        <v>-0.81669414043426514</v>
      </c>
      <c r="E19">
        <v>0.43136957287788391</v>
      </c>
      <c r="F19">
        <v>2866.700927734375</v>
      </c>
      <c r="G19">
        <v>-15551.6875</v>
      </c>
      <c r="H19">
        <v>-55296.6953125</v>
      </c>
      <c r="I19">
        <v>-36.869724273681641</v>
      </c>
      <c r="J19">
        <v>48.474960327148438</v>
      </c>
      <c r="K19">
        <v>23.661954879760739</v>
      </c>
      <c r="L19">
        <v>-2.708356618881226</v>
      </c>
      <c r="M19">
        <v>89.29931640625</v>
      </c>
      <c r="N19">
        <v>339.80322265625</v>
      </c>
      <c r="O19">
        <v>-46.261135101318359</v>
      </c>
      <c r="P19">
        <v>-25.270986557006839</v>
      </c>
      <c r="Q19">
        <v>-19.791070938110352</v>
      </c>
    </row>
    <row r="20" spans="1:17" x14ac:dyDescent="0.3">
      <c r="A20" s="1">
        <v>18</v>
      </c>
      <c r="B20">
        <v>4.7475680708885193E-2</v>
      </c>
      <c r="C20">
        <v>-1</v>
      </c>
      <c r="D20">
        <v>-0.45679065585136408</v>
      </c>
      <c r="E20">
        <v>0.86559116840362549</v>
      </c>
      <c r="F20">
        <v>2816.451171875</v>
      </c>
      <c r="G20">
        <v>-15549.6015625</v>
      </c>
      <c r="H20">
        <v>-55289.23046875</v>
      </c>
      <c r="I20">
        <v>-40.089679718017578</v>
      </c>
      <c r="J20">
        <v>47.207359313964837</v>
      </c>
      <c r="K20">
        <v>26.419023513793949</v>
      </c>
      <c r="L20">
        <v>2.403356790542603</v>
      </c>
      <c r="M20">
        <v>81.471916198730469</v>
      </c>
      <c r="N20">
        <v>324.5869140625</v>
      </c>
      <c r="O20">
        <v>-45.018363952636719</v>
      </c>
      <c r="P20">
        <v>-25.419801712036129</v>
      </c>
      <c r="Q20">
        <v>-25.862918853759769</v>
      </c>
    </row>
    <row r="21" spans="1:17" x14ac:dyDescent="0.3">
      <c r="A21" s="1">
        <v>19</v>
      </c>
      <c r="B21">
        <v>-1</v>
      </c>
      <c r="C21">
        <v>-0.51143878698348999</v>
      </c>
      <c r="D21">
        <v>-0.5634310245513916</v>
      </c>
      <c r="E21">
        <v>0.6947597861289978</v>
      </c>
      <c r="F21">
        <v>2765.568359375</v>
      </c>
      <c r="G21">
        <v>-15546.8916015625</v>
      </c>
      <c r="H21">
        <v>-55282.09375</v>
      </c>
      <c r="I21">
        <v>-43.309940338134773</v>
      </c>
      <c r="J21">
        <v>43.136505126953118</v>
      </c>
      <c r="K21">
        <v>28.5648307800293</v>
      </c>
      <c r="L21">
        <v>7.5016765594482422</v>
      </c>
      <c r="M21">
        <v>71.757781982421875</v>
      </c>
      <c r="N21">
        <v>307.93414306640619</v>
      </c>
      <c r="O21">
        <v>-46.996814727783203</v>
      </c>
      <c r="P21">
        <v>-21.827667236328121</v>
      </c>
      <c r="Q21">
        <v>-32.250743865966797</v>
      </c>
    </row>
    <row r="22" spans="1:17" x14ac:dyDescent="0.3">
      <c r="A22" s="1">
        <v>20</v>
      </c>
      <c r="B22">
        <v>-1</v>
      </c>
      <c r="C22">
        <v>-0.72707611322402954</v>
      </c>
      <c r="D22">
        <v>-1</v>
      </c>
      <c r="E22">
        <v>-0.77150249481201172</v>
      </c>
      <c r="F22">
        <v>2706.053955078125</v>
      </c>
      <c r="G22">
        <v>-15543.1181640625</v>
      </c>
      <c r="H22">
        <v>-55275.4921875</v>
      </c>
      <c r="I22">
        <v>-46.212974548339837</v>
      </c>
      <c r="J22">
        <v>36.327888488769531</v>
      </c>
      <c r="K22">
        <v>28.23828125</v>
      </c>
      <c r="L22">
        <v>11.236655235290529</v>
      </c>
      <c r="M22">
        <v>61.778373718261719</v>
      </c>
      <c r="N22">
        <v>287.71084594726563</v>
      </c>
      <c r="O22">
        <v>-48.628021240234382</v>
      </c>
      <c r="P22">
        <v>-12.64883232116699</v>
      </c>
      <c r="Q22">
        <v>-37.832527160644531</v>
      </c>
    </row>
    <row r="23" spans="1:17" x14ac:dyDescent="0.3">
      <c r="A23" s="1">
        <v>21</v>
      </c>
      <c r="B23">
        <v>0.87763607501983643</v>
      </c>
      <c r="C23">
        <v>-1</v>
      </c>
      <c r="D23">
        <v>0.42142298817634583</v>
      </c>
      <c r="E23">
        <v>-0.80943202972412109</v>
      </c>
      <c r="F23">
        <v>2647.409423828125</v>
      </c>
      <c r="G23">
        <v>-15539.18359375</v>
      </c>
      <c r="H23">
        <v>-55269.12890625</v>
      </c>
      <c r="I23">
        <v>-48.854225158691413</v>
      </c>
      <c r="J23">
        <v>30.105922698974609</v>
      </c>
      <c r="K23">
        <v>23.969345092773441</v>
      </c>
      <c r="L23">
        <v>13.31094932556152</v>
      </c>
      <c r="M23">
        <v>53.391551971435547</v>
      </c>
      <c r="N23">
        <v>267.25543212890619</v>
      </c>
      <c r="O23">
        <v>-48.249069213867188</v>
      </c>
      <c r="P23">
        <v>-1.990523219108582</v>
      </c>
      <c r="Q23">
        <v>-38.929920196533203</v>
      </c>
    </row>
    <row r="24" spans="1:17" x14ac:dyDescent="0.3">
      <c r="A24" s="1">
        <v>22</v>
      </c>
      <c r="B24">
        <v>0.76829725503921509</v>
      </c>
      <c r="C24">
        <v>-0.82779818773269653</v>
      </c>
      <c r="D24">
        <v>0.94607722759246826</v>
      </c>
      <c r="E24">
        <v>-1</v>
      </c>
      <c r="F24">
        <v>2586.525146484375</v>
      </c>
      <c r="G24">
        <v>-15535.37890625</v>
      </c>
      <c r="H24">
        <v>-55263.10546875</v>
      </c>
      <c r="I24">
        <v>-51.156417846679688</v>
      </c>
      <c r="J24">
        <v>27.497514724731449</v>
      </c>
      <c r="K24">
        <v>16.542901992797852</v>
      </c>
      <c r="L24">
        <v>13.25038051605225</v>
      </c>
      <c r="M24">
        <v>48.462867736816413</v>
      </c>
      <c r="N24">
        <v>246.07623291015619</v>
      </c>
      <c r="O24">
        <v>-47.945281982421882</v>
      </c>
      <c r="P24">
        <v>8.1578884124755859</v>
      </c>
      <c r="Q24">
        <v>-35.777557373046882</v>
      </c>
    </row>
    <row r="25" spans="1:17" x14ac:dyDescent="0.3">
      <c r="A25" s="1">
        <v>23</v>
      </c>
      <c r="B25">
        <v>0.87642776966094971</v>
      </c>
      <c r="C25">
        <v>-0.64562785625457764</v>
      </c>
      <c r="D25">
        <v>0.2071465402841568</v>
      </c>
      <c r="E25">
        <v>-0.41017076373100281</v>
      </c>
      <c r="F25">
        <v>2512.14404296875</v>
      </c>
      <c r="G25">
        <v>-15530.958984375</v>
      </c>
      <c r="H25">
        <v>-55255.94140625</v>
      </c>
      <c r="I25">
        <v>-53.939178466796882</v>
      </c>
      <c r="J25">
        <v>32.6873779296875</v>
      </c>
      <c r="K25">
        <v>2.780519962310791</v>
      </c>
      <c r="L25">
        <v>10.58421421051025</v>
      </c>
      <c r="M25">
        <v>47.84112548828125</v>
      </c>
      <c r="N25">
        <v>216.3677673339844</v>
      </c>
      <c r="O25">
        <v>-47.54541015625</v>
      </c>
      <c r="P25">
        <v>20.842533111572269</v>
      </c>
      <c r="Q25">
        <v>-27.682575225830082</v>
      </c>
    </row>
    <row r="26" spans="1:17" x14ac:dyDescent="0.3">
      <c r="A26" s="1">
        <v>24</v>
      </c>
      <c r="B26">
        <v>1</v>
      </c>
      <c r="C26">
        <v>-1</v>
      </c>
      <c r="D26">
        <v>0.44261372089385992</v>
      </c>
      <c r="E26">
        <v>-1</v>
      </c>
      <c r="F26">
        <v>2416.9599609375</v>
      </c>
      <c r="G26">
        <v>-15525.74609375</v>
      </c>
      <c r="H26">
        <v>-55247.64453125</v>
      </c>
      <c r="I26">
        <v>-57.086685180664063</v>
      </c>
      <c r="J26">
        <v>42.141124725341797</v>
      </c>
      <c r="K26">
        <v>-5.845858097076416</v>
      </c>
      <c r="L26">
        <v>6.7154827117919922</v>
      </c>
      <c r="M26">
        <v>52.815273284912109</v>
      </c>
      <c r="N26">
        <v>199.90885925292969</v>
      </c>
      <c r="O26">
        <v>-46.948223114013672</v>
      </c>
      <c r="P26">
        <v>26.241754531860352</v>
      </c>
      <c r="Q26">
        <v>-20.08931732177734</v>
      </c>
    </row>
    <row r="27" spans="1:17" x14ac:dyDescent="0.3">
      <c r="A27" s="1">
        <v>25</v>
      </c>
      <c r="B27">
        <v>0.76800054311752319</v>
      </c>
      <c r="C27">
        <v>-0.85196077823638916</v>
      </c>
      <c r="D27">
        <v>1</v>
      </c>
      <c r="E27">
        <v>-1</v>
      </c>
      <c r="F27">
        <v>2355.478759765625</v>
      </c>
      <c r="G27">
        <v>-15522.5517578125</v>
      </c>
      <c r="H27">
        <v>-55242.4609375</v>
      </c>
      <c r="I27">
        <v>-59.173442840576172</v>
      </c>
      <c r="J27">
        <v>51.78472900390625</v>
      </c>
      <c r="K27">
        <v>-13.1408634185791</v>
      </c>
      <c r="L27">
        <v>3.6856052875518799</v>
      </c>
      <c r="M27">
        <v>59.464027404785163</v>
      </c>
      <c r="N27">
        <v>185.11497497558591</v>
      </c>
      <c r="O27">
        <v>-45.941062927246087</v>
      </c>
      <c r="P27">
        <v>29.50533294677734</v>
      </c>
      <c r="Q27">
        <v>-10.510251045227051</v>
      </c>
    </row>
    <row r="28" spans="1:17" x14ac:dyDescent="0.3">
      <c r="A28" s="1">
        <v>26</v>
      </c>
      <c r="B28">
        <v>0.96733176708221436</v>
      </c>
      <c r="C28">
        <v>-0.29350590705871582</v>
      </c>
      <c r="D28">
        <v>1</v>
      </c>
      <c r="E28">
        <v>-0.84405040740966797</v>
      </c>
      <c r="F28">
        <v>2287.708251953125</v>
      </c>
      <c r="G28">
        <v>-15519.09375</v>
      </c>
      <c r="H28">
        <v>-55236.72265625</v>
      </c>
      <c r="I28">
        <v>-61.468288421630859</v>
      </c>
      <c r="J28">
        <v>60.618885040283203</v>
      </c>
      <c r="K28">
        <v>-19.75266265869141</v>
      </c>
      <c r="L28">
        <v>-3.9895135909318917E-2</v>
      </c>
      <c r="M28">
        <v>68.463516235351563</v>
      </c>
      <c r="N28">
        <v>171.75489807128909</v>
      </c>
      <c r="O28">
        <v>-44.487857818603523</v>
      </c>
      <c r="P28">
        <v>30.848598480224609</v>
      </c>
      <c r="Q28">
        <v>0.17334394156932831</v>
      </c>
    </row>
    <row r="29" spans="1:17" x14ac:dyDescent="0.3">
      <c r="A29" s="1">
        <v>27</v>
      </c>
      <c r="B29">
        <v>0.73307210206985474</v>
      </c>
      <c r="C29">
        <v>-1</v>
      </c>
      <c r="D29">
        <v>0.86668813228607178</v>
      </c>
      <c r="E29">
        <v>-0.41649606823921198</v>
      </c>
      <c r="F29">
        <v>2217.984130859375</v>
      </c>
      <c r="G29">
        <v>-15515.8583984375</v>
      </c>
      <c r="H29">
        <v>-55231.56640625</v>
      </c>
      <c r="I29">
        <v>-63.464847564697273</v>
      </c>
      <c r="J29">
        <v>65.991897583007813</v>
      </c>
      <c r="K29">
        <v>-26.384309768676761</v>
      </c>
      <c r="L29">
        <v>-4.0723533630371094</v>
      </c>
      <c r="M29">
        <v>78.076454162597656</v>
      </c>
      <c r="N29">
        <v>158.45433044433591</v>
      </c>
      <c r="O29">
        <v>-42.504730224609382</v>
      </c>
      <c r="P29">
        <v>30.14169883728027</v>
      </c>
      <c r="Q29">
        <v>10.79008769989014</v>
      </c>
    </row>
    <row r="30" spans="1:17" x14ac:dyDescent="0.3">
      <c r="A30" s="1">
        <v>28</v>
      </c>
      <c r="B30">
        <v>1</v>
      </c>
      <c r="C30">
        <v>-0.87586861848831177</v>
      </c>
      <c r="D30">
        <v>1</v>
      </c>
      <c r="E30">
        <v>-1</v>
      </c>
      <c r="F30">
        <v>2148.573974609375</v>
      </c>
      <c r="G30">
        <v>-15512.658203125</v>
      </c>
      <c r="H30">
        <v>-55226.29296875</v>
      </c>
      <c r="I30">
        <v>-65.439659118652344</v>
      </c>
      <c r="J30">
        <v>66.847000122070313</v>
      </c>
      <c r="K30">
        <v>-32.209892272949219</v>
      </c>
      <c r="L30">
        <v>-9.0108165740966797</v>
      </c>
      <c r="M30">
        <v>88.453666687011719</v>
      </c>
      <c r="N30">
        <v>147.37770080566409</v>
      </c>
      <c r="O30">
        <v>-40.430526733398438</v>
      </c>
      <c r="P30">
        <v>28.000080108642582</v>
      </c>
      <c r="Q30">
        <v>19.83742713928223</v>
      </c>
    </row>
    <row r="31" spans="1:17" x14ac:dyDescent="0.3">
      <c r="A31" s="1">
        <v>29</v>
      </c>
      <c r="B31">
        <v>0.93528592586517334</v>
      </c>
      <c r="C31">
        <v>-0.75741547346115112</v>
      </c>
      <c r="D31">
        <v>0.87935388088226318</v>
      </c>
      <c r="E31">
        <v>-1</v>
      </c>
      <c r="F31">
        <v>2083.622802734375</v>
      </c>
      <c r="G31">
        <v>-15509.71875</v>
      </c>
      <c r="H31">
        <v>-55221.4609375</v>
      </c>
      <c r="I31">
        <v>-67.096260070800781</v>
      </c>
      <c r="J31">
        <v>63.469192504882813</v>
      </c>
      <c r="K31">
        <v>-37.736686706542969</v>
      </c>
      <c r="L31">
        <v>-14.115373611450201</v>
      </c>
      <c r="M31">
        <v>98.390007019042969</v>
      </c>
      <c r="N31">
        <v>135.46588134765619</v>
      </c>
      <c r="O31">
        <v>-37.937610626220703</v>
      </c>
      <c r="P31">
        <v>24.31104850769043</v>
      </c>
      <c r="Q31">
        <v>28.0889892578125</v>
      </c>
    </row>
    <row r="32" spans="1:17" x14ac:dyDescent="0.3">
      <c r="A32" s="1">
        <v>30</v>
      </c>
      <c r="B32">
        <v>0.4177822470664978</v>
      </c>
      <c r="C32">
        <v>-1</v>
      </c>
      <c r="D32">
        <v>0.50285047292709351</v>
      </c>
      <c r="E32">
        <v>-0.40953457355499268</v>
      </c>
      <c r="F32">
        <v>2017.393188476562</v>
      </c>
      <c r="G32">
        <v>-15506.876953125</v>
      </c>
      <c r="H32">
        <v>-55216.796875</v>
      </c>
      <c r="I32">
        <v>-68.572853088378906</v>
      </c>
      <c r="J32">
        <v>56.3729248046875</v>
      </c>
      <c r="K32">
        <v>-42.410385131835938</v>
      </c>
      <c r="L32">
        <v>-19.436538696289059</v>
      </c>
      <c r="M32">
        <v>108.7251510620117</v>
      </c>
      <c r="N32">
        <v>122.5538330078125</v>
      </c>
      <c r="O32">
        <v>-35.693748474121087</v>
      </c>
      <c r="P32">
        <v>19.292343139648441</v>
      </c>
      <c r="Q32">
        <v>34.370166778564453</v>
      </c>
    </row>
    <row r="33" spans="1:17" x14ac:dyDescent="0.3">
      <c r="A33" s="1">
        <v>31</v>
      </c>
      <c r="B33">
        <v>0.38538819551467901</v>
      </c>
      <c r="C33">
        <v>-0.56336921453475952</v>
      </c>
      <c r="D33">
        <v>0.31972023844718928</v>
      </c>
      <c r="E33">
        <v>-1</v>
      </c>
      <c r="F33">
        <v>1950.809936523438</v>
      </c>
      <c r="G33">
        <v>-15504.0166015625</v>
      </c>
      <c r="H33">
        <v>-55212.09765625</v>
      </c>
      <c r="I33">
        <v>-69.960136413574219</v>
      </c>
      <c r="J33">
        <v>46.959510803222663</v>
      </c>
      <c r="K33">
        <v>-45.273296356201172</v>
      </c>
      <c r="L33">
        <v>-24.444866180419918</v>
      </c>
      <c r="M33">
        <v>119.13938140869141</v>
      </c>
      <c r="N33">
        <v>108.49859619140619</v>
      </c>
      <c r="O33">
        <v>-33.654659271240227</v>
      </c>
      <c r="P33">
        <v>13.30745887756348</v>
      </c>
      <c r="Q33">
        <v>38.854957580566413</v>
      </c>
    </row>
    <row r="34" spans="1:17" x14ac:dyDescent="0.3">
      <c r="A34" s="1">
        <v>32</v>
      </c>
      <c r="B34">
        <v>0.95463711023330688</v>
      </c>
      <c r="C34">
        <v>-1</v>
      </c>
      <c r="D34">
        <v>0.39664560556411738</v>
      </c>
      <c r="E34">
        <v>0.43394920229911799</v>
      </c>
      <c r="F34">
        <v>1880.629760742188</v>
      </c>
      <c r="G34">
        <v>-15501.1455078125</v>
      </c>
      <c r="H34">
        <v>-55207.48046875</v>
      </c>
      <c r="I34">
        <v>-71.213577270507813</v>
      </c>
      <c r="J34">
        <v>37.002792358398438</v>
      </c>
      <c r="K34">
        <v>-46.236991882324219</v>
      </c>
      <c r="L34">
        <v>-28.362783432006839</v>
      </c>
      <c r="M34">
        <v>129.25721740722659</v>
      </c>
      <c r="N34">
        <v>92.5596923828125</v>
      </c>
      <c r="O34">
        <v>-30.294878005981449</v>
      </c>
      <c r="P34">
        <v>3.6916384696960449</v>
      </c>
      <c r="Q34">
        <v>42.244174957275391</v>
      </c>
    </row>
    <row r="35" spans="1:17" x14ac:dyDescent="0.3">
      <c r="A35" s="1">
        <v>33</v>
      </c>
      <c r="B35">
        <v>1</v>
      </c>
      <c r="C35">
        <v>-1</v>
      </c>
      <c r="D35">
        <v>1</v>
      </c>
      <c r="E35">
        <v>0.59025973081588745</v>
      </c>
      <c r="F35">
        <v>1809.521240234375</v>
      </c>
      <c r="G35">
        <v>-15498.408203125</v>
      </c>
      <c r="H35">
        <v>-55202.81640625</v>
      </c>
      <c r="I35">
        <v>-72.522003173828125</v>
      </c>
      <c r="J35">
        <v>28.02610969543457</v>
      </c>
      <c r="K35">
        <v>-45.873027801513672</v>
      </c>
      <c r="L35">
        <v>-31.42909049987793</v>
      </c>
      <c r="M35">
        <v>138.50885009765619</v>
      </c>
      <c r="N35">
        <v>73.649177551269531</v>
      </c>
      <c r="O35">
        <v>-25.074678421020511</v>
      </c>
      <c r="P35">
        <v>-9.4400205612182617</v>
      </c>
      <c r="Q35">
        <v>44.857631683349609</v>
      </c>
    </row>
    <row r="36" spans="1:17" x14ac:dyDescent="0.3">
      <c r="A36" s="1">
        <v>34</v>
      </c>
      <c r="B36">
        <v>1</v>
      </c>
      <c r="C36">
        <v>-0.75301641225814819</v>
      </c>
      <c r="D36">
        <v>0.69977492094039917</v>
      </c>
      <c r="E36">
        <v>0.63629686832427979</v>
      </c>
      <c r="F36">
        <v>1720.005004882812</v>
      </c>
      <c r="G36">
        <v>-15495.1962890625</v>
      </c>
      <c r="H36">
        <v>-55196.828125</v>
      </c>
      <c r="I36">
        <v>-74.453102111816406</v>
      </c>
      <c r="J36">
        <v>22.248306274414059</v>
      </c>
      <c r="K36">
        <v>-45.026195526123047</v>
      </c>
      <c r="L36">
        <v>-34.397663116455078</v>
      </c>
      <c r="M36">
        <v>145.93687438964841</v>
      </c>
      <c r="N36">
        <v>52.874843597412109</v>
      </c>
      <c r="O36">
        <v>-18.983938217163089</v>
      </c>
      <c r="P36">
        <v>-22.212764739990231</v>
      </c>
      <c r="Q36">
        <v>45.664905548095703</v>
      </c>
    </row>
    <row r="37" spans="1:17" x14ac:dyDescent="0.3">
      <c r="A37" s="1">
        <v>35</v>
      </c>
      <c r="B37">
        <v>-3.7748627364635468E-2</v>
      </c>
      <c r="C37">
        <v>-0.55551296472549438</v>
      </c>
      <c r="D37">
        <v>0.45627433061599731</v>
      </c>
      <c r="E37">
        <v>1</v>
      </c>
      <c r="F37">
        <v>1624.792846679688</v>
      </c>
      <c r="G37">
        <v>-15492.146484375</v>
      </c>
      <c r="H37">
        <v>-55190.609375</v>
      </c>
      <c r="I37">
        <v>-76.994110107421875</v>
      </c>
      <c r="J37">
        <v>22.0191764831543</v>
      </c>
      <c r="K37">
        <v>-45.041824340820313</v>
      </c>
      <c r="L37">
        <v>-37.5491943359375</v>
      </c>
      <c r="M37">
        <v>150.0251770019531</v>
      </c>
      <c r="N37">
        <v>32.105770111083977</v>
      </c>
      <c r="O37">
        <v>-15.01655387878418</v>
      </c>
      <c r="P37">
        <v>-32.757106781005859</v>
      </c>
      <c r="Q37">
        <v>45.362316131591797</v>
      </c>
    </row>
    <row r="38" spans="1:17" x14ac:dyDescent="0.3">
      <c r="A38" s="1">
        <v>36</v>
      </c>
      <c r="B38">
        <v>-0.80392253398895264</v>
      </c>
      <c r="C38">
        <v>-0.6309741735458374</v>
      </c>
      <c r="D38">
        <v>-0.81040120124816895</v>
      </c>
      <c r="E38">
        <v>0.81912517547607422</v>
      </c>
      <c r="F38">
        <v>1528.472900390625</v>
      </c>
      <c r="G38">
        <v>-15489.3447265625</v>
      </c>
      <c r="H38">
        <v>-55184.265625</v>
      </c>
      <c r="I38">
        <v>-79.836509704589844</v>
      </c>
      <c r="J38">
        <v>26.78166389465332</v>
      </c>
      <c r="K38">
        <v>-45.408870697021477</v>
      </c>
      <c r="L38">
        <v>-40.536739349365227</v>
      </c>
      <c r="M38">
        <v>151.25492858886719</v>
      </c>
      <c r="N38">
        <v>11.476625442504879</v>
      </c>
      <c r="O38">
        <v>-16.50714111328125</v>
      </c>
      <c r="P38">
        <v>-42.409690856933587</v>
      </c>
      <c r="Q38">
        <v>42.608222961425781</v>
      </c>
    </row>
    <row r="39" spans="1:17" x14ac:dyDescent="0.3">
      <c r="A39" s="1">
        <v>37</v>
      </c>
      <c r="B39">
        <v>-1</v>
      </c>
      <c r="C39">
        <v>-1</v>
      </c>
      <c r="D39">
        <v>-0.94078058004379272</v>
      </c>
      <c r="E39">
        <v>0.40877974033355707</v>
      </c>
      <c r="F39">
        <v>1431.88671875</v>
      </c>
      <c r="G39">
        <v>-15486.57421875</v>
      </c>
      <c r="H39">
        <v>-55177.13671875</v>
      </c>
      <c r="I39">
        <v>-83.090423583984375</v>
      </c>
      <c r="J39">
        <v>36.336688995361328</v>
      </c>
      <c r="K39">
        <v>-45.272048950195313</v>
      </c>
      <c r="L39">
        <v>-42.443149566650391</v>
      </c>
      <c r="M39">
        <v>150.19194030761719</v>
      </c>
      <c r="N39">
        <v>352.2691650390625</v>
      </c>
      <c r="O39">
        <v>-19.455324172973629</v>
      </c>
      <c r="P39">
        <v>-51.054153442382813</v>
      </c>
      <c r="Q39">
        <v>37.337604522705078</v>
      </c>
    </row>
    <row r="40" spans="1:17" x14ac:dyDescent="0.3">
      <c r="A40" s="1">
        <v>38</v>
      </c>
      <c r="B40">
        <v>-0.37475720047950739</v>
      </c>
      <c r="C40">
        <v>-0.46708682179450989</v>
      </c>
      <c r="D40">
        <v>-1</v>
      </c>
      <c r="E40">
        <v>0.47463896870613098</v>
      </c>
      <c r="F40">
        <v>1330.326171875</v>
      </c>
      <c r="G40">
        <v>-15483.7080078125</v>
      </c>
      <c r="H40">
        <v>-55169.609375</v>
      </c>
      <c r="I40">
        <v>-86.087455749511719</v>
      </c>
      <c r="J40">
        <v>49.314243316650391</v>
      </c>
      <c r="K40">
        <v>-46.129299163818359</v>
      </c>
      <c r="L40">
        <v>-43.245365142822273</v>
      </c>
      <c r="M40">
        <v>145.9080810546875</v>
      </c>
      <c r="N40">
        <v>333.69686889648438</v>
      </c>
      <c r="O40">
        <v>-20.693550109863281</v>
      </c>
      <c r="P40">
        <v>-56.629886627197273</v>
      </c>
      <c r="Q40">
        <v>30.69542121887207</v>
      </c>
    </row>
    <row r="41" spans="1:17" x14ac:dyDescent="0.3">
      <c r="A41" s="1">
        <v>39</v>
      </c>
      <c r="B41">
        <v>-0.61662065982818604</v>
      </c>
      <c r="C41">
        <v>-0.13887906074523931</v>
      </c>
      <c r="D41">
        <v>-1</v>
      </c>
      <c r="E41">
        <v>1</v>
      </c>
      <c r="F41">
        <v>1230.423461914062</v>
      </c>
      <c r="G41">
        <v>-15480.6181640625</v>
      </c>
      <c r="H41">
        <v>-55161.8828125</v>
      </c>
      <c r="I41">
        <v>-88.720352172851563</v>
      </c>
      <c r="J41">
        <v>62.330673217773438</v>
      </c>
      <c r="K41">
        <v>-47.505210876464837</v>
      </c>
      <c r="L41">
        <v>-43.762405395507813</v>
      </c>
      <c r="M41">
        <v>138.6712341308594</v>
      </c>
      <c r="N41">
        <v>317.76614379882813</v>
      </c>
      <c r="O41">
        <v>-23.63728141784668</v>
      </c>
      <c r="P41">
        <v>-58.539821624755859</v>
      </c>
      <c r="Q41">
        <v>23.29885292053223</v>
      </c>
    </row>
    <row r="42" spans="1:17" x14ac:dyDescent="0.3">
      <c r="A42" s="1">
        <v>40</v>
      </c>
      <c r="B42">
        <v>-1</v>
      </c>
      <c r="C42">
        <v>-0.98759639263153076</v>
      </c>
      <c r="D42">
        <v>-0.75075274705886841</v>
      </c>
      <c r="E42">
        <v>0.89853972196578979</v>
      </c>
      <c r="F42">
        <v>1129.853881835938</v>
      </c>
      <c r="G42">
        <v>-15476.8037109375</v>
      </c>
      <c r="H42">
        <v>-55154.453125</v>
      </c>
      <c r="I42">
        <v>-90.851158142089844</v>
      </c>
      <c r="J42">
        <v>74.203239440917969</v>
      </c>
      <c r="K42">
        <v>-47.589492797851563</v>
      </c>
      <c r="L42">
        <v>-43.472202301025391</v>
      </c>
      <c r="M42">
        <v>129.99519348144531</v>
      </c>
      <c r="N42">
        <v>302.86972045898438</v>
      </c>
      <c r="O42">
        <v>-28.583024978637699</v>
      </c>
      <c r="P42">
        <v>-64.413101196289063</v>
      </c>
      <c r="Q42">
        <v>15.513729095458981</v>
      </c>
    </row>
    <row r="43" spans="1:17" x14ac:dyDescent="0.3">
      <c r="A43" s="1">
        <v>41</v>
      </c>
      <c r="B43">
        <v>-0.34723320603370672</v>
      </c>
      <c r="C43">
        <v>-0.35243257880210882</v>
      </c>
      <c r="D43">
        <v>5.5402152240276337E-2</v>
      </c>
      <c r="E43">
        <v>0.46416172385215759</v>
      </c>
      <c r="F43">
        <v>1022.263061523438</v>
      </c>
      <c r="G43">
        <v>-15471.591796875</v>
      </c>
      <c r="H43">
        <v>-55146.6953125</v>
      </c>
      <c r="I43">
        <v>-92.757476806640625</v>
      </c>
      <c r="J43">
        <v>84.413436889648438</v>
      </c>
      <c r="K43">
        <v>-47.205902099609382</v>
      </c>
      <c r="L43">
        <v>-41.926799774169922</v>
      </c>
      <c r="M43">
        <v>118.3086624145508</v>
      </c>
      <c r="N43">
        <v>288.2965087890625</v>
      </c>
      <c r="O43">
        <v>-29.905073165893551</v>
      </c>
      <c r="P43">
        <v>-65.638099670410156</v>
      </c>
      <c r="Q43">
        <v>6.441586971282959</v>
      </c>
    </row>
    <row r="44" spans="1:17" x14ac:dyDescent="0.3">
      <c r="A44" s="1">
        <v>42</v>
      </c>
      <c r="B44">
        <v>-0.76727032661437988</v>
      </c>
      <c r="C44">
        <v>-0.32948711514472961</v>
      </c>
      <c r="D44">
        <v>-1</v>
      </c>
      <c r="E44">
        <v>-1</v>
      </c>
      <c r="F44">
        <v>921.2154541015625</v>
      </c>
      <c r="G44">
        <v>-15466.248046875</v>
      </c>
      <c r="H44">
        <v>-55140.0625</v>
      </c>
      <c r="I44">
        <v>-94.243621826171875</v>
      </c>
      <c r="J44">
        <v>88.316078186035156</v>
      </c>
      <c r="K44">
        <v>-46.511035919189453</v>
      </c>
      <c r="L44">
        <v>-39.993637084960938</v>
      </c>
      <c r="M44">
        <v>105.22032165527339</v>
      </c>
      <c r="N44">
        <v>275.33978271484381</v>
      </c>
      <c r="O44">
        <v>-31.510700225830082</v>
      </c>
      <c r="P44">
        <v>-61.475803375244141</v>
      </c>
      <c r="Q44">
        <v>-2.9395515918731689</v>
      </c>
    </row>
    <row r="45" spans="1:17" x14ac:dyDescent="0.3">
      <c r="A45" s="1">
        <v>43</v>
      </c>
      <c r="B45">
        <v>-0.67903202772140503</v>
      </c>
      <c r="C45">
        <v>-0.60433083772659302</v>
      </c>
      <c r="D45">
        <v>-0.67548608779907227</v>
      </c>
      <c r="E45">
        <v>-1</v>
      </c>
      <c r="F45">
        <v>808.96697998046875</v>
      </c>
      <c r="G45">
        <v>-15460.193359375</v>
      </c>
      <c r="H45">
        <v>-55133.22265625</v>
      </c>
      <c r="I45">
        <v>-95.265495300292969</v>
      </c>
      <c r="J45">
        <v>86.581268310546875</v>
      </c>
      <c r="K45">
        <v>-44.714199066162109</v>
      </c>
      <c r="L45">
        <v>-37.042171478271477</v>
      </c>
      <c r="M45">
        <v>93.468643188476563</v>
      </c>
      <c r="N45">
        <v>262.19976806640619</v>
      </c>
      <c r="O45">
        <v>-32.700401306152337</v>
      </c>
      <c r="P45">
        <v>-56.063213348388672</v>
      </c>
      <c r="Q45">
        <v>-12.78993034362793</v>
      </c>
    </row>
    <row r="46" spans="1:17" x14ac:dyDescent="0.3">
      <c r="A46" s="1">
        <v>44</v>
      </c>
      <c r="B46">
        <v>-0.77088838815689087</v>
      </c>
      <c r="C46">
        <v>-0.61453026533126831</v>
      </c>
      <c r="D46">
        <v>-0.53385460376739502</v>
      </c>
      <c r="E46">
        <v>-0.61470538377761841</v>
      </c>
      <c r="F46">
        <v>711.95367431640625</v>
      </c>
      <c r="G46">
        <v>-15454.896484375</v>
      </c>
      <c r="H46">
        <v>-55127.328125</v>
      </c>
      <c r="I46">
        <v>-95.6466064453125</v>
      </c>
      <c r="J46">
        <v>82.020576477050781</v>
      </c>
      <c r="K46">
        <v>-42.794013977050781</v>
      </c>
      <c r="L46">
        <v>-33.099575042724609</v>
      </c>
      <c r="M46">
        <v>83.303764343261719</v>
      </c>
      <c r="N46">
        <v>249.90812683105469</v>
      </c>
      <c r="O46">
        <v>-32.549037933349609</v>
      </c>
      <c r="P46">
        <v>-51.055709838867188</v>
      </c>
      <c r="Q46">
        <v>-20.287651062011719</v>
      </c>
    </row>
    <row r="47" spans="1:17" x14ac:dyDescent="0.3">
      <c r="A47" s="1">
        <v>45</v>
      </c>
      <c r="B47">
        <v>0.66452163457870483</v>
      </c>
      <c r="C47">
        <v>-3.1178966164588932E-2</v>
      </c>
      <c r="D47">
        <v>-0.84769284725189209</v>
      </c>
      <c r="E47">
        <v>-0.97789621353149414</v>
      </c>
      <c r="F47">
        <v>615.686279296875</v>
      </c>
      <c r="G47">
        <v>-15449.8076171875</v>
      </c>
      <c r="H47">
        <v>-55121.80859375</v>
      </c>
      <c r="I47">
        <v>-95.710769653320313</v>
      </c>
      <c r="J47">
        <v>76.399887084960938</v>
      </c>
      <c r="K47">
        <v>-40.278873443603523</v>
      </c>
      <c r="L47">
        <v>-28.83465576171875</v>
      </c>
      <c r="M47">
        <v>74.8651123046875</v>
      </c>
      <c r="N47">
        <v>236.48590087890619</v>
      </c>
      <c r="O47">
        <v>-33.468311309814453</v>
      </c>
      <c r="P47">
        <v>-44.153530120849609</v>
      </c>
      <c r="Q47">
        <v>-28.420415878295898</v>
      </c>
    </row>
    <row r="48" spans="1:17" x14ac:dyDescent="0.3">
      <c r="A48" s="1">
        <v>46</v>
      </c>
      <c r="B48">
        <v>0.42927330732345581</v>
      </c>
      <c r="C48">
        <v>-0.93555265665054321</v>
      </c>
      <c r="D48">
        <v>0.42266511917114258</v>
      </c>
      <c r="E48">
        <v>-0.98494720458984375</v>
      </c>
      <c r="F48">
        <v>515.70989990234375</v>
      </c>
      <c r="G48">
        <v>-15444.4013671875</v>
      </c>
      <c r="H48">
        <v>-55116.125</v>
      </c>
      <c r="I48">
        <v>-95.596534729003906</v>
      </c>
      <c r="J48">
        <v>70.491157531738281</v>
      </c>
      <c r="K48">
        <v>-37.832653045654297</v>
      </c>
      <c r="L48">
        <v>-23.572202682495121</v>
      </c>
      <c r="M48">
        <v>67.13238525390625</v>
      </c>
      <c r="N48">
        <v>222.00608825683591</v>
      </c>
      <c r="O48">
        <v>-32.090385437011719</v>
      </c>
      <c r="P48">
        <v>-35.913742065429688</v>
      </c>
      <c r="Q48">
        <v>-31.853958129882809</v>
      </c>
    </row>
    <row r="49" spans="1:17" x14ac:dyDescent="0.3">
      <c r="A49" s="1">
        <v>47</v>
      </c>
      <c r="B49">
        <v>0.91550391912460327</v>
      </c>
      <c r="C49">
        <v>-0.10034538060426711</v>
      </c>
      <c r="D49">
        <v>0.88735133409500122</v>
      </c>
      <c r="E49">
        <v>-0.48876819014549261</v>
      </c>
      <c r="F49">
        <v>422.00152587890619</v>
      </c>
      <c r="G49">
        <v>-15439.6728515625</v>
      </c>
      <c r="H49">
        <v>-55111.13671875</v>
      </c>
      <c r="I49">
        <v>-95.417289733886719</v>
      </c>
      <c r="J49">
        <v>66.750541687011719</v>
      </c>
      <c r="K49">
        <v>-36.4786376953125</v>
      </c>
      <c r="L49">
        <v>-19.114826202392582</v>
      </c>
      <c r="M49">
        <v>61.905380249023438</v>
      </c>
      <c r="N49">
        <v>208.90333557128909</v>
      </c>
      <c r="O49">
        <v>-29.396921157836911</v>
      </c>
      <c r="P49">
        <v>-27.733339309692379</v>
      </c>
      <c r="Q49">
        <v>-32.312488555908203</v>
      </c>
    </row>
    <row r="50" spans="1:17" x14ac:dyDescent="0.3">
      <c r="A50" s="1">
        <v>48</v>
      </c>
      <c r="B50">
        <v>0.59616601467132568</v>
      </c>
      <c r="C50">
        <v>-0.86276215314865112</v>
      </c>
      <c r="D50">
        <v>0.57896161079406738</v>
      </c>
      <c r="E50">
        <v>-0.61699491739273071</v>
      </c>
      <c r="F50">
        <v>332.24417114257813</v>
      </c>
      <c r="G50">
        <v>-15435.2978515625</v>
      </c>
      <c r="H50">
        <v>-55106.2734375</v>
      </c>
      <c r="I50">
        <v>-95.278121948242188</v>
      </c>
      <c r="J50">
        <v>64.689712524414063</v>
      </c>
      <c r="K50">
        <v>-35.178466796875</v>
      </c>
      <c r="L50">
        <v>-15.215592384338381</v>
      </c>
      <c r="M50">
        <v>57.849979400634773</v>
      </c>
      <c r="N50">
        <v>196.57212829589841</v>
      </c>
      <c r="O50">
        <v>-27.167966842651371</v>
      </c>
      <c r="P50">
        <v>-21.11042404174805</v>
      </c>
      <c r="Q50">
        <v>-31.72214317321777</v>
      </c>
    </row>
    <row r="51" spans="1:17" x14ac:dyDescent="0.3">
      <c r="A51" s="1">
        <v>49</v>
      </c>
      <c r="B51">
        <v>1</v>
      </c>
      <c r="C51">
        <v>-0.56972789764404297</v>
      </c>
      <c r="D51">
        <v>0.74905139207839966</v>
      </c>
      <c r="E51">
        <v>-0.19218775629997251</v>
      </c>
      <c r="F51">
        <v>239.32441711425781</v>
      </c>
      <c r="G51">
        <v>-15430.8544921875</v>
      </c>
      <c r="H51">
        <v>-55101.1484375</v>
      </c>
      <c r="I51">
        <v>-95.212356567382813</v>
      </c>
      <c r="J51">
        <v>64.111587524414063</v>
      </c>
      <c r="K51">
        <v>-33.857173919677727</v>
      </c>
      <c r="L51">
        <v>-11.75439548492432</v>
      </c>
      <c r="M51">
        <v>54.657249450683587</v>
      </c>
      <c r="N51">
        <v>184.95802307128909</v>
      </c>
      <c r="O51">
        <v>-24.797296524047852</v>
      </c>
      <c r="P51">
        <v>-15.144772529602051</v>
      </c>
      <c r="Q51">
        <v>-30.18006706237793</v>
      </c>
    </row>
    <row r="52" spans="1:17" x14ac:dyDescent="0.3">
      <c r="A52" s="1">
        <v>50</v>
      </c>
      <c r="B52">
        <v>0.74779665470123291</v>
      </c>
      <c r="C52">
        <v>-0.98648273944854736</v>
      </c>
      <c r="D52">
        <v>1</v>
      </c>
      <c r="E52">
        <v>-0.86631870269775391</v>
      </c>
      <c r="F52">
        <v>147.57981872558591</v>
      </c>
      <c r="G52">
        <v>-15426.6279296875</v>
      </c>
      <c r="H52">
        <v>-55096.16015625</v>
      </c>
      <c r="I52">
        <v>-95.238578796386719</v>
      </c>
      <c r="J52">
        <v>64.892532348632813</v>
      </c>
      <c r="K52">
        <v>-32.26556396484375</v>
      </c>
      <c r="L52">
        <v>-8.9468450546264648</v>
      </c>
      <c r="M52">
        <v>52.498924255371087</v>
      </c>
      <c r="N52">
        <v>173.86305236816409</v>
      </c>
      <c r="O52">
        <v>-22.531484603881839</v>
      </c>
      <c r="P52">
        <v>-9.9744091033935547</v>
      </c>
      <c r="Q52">
        <v>-27.396932601928711</v>
      </c>
    </row>
    <row r="53" spans="1:17" x14ac:dyDescent="0.3">
      <c r="A53" s="1">
        <v>51</v>
      </c>
      <c r="B53">
        <v>0.63158303499221802</v>
      </c>
      <c r="C53">
        <v>-1.8982438370585442E-2</v>
      </c>
      <c r="D53">
        <v>0.52168035507202148</v>
      </c>
      <c r="E53">
        <v>-0.71626293659210205</v>
      </c>
      <c r="F53">
        <v>59.612705230712891</v>
      </c>
      <c r="G53">
        <v>-15422.681640625</v>
      </c>
      <c r="H53">
        <v>-55091.3203125</v>
      </c>
      <c r="I53">
        <v>-95.341934204101563</v>
      </c>
      <c r="J53">
        <v>66.602241516113281</v>
      </c>
      <c r="K53">
        <v>-30.596353530883789</v>
      </c>
      <c r="L53">
        <v>-6.7035317420959473</v>
      </c>
      <c r="M53">
        <v>51.123691558837891</v>
      </c>
      <c r="N53">
        <v>164.0370178222656</v>
      </c>
      <c r="O53">
        <v>-20.892477035522461</v>
      </c>
      <c r="P53">
        <v>-5.5535540580749512</v>
      </c>
      <c r="Q53">
        <v>-24.306625366210941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3209.865234375</v>
      </c>
      <c r="G2">
        <v>-15535.302734375</v>
      </c>
      <c r="H2">
        <v>-55360.16796875</v>
      </c>
      <c r="I2">
        <v>-3.231470705941319E-3</v>
      </c>
      <c r="J2">
        <v>7.648041844367981E-2</v>
      </c>
      <c r="K2">
        <v>-2.5412943214178089E-2</v>
      </c>
      <c r="L2">
        <v>0.2198903560638428</v>
      </c>
      <c r="M2">
        <v>4.9410924911499023</v>
      </c>
      <c r="N2">
        <v>109.77133941650391</v>
      </c>
      <c r="O2">
        <v>-7.5405023992061615E-2</v>
      </c>
      <c r="P2">
        <v>49.882915496826172</v>
      </c>
      <c r="Q2">
        <v>1.7303157597780231E-2</v>
      </c>
    </row>
    <row r="3" spans="1:17" x14ac:dyDescent="0.3">
      <c r="A3" s="1">
        <v>1</v>
      </c>
      <c r="B3">
        <v>-0.82499241828918457</v>
      </c>
      <c r="C3">
        <v>-0.71781075000762939</v>
      </c>
      <c r="D3">
        <v>-1</v>
      </c>
      <c r="E3">
        <v>1</v>
      </c>
      <c r="F3">
        <v>3208.80712890625</v>
      </c>
      <c r="G3">
        <v>-15535.2939453125</v>
      </c>
      <c r="H3">
        <v>-55360.171875</v>
      </c>
      <c r="I3">
        <v>-0.14590397477149961</v>
      </c>
      <c r="J3">
        <v>1.217709422111511</v>
      </c>
      <c r="K3">
        <v>0.43444988131523132</v>
      </c>
      <c r="L3">
        <v>0.1580430865287781</v>
      </c>
      <c r="M3">
        <v>16.591287612915039</v>
      </c>
      <c r="N3">
        <v>109.68077087402339</v>
      </c>
      <c r="O3">
        <v>-2.9337360858917241</v>
      </c>
      <c r="P3">
        <v>45.673683166503913</v>
      </c>
      <c r="Q3">
        <v>-0.68106716871261597</v>
      </c>
    </row>
    <row r="4" spans="1:17" x14ac:dyDescent="0.3">
      <c r="A4" s="1">
        <v>2</v>
      </c>
      <c r="B4">
        <v>-0.58675909042358398</v>
      </c>
      <c r="C4">
        <v>-0.68623411655426025</v>
      </c>
      <c r="D4">
        <v>-0.90469032526016235</v>
      </c>
      <c r="E4">
        <v>0.5341956615447998</v>
      </c>
      <c r="F4">
        <v>3206.749267578125</v>
      </c>
      <c r="G4">
        <v>-15535.5107421875</v>
      </c>
      <c r="H4">
        <v>-55359.984375</v>
      </c>
      <c r="I4">
        <v>-0.57125741243362427</v>
      </c>
      <c r="J4">
        <v>3.1983332633972168</v>
      </c>
      <c r="K4">
        <v>1.1323069334030149</v>
      </c>
      <c r="L4">
        <v>-0.74117124080657959</v>
      </c>
      <c r="M4">
        <v>28.84407806396484</v>
      </c>
      <c r="N4">
        <v>108.8571472167969</v>
      </c>
      <c r="O4">
        <v>-6.358553409576416</v>
      </c>
      <c r="P4">
        <v>40.589271545410163</v>
      </c>
      <c r="Q4">
        <v>-0.95153707265853882</v>
      </c>
    </row>
    <row r="5" spans="1:17" x14ac:dyDescent="0.3">
      <c r="A5" s="1">
        <v>3</v>
      </c>
      <c r="B5">
        <v>-1</v>
      </c>
      <c r="C5">
        <v>-0.4632372260093689</v>
      </c>
      <c r="D5">
        <v>-0.1587202996015549</v>
      </c>
      <c r="E5">
        <v>0.43425312638282781</v>
      </c>
      <c r="F5">
        <v>3203.78271484375</v>
      </c>
      <c r="G5">
        <v>-15536.0732421875</v>
      </c>
      <c r="H5">
        <v>-55359.43359375</v>
      </c>
      <c r="I5">
        <v>-1.175114631652832</v>
      </c>
      <c r="J5">
        <v>5.6391549110412598</v>
      </c>
      <c r="K5">
        <v>1.5558304786682129</v>
      </c>
      <c r="L5">
        <v>-2.3116436004638672</v>
      </c>
      <c r="M5">
        <v>41.542743682861328</v>
      </c>
      <c r="N5">
        <v>107.199836730957</v>
      </c>
      <c r="O5">
        <v>-9.4224205017089844</v>
      </c>
      <c r="P5">
        <v>37.383460998535163</v>
      </c>
      <c r="Q5">
        <v>0.20995469391345981</v>
      </c>
    </row>
    <row r="6" spans="1:17" x14ac:dyDescent="0.3">
      <c r="A6" s="1">
        <v>4</v>
      </c>
      <c r="B6">
        <v>-0.52782642841339111</v>
      </c>
      <c r="C6">
        <v>-1</v>
      </c>
      <c r="D6">
        <v>-1</v>
      </c>
      <c r="E6">
        <v>1</v>
      </c>
      <c r="F6">
        <v>3199.023681640625</v>
      </c>
      <c r="G6">
        <v>-15536.9443359375</v>
      </c>
      <c r="H6">
        <v>-55358.5078125</v>
      </c>
      <c r="I6">
        <v>-2.0458440780639648</v>
      </c>
      <c r="J6">
        <v>8.4972400665283203</v>
      </c>
      <c r="K6">
        <v>1.9702141284942629</v>
      </c>
      <c r="L6">
        <v>-4.5203719139099121</v>
      </c>
      <c r="M6">
        <v>52.735694885253913</v>
      </c>
      <c r="N6">
        <v>104.6864471435547</v>
      </c>
      <c r="O6">
        <v>-12.86727905273438</v>
      </c>
      <c r="P6">
        <v>29.05764198303223</v>
      </c>
      <c r="Q6">
        <v>1.0524120330810549</v>
      </c>
    </row>
    <row r="7" spans="1:17" x14ac:dyDescent="0.3">
      <c r="A7" s="1">
        <v>5</v>
      </c>
      <c r="B7">
        <v>-1</v>
      </c>
      <c r="C7">
        <v>-1</v>
      </c>
      <c r="D7">
        <v>-1</v>
      </c>
      <c r="E7">
        <v>0.32574990391731262</v>
      </c>
      <c r="F7">
        <v>3192.1171875</v>
      </c>
      <c r="G7">
        <v>-15538.251953125</v>
      </c>
      <c r="H7">
        <v>-55356.7421875</v>
      </c>
      <c r="I7">
        <v>-3.2336323261260991</v>
      </c>
      <c r="J7">
        <v>11.74249172210693</v>
      </c>
      <c r="K7">
        <v>2.3403985500335689</v>
      </c>
      <c r="L7">
        <v>-7.1833992004394531</v>
      </c>
      <c r="M7">
        <v>62.428581237792969</v>
      </c>
      <c r="N7">
        <v>100.6105270385742</v>
      </c>
      <c r="O7">
        <v>-15.903111457824711</v>
      </c>
      <c r="P7">
        <v>22.60084342956543</v>
      </c>
      <c r="Q7">
        <v>1.4831779003143311</v>
      </c>
    </row>
    <row r="8" spans="1:17" x14ac:dyDescent="0.3">
      <c r="A8" s="1">
        <v>6</v>
      </c>
      <c r="B8">
        <v>-0.48424962162971502</v>
      </c>
      <c r="C8">
        <v>-0.66781669855117798</v>
      </c>
      <c r="D8">
        <v>-0.62144118547439575</v>
      </c>
      <c r="E8">
        <v>1</v>
      </c>
      <c r="F8">
        <v>3182.20751953125</v>
      </c>
      <c r="G8">
        <v>-15540.0166015625</v>
      </c>
      <c r="H8">
        <v>-55354.15625</v>
      </c>
      <c r="I8">
        <v>-4.7364974021911621</v>
      </c>
      <c r="J8">
        <v>14.41287326812744</v>
      </c>
      <c r="K8">
        <v>2.639348030090332</v>
      </c>
      <c r="L8">
        <v>-9.7613716125488281</v>
      </c>
      <c r="M8">
        <v>70.014533996582031</v>
      </c>
      <c r="N8">
        <v>95.889350891113281</v>
      </c>
      <c r="O8">
        <v>-18.656986236572269</v>
      </c>
      <c r="P8">
        <v>16.218900680541989</v>
      </c>
      <c r="Q8">
        <v>2.244625329971313</v>
      </c>
    </row>
    <row r="9" spans="1:17" x14ac:dyDescent="0.3">
      <c r="A9" s="1">
        <v>7</v>
      </c>
      <c r="B9">
        <v>-1</v>
      </c>
      <c r="C9">
        <v>-0.64654731750488281</v>
      </c>
      <c r="D9">
        <v>-0.55217009782791138</v>
      </c>
      <c r="E9">
        <v>0.5403907299041748</v>
      </c>
      <c r="F9">
        <v>3169.892822265625</v>
      </c>
      <c r="G9">
        <v>-15541.9306640625</v>
      </c>
      <c r="H9">
        <v>-55350.69921875</v>
      </c>
      <c r="I9">
        <v>-6.6082348823547363</v>
      </c>
      <c r="J9">
        <v>17.38636589050293</v>
      </c>
      <c r="K9">
        <v>3.3804564476013179</v>
      </c>
      <c r="L9">
        <v>-12.36948394775391</v>
      </c>
      <c r="M9">
        <v>76.285408020019531</v>
      </c>
      <c r="N9">
        <v>89.677497863769531</v>
      </c>
      <c r="O9">
        <v>-22.227804183959961</v>
      </c>
      <c r="P9">
        <v>10.84245681762695</v>
      </c>
      <c r="Q9">
        <v>2.844511747360229</v>
      </c>
    </row>
    <row r="10" spans="1:17" x14ac:dyDescent="0.3">
      <c r="A10" s="1">
        <v>8</v>
      </c>
      <c r="B10">
        <v>-1</v>
      </c>
      <c r="C10">
        <v>-0.76688390970230103</v>
      </c>
      <c r="D10">
        <v>-0.67714852094650269</v>
      </c>
      <c r="E10">
        <v>1</v>
      </c>
      <c r="F10">
        <v>3155.51416015625</v>
      </c>
      <c r="G10">
        <v>-15544.048828125</v>
      </c>
      <c r="H10">
        <v>-55346.5078125</v>
      </c>
      <c r="I10">
        <v>-8.6105203628540039</v>
      </c>
      <c r="J10">
        <v>20.22019004821777</v>
      </c>
      <c r="K10">
        <v>4.8503293991088867</v>
      </c>
      <c r="L10">
        <v>-14.66600894927979</v>
      </c>
      <c r="M10">
        <v>80.998443603515625</v>
      </c>
      <c r="N10">
        <v>81.801445007324219</v>
      </c>
      <c r="O10">
        <v>-28.551584243774411</v>
      </c>
      <c r="P10">
        <v>3.2137048244476318</v>
      </c>
      <c r="Q10">
        <v>2.870556116104126</v>
      </c>
    </row>
    <row r="11" spans="1:17" x14ac:dyDescent="0.3">
      <c r="A11" s="1">
        <v>9</v>
      </c>
      <c r="B11">
        <v>-1</v>
      </c>
      <c r="C11">
        <v>-1</v>
      </c>
      <c r="D11">
        <v>-0.66065770387649536</v>
      </c>
      <c r="E11">
        <v>0.122175045311451</v>
      </c>
      <c r="F11">
        <v>3137.31689453125</v>
      </c>
      <c r="G11">
        <v>-15546.54296875</v>
      </c>
      <c r="H11">
        <v>-55341.0859375</v>
      </c>
      <c r="I11">
        <v>-10.981253623962401</v>
      </c>
      <c r="J11">
        <v>23.60944747924805</v>
      </c>
      <c r="K11">
        <v>6.7203211784362793</v>
      </c>
      <c r="L11">
        <v>-16.815887451171879</v>
      </c>
      <c r="M11">
        <v>84.583236694335938</v>
      </c>
      <c r="N11">
        <v>71.812965393066406</v>
      </c>
      <c r="O11">
        <v>-31.848968505859379</v>
      </c>
      <c r="P11">
        <v>-1.0255113840103149</v>
      </c>
      <c r="Q11">
        <v>1.990800619125366</v>
      </c>
    </row>
    <row r="12" spans="1:17" x14ac:dyDescent="0.3">
      <c r="A12" s="1">
        <v>10</v>
      </c>
      <c r="B12">
        <v>-1</v>
      </c>
      <c r="C12">
        <v>-0.73582226037979126</v>
      </c>
      <c r="D12">
        <v>-1</v>
      </c>
      <c r="E12">
        <v>1</v>
      </c>
      <c r="F12">
        <v>3114.35107421875</v>
      </c>
      <c r="G12">
        <v>-15549.3017578125</v>
      </c>
      <c r="H12">
        <v>-55334.8046875</v>
      </c>
      <c r="I12">
        <v>-13.641880989074711</v>
      </c>
      <c r="J12">
        <v>27.080085754394531</v>
      </c>
      <c r="K12">
        <v>8.5522727966308594</v>
      </c>
      <c r="L12">
        <v>-18.2364616394043</v>
      </c>
      <c r="M12">
        <v>87.495025634765625</v>
      </c>
      <c r="N12">
        <v>59.982364654541023</v>
      </c>
      <c r="O12">
        <v>-36.237583160400391</v>
      </c>
      <c r="P12">
        <v>-6.8280148506164551</v>
      </c>
      <c r="Q12">
        <v>-9.6564196050167084E-2</v>
      </c>
    </row>
    <row r="13" spans="1:17" x14ac:dyDescent="0.3">
      <c r="A13" s="1">
        <v>11</v>
      </c>
      <c r="B13">
        <v>-0.47428327798843378</v>
      </c>
      <c r="C13">
        <v>-1</v>
      </c>
      <c r="D13">
        <v>-0.61845290660858154</v>
      </c>
      <c r="E13">
        <v>1</v>
      </c>
      <c r="F13">
        <v>3088.758544921875</v>
      </c>
      <c r="G13">
        <v>-15551.888671875</v>
      </c>
      <c r="H13">
        <v>-55327.62109375</v>
      </c>
      <c r="I13">
        <v>-16.524419784545898</v>
      </c>
      <c r="J13">
        <v>31.417633056640621</v>
      </c>
      <c r="K13">
        <v>11.558847427368161</v>
      </c>
      <c r="L13">
        <v>-18.48615646362305</v>
      </c>
      <c r="M13">
        <v>88.981681823730469</v>
      </c>
      <c r="N13">
        <v>46.460502624511719</v>
      </c>
      <c r="O13">
        <v>-40.401958465576172</v>
      </c>
      <c r="P13">
        <v>-15.47759532928467</v>
      </c>
      <c r="Q13">
        <v>-3.7033882141113281</v>
      </c>
    </row>
    <row r="14" spans="1:17" x14ac:dyDescent="0.3">
      <c r="A14" s="1">
        <v>12</v>
      </c>
      <c r="B14">
        <v>-0.61701321601867676</v>
      </c>
      <c r="C14">
        <v>-0.93575584888458252</v>
      </c>
      <c r="D14">
        <v>-0.8540378212928772</v>
      </c>
      <c r="E14">
        <v>1</v>
      </c>
      <c r="F14">
        <v>3061.953369140625</v>
      </c>
      <c r="G14">
        <v>-15553.7568359375</v>
      </c>
      <c r="H14">
        <v>-55319.2421875</v>
      </c>
      <c r="I14">
        <v>-19.872627258300781</v>
      </c>
      <c r="J14">
        <v>36.605712890625</v>
      </c>
      <c r="K14">
        <v>15.171638488769529</v>
      </c>
      <c r="L14">
        <v>-17.148225784301761</v>
      </c>
      <c r="M14">
        <v>87.193733215332031</v>
      </c>
      <c r="N14">
        <v>29.489913940429691</v>
      </c>
      <c r="O14">
        <v>-43.03448486328125</v>
      </c>
      <c r="P14">
        <v>-24.553586959838871</v>
      </c>
      <c r="Q14">
        <v>-10.477962493896481</v>
      </c>
    </row>
    <row r="15" spans="1:17" x14ac:dyDescent="0.3">
      <c r="A15" s="1">
        <v>13</v>
      </c>
      <c r="B15">
        <v>-1</v>
      </c>
      <c r="C15">
        <v>-0.72535789012908936</v>
      </c>
      <c r="D15">
        <v>-1</v>
      </c>
      <c r="E15">
        <v>0.48387154936790472</v>
      </c>
      <c r="F15">
        <v>3024.908447265625</v>
      </c>
      <c r="G15">
        <v>-15554.8740234375</v>
      </c>
      <c r="H15">
        <v>-55309.359375</v>
      </c>
      <c r="I15">
        <v>-23.16947174072266</v>
      </c>
      <c r="J15">
        <v>39.558761596679688</v>
      </c>
      <c r="K15">
        <v>19.156833648681641</v>
      </c>
      <c r="L15">
        <v>-14.509188652038571</v>
      </c>
      <c r="M15">
        <v>82.907470703125</v>
      </c>
      <c r="N15">
        <v>13.124210357666019</v>
      </c>
      <c r="O15">
        <v>-46.203361511230469</v>
      </c>
      <c r="P15">
        <v>-25.60369873046875</v>
      </c>
      <c r="Q15">
        <v>-19.02802658081055</v>
      </c>
    </row>
    <row r="16" spans="1:17" x14ac:dyDescent="0.3">
      <c r="A16" s="1">
        <v>14</v>
      </c>
      <c r="B16">
        <v>-0.67934751510620117</v>
      </c>
      <c r="C16">
        <v>-0.53137153387069702</v>
      </c>
      <c r="D16">
        <v>-1</v>
      </c>
      <c r="E16">
        <v>1</v>
      </c>
      <c r="F16">
        <v>2987.275390625</v>
      </c>
      <c r="G16">
        <v>-15555.00390625</v>
      </c>
      <c r="H16">
        <v>-55300.2109375</v>
      </c>
      <c r="I16">
        <v>-26.129253387451168</v>
      </c>
      <c r="J16">
        <v>39.647003173828118</v>
      </c>
      <c r="K16">
        <v>22.631938934326168</v>
      </c>
      <c r="L16">
        <v>-11.019802093505859</v>
      </c>
      <c r="M16">
        <v>78.488273620605469</v>
      </c>
      <c r="N16">
        <v>356.81149291992188</v>
      </c>
      <c r="O16">
        <v>-49.552444458007813</v>
      </c>
      <c r="P16">
        <v>-23.34523773193359</v>
      </c>
      <c r="Q16">
        <v>-26.83641242980957</v>
      </c>
    </row>
    <row r="17" spans="1:17" x14ac:dyDescent="0.3">
      <c r="A17" s="1">
        <v>15</v>
      </c>
      <c r="B17">
        <v>-0.82877504825592041</v>
      </c>
      <c r="C17">
        <v>-1</v>
      </c>
      <c r="D17">
        <v>-0.70495069026947021</v>
      </c>
      <c r="E17">
        <v>0.94707417488098145</v>
      </c>
      <c r="F17">
        <v>2947.33837890625</v>
      </c>
      <c r="G17">
        <v>-15554.046875</v>
      </c>
      <c r="H17">
        <v>-55290.09765625</v>
      </c>
      <c r="I17">
        <v>-29.307159423828121</v>
      </c>
      <c r="J17">
        <v>37.397594451904297</v>
      </c>
      <c r="K17">
        <v>25.6432991027832</v>
      </c>
      <c r="L17">
        <v>-6.1702585220336914</v>
      </c>
      <c r="M17">
        <v>73.392364501953125</v>
      </c>
      <c r="N17">
        <v>337.813720703125</v>
      </c>
      <c r="O17">
        <v>-53.517890930175781</v>
      </c>
      <c r="P17">
        <v>-21.904132843017582</v>
      </c>
      <c r="Q17">
        <v>-33.962989807128913</v>
      </c>
    </row>
    <row r="18" spans="1:17" x14ac:dyDescent="0.3">
      <c r="A18" s="1">
        <v>16</v>
      </c>
      <c r="B18">
        <v>-1</v>
      </c>
      <c r="C18">
        <v>-1</v>
      </c>
      <c r="D18">
        <v>-1</v>
      </c>
      <c r="E18">
        <v>0.50310295820236206</v>
      </c>
      <c r="F18">
        <v>2906.599609375</v>
      </c>
      <c r="G18">
        <v>-15551.8330078125</v>
      </c>
      <c r="H18">
        <v>-55280.5703125</v>
      </c>
      <c r="I18">
        <v>-32.165172576904297</v>
      </c>
      <c r="J18">
        <v>32.010486602783203</v>
      </c>
      <c r="K18">
        <v>26.222114562988281</v>
      </c>
      <c r="L18">
        <v>-0.94428563117980957</v>
      </c>
      <c r="M18">
        <v>67.044914245605469</v>
      </c>
      <c r="N18">
        <v>313.42892456054688</v>
      </c>
      <c r="O18">
        <v>-57.599147796630859</v>
      </c>
      <c r="P18">
        <v>-14.27589130401611</v>
      </c>
      <c r="Q18">
        <v>-42.958301544189453</v>
      </c>
    </row>
    <row r="19" spans="1:17" x14ac:dyDescent="0.3">
      <c r="A19" s="1">
        <v>17</v>
      </c>
      <c r="B19">
        <v>-1</v>
      </c>
      <c r="C19">
        <v>-1</v>
      </c>
      <c r="D19">
        <v>-0.30480605363845831</v>
      </c>
      <c r="E19">
        <v>0.53189259767532349</v>
      </c>
      <c r="F19">
        <v>2850.478271484375</v>
      </c>
      <c r="G19">
        <v>-15547.7919921875</v>
      </c>
      <c r="H19">
        <v>-55269.44921875</v>
      </c>
      <c r="I19">
        <v>-35.278438568115227</v>
      </c>
      <c r="J19">
        <v>25.449615478515621</v>
      </c>
      <c r="K19">
        <v>21.68537712097168</v>
      </c>
      <c r="L19">
        <v>4.147061824798584</v>
      </c>
      <c r="M19">
        <v>60.851634979248047</v>
      </c>
      <c r="N19">
        <v>285.0667724609375</v>
      </c>
      <c r="O19">
        <v>-61.565982818603523</v>
      </c>
      <c r="P19">
        <v>-3.4967539310455318</v>
      </c>
      <c r="Q19">
        <v>-46.179256439208977</v>
      </c>
    </row>
    <row r="20" spans="1:17" x14ac:dyDescent="0.3">
      <c r="A20" s="1">
        <v>18</v>
      </c>
      <c r="B20">
        <v>-1</v>
      </c>
      <c r="C20">
        <v>-1</v>
      </c>
      <c r="D20">
        <v>0.62393695116043091</v>
      </c>
      <c r="E20">
        <v>-1</v>
      </c>
      <c r="F20">
        <v>2803.766357421875</v>
      </c>
      <c r="G20">
        <v>-15544.015625</v>
      </c>
      <c r="H20">
        <v>-55261.1015625</v>
      </c>
      <c r="I20">
        <v>-37.63372802734375</v>
      </c>
      <c r="J20">
        <v>23.162063598632809</v>
      </c>
      <c r="K20">
        <v>14.045047760009769</v>
      </c>
      <c r="L20">
        <v>6.670933723449707</v>
      </c>
      <c r="M20">
        <v>57.857887268066413</v>
      </c>
      <c r="N20">
        <v>261.07635498046881</v>
      </c>
      <c r="O20">
        <v>-63.149105072021477</v>
      </c>
      <c r="P20">
        <v>9.8816852569580078</v>
      </c>
      <c r="Q20">
        <v>-43.869785308837891</v>
      </c>
    </row>
    <row r="21" spans="1:17" x14ac:dyDescent="0.3">
      <c r="A21" s="1">
        <v>19</v>
      </c>
      <c r="B21">
        <v>0.34744057059288019</v>
      </c>
      <c r="C21">
        <v>-1</v>
      </c>
      <c r="D21">
        <v>1</v>
      </c>
      <c r="E21">
        <v>-0.59095907211303711</v>
      </c>
      <c r="F21">
        <v>2758.82958984375</v>
      </c>
      <c r="G21">
        <v>-15540.494140625</v>
      </c>
      <c r="H21">
        <v>-55253.9140625</v>
      </c>
      <c r="I21">
        <v>-39.717014312744141</v>
      </c>
      <c r="J21">
        <v>26.119022369384769</v>
      </c>
      <c r="K21">
        <v>4.4425430297851563</v>
      </c>
      <c r="L21">
        <v>7.6450309753417969</v>
      </c>
      <c r="M21">
        <v>58.401275634765618</v>
      </c>
      <c r="N21">
        <v>238.4653015136719</v>
      </c>
      <c r="O21">
        <v>-63.227699279785163</v>
      </c>
      <c r="P21">
        <v>22.34183502197266</v>
      </c>
      <c r="Q21">
        <v>-36.834907531738281</v>
      </c>
    </row>
    <row r="22" spans="1:17" x14ac:dyDescent="0.3">
      <c r="A22" s="1">
        <v>20</v>
      </c>
      <c r="B22">
        <v>0.49927070736885071</v>
      </c>
      <c r="C22">
        <v>-0.92236024141311646</v>
      </c>
      <c r="D22">
        <v>1</v>
      </c>
      <c r="E22">
        <v>-1</v>
      </c>
      <c r="F22">
        <v>2712.856689453125</v>
      </c>
      <c r="G22">
        <v>-15537.0419921875</v>
      </c>
      <c r="H22">
        <v>-55246.7421875</v>
      </c>
      <c r="I22">
        <v>-41.864696502685547</v>
      </c>
      <c r="J22">
        <v>34.02325439453125</v>
      </c>
      <c r="K22">
        <v>-4.6667160987854004</v>
      </c>
      <c r="L22">
        <v>7.5485992431640616</v>
      </c>
      <c r="M22">
        <v>62.611946105957031</v>
      </c>
      <c r="N22">
        <v>217.9149475097656</v>
      </c>
      <c r="O22">
        <v>-63.018062591552727</v>
      </c>
      <c r="P22">
        <v>31.6530647277832</v>
      </c>
      <c r="Q22">
        <v>-26.254049301147461</v>
      </c>
    </row>
    <row r="23" spans="1:17" x14ac:dyDescent="0.3">
      <c r="A23" s="1">
        <v>21</v>
      </c>
      <c r="B23">
        <v>0.84761995077133179</v>
      </c>
      <c r="C23">
        <v>-0.51736998558044434</v>
      </c>
      <c r="D23">
        <v>0.51372933387756348</v>
      </c>
      <c r="E23">
        <v>-1</v>
      </c>
      <c r="F23">
        <v>2667.3310546875</v>
      </c>
      <c r="G23">
        <v>-15533.8671875</v>
      </c>
      <c r="H23">
        <v>-55240.37890625</v>
      </c>
      <c r="I23">
        <v>-43.8245849609375</v>
      </c>
      <c r="J23">
        <v>42.748908996582031</v>
      </c>
      <c r="K23">
        <v>-11.583871841430661</v>
      </c>
      <c r="L23">
        <v>6.7214999198913574</v>
      </c>
      <c r="M23">
        <v>68.821220397949219</v>
      </c>
      <c r="N23">
        <v>200.80523681640619</v>
      </c>
      <c r="O23">
        <v>-62.414775848388672</v>
      </c>
      <c r="P23">
        <v>37.061988830566413</v>
      </c>
      <c r="Q23">
        <v>-14.821781158447269</v>
      </c>
    </row>
    <row r="24" spans="1:17" x14ac:dyDescent="0.3">
      <c r="A24" s="1">
        <v>22</v>
      </c>
      <c r="B24">
        <v>0.43230476975440979</v>
      </c>
      <c r="C24">
        <v>-0.48831519484519958</v>
      </c>
      <c r="D24">
        <v>1</v>
      </c>
      <c r="E24">
        <v>-1</v>
      </c>
      <c r="F24">
        <v>2624.337890625</v>
      </c>
      <c r="G24">
        <v>-15531.0009765625</v>
      </c>
      <c r="H24">
        <v>-55234.51171875</v>
      </c>
      <c r="I24">
        <v>-45.702774047851563</v>
      </c>
      <c r="J24">
        <v>50.605358123779297</v>
      </c>
      <c r="K24">
        <v>-17.350343704223629</v>
      </c>
      <c r="L24">
        <v>5.3446822166442871</v>
      </c>
      <c r="M24">
        <v>76.482498168945313</v>
      </c>
      <c r="N24">
        <v>184.84375</v>
      </c>
      <c r="O24">
        <v>-61.411888122558587</v>
      </c>
      <c r="P24">
        <v>39.214469909667969</v>
      </c>
      <c r="Q24">
        <v>-2.122265100479126</v>
      </c>
    </row>
    <row r="25" spans="1:17" x14ac:dyDescent="0.3">
      <c r="A25" s="1">
        <v>23</v>
      </c>
      <c r="B25">
        <v>1</v>
      </c>
      <c r="C25">
        <v>-1</v>
      </c>
      <c r="D25">
        <v>0.70259511470794678</v>
      </c>
      <c r="E25">
        <v>-0.64915239810943604</v>
      </c>
      <c r="F25">
        <v>2580.26806640625</v>
      </c>
      <c r="G25">
        <v>-15528.1796875</v>
      </c>
      <c r="H25">
        <v>-55228.68359375</v>
      </c>
      <c r="I25">
        <v>-47.606143951416023</v>
      </c>
      <c r="J25">
        <v>55.635730743408203</v>
      </c>
      <c r="K25">
        <v>-22.05587196350098</v>
      </c>
      <c r="L25">
        <v>3.1710579395294189</v>
      </c>
      <c r="M25">
        <v>85.382186889648438</v>
      </c>
      <c r="N25">
        <v>169.49006652832031</v>
      </c>
      <c r="O25">
        <v>-60.009418487548828</v>
      </c>
      <c r="P25">
        <v>37.887752532958977</v>
      </c>
      <c r="Q25">
        <v>10.357583999633791</v>
      </c>
    </row>
    <row r="26" spans="1:17" x14ac:dyDescent="0.3">
      <c r="A26" s="1">
        <v>24</v>
      </c>
      <c r="B26">
        <v>0.57829636335372925</v>
      </c>
      <c r="C26">
        <v>-0.97474014759063721</v>
      </c>
      <c r="D26">
        <v>1</v>
      </c>
      <c r="E26">
        <v>-0.51825934648513794</v>
      </c>
      <c r="F26">
        <v>2534.6611328125</v>
      </c>
      <c r="G26">
        <v>-15525.3603515625</v>
      </c>
      <c r="H26">
        <v>-55222.83203125</v>
      </c>
      <c r="I26">
        <v>-49.517154693603523</v>
      </c>
      <c r="J26">
        <v>56.561408996582031</v>
      </c>
      <c r="K26">
        <v>-25.760818481445309</v>
      </c>
      <c r="L26">
        <v>0.26602146029472351</v>
      </c>
      <c r="M26">
        <v>94.335067749023438</v>
      </c>
      <c r="N26">
        <v>154.62690734863281</v>
      </c>
      <c r="O26">
        <v>-58.393051147460938</v>
      </c>
      <c r="P26">
        <v>33.781684875488281</v>
      </c>
      <c r="Q26">
        <v>21.648513793945309</v>
      </c>
    </row>
    <row r="27" spans="1:17" x14ac:dyDescent="0.3">
      <c r="A27" s="1">
        <v>25</v>
      </c>
      <c r="B27">
        <v>0.90691202878952026</v>
      </c>
      <c r="C27">
        <v>-0.5848267674446106</v>
      </c>
      <c r="D27">
        <v>0.93499648571014404</v>
      </c>
      <c r="E27">
        <v>-0.55866223573684692</v>
      </c>
      <c r="F27">
        <v>2488.705078125</v>
      </c>
      <c r="G27">
        <v>-15522.619140625</v>
      </c>
      <c r="H27">
        <v>-55217.1640625</v>
      </c>
      <c r="I27">
        <v>-51.352558135986328</v>
      </c>
      <c r="J27">
        <v>53.684051513671882</v>
      </c>
      <c r="K27">
        <v>-28.298862457275391</v>
      </c>
      <c r="L27">
        <v>-3.270553827285767</v>
      </c>
      <c r="M27">
        <v>102.9914474487305</v>
      </c>
      <c r="N27">
        <v>139.50999450683591</v>
      </c>
      <c r="O27">
        <v>-56.544692993164063</v>
      </c>
      <c r="P27">
        <v>27.18647384643555</v>
      </c>
      <c r="Q27">
        <v>31.648872375488281</v>
      </c>
    </row>
    <row r="28" spans="1:17" x14ac:dyDescent="0.3">
      <c r="A28" s="1">
        <v>26</v>
      </c>
      <c r="B28">
        <v>0.89942264556884766</v>
      </c>
      <c r="C28">
        <v>-0.1109267622232437</v>
      </c>
      <c r="D28">
        <v>0.50962531566619873</v>
      </c>
      <c r="E28">
        <v>-0.77024763822555542</v>
      </c>
      <c r="F28">
        <v>2440.08837890625</v>
      </c>
      <c r="G28">
        <v>-15519.87109375</v>
      </c>
      <c r="H28">
        <v>-55211.60546875</v>
      </c>
      <c r="I28">
        <v>-53.048198699951172</v>
      </c>
      <c r="J28">
        <v>48.495498657226563</v>
      </c>
      <c r="K28">
        <v>-29.264095306396481</v>
      </c>
      <c r="L28">
        <v>-6.8755669593811044</v>
      </c>
      <c r="M28">
        <v>110.5182723999023</v>
      </c>
      <c r="N28">
        <v>124.0913772583008</v>
      </c>
      <c r="O28">
        <v>-54.757274627685547</v>
      </c>
      <c r="P28">
        <v>19.09810829162598</v>
      </c>
      <c r="Q28">
        <v>38.823963165283203</v>
      </c>
    </row>
    <row r="29" spans="1:17" x14ac:dyDescent="0.3">
      <c r="A29" s="1">
        <v>27</v>
      </c>
      <c r="B29">
        <v>0.66241979598999023</v>
      </c>
      <c r="C29">
        <v>-0.83537197113037109</v>
      </c>
      <c r="D29">
        <v>-0.1470143795013428</v>
      </c>
      <c r="E29">
        <v>-1</v>
      </c>
      <c r="F29">
        <v>2392.68017578125</v>
      </c>
      <c r="G29">
        <v>-15517.2705078125</v>
      </c>
      <c r="H29">
        <v>-55206.234375</v>
      </c>
      <c r="I29">
        <v>-54.675991058349609</v>
      </c>
      <c r="J29">
        <v>42.228691101074219</v>
      </c>
      <c r="K29">
        <v>-28.2305908203125</v>
      </c>
      <c r="L29">
        <v>-10.311593055725099</v>
      </c>
      <c r="M29">
        <v>117.3671875</v>
      </c>
      <c r="N29">
        <v>106.5448837280273</v>
      </c>
      <c r="O29">
        <v>-52.893466949462891</v>
      </c>
      <c r="P29">
        <v>8.5836105346679688</v>
      </c>
      <c r="Q29">
        <v>43.163753509521477</v>
      </c>
    </row>
    <row r="30" spans="1:17" x14ac:dyDescent="0.3">
      <c r="A30" s="1">
        <v>28</v>
      </c>
      <c r="B30">
        <v>0.82764440774917603</v>
      </c>
      <c r="C30">
        <v>-0.90607845783233643</v>
      </c>
      <c r="D30">
        <v>0.83513712882995605</v>
      </c>
      <c r="E30">
        <v>-0.36874061822891241</v>
      </c>
      <c r="F30">
        <v>2340.342529296875</v>
      </c>
      <c r="G30">
        <v>-15514.5166015625</v>
      </c>
      <c r="H30">
        <v>-55200.65234375</v>
      </c>
      <c r="I30">
        <v>-56.355224609375</v>
      </c>
      <c r="J30">
        <v>37.0076904296875</v>
      </c>
      <c r="K30">
        <v>-25.024698257446289</v>
      </c>
      <c r="L30">
        <v>-13.198495864868161</v>
      </c>
      <c r="M30">
        <v>123.09759521484381</v>
      </c>
      <c r="N30">
        <v>88.610542297363281</v>
      </c>
      <c r="O30">
        <v>-51.232326507568359</v>
      </c>
      <c r="P30">
        <v>-1.5632891654968259</v>
      </c>
      <c r="Q30">
        <v>45.278556823730469</v>
      </c>
    </row>
    <row r="31" spans="1:17" x14ac:dyDescent="0.3">
      <c r="A31" s="1">
        <v>29</v>
      </c>
      <c r="B31">
        <v>1</v>
      </c>
      <c r="C31">
        <v>-0.71636825799942017</v>
      </c>
      <c r="D31">
        <v>0.94073271751403809</v>
      </c>
      <c r="E31">
        <v>-1</v>
      </c>
      <c r="F31">
        <v>2287.61865234375</v>
      </c>
      <c r="G31">
        <v>-15511.7763671875</v>
      </c>
      <c r="H31">
        <v>-55195.03125</v>
      </c>
      <c r="I31">
        <v>-57.992435455322273</v>
      </c>
      <c r="J31">
        <v>34.782142639160163</v>
      </c>
      <c r="K31">
        <v>-20.581747055053711</v>
      </c>
      <c r="L31">
        <v>-15.287765502929689</v>
      </c>
      <c r="M31">
        <v>126.7294921875</v>
      </c>
      <c r="N31">
        <v>70.922981262207031</v>
      </c>
      <c r="O31">
        <v>-49.812850952148438</v>
      </c>
      <c r="P31">
        <v>-11.868447303771971</v>
      </c>
      <c r="Q31">
        <v>45.533390045166023</v>
      </c>
    </row>
    <row r="32" spans="1:17" x14ac:dyDescent="0.3">
      <c r="A32" s="1">
        <v>30</v>
      </c>
      <c r="B32">
        <v>0.53710132837295532</v>
      </c>
      <c r="C32">
        <v>-1</v>
      </c>
      <c r="D32">
        <v>1</v>
      </c>
      <c r="E32">
        <v>-1</v>
      </c>
      <c r="F32">
        <v>2230.257080078125</v>
      </c>
      <c r="G32">
        <v>-15508.9990234375</v>
      </c>
      <c r="H32">
        <v>-55189.359375</v>
      </c>
      <c r="I32">
        <v>-59.660751342773438</v>
      </c>
      <c r="J32">
        <v>36.342990875244141</v>
      </c>
      <c r="K32">
        <v>-15.491599082946779</v>
      </c>
      <c r="L32">
        <v>-16.835990905761719</v>
      </c>
      <c r="M32">
        <v>128.15022277832031</v>
      </c>
      <c r="N32">
        <v>52.244388580322273</v>
      </c>
      <c r="O32">
        <v>-48.552532196044922</v>
      </c>
      <c r="P32">
        <v>-22.81373405456543</v>
      </c>
      <c r="Q32">
        <v>43.414093017578118</v>
      </c>
    </row>
    <row r="33" spans="1:17" x14ac:dyDescent="0.3">
      <c r="A33" s="1">
        <v>31</v>
      </c>
      <c r="B33">
        <v>1</v>
      </c>
      <c r="C33">
        <v>-0.6654505729675293</v>
      </c>
      <c r="D33">
        <v>0.92395925521850586</v>
      </c>
      <c r="E33">
        <v>-0.54265391826629639</v>
      </c>
      <c r="F33">
        <v>2169.95751953125</v>
      </c>
      <c r="G33">
        <v>-15506.1767578125</v>
      </c>
      <c r="H33">
        <v>-55183.7578125</v>
      </c>
      <c r="I33">
        <v>-61.359580993652337</v>
      </c>
      <c r="J33">
        <v>42.050758361816413</v>
      </c>
      <c r="K33">
        <v>-10.902584075927731</v>
      </c>
      <c r="L33">
        <v>-18.038421630859379</v>
      </c>
      <c r="M33">
        <v>127.0151901245117</v>
      </c>
      <c r="N33">
        <v>32.933826446533203</v>
      </c>
      <c r="O33">
        <v>-47.185276031494141</v>
      </c>
      <c r="P33">
        <v>-33.246555328369141</v>
      </c>
      <c r="Q33">
        <v>38.711746215820313</v>
      </c>
    </row>
    <row r="34" spans="1:17" x14ac:dyDescent="0.3">
      <c r="A34" s="1">
        <v>32</v>
      </c>
      <c r="B34">
        <v>0.23737093806266779</v>
      </c>
      <c r="C34">
        <v>-0.64250439405441284</v>
      </c>
      <c r="D34">
        <v>0.84040838479995728</v>
      </c>
      <c r="E34">
        <v>-0.84324556589126587</v>
      </c>
      <c r="F34">
        <v>2092.59033203125</v>
      </c>
      <c r="G34">
        <v>-15502.326171875</v>
      </c>
      <c r="H34">
        <v>-55175.5390625</v>
      </c>
      <c r="I34">
        <v>-63.931556701660163</v>
      </c>
      <c r="J34">
        <v>55.347751617431641</v>
      </c>
      <c r="K34">
        <v>-7.6698112487792969</v>
      </c>
      <c r="L34">
        <v>-19.83369255065918</v>
      </c>
      <c r="M34">
        <v>120.8484802246094</v>
      </c>
      <c r="N34">
        <v>7.8815069198608398</v>
      </c>
      <c r="O34">
        <v>-44.910503387451172</v>
      </c>
      <c r="P34">
        <v>-42.994983673095703</v>
      </c>
      <c r="Q34">
        <v>30.24830436706543</v>
      </c>
    </row>
    <row r="35" spans="1:17" x14ac:dyDescent="0.3">
      <c r="A35" s="1">
        <v>33</v>
      </c>
      <c r="B35">
        <v>0.2814825177192688</v>
      </c>
      <c r="C35">
        <v>-0.8217281699180603</v>
      </c>
      <c r="D35">
        <v>1</v>
      </c>
      <c r="E35">
        <v>-0.26317739486694341</v>
      </c>
      <c r="F35">
        <v>2013.202026367188</v>
      </c>
      <c r="G35">
        <v>-15499.2001953125</v>
      </c>
      <c r="H35">
        <v>-55170.0703125</v>
      </c>
      <c r="I35">
        <v>-65.707588195800781</v>
      </c>
      <c r="J35">
        <v>64.792648315429688</v>
      </c>
      <c r="K35">
        <v>-8.6456089019775391</v>
      </c>
      <c r="L35">
        <v>-21.454362869262699</v>
      </c>
      <c r="M35">
        <v>114.18849945068359</v>
      </c>
      <c r="N35">
        <v>351.6968994140625</v>
      </c>
      <c r="O35">
        <v>-42.58306884765625</v>
      </c>
      <c r="P35">
        <v>-46.812068939208977</v>
      </c>
      <c r="Q35">
        <v>24.476387023925781</v>
      </c>
    </row>
    <row r="36" spans="1:17" x14ac:dyDescent="0.3">
      <c r="A36" s="1">
        <v>34</v>
      </c>
      <c r="B36">
        <v>0.78776061534881592</v>
      </c>
      <c r="C36">
        <v>-1</v>
      </c>
      <c r="D36">
        <v>1</v>
      </c>
      <c r="E36">
        <v>-1</v>
      </c>
      <c r="F36">
        <v>1948.068603515625</v>
      </c>
      <c r="G36">
        <v>-15496.4794921875</v>
      </c>
      <c r="H36">
        <v>-55164.921875</v>
      </c>
      <c r="I36">
        <v>-67.498931884765625</v>
      </c>
      <c r="J36">
        <v>71.86767578125</v>
      </c>
      <c r="K36">
        <v>-12.10324668884277</v>
      </c>
      <c r="L36">
        <v>-23.69419097900391</v>
      </c>
      <c r="M36">
        <v>106.25794982910161</v>
      </c>
      <c r="N36">
        <v>337.23379516601563</v>
      </c>
      <c r="O36">
        <v>-39.996986389160163</v>
      </c>
      <c r="P36">
        <v>-48.403636932373047</v>
      </c>
      <c r="Q36">
        <v>18.896017074584961</v>
      </c>
    </row>
    <row r="37" spans="1:17" x14ac:dyDescent="0.3">
      <c r="A37" s="1">
        <v>35</v>
      </c>
      <c r="B37">
        <v>0.89791989326477051</v>
      </c>
      <c r="C37">
        <v>-1</v>
      </c>
      <c r="D37">
        <v>0.66228294372558594</v>
      </c>
      <c r="E37">
        <v>0.20841455459594729</v>
      </c>
      <c r="F37">
        <v>1876.257568359375</v>
      </c>
      <c r="G37">
        <v>-15493.6513671875</v>
      </c>
      <c r="H37">
        <v>-55159.7421875</v>
      </c>
      <c r="I37">
        <v>-69.24267578125</v>
      </c>
      <c r="J37">
        <v>75.2542724609375</v>
      </c>
      <c r="K37">
        <v>-17.370790481567379</v>
      </c>
      <c r="L37">
        <v>-26.36060905456543</v>
      </c>
      <c r="M37">
        <v>98.178070068359375</v>
      </c>
      <c r="N37">
        <v>324.020751953125</v>
      </c>
      <c r="O37">
        <v>-36.660919189453118</v>
      </c>
      <c r="P37">
        <v>-49.470321655273438</v>
      </c>
      <c r="Q37">
        <v>13.34640502929688</v>
      </c>
    </row>
    <row r="38" spans="1:17" x14ac:dyDescent="0.3">
      <c r="A38" s="1">
        <v>36</v>
      </c>
      <c r="B38">
        <v>0.95992600917816162</v>
      </c>
      <c r="C38">
        <v>-0.85087746381759644</v>
      </c>
      <c r="D38">
        <v>1</v>
      </c>
      <c r="E38">
        <v>-0.44769275188446039</v>
      </c>
      <c r="F38">
        <v>1802.359008789062</v>
      </c>
      <c r="G38">
        <v>-15490.8916015625</v>
      </c>
      <c r="H38">
        <v>-55154.8671875</v>
      </c>
      <c r="I38">
        <v>-71.029067993164063</v>
      </c>
      <c r="J38">
        <v>74.808090209960938</v>
      </c>
      <c r="K38">
        <v>-24.268329620361332</v>
      </c>
      <c r="L38">
        <v>-29.621305465698239</v>
      </c>
      <c r="M38">
        <v>88.966506958007813</v>
      </c>
      <c r="N38">
        <v>311.52706909179688</v>
      </c>
      <c r="O38">
        <v>-33.352481842041023</v>
      </c>
      <c r="P38">
        <v>-48.187583923339837</v>
      </c>
      <c r="Q38">
        <v>9.3077735900878906</v>
      </c>
    </row>
    <row r="39" spans="1:17" x14ac:dyDescent="0.3">
      <c r="A39" s="1">
        <v>37</v>
      </c>
      <c r="B39">
        <v>0.52108651399612427</v>
      </c>
      <c r="C39">
        <v>-0.95926582813262939</v>
      </c>
      <c r="D39">
        <v>1</v>
      </c>
      <c r="E39">
        <v>-0.61961323022842407</v>
      </c>
      <c r="F39">
        <v>1725.33447265625</v>
      </c>
      <c r="G39">
        <v>-15488.1875</v>
      </c>
      <c r="H39">
        <v>-55150.22265625</v>
      </c>
      <c r="I39">
        <v>-72.735015869140625</v>
      </c>
      <c r="J39">
        <v>70.61553955078125</v>
      </c>
      <c r="K39">
        <v>-31.415580749511719</v>
      </c>
      <c r="L39">
        <v>-33.146320343017578</v>
      </c>
      <c r="M39">
        <v>80.634025573730469</v>
      </c>
      <c r="N39">
        <v>300.70901489257813</v>
      </c>
      <c r="O39">
        <v>-30.623073577880859</v>
      </c>
      <c r="P39">
        <v>-45.366512298583977</v>
      </c>
      <c r="Q39">
        <v>6.4567742347717294</v>
      </c>
    </row>
    <row r="40" spans="1:17" x14ac:dyDescent="0.3">
      <c r="A40" s="1">
        <v>38</v>
      </c>
      <c r="B40">
        <v>0.99750477075576782</v>
      </c>
      <c r="C40">
        <v>-1</v>
      </c>
      <c r="D40">
        <v>1</v>
      </c>
      <c r="E40">
        <v>-0.50402337312698364</v>
      </c>
      <c r="F40">
        <v>1649.79541015625</v>
      </c>
      <c r="G40">
        <v>-15485.810546875</v>
      </c>
      <c r="H40">
        <v>-55145.94921875</v>
      </c>
      <c r="I40">
        <v>-74.292457580566406</v>
      </c>
      <c r="J40">
        <v>63.777969360351563</v>
      </c>
      <c r="K40">
        <v>-38.96240234375</v>
      </c>
      <c r="L40">
        <v>-36.993782043457031</v>
      </c>
      <c r="M40">
        <v>73.124092102050781</v>
      </c>
      <c r="N40">
        <v>290.72607421875</v>
      </c>
      <c r="O40">
        <v>-27.986555099487301</v>
      </c>
      <c r="P40">
        <v>-42.527565002441413</v>
      </c>
      <c r="Q40">
        <v>4.2011008262634277</v>
      </c>
    </row>
    <row r="41" spans="1:17" x14ac:dyDescent="0.3">
      <c r="A41" s="1">
        <v>39</v>
      </c>
      <c r="B41">
        <v>0.58500039577484131</v>
      </c>
      <c r="C41">
        <v>0.12713715434074399</v>
      </c>
      <c r="D41">
        <v>-0.39491182565689092</v>
      </c>
      <c r="E41">
        <v>-1</v>
      </c>
      <c r="F41">
        <v>1575.613647460938</v>
      </c>
      <c r="G41">
        <v>-15483.708984375</v>
      </c>
      <c r="H41">
        <v>-55141.92578125</v>
      </c>
      <c r="I41">
        <v>-75.668952941894531</v>
      </c>
      <c r="J41">
        <v>56.329414367675781</v>
      </c>
      <c r="K41">
        <v>-45.282211303710938</v>
      </c>
      <c r="L41">
        <v>-40.736282348632813</v>
      </c>
      <c r="M41">
        <v>66.845947265625</v>
      </c>
      <c r="N41">
        <v>282.03598022460938</v>
      </c>
      <c r="O41">
        <v>-27.339315414428711</v>
      </c>
      <c r="P41">
        <v>-41.011013031005859</v>
      </c>
      <c r="Q41">
        <v>0.20240865647792819</v>
      </c>
    </row>
    <row r="42" spans="1:17" x14ac:dyDescent="0.3">
      <c r="A42" s="1">
        <v>40</v>
      </c>
      <c r="B42">
        <v>-0.69682818651199341</v>
      </c>
      <c r="C42">
        <v>-1</v>
      </c>
      <c r="D42">
        <v>-0.52497929334640503</v>
      </c>
      <c r="E42">
        <v>-0.96261626482009888</v>
      </c>
      <c r="F42">
        <v>1496.823486328125</v>
      </c>
      <c r="G42">
        <v>-15481.6181640625</v>
      </c>
      <c r="H42">
        <v>-55137.96484375</v>
      </c>
      <c r="I42">
        <v>-76.891021728515625</v>
      </c>
      <c r="J42">
        <v>48.948898315429688</v>
      </c>
      <c r="K42">
        <v>-51.073543548583977</v>
      </c>
      <c r="L42">
        <v>-44.099117279052727</v>
      </c>
      <c r="M42">
        <v>61.736656188964837</v>
      </c>
      <c r="N42">
        <v>271.95855712890619</v>
      </c>
      <c r="O42">
        <v>-27.235578536987301</v>
      </c>
      <c r="P42">
        <v>-39.876739501953118</v>
      </c>
      <c r="Q42">
        <v>-4.6175103187561044</v>
      </c>
    </row>
    <row r="43" spans="1:17" x14ac:dyDescent="0.3">
      <c r="A43" s="1">
        <v>41</v>
      </c>
      <c r="B43">
        <v>-0.51207667589187622</v>
      </c>
      <c r="C43">
        <v>-0.78562581539154053</v>
      </c>
      <c r="D43">
        <v>-0.35006541013717651</v>
      </c>
      <c r="E43">
        <v>-0.58649337291717529</v>
      </c>
      <c r="F43">
        <v>1425.810424804688</v>
      </c>
      <c r="G43">
        <v>-15479.763671875</v>
      </c>
      <c r="H43">
        <v>-55134.45703125</v>
      </c>
      <c r="I43">
        <v>-77.847808837890625</v>
      </c>
      <c r="J43">
        <v>42.588203430175781</v>
      </c>
      <c r="K43">
        <v>-56.065700531005859</v>
      </c>
      <c r="L43">
        <v>-46.662063598632813</v>
      </c>
      <c r="M43">
        <v>58.128253936767578</v>
      </c>
      <c r="N43">
        <v>261.44247436523438</v>
      </c>
      <c r="O43">
        <v>-27.299503326416019</v>
      </c>
      <c r="P43">
        <v>-38.923183441162109</v>
      </c>
      <c r="Q43">
        <v>-8.6780071258544922</v>
      </c>
    </row>
    <row r="44" spans="1:17" x14ac:dyDescent="0.3">
      <c r="A44" s="1">
        <v>42</v>
      </c>
      <c r="B44">
        <v>-0.73784029483795166</v>
      </c>
      <c r="C44">
        <v>-1</v>
      </c>
      <c r="D44">
        <v>-0.86742401123046875</v>
      </c>
      <c r="E44">
        <v>-0.53133374452590942</v>
      </c>
      <c r="F44">
        <v>1352.801025390625</v>
      </c>
      <c r="G44">
        <v>-15477.8916015625</v>
      </c>
      <c r="H44">
        <v>-55130.8359375</v>
      </c>
      <c r="I44">
        <v>-78.763175964355469</v>
      </c>
      <c r="J44">
        <v>37.805072784423828</v>
      </c>
      <c r="K44">
        <v>-60.275653839111328</v>
      </c>
      <c r="L44">
        <v>-48.751220703125</v>
      </c>
      <c r="M44">
        <v>55.952640533447273</v>
      </c>
      <c r="N44">
        <v>250.18341064453119</v>
      </c>
      <c r="O44">
        <v>-27.276426315307621</v>
      </c>
      <c r="P44">
        <v>-37.764194488525391</v>
      </c>
      <c r="Q44">
        <v>-12.436367034912109</v>
      </c>
    </row>
    <row r="45" spans="1:17" x14ac:dyDescent="0.3">
      <c r="A45" s="1">
        <v>43</v>
      </c>
      <c r="B45">
        <v>-0.86336410045623779</v>
      </c>
      <c r="C45">
        <v>-1</v>
      </c>
      <c r="D45">
        <v>-0.85666567087173462</v>
      </c>
      <c r="E45">
        <v>-0.83215987682342529</v>
      </c>
      <c r="F45">
        <v>1280.800537109375</v>
      </c>
      <c r="G45">
        <v>-15476.1689453125</v>
      </c>
      <c r="H45">
        <v>-55127.515625</v>
      </c>
      <c r="I45">
        <v>-79.517005920410156</v>
      </c>
      <c r="J45">
        <v>34.925834655761719</v>
      </c>
      <c r="K45">
        <v>-63.6177978515625</v>
      </c>
      <c r="L45">
        <v>-50.027313232421882</v>
      </c>
      <c r="M45">
        <v>55.289741516113281</v>
      </c>
      <c r="N45">
        <v>238.5108947753906</v>
      </c>
      <c r="O45">
        <v>-27.322738647460941</v>
      </c>
      <c r="P45">
        <v>-36.710216522216797</v>
      </c>
      <c r="Q45">
        <v>-15.92291831970215</v>
      </c>
    </row>
    <row r="46" spans="1:17" x14ac:dyDescent="0.3">
      <c r="A46" s="1">
        <v>44</v>
      </c>
      <c r="B46">
        <v>-0.47174277901649481</v>
      </c>
      <c r="C46">
        <v>-1</v>
      </c>
      <c r="D46">
        <v>-1</v>
      </c>
      <c r="E46">
        <v>-0.8371700644493103</v>
      </c>
      <c r="F46">
        <v>1213.297973632812</v>
      </c>
      <c r="G46">
        <v>-15474.62890625</v>
      </c>
      <c r="H46">
        <v>-55124.49609375</v>
      </c>
      <c r="I46">
        <v>-80.180213928222656</v>
      </c>
      <c r="J46">
        <v>33.818084716796882</v>
      </c>
      <c r="K46">
        <v>-66.214408874511719</v>
      </c>
      <c r="L46">
        <v>-50.579425811767578</v>
      </c>
      <c r="M46">
        <v>55.769371032714837</v>
      </c>
      <c r="N46">
        <v>225.559814453125</v>
      </c>
      <c r="O46">
        <v>-27.324493408203121</v>
      </c>
      <c r="P46">
        <v>-35.200736999511719</v>
      </c>
      <c r="Q46">
        <v>-19.406284332275391</v>
      </c>
    </row>
    <row r="47" spans="1:17" x14ac:dyDescent="0.3">
      <c r="A47" s="1">
        <v>45</v>
      </c>
      <c r="B47">
        <v>-0.40429311990737921</v>
      </c>
      <c r="C47">
        <v>-1</v>
      </c>
      <c r="D47">
        <v>-1</v>
      </c>
      <c r="E47">
        <v>-1</v>
      </c>
      <c r="F47">
        <v>1145.415771484375</v>
      </c>
      <c r="G47">
        <v>-15473.1015625</v>
      </c>
      <c r="H47">
        <v>-55121.50390625</v>
      </c>
      <c r="I47">
        <v>-80.815933227539063</v>
      </c>
      <c r="J47">
        <v>34.705924987792969</v>
      </c>
      <c r="K47">
        <v>-67.978431701660156</v>
      </c>
      <c r="L47">
        <v>-50.269088745117188</v>
      </c>
      <c r="M47">
        <v>57.34814453125</v>
      </c>
      <c r="N47">
        <v>210.9258728027344</v>
      </c>
      <c r="O47">
        <v>-27.26252365112305</v>
      </c>
      <c r="P47">
        <v>-33.127998352050781</v>
      </c>
      <c r="Q47">
        <v>-22.903060913085941</v>
      </c>
    </row>
    <row r="48" spans="1:17" x14ac:dyDescent="0.3">
      <c r="A48" s="1">
        <v>46</v>
      </c>
      <c r="B48">
        <v>-0.16311065852642059</v>
      </c>
      <c r="C48">
        <v>-1</v>
      </c>
      <c r="D48">
        <v>-1</v>
      </c>
      <c r="E48">
        <v>-1</v>
      </c>
      <c r="F48">
        <v>1064.758666992188</v>
      </c>
      <c r="G48">
        <v>-15471.353515625</v>
      </c>
      <c r="H48">
        <v>-55117.9609375</v>
      </c>
      <c r="I48">
        <v>-81.543907165527344</v>
      </c>
      <c r="J48">
        <v>38.226543426513672</v>
      </c>
      <c r="K48">
        <v>-68.354934692382813</v>
      </c>
      <c r="L48">
        <v>-48.564723968505859</v>
      </c>
      <c r="M48">
        <v>60.035118103027337</v>
      </c>
      <c r="N48">
        <v>194.77278137207031</v>
      </c>
      <c r="O48">
        <v>-27.182233810424801</v>
      </c>
      <c r="P48">
        <v>-30.565614700317379</v>
      </c>
      <c r="Q48">
        <v>-25.981401443481449</v>
      </c>
    </row>
    <row r="49" spans="1:17" x14ac:dyDescent="0.3">
      <c r="A49" s="1">
        <v>47</v>
      </c>
      <c r="B49">
        <v>-0.81699132919311523</v>
      </c>
      <c r="C49">
        <v>-1</v>
      </c>
      <c r="D49">
        <v>-1</v>
      </c>
      <c r="E49">
        <v>-1</v>
      </c>
      <c r="F49">
        <v>989.19854736328125</v>
      </c>
      <c r="G49">
        <v>-15469.8974609375</v>
      </c>
      <c r="H49">
        <v>-55115.125</v>
      </c>
      <c r="I49">
        <v>-82.081214904785156</v>
      </c>
      <c r="J49">
        <v>42.735492706298828</v>
      </c>
      <c r="K49">
        <v>-67.210174560546875</v>
      </c>
      <c r="L49">
        <v>-46.141975402832031</v>
      </c>
      <c r="M49">
        <v>62.366439819335938</v>
      </c>
      <c r="N49">
        <v>180.769287109375</v>
      </c>
      <c r="O49">
        <v>-27.263986587524411</v>
      </c>
      <c r="P49">
        <v>-28.010835647583011</v>
      </c>
      <c r="Q49">
        <v>-28.187229156494141</v>
      </c>
    </row>
    <row r="50" spans="1:17" x14ac:dyDescent="0.3">
      <c r="A50" s="1">
        <v>48</v>
      </c>
      <c r="B50">
        <v>-0.39381253719329828</v>
      </c>
      <c r="C50">
        <v>-0.56742584705352783</v>
      </c>
      <c r="D50">
        <v>-0.47555267810821528</v>
      </c>
      <c r="E50">
        <v>-1</v>
      </c>
      <c r="F50">
        <v>912.96539306640625</v>
      </c>
      <c r="G50">
        <v>-15468.4580078125</v>
      </c>
      <c r="H50">
        <v>-55112.2109375</v>
      </c>
      <c r="I50">
        <v>-82.633102416992188</v>
      </c>
      <c r="J50">
        <v>48.705543518066413</v>
      </c>
      <c r="K50">
        <v>-64.45477294921875</v>
      </c>
      <c r="L50">
        <v>-42.478103637695313</v>
      </c>
      <c r="M50">
        <v>64.74261474609375</v>
      </c>
      <c r="N50">
        <v>166.8592224121094</v>
      </c>
      <c r="O50">
        <v>-27.161163330078121</v>
      </c>
      <c r="P50">
        <v>-24.376070022583011</v>
      </c>
      <c r="Q50">
        <v>-29.507917404174801</v>
      </c>
    </row>
    <row r="51" spans="1:17" x14ac:dyDescent="0.3">
      <c r="A51" s="1">
        <v>49</v>
      </c>
      <c r="B51">
        <v>1</v>
      </c>
      <c r="C51">
        <v>-0.29244360327720642</v>
      </c>
      <c r="D51">
        <v>-1</v>
      </c>
      <c r="E51">
        <v>-0.54736214876174927</v>
      </c>
      <c r="F51">
        <v>837.91436767578125</v>
      </c>
      <c r="G51">
        <v>-15467.052734375</v>
      </c>
      <c r="H51">
        <v>-55109.3125</v>
      </c>
      <c r="I51">
        <v>-83.117683410644531</v>
      </c>
      <c r="J51">
        <v>55.167186737060547</v>
      </c>
      <c r="K51">
        <v>-60.089443206787109</v>
      </c>
      <c r="L51">
        <v>-38.0771484375</v>
      </c>
      <c r="M51">
        <v>66.835212707519531</v>
      </c>
      <c r="N51">
        <v>153.95941162109381</v>
      </c>
      <c r="O51">
        <v>-26.220529556274411</v>
      </c>
      <c r="P51">
        <v>-19.383905410766602</v>
      </c>
      <c r="Q51">
        <v>-31.272397994995121</v>
      </c>
    </row>
    <row r="52" spans="1:17" x14ac:dyDescent="0.3">
      <c r="A52" s="1">
        <v>50</v>
      </c>
      <c r="B52">
        <v>1</v>
      </c>
      <c r="C52">
        <v>-1</v>
      </c>
      <c r="D52">
        <v>-0.88165688514709473</v>
      </c>
      <c r="E52">
        <v>-0.70326793193817139</v>
      </c>
      <c r="F52">
        <v>761.2742919921875</v>
      </c>
      <c r="G52">
        <v>-15465.72265625</v>
      </c>
      <c r="H52">
        <v>-55106.5703125</v>
      </c>
      <c r="I52">
        <v>-83.515518188476563</v>
      </c>
      <c r="J52">
        <v>62.000328063964837</v>
      </c>
      <c r="K52">
        <v>-53.673053741455078</v>
      </c>
      <c r="L52">
        <v>-32.975490570068359</v>
      </c>
      <c r="M52">
        <v>68.699180603027344</v>
      </c>
      <c r="N52">
        <v>142.00630187988281</v>
      </c>
      <c r="O52">
        <v>-24.81334114074707</v>
      </c>
      <c r="P52">
        <v>-14.107719421386721</v>
      </c>
      <c r="Q52">
        <v>-32.284477233886719</v>
      </c>
    </row>
    <row r="53" spans="1:17" x14ac:dyDescent="0.3">
      <c r="A53" s="1">
        <v>51</v>
      </c>
      <c r="B53">
        <v>1</v>
      </c>
      <c r="C53">
        <v>-1</v>
      </c>
      <c r="D53">
        <v>0.13547363877296451</v>
      </c>
      <c r="E53">
        <v>-0.62083250284194946</v>
      </c>
      <c r="F53">
        <v>686.4112548828125</v>
      </c>
      <c r="G53">
        <v>-15464.4443359375</v>
      </c>
      <c r="H53">
        <v>-55103.9296875</v>
      </c>
      <c r="I53">
        <v>-83.832832336425781</v>
      </c>
      <c r="J53">
        <v>68.590034484863281</v>
      </c>
      <c r="K53">
        <v>-45.972091674804688</v>
      </c>
      <c r="L53">
        <v>-27.105367660522461</v>
      </c>
      <c r="M53">
        <v>70.415855407714844</v>
      </c>
      <c r="N53">
        <v>131.55900573730469</v>
      </c>
      <c r="O53">
        <v>-23.05552864074707</v>
      </c>
      <c r="P53">
        <v>-8.8967456817626953</v>
      </c>
      <c r="Q53">
        <v>-30.93596076965332</v>
      </c>
    </row>
    <row r="54" spans="1:17" x14ac:dyDescent="0.3">
      <c r="A54" s="1">
        <v>52</v>
      </c>
      <c r="B54">
        <v>0.76220172643661499</v>
      </c>
      <c r="C54">
        <v>-0.91171431541442871</v>
      </c>
      <c r="D54">
        <v>1</v>
      </c>
      <c r="E54">
        <v>-0.23954622447490689</v>
      </c>
      <c r="F54">
        <v>612.4185791015625</v>
      </c>
      <c r="G54">
        <v>-15463.154296875</v>
      </c>
      <c r="H54">
        <v>-55101.28515625</v>
      </c>
      <c r="I54">
        <v>-84.093544006347656</v>
      </c>
      <c r="J54">
        <v>74.126724243164063</v>
      </c>
      <c r="K54">
        <v>-38.191585540771477</v>
      </c>
      <c r="L54">
        <v>-21.20356559753418</v>
      </c>
      <c r="M54">
        <v>71.986526489257813</v>
      </c>
      <c r="N54">
        <v>122.8206024169922</v>
      </c>
      <c r="O54">
        <v>-20.905963897705082</v>
      </c>
      <c r="P54">
        <v>-3.5472326278686519</v>
      </c>
      <c r="Q54">
        <v>-27.517269134521481</v>
      </c>
    </row>
    <row r="55" spans="1:17" x14ac:dyDescent="0.3">
      <c r="A55" s="1">
        <v>53</v>
      </c>
      <c r="B55">
        <v>0.27760306000709528</v>
      </c>
      <c r="C55">
        <v>-0.74641251564025879</v>
      </c>
      <c r="D55">
        <v>0.62146419286727905</v>
      </c>
      <c r="E55">
        <v>-0.73373669385910034</v>
      </c>
      <c r="F55">
        <v>534.61492919921875</v>
      </c>
      <c r="G55">
        <v>-15461.75</v>
      </c>
      <c r="H55">
        <v>-55098.609375</v>
      </c>
      <c r="I55">
        <v>-84.335494995117188</v>
      </c>
      <c r="J55">
        <v>78.574485778808594</v>
      </c>
      <c r="K55">
        <v>-30.654779434204102</v>
      </c>
      <c r="L55">
        <v>-15.78411865234375</v>
      </c>
      <c r="M55">
        <v>73.767524719238281</v>
      </c>
      <c r="N55">
        <v>115.00233459472661</v>
      </c>
      <c r="O55">
        <v>-18.559402465820309</v>
      </c>
      <c r="P55">
        <v>2.097320556640625</v>
      </c>
      <c r="Q55">
        <v>-22.96671104431152</v>
      </c>
    </row>
    <row r="56" spans="1:17" x14ac:dyDescent="0.3">
      <c r="A56" s="1">
        <v>54</v>
      </c>
      <c r="B56">
        <v>1</v>
      </c>
      <c r="C56">
        <v>-0.36613589525222778</v>
      </c>
      <c r="D56">
        <v>0.68022918701171875</v>
      </c>
      <c r="E56">
        <v>-0.73940938711166382</v>
      </c>
      <c r="F56">
        <v>456.08004760742188</v>
      </c>
      <c r="G56">
        <v>-15460.2021484375</v>
      </c>
      <c r="H56">
        <v>-55095.88671875</v>
      </c>
      <c r="I56">
        <v>-84.607864379882813</v>
      </c>
      <c r="J56">
        <v>82.270294189453125</v>
      </c>
      <c r="K56">
        <v>-23.457159042358398</v>
      </c>
      <c r="L56">
        <v>-10.858242034912109</v>
      </c>
      <c r="M56">
        <v>76.144020080566406</v>
      </c>
      <c r="N56">
        <v>108.4379577636719</v>
      </c>
      <c r="O56">
        <v>-16.503128051757809</v>
      </c>
      <c r="P56">
        <v>6.6588649749755859</v>
      </c>
      <c r="Q56">
        <v>-18.54134559631348</v>
      </c>
    </row>
    <row r="57" spans="1:17" x14ac:dyDescent="0.3">
      <c r="A57" s="1">
        <v>55</v>
      </c>
      <c r="B57">
        <v>0.56262904405593872</v>
      </c>
      <c r="C57">
        <v>-3.9294511079788208E-2</v>
      </c>
      <c r="D57">
        <v>1</v>
      </c>
      <c r="E57">
        <v>-0.88346076011657715</v>
      </c>
      <c r="F57">
        <v>376.95651245117188</v>
      </c>
      <c r="G57">
        <v>-15458.525390625</v>
      </c>
      <c r="H57">
        <v>-55093.140625</v>
      </c>
      <c r="I57">
        <v>-84.934677124023438</v>
      </c>
      <c r="J57">
        <v>85.001190185546875</v>
      </c>
      <c r="K57">
        <v>-17.446140289306641</v>
      </c>
      <c r="L57">
        <v>-6.8447866439819336</v>
      </c>
      <c r="M57">
        <v>79.043060302734375</v>
      </c>
      <c r="N57">
        <v>103.2485656738281</v>
      </c>
      <c r="O57">
        <v>-14.28003978729248</v>
      </c>
      <c r="P57">
        <v>10.68313503265381</v>
      </c>
      <c r="Q57">
        <v>-13.385945320129389</v>
      </c>
    </row>
    <row r="58" spans="1:17" x14ac:dyDescent="0.3">
      <c r="A58" s="1">
        <v>56</v>
      </c>
      <c r="B58">
        <v>0.86383193731307983</v>
      </c>
      <c r="C58">
        <v>3.2448954880237579E-2</v>
      </c>
      <c r="D58">
        <v>1</v>
      </c>
      <c r="E58">
        <v>-1</v>
      </c>
      <c r="F58">
        <v>297.69467163085938</v>
      </c>
      <c r="G58">
        <v>-15456.8408203125</v>
      </c>
      <c r="H58">
        <v>-55090.51953125</v>
      </c>
      <c r="I58">
        <v>-85.320068359375</v>
      </c>
      <c r="J58">
        <v>86.826271057128906</v>
      </c>
      <c r="K58">
        <v>-13.024904251098629</v>
      </c>
      <c r="L58">
        <v>-3.9886207580566411</v>
      </c>
      <c r="M58">
        <v>82.465995788574219</v>
      </c>
      <c r="N58">
        <v>99.065101623535156</v>
      </c>
      <c r="O58">
        <v>-11.93585109710693</v>
      </c>
      <c r="P58">
        <v>14.65850925445557</v>
      </c>
      <c r="Q58">
        <v>-7.5625624656677246</v>
      </c>
    </row>
    <row r="59" spans="1:17" x14ac:dyDescent="0.3">
      <c r="A59" s="1">
        <v>57</v>
      </c>
      <c r="B59">
        <v>0.13520997762680051</v>
      </c>
      <c r="C59">
        <v>0.15923385322093961</v>
      </c>
      <c r="D59">
        <v>1</v>
      </c>
      <c r="E59">
        <v>-1</v>
      </c>
      <c r="F59">
        <v>215.12347412109381</v>
      </c>
      <c r="G59">
        <v>-15455.041015625</v>
      </c>
      <c r="H59">
        <v>-55087.81640625</v>
      </c>
      <c r="I59">
        <v>-85.814872741699219</v>
      </c>
      <c r="J59">
        <v>87.893386840820313</v>
      </c>
      <c r="K59">
        <v>-10.38117599487305</v>
      </c>
      <c r="L59">
        <v>-2.1354372501373291</v>
      </c>
      <c r="M59">
        <v>87.122756958007813</v>
      </c>
      <c r="N59">
        <v>95.810394287109375</v>
      </c>
      <c r="O59">
        <v>-9.5424346923828125</v>
      </c>
      <c r="P59">
        <v>17.954671859741211</v>
      </c>
      <c r="Q59">
        <v>-2.1414871215820308</v>
      </c>
    </row>
    <row r="60" spans="1:17" x14ac:dyDescent="0.3">
      <c r="A60" s="1">
        <v>58</v>
      </c>
      <c r="B60">
        <v>1</v>
      </c>
      <c r="C60">
        <v>-0.7933962345123291</v>
      </c>
      <c r="D60">
        <v>1</v>
      </c>
      <c r="E60">
        <v>-0.66242378950119019</v>
      </c>
      <c r="F60">
        <v>136.65931701660159</v>
      </c>
      <c r="G60">
        <v>-15453.26171875</v>
      </c>
      <c r="H60">
        <v>-55085.28125</v>
      </c>
      <c r="I60">
        <v>-86.350845336914063</v>
      </c>
      <c r="J60">
        <v>87.858474731445313</v>
      </c>
      <c r="K60">
        <v>-10.11028003692627</v>
      </c>
      <c r="L60">
        <v>-1.6763008832931521</v>
      </c>
      <c r="M60">
        <v>92.267677307128906</v>
      </c>
      <c r="N60">
        <v>93.505020141601563</v>
      </c>
      <c r="O60">
        <v>-6.8710269927978516</v>
      </c>
      <c r="P60">
        <v>20.524534225463871</v>
      </c>
      <c r="Q60">
        <v>3.3661990165710449</v>
      </c>
    </row>
    <row r="61" spans="1:17" x14ac:dyDescent="0.3">
      <c r="A61" s="1">
        <v>59</v>
      </c>
      <c r="B61">
        <v>1</v>
      </c>
      <c r="C61">
        <v>-1</v>
      </c>
      <c r="D61">
        <v>0.73574405908584595</v>
      </c>
      <c r="E61">
        <v>-1</v>
      </c>
      <c r="F61">
        <v>53.561954498291023</v>
      </c>
      <c r="G61">
        <v>-15451.2978515625</v>
      </c>
      <c r="H61">
        <v>-55082.69921875</v>
      </c>
      <c r="I61">
        <v>-86.954124450683594</v>
      </c>
      <c r="J61">
        <v>86.492790222167969</v>
      </c>
      <c r="K61">
        <v>-12.13173294067383</v>
      </c>
      <c r="L61">
        <v>-2.568401575088501</v>
      </c>
      <c r="M61">
        <v>98.262405395507813</v>
      </c>
      <c r="N61">
        <v>91.688064575195313</v>
      </c>
      <c r="O61">
        <v>-3.9945821762084961</v>
      </c>
      <c r="P61">
        <v>22.60869026184082</v>
      </c>
      <c r="Q61">
        <v>8.6248159408569336</v>
      </c>
    </row>
    <row r="62" spans="1:17" x14ac:dyDescent="0.3">
      <c r="A62" s="1">
        <v>60</v>
      </c>
      <c r="B62">
        <v>0.45727750658988953</v>
      </c>
      <c r="C62">
        <v>-1</v>
      </c>
      <c r="D62">
        <v>0.32726508378982538</v>
      </c>
      <c r="E62">
        <v>-1</v>
      </c>
      <c r="F62">
        <v>0</v>
      </c>
      <c r="G62">
        <v>-15449.2333984375</v>
      </c>
      <c r="H62">
        <v>-55080.19140625</v>
      </c>
      <c r="I62">
        <v>-87.594764709472656</v>
      </c>
      <c r="J62">
        <v>78.551315307617188</v>
      </c>
      <c r="K62">
        <v>-14.790060043334959</v>
      </c>
      <c r="L62">
        <v>-4.8098125457763672</v>
      </c>
      <c r="M62">
        <v>104.0567932128906</v>
      </c>
      <c r="N62">
        <v>90.545211791992188</v>
      </c>
      <c r="O62">
        <v>4.427609920501709</v>
      </c>
      <c r="P62">
        <v>-90.753349304199219</v>
      </c>
      <c r="Q62">
        <v>7.3648457527160636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3209.870361328125</v>
      </c>
      <c r="G2">
        <v>-15535.3046875</v>
      </c>
      <c r="H2">
        <v>-55360.16796875</v>
      </c>
      <c r="I2">
        <v>-2.8215786442160611E-3</v>
      </c>
      <c r="J2">
        <v>6.7410476505756378E-2</v>
      </c>
      <c r="K2">
        <v>-2.5335481390357021E-2</v>
      </c>
      <c r="L2">
        <v>0.22301870584487921</v>
      </c>
      <c r="M2">
        <v>4.7926201820373544</v>
      </c>
      <c r="N2">
        <v>109.77113342285161</v>
      </c>
      <c r="O2">
        <v>-7.711917906999588E-2</v>
      </c>
      <c r="P2">
        <v>49.880084991455078</v>
      </c>
      <c r="Q2">
        <v>1.7278404906392101E-2</v>
      </c>
    </row>
    <row r="3" spans="1:17" x14ac:dyDescent="0.3">
      <c r="A3" s="1">
        <v>1</v>
      </c>
      <c r="B3">
        <v>-0.40402033925056458</v>
      </c>
      <c r="C3">
        <v>-0.34738174080848688</v>
      </c>
      <c r="D3">
        <v>0.60016220808029175</v>
      </c>
      <c r="E3">
        <v>0.79024916887283325</v>
      </c>
      <c r="F3">
        <v>3208.77294921875</v>
      </c>
      <c r="G3">
        <v>-15535.294921875</v>
      </c>
      <c r="H3">
        <v>-55360.171875</v>
      </c>
      <c r="I3">
        <v>-0.14964345097541809</v>
      </c>
      <c r="J3">
        <v>1.1110824346542361</v>
      </c>
      <c r="K3">
        <v>0.19426275789737699</v>
      </c>
      <c r="L3">
        <v>0.17835274338722229</v>
      </c>
      <c r="M3">
        <v>16.772224426269531</v>
      </c>
      <c r="N3">
        <v>109.7790451049805</v>
      </c>
      <c r="O3">
        <v>-1.4663975238800051</v>
      </c>
      <c r="P3">
        <v>47.921173095703118</v>
      </c>
      <c r="Q3">
        <v>0.75916182994842529</v>
      </c>
    </row>
    <row r="4" spans="1:17" x14ac:dyDescent="0.3">
      <c r="A4" s="1">
        <v>2</v>
      </c>
      <c r="B4">
        <v>-0.38819447159767151</v>
      </c>
      <c r="C4">
        <v>-0.29173222184181208</v>
      </c>
      <c r="D4">
        <v>-0.77604621648788452</v>
      </c>
      <c r="E4">
        <v>0.44041016697883612</v>
      </c>
      <c r="F4">
        <v>3206.57275390625</v>
      </c>
      <c r="G4">
        <v>-15535.3994140625</v>
      </c>
      <c r="H4">
        <v>-55360.04296875</v>
      </c>
      <c r="I4">
        <v>-0.57977163791656494</v>
      </c>
      <c r="J4">
        <v>2.8132977485656738</v>
      </c>
      <c r="K4">
        <v>0.50416553020477295</v>
      </c>
      <c r="L4">
        <v>-0.34561735391616821</v>
      </c>
      <c r="M4">
        <v>28.82218170166016</v>
      </c>
      <c r="N4">
        <v>109.7312545776367</v>
      </c>
      <c r="O4">
        <v>-3.118860006332397</v>
      </c>
      <c r="P4">
        <v>45.741641998291023</v>
      </c>
      <c r="Q4">
        <v>0.81130415201187134</v>
      </c>
    </row>
    <row r="5" spans="1:17" x14ac:dyDescent="0.3">
      <c r="A5" s="1">
        <v>3</v>
      </c>
      <c r="B5">
        <v>-0.59234148263931274</v>
      </c>
      <c r="C5">
        <v>-0.99029535055160522</v>
      </c>
      <c r="D5">
        <v>-0.70370090007781982</v>
      </c>
      <c r="E5">
        <v>1</v>
      </c>
      <c r="F5">
        <v>3203.559326171875</v>
      </c>
      <c r="G5">
        <v>-15535.671875</v>
      </c>
      <c r="H5">
        <v>-55359.70703125</v>
      </c>
      <c r="I5">
        <v>-1.1582232713699341</v>
      </c>
      <c r="J5">
        <v>5.0561857223510742</v>
      </c>
      <c r="K5">
        <v>0.83512973785400391</v>
      </c>
      <c r="L5">
        <v>-1.173930406570435</v>
      </c>
      <c r="M5">
        <v>40.385414123535163</v>
      </c>
      <c r="N5">
        <v>109.27353668212891</v>
      </c>
      <c r="O5">
        <v>-5.6571359634399414</v>
      </c>
      <c r="P5">
        <v>39.592937469482422</v>
      </c>
      <c r="Q5">
        <v>0.68732833862304688</v>
      </c>
    </row>
    <row r="6" spans="1:17" x14ac:dyDescent="0.3">
      <c r="A6" s="1">
        <v>4</v>
      </c>
      <c r="B6">
        <v>-0.2373049855232239</v>
      </c>
      <c r="C6">
        <v>-1</v>
      </c>
      <c r="D6">
        <v>-0.71729046106338501</v>
      </c>
      <c r="E6">
        <v>0.70489919185638428</v>
      </c>
      <c r="F6">
        <v>3199.701416015625</v>
      </c>
      <c r="G6">
        <v>-15536.224609375</v>
      </c>
      <c r="H6">
        <v>-55358.89453125</v>
      </c>
      <c r="I6">
        <v>-1.9012124538421631</v>
      </c>
      <c r="J6">
        <v>7.7883872985839844</v>
      </c>
      <c r="K6">
        <v>1.1923612356185911</v>
      </c>
      <c r="L6">
        <v>-2.4810318946838379</v>
      </c>
      <c r="M6">
        <v>50.870880126953118</v>
      </c>
      <c r="N6">
        <v>108.01429748535161</v>
      </c>
      <c r="O6">
        <v>-7.6441903114318848</v>
      </c>
      <c r="P6">
        <v>32.364612579345703</v>
      </c>
      <c r="Q6">
        <v>0.88966864347457886</v>
      </c>
    </row>
    <row r="7" spans="1:17" x14ac:dyDescent="0.3">
      <c r="A7" s="1">
        <v>5</v>
      </c>
      <c r="B7">
        <v>-0.85752218961715698</v>
      </c>
      <c r="C7">
        <v>-0.83607733249664307</v>
      </c>
      <c r="D7">
        <v>-1</v>
      </c>
      <c r="E7">
        <v>0.64855033159255981</v>
      </c>
      <c r="F7">
        <v>3194.71826171875</v>
      </c>
      <c r="G7">
        <v>-15537.0927734375</v>
      </c>
      <c r="H7">
        <v>-55357.46484375</v>
      </c>
      <c r="I7">
        <v>-2.7703406810760498</v>
      </c>
      <c r="J7">
        <v>10.197976112365721</v>
      </c>
      <c r="K7">
        <v>1.4666153192520139</v>
      </c>
      <c r="L7">
        <v>-3.8951179981231689</v>
      </c>
      <c r="M7">
        <v>59.365276336669922</v>
      </c>
      <c r="N7">
        <v>106.29180908203119</v>
      </c>
      <c r="O7">
        <v>-9.9571113586425781</v>
      </c>
      <c r="P7">
        <v>26.893560409545898</v>
      </c>
      <c r="Q7">
        <v>0.81196790933609009</v>
      </c>
    </row>
    <row r="8" spans="1:17" x14ac:dyDescent="0.3">
      <c r="A8" s="1">
        <v>6</v>
      </c>
      <c r="B8">
        <v>-1.7948511987924579E-2</v>
      </c>
      <c r="C8">
        <v>-1</v>
      </c>
      <c r="D8">
        <v>-0.50470483303070068</v>
      </c>
      <c r="E8">
        <v>1</v>
      </c>
      <c r="F8">
        <v>3188.15576171875</v>
      </c>
      <c r="G8">
        <v>-15538.2265625</v>
      </c>
      <c r="H8">
        <v>-55355.54296875</v>
      </c>
      <c r="I8">
        <v>-3.818229198455811</v>
      </c>
      <c r="J8">
        <v>12.64281749725342</v>
      </c>
      <c r="K8">
        <v>1.7058588266372681</v>
      </c>
      <c r="L8">
        <v>-5.3752899169921884</v>
      </c>
      <c r="M8">
        <v>66.398124694824219</v>
      </c>
      <c r="N8">
        <v>103.75197601318359</v>
      </c>
      <c r="O8">
        <v>-11.057861328125</v>
      </c>
      <c r="P8">
        <v>19.099760055541989</v>
      </c>
      <c r="Q8">
        <v>1.148465633392334</v>
      </c>
    </row>
    <row r="9" spans="1:17" x14ac:dyDescent="0.3">
      <c r="A9" s="1">
        <v>7</v>
      </c>
      <c r="B9">
        <v>-1</v>
      </c>
      <c r="C9">
        <v>-0.15979303419589999</v>
      </c>
      <c r="D9">
        <v>-1</v>
      </c>
      <c r="E9">
        <v>0.53238773345947266</v>
      </c>
      <c r="F9">
        <v>3179.45849609375</v>
      </c>
      <c r="G9">
        <v>-15539.63671875</v>
      </c>
      <c r="H9">
        <v>-55352.8125</v>
      </c>
      <c r="I9">
        <v>-5.1082711219787598</v>
      </c>
      <c r="J9">
        <v>15.07069683074951</v>
      </c>
      <c r="K9">
        <v>1.9567326307296751</v>
      </c>
      <c r="L9">
        <v>-6.7488174438476563</v>
      </c>
      <c r="M9">
        <v>71.602325439453125</v>
      </c>
      <c r="N9">
        <v>100.8790283203125</v>
      </c>
      <c r="O9">
        <v>-12.909304618835449</v>
      </c>
      <c r="P9">
        <v>15.13686943054199</v>
      </c>
      <c r="Q9">
        <v>0.86145436763763428</v>
      </c>
    </row>
    <row r="10" spans="1:17" x14ac:dyDescent="0.3">
      <c r="A10" s="1">
        <v>8</v>
      </c>
      <c r="B10">
        <v>-1</v>
      </c>
      <c r="C10">
        <v>-1</v>
      </c>
      <c r="D10">
        <v>-0.28870031237602228</v>
      </c>
      <c r="E10">
        <v>1</v>
      </c>
      <c r="F10">
        <v>3169.0517578125</v>
      </c>
      <c r="G10">
        <v>-15541.2431640625</v>
      </c>
      <c r="H10">
        <v>-55349.4375</v>
      </c>
      <c r="I10">
        <v>-6.6685042381286621</v>
      </c>
      <c r="J10">
        <v>17.52934646606445</v>
      </c>
      <c r="K10">
        <v>3.3193428516387939</v>
      </c>
      <c r="L10">
        <v>-8.0917482376098633</v>
      </c>
      <c r="M10">
        <v>76.303688049316406</v>
      </c>
      <c r="N10">
        <v>96.642486572265625</v>
      </c>
      <c r="O10">
        <v>-18.47736740112305</v>
      </c>
      <c r="P10">
        <v>8.0826377868652344</v>
      </c>
      <c r="Q10">
        <v>1.2295676469802861</v>
      </c>
    </row>
    <row r="11" spans="1:17" x14ac:dyDescent="0.3">
      <c r="A11" s="1">
        <v>9</v>
      </c>
      <c r="B11">
        <v>-0.69579291343688965</v>
      </c>
      <c r="C11">
        <v>-0.81854391098022461</v>
      </c>
      <c r="D11">
        <v>-0.71418160200119019</v>
      </c>
      <c r="E11">
        <v>0.78345602750778198</v>
      </c>
      <c r="F11">
        <v>3155.0712890625</v>
      </c>
      <c r="G11">
        <v>-15543.4296875</v>
      </c>
      <c r="H11">
        <v>-55345.078125</v>
      </c>
      <c r="I11">
        <v>-8.5159120559692383</v>
      </c>
      <c r="J11">
        <v>20.385921478271481</v>
      </c>
      <c r="K11">
        <v>5.0070400238037109</v>
      </c>
      <c r="L11">
        <v>-9.5877876281738281</v>
      </c>
      <c r="M11">
        <v>78.960037231445313</v>
      </c>
      <c r="N11">
        <v>91.117454528808594</v>
      </c>
      <c r="O11">
        <v>-22.932098388671879</v>
      </c>
      <c r="P11">
        <v>0.9181026816368103</v>
      </c>
      <c r="Q11">
        <v>0.87930971384048462</v>
      </c>
    </row>
    <row r="12" spans="1:17" x14ac:dyDescent="0.3">
      <c r="A12" s="1">
        <v>10</v>
      </c>
      <c r="B12">
        <v>-0.79397082328796387</v>
      </c>
      <c r="C12">
        <v>-1</v>
      </c>
      <c r="D12">
        <v>-0.38435059785842901</v>
      </c>
      <c r="E12">
        <v>0.35678368806838989</v>
      </c>
      <c r="F12">
        <v>3139.74853515625</v>
      </c>
      <c r="G12">
        <v>-15545.798828125</v>
      </c>
      <c r="H12">
        <v>-55340.078125</v>
      </c>
      <c r="I12">
        <v>-10.56187725067139</v>
      </c>
      <c r="J12">
        <v>23.59543609619141</v>
      </c>
      <c r="K12">
        <v>6.6767368316650391</v>
      </c>
      <c r="L12">
        <v>-11.05253791809082</v>
      </c>
      <c r="M12">
        <v>80.18499755859375</v>
      </c>
      <c r="N12">
        <v>83.938377380371094</v>
      </c>
      <c r="O12">
        <v>-25.345094680786129</v>
      </c>
      <c r="P12">
        <v>-3.7396926879882808</v>
      </c>
      <c r="Q12">
        <v>0.1230635941028595</v>
      </c>
    </row>
    <row r="13" spans="1:17" x14ac:dyDescent="0.3">
      <c r="A13" s="1">
        <v>11</v>
      </c>
      <c r="B13">
        <v>-0.55418628454208374</v>
      </c>
      <c r="C13">
        <v>-1</v>
      </c>
      <c r="D13">
        <v>-0.54808980226516724</v>
      </c>
      <c r="E13">
        <v>0.51762151718139648</v>
      </c>
      <c r="F13">
        <v>3121.271728515625</v>
      </c>
      <c r="G13">
        <v>-15548.36328125</v>
      </c>
      <c r="H13">
        <v>-55334.36328125</v>
      </c>
      <c r="I13">
        <v>-12.88160610198975</v>
      </c>
      <c r="J13">
        <v>26.85446929931641</v>
      </c>
      <c r="K13">
        <v>8.1823701858520508</v>
      </c>
      <c r="L13">
        <v>-12.31507015228271</v>
      </c>
      <c r="M13">
        <v>80.424781799316406</v>
      </c>
      <c r="N13">
        <v>76.426780700683594</v>
      </c>
      <c r="O13">
        <v>-26.80791091918945</v>
      </c>
      <c r="P13">
        <v>-8.1219348907470703</v>
      </c>
      <c r="Q13">
        <v>-1.141370534896851</v>
      </c>
    </row>
    <row r="14" spans="1:17" x14ac:dyDescent="0.3">
      <c r="A14" s="1">
        <v>12</v>
      </c>
      <c r="B14">
        <v>-0.27420049905776978</v>
      </c>
      <c r="C14">
        <v>-1</v>
      </c>
      <c r="D14">
        <v>-0.70471709966659546</v>
      </c>
      <c r="E14">
        <v>0.84545564651489258</v>
      </c>
      <c r="F14">
        <v>3099.80224609375</v>
      </c>
      <c r="G14">
        <v>-15550.9091796875</v>
      </c>
      <c r="H14">
        <v>-55328.34765625</v>
      </c>
      <c r="I14">
        <v>-15.24849319458008</v>
      </c>
      <c r="J14">
        <v>30.32918548583984</v>
      </c>
      <c r="K14">
        <v>9.6240940093994141</v>
      </c>
      <c r="L14">
        <v>-13.259659767150881</v>
      </c>
      <c r="M14">
        <v>79.612464904785156</v>
      </c>
      <c r="N14">
        <v>68.592636108398438</v>
      </c>
      <c r="O14">
        <v>-27.37923622131348</v>
      </c>
      <c r="P14">
        <v>-14.2967586517334</v>
      </c>
      <c r="Q14">
        <v>-3.288219690322876</v>
      </c>
    </row>
    <row r="15" spans="1:17" x14ac:dyDescent="0.3">
      <c r="A15" s="1">
        <v>13</v>
      </c>
      <c r="B15">
        <v>-0.9635201096534729</v>
      </c>
      <c r="C15">
        <v>-0.75973266363143921</v>
      </c>
      <c r="D15">
        <v>-0.13910029828548429</v>
      </c>
      <c r="E15">
        <v>0.87298387289047241</v>
      </c>
      <c r="F15">
        <v>3077.9013671875</v>
      </c>
      <c r="G15">
        <v>-15553.044921875</v>
      </c>
      <c r="H15">
        <v>-55322.15234375</v>
      </c>
      <c r="I15">
        <v>-17.596113204956051</v>
      </c>
      <c r="J15">
        <v>34.037738800048828</v>
      </c>
      <c r="K15">
        <v>11.65919876098633</v>
      </c>
      <c r="L15">
        <v>-13.8274393081665</v>
      </c>
      <c r="M15">
        <v>77.2757568359375</v>
      </c>
      <c r="N15">
        <v>60.411174774169922</v>
      </c>
      <c r="O15">
        <v>-30.522581100463871</v>
      </c>
      <c r="P15">
        <v>-19.726827621459961</v>
      </c>
      <c r="Q15">
        <v>-5.6555323600769043</v>
      </c>
    </row>
    <row r="16" spans="1:17" x14ac:dyDescent="0.3">
      <c r="A16" s="1">
        <v>14</v>
      </c>
      <c r="B16">
        <v>-1</v>
      </c>
      <c r="C16">
        <v>-0.6474379301071167</v>
      </c>
      <c r="D16">
        <v>-1</v>
      </c>
      <c r="E16">
        <v>0.40776461362838751</v>
      </c>
      <c r="F16">
        <v>3051.96923828125</v>
      </c>
      <c r="G16">
        <v>-15555.1455078125</v>
      </c>
      <c r="H16">
        <v>-55314.484375</v>
      </c>
      <c r="I16">
        <v>-20.23507118225098</v>
      </c>
      <c r="J16">
        <v>37.267936706542969</v>
      </c>
      <c r="K16">
        <v>14.3493709564209</v>
      </c>
      <c r="L16">
        <v>-14.41574668884277</v>
      </c>
      <c r="M16">
        <v>73.731269836425781</v>
      </c>
      <c r="N16">
        <v>50.947719573974609</v>
      </c>
      <c r="O16">
        <v>-34.143459320068359</v>
      </c>
      <c r="P16">
        <v>-21.65219688415527</v>
      </c>
      <c r="Q16">
        <v>-9.7467355728149414</v>
      </c>
    </row>
    <row r="17" spans="1:17" x14ac:dyDescent="0.3">
      <c r="A17" s="1">
        <v>15</v>
      </c>
      <c r="B17">
        <v>-0.8458600640296936</v>
      </c>
      <c r="C17">
        <v>-0.73171460628509521</v>
      </c>
      <c r="D17">
        <v>-1</v>
      </c>
      <c r="E17">
        <v>0.30975034832954412</v>
      </c>
      <c r="F17">
        <v>3025.168212890625</v>
      </c>
      <c r="G17">
        <v>-15556.9501953125</v>
      </c>
      <c r="H17">
        <v>-55306.91796875</v>
      </c>
      <c r="I17">
        <v>-22.587642669677731</v>
      </c>
      <c r="J17">
        <v>39.098484039306641</v>
      </c>
      <c r="K17">
        <v>16.64945220947266</v>
      </c>
      <c r="L17">
        <v>-14.672599792480471</v>
      </c>
      <c r="M17">
        <v>70.457351684570313</v>
      </c>
      <c r="N17">
        <v>40.450222015380859</v>
      </c>
      <c r="O17">
        <v>-36.161098480224609</v>
      </c>
      <c r="P17">
        <v>-21.24907112121582</v>
      </c>
      <c r="Q17">
        <v>-14.81545829772949</v>
      </c>
    </row>
    <row r="18" spans="1:17" x14ac:dyDescent="0.3">
      <c r="A18" s="1">
        <v>16</v>
      </c>
      <c r="B18">
        <v>-1</v>
      </c>
      <c r="C18">
        <v>-0.59619790315628052</v>
      </c>
      <c r="D18">
        <v>-1</v>
      </c>
      <c r="E18">
        <v>1</v>
      </c>
      <c r="F18">
        <v>2996.27294921875</v>
      </c>
      <c r="G18">
        <v>-15558.6083984375</v>
      </c>
      <c r="H18">
        <v>-55298.97265625</v>
      </c>
      <c r="I18">
        <v>-24.952863693237301</v>
      </c>
      <c r="J18">
        <v>39.780487060546882</v>
      </c>
      <c r="K18">
        <v>19.260141372680661</v>
      </c>
      <c r="L18">
        <v>-14.43840980529785</v>
      </c>
      <c r="M18">
        <v>67.35357666015625</v>
      </c>
      <c r="N18">
        <v>28.111202239990231</v>
      </c>
      <c r="O18">
        <v>-40.591770172119141</v>
      </c>
      <c r="P18">
        <v>-21.601005554199219</v>
      </c>
      <c r="Q18">
        <v>-19.88685417175293</v>
      </c>
    </row>
    <row r="19" spans="1:17" x14ac:dyDescent="0.3">
      <c r="A19" s="1">
        <v>17</v>
      </c>
      <c r="B19">
        <v>-0.25382357835769648</v>
      </c>
      <c r="C19">
        <v>-0.6941191554069519</v>
      </c>
      <c r="D19">
        <v>-0.55201584100723267</v>
      </c>
      <c r="E19">
        <v>0.29246100783348078</v>
      </c>
      <c r="F19">
        <v>2966.657958984375</v>
      </c>
      <c r="G19">
        <v>-15559.830078125</v>
      </c>
      <c r="H19">
        <v>-55290.23828125</v>
      </c>
      <c r="I19">
        <v>-27.276069641113281</v>
      </c>
      <c r="J19">
        <v>38.977672576904297</v>
      </c>
      <c r="K19">
        <v>21.227958679199219</v>
      </c>
      <c r="L19">
        <v>-13.94796085357666</v>
      </c>
      <c r="M19">
        <v>64.46856689453125</v>
      </c>
      <c r="N19">
        <v>13.873880386352541</v>
      </c>
      <c r="O19">
        <v>-42.364681243896477</v>
      </c>
      <c r="P19">
        <v>-18.952371597290039</v>
      </c>
      <c r="Q19">
        <v>-24.810104370117191</v>
      </c>
    </row>
    <row r="20" spans="1:17" x14ac:dyDescent="0.3">
      <c r="A20" s="1">
        <v>18</v>
      </c>
      <c r="B20">
        <v>-1</v>
      </c>
      <c r="C20">
        <v>-0.99680799245834351</v>
      </c>
      <c r="D20">
        <v>-0.42588701844215388</v>
      </c>
      <c r="E20">
        <v>0.66007125377655029</v>
      </c>
      <c r="F20">
        <v>2932.35302734375</v>
      </c>
      <c r="G20">
        <v>-15560.6171875</v>
      </c>
      <c r="H20">
        <v>-55281.4296875</v>
      </c>
      <c r="I20">
        <v>-29.326105117797852</v>
      </c>
      <c r="J20">
        <v>37.011920928955078</v>
      </c>
      <c r="K20">
        <v>21.86612701416016</v>
      </c>
      <c r="L20">
        <v>-12.986007690429689</v>
      </c>
      <c r="M20">
        <v>62.59967041015625</v>
      </c>
      <c r="N20">
        <v>359.208984375</v>
      </c>
      <c r="O20">
        <v>-44.508220672607422</v>
      </c>
      <c r="P20">
        <v>-17.382261276245121</v>
      </c>
      <c r="Q20">
        <v>-28.775974273681641</v>
      </c>
    </row>
    <row r="21" spans="1:17" x14ac:dyDescent="0.3">
      <c r="A21" s="1">
        <v>19</v>
      </c>
      <c r="B21">
        <v>-0.91785299777984619</v>
      </c>
      <c r="C21">
        <v>-0.88829845190048218</v>
      </c>
      <c r="D21">
        <v>-0.51575189828872681</v>
      </c>
      <c r="E21">
        <v>0.90339094400405884</v>
      </c>
      <c r="F21">
        <v>2896.258056640625</v>
      </c>
      <c r="G21">
        <v>-15560.875</v>
      </c>
      <c r="H21">
        <v>-55272.03125</v>
      </c>
      <c r="I21">
        <v>-31.43940353393555</v>
      </c>
      <c r="J21">
        <v>34.006942749023438</v>
      </c>
      <c r="K21">
        <v>21.642745971679691</v>
      </c>
      <c r="L21">
        <v>-11.699087142944339</v>
      </c>
      <c r="M21">
        <v>60.864810943603523</v>
      </c>
      <c r="N21">
        <v>341.81414794921881</v>
      </c>
      <c r="O21">
        <v>-49.231548309326172</v>
      </c>
      <c r="P21">
        <v>-16.429946899414059</v>
      </c>
      <c r="Q21">
        <v>-33.241920471191413</v>
      </c>
    </row>
    <row r="22" spans="1:17" x14ac:dyDescent="0.3">
      <c r="A22" s="1">
        <v>20</v>
      </c>
      <c r="B22">
        <v>-1</v>
      </c>
      <c r="C22">
        <v>-0.79961174726486206</v>
      </c>
      <c r="D22">
        <v>-0.76685887575149536</v>
      </c>
      <c r="E22">
        <v>0.87341856956481934</v>
      </c>
      <c r="F22">
        <v>2858.150634765625</v>
      </c>
      <c r="G22">
        <v>-15560.2333984375</v>
      </c>
      <c r="H22">
        <v>-55262.79296875</v>
      </c>
      <c r="I22">
        <v>-33.356353759765618</v>
      </c>
      <c r="J22">
        <v>30.497333526611332</v>
      </c>
      <c r="K22">
        <v>19.54813194274902</v>
      </c>
      <c r="L22">
        <v>-10.436893463134769</v>
      </c>
      <c r="M22">
        <v>59.581043243408203</v>
      </c>
      <c r="N22">
        <v>322.2393798828125</v>
      </c>
      <c r="O22">
        <v>-54.803314208984382</v>
      </c>
      <c r="P22">
        <v>-13.12570381164551</v>
      </c>
      <c r="Q22">
        <v>-38.323490142822273</v>
      </c>
    </row>
    <row r="23" spans="1:17" x14ac:dyDescent="0.3">
      <c r="A23" s="1">
        <v>21</v>
      </c>
      <c r="B23">
        <v>-0.18038316071033481</v>
      </c>
      <c r="C23">
        <v>-1</v>
      </c>
      <c r="D23">
        <v>-0.1507904976606369</v>
      </c>
      <c r="E23">
        <v>0.95326745510101318</v>
      </c>
      <c r="F23">
        <v>2819.198974609375</v>
      </c>
      <c r="G23">
        <v>-15558.6630859375</v>
      </c>
      <c r="H23">
        <v>-55253.890625</v>
      </c>
      <c r="I23">
        <v>-35.122104644775391</v>
      </c>
      <c r="J23">
        <v>27.3563117980957</v>
      </c>
      <c r="K23">
        <v>14.45944976806641</v>
      </c>
      <c r="L23">
        <v>-8.9845190048217773</v>
      </c>
      <c r="M23">
        <v>59.224872589111328</v>
      </c>
      <c r="N23">
        <v>300.98257446289063</v>
      </c>
      <c r="O23">
        <v>-55.970111846923828</v>
      </c>
      <c r="P23">
        <v>-9.5327978134155273</v>
      </c>
      <c r="Q23">
        <v>-41.495796203613281</v>
      </c>
    </row>
    <row r="24" spans="1:17" x14ac:dyDescent="0.3">
      <c r="A24" s="1">
        <v>22</v>
      </c>
      <c r="B24">
        <v>-0.66643750667572021</v>
      </c>
      <c r="C24">
        <v>-0.67773360013961792</v>
      </c>
      <c r="D24">
        <v>-0.89469146728515625</v>
      </c>
      <c r="E24">
        <v>0.1779162734746933</v>
      </c>
      <c r="F24">
        <v>2779.68408203125</v>
      </c>
      <c r="G24">
        <v>-15556.4541015625</v>
      </c>
      <c r="H24">
        <v>-55245.99609375</v>
      </c>
      <c r="I24">
        <v>-36.667484283447273</v>
      </c>
      <c r="J24">
        <v>25.899126052856449</v>
      </c>
      <c r="K24">
        <v>8.361968994140625</v>
      </c>
      <c r="L24">
        <v>-6.8641571998596191</v>
      </c>
      <c r="M24">
        <v>59.506790161132813</v>
      </c>
      <c r="N24">
        <v>280.735595703125</v>
      </c>
      <c r="O24">
        <v>-55.905250549316413</v>
      </c>
      <c r="P24">
        <v>-0.66697436571121216</v>
      </c>
      <c r="Q24">
        <v>-43.853622436523438</v>
      </c>
    </row>
    <row r="25" spans="1:17" x14ac:dyDescent="0.3">
      <c r="A25" s="1">
        <v>23</v>
      </c>
      <c r="B25">
        <v>-1</v>
      </c>
      <c r="C25">
        <v>-1</v>
      </c>
      <c r="D25">
        <v>0.1565254628658295</v>
      </c>
      <c r="E25">
        <v>0.19431836903095251</v>
      </c>
      <c r="F25">
        <v>2737.46337890625</v>
      </c>
      <c r="G25">
        <v>-15554.0146484375</v>
      </c>
      <c r="H25">
        <v>-55238.51171875</v>
      </c>
      <c r="I25">
        <v>-38.213783264160163</v>
      </c>
      <c r="J25">
        <v>27.4510383605957</v>
      </c>
      <c r="K25">
        <v>1.6604118347167971</v>
      </c>
      <c r="L25">
        <v>-3.8610596656799321</v>
      </c>
      <c r="M25">
        <v>61.657779693603523</v>
      </c>
      <c r="N25">
        <v>258.94332885742188</v>
      </c>
      <c r="O25">
        <v>-57.183219909667969</v>
      </c>
      <c r="P25">
        <v>9.7483949661254883</v>
      </c>
      <c r="Q25">
        <v>-41.934982299804688</v>
      </c>
    </row>
    <row r="26" spans="1:17" x14ac:dyDescent="0.3">
      <c r="A26" s="1">
        <v>24</v>
      </c>
      <c r="B26">
        <v>-1</v>
      </c>
      <c r="C26">
        <v>-0.70960015058517456</v>
      </c>
      <c r="D26">
        <v>-8.828379213809967E-3</v>
      </c>
      <c r="E26">
        <v>1</v>
      </c>
      <c r="F26">
        <v>2693.064208984375</v>
      </c>
      <c r="G26">
        <v>-15551.5185546875</v>
      </c>
      <c r="H26">
        <v>-55231.08203125</v>
      </c>
      <c r="I26">
        <v>-39.987613677978523</v>
      </c>
      <c r="J26">
        <v>33.031234741210938</v>
      </c>
      <c r="K26">
        <v>-3.919950008392334</v>
      </c>
      <c r="L26">
        <v>-0.30822911858558649</v>
      </c>
      <c r="M26">
        <v>65.808235168457031</v>
      </c>
      <c r="N26">
        <v>237.90289306640619</v>
      </c>
      <c r="O26">
        <v>-62.195728302001953</v>
      </c>
      <c r="P26">
        <v>16.38997840881348</v>
      </c>
      <c r="Q26">
        <v>-36.709541320800781</v>
      </c>
    </row>
    <row r="27" spans="1:17" x14ac:dyDescent="0.3">
      <c r="A27" s="1">
        <v>25</v>
      </c>
      <c r="B27">
        <v>-1</v>
      </c>
      <c r="C27">
        <v>-0.46783724427223211</v>
      </c>
      <c r="D27">
        <v>-0.73720532655715942</v>
      </c>
      <c r="E27">
        <v>-0.61847329139709473</v>
      </c>
      <c r="F27">
        <v>2645.534912109375</v>
      </c>
      <c r="G27">
        <v>-15549.1201171875</v>
      </c>
      <c r="H27">
        <v>-55224.91796875</v>
      </c>
      <c r="I27">
        <v>-41.729888916015618</v>
      </c>
      <c r="J27">
        <v>39.766857147216797</v>
      </c>
      <c r="K27">
        <v>-7.8762292861938477</v>
      </c>
      <c r="L27">
        <v>2.4606626033782959</v>
      </c>
      <c r="M27">
        <v>70.236679077148438</v>
      </c>
      <c r="N27">
        <v>217.1993103027344</v>
      </c>
      <c r="O27">
        <v>-65.204544067382813</v>
      </c>
      <c r="P27">
        <v>24.212593078613281</v>
      </c>
      <c r="Q27">
        <v>-30.275579452514648</v>
      </c>
    </row>
    <row r="28" spans="1:17" x14ac:dyDescent="0.3">
      <c r="A28" s="1">
        <v>26</v>
      </c>
      <c r="B28">
        <v>-0.19129513204097751</v>
      </c>
      <c r="C28">
        <v>-1</v>
      </c>
      <c r="D28">
        <v>0.47237953543663019</v>
      </c>
      <c r="E28">
        <v>-0.65177273750305176</v>
      </c>
      <c r="F28">
        <v>2603.517578125</v>
      </c>
      <c r="G28">
        <v>-15547.1455078125</v>
      </c>
      <c r="H28">
        <v>-55219.87890625</v>
      </c>
      <c r="I28">
        <v>-43.359962463378913</v>
      </c>
      <c r="J28">
        <v>46.553421020507813</v>
      </c>
      <c r="K28">
        <v>-10.75374221801758</v>
      </c>
      <c r="L28">
        <v>4.8457908630371094</v>
      </c>
      <c r="M28">
        <v>75.715095520019531</v>
      </c>
      <c r="N28">
        <v>198.8564147949219</v>
      </c>
      <c r="O28">
        <v>-64.916770935058594</v>
      </c>
      <c r="P28">
        <v>31.2320671081543</v>
      </c>
      <c r="Q28">
        <v>-21.03996658325195</v>
      </c>
    </row>
    <row r="29" spans="1:17" x14ac:dyDescent="0.3">
      <c r="A29" s="1">
        <v>27</v>
      </c>
      <c r="B29">
        <v>0.248021125793457</v>
      </c>
      <c r="C29">
        <v>2.124665305018425E-2</v>
      </c>
      <c r="D29">
        <v>0.68327021598815918</v>
      </c>
      <c r="E29">
        <v>-0.85437279939651489</v>
      </c>
      <c r="F29">
        <v>2562.16845703125</v>
      </c>
      <c r="G29">
        <v>-15545.279296875</v>
      </c>
      <c r="H29">
        <v>-55215.0625</v>
      </c>
      <c r="I29">
        <v>-45.008598327636719</v>
      </c>
      <c r="J29">
        <v>52.366767883300781</v>
      </c>
      <c r="K29">
        <v>-12.28120803833008</v>
      </c>
      <c r="L29">
        <v>6.6038403511047363</v>
      </c>
      <c r="M29">
        <v>82.159629821777344</v>
      </c>
      <c r="N29">
        <v>181.79631042480469</v>
      </c>
      <c r="O29">
        <v>-63.985237121582031</v>
      </c>
      <c r="P29">
        <v>35.753471374511719</v>
      </c>
      <c r="Q29">
        <v>-9.2652359008789063</v>
      </c>
    </row>
    <row r="30" spans="1:17" x14ac:dyDescent="0.3">
      <c r="A30" s="1">
        <v>28</v>
      </c>
      <c r="B30">
        <v>1</v>
      </c>
      <c r="C30">
        <v>-0.32060787081718439</v>
      </c>
      <c r="D30">
        <v>0.91770726442337036</v>
      </c>
      <c r="E30">
        <v>-0.49396908283233643</v>
      </c>
      <c r="F30">
        <v>2514.494873046875</v>
      </c>
      <c r="G30">
        <v>-15543.224609375</v>
      </c>
      <c r="H30">
        <v>-55209.69921875</v>
      </c>
      <c r="I30">
        <v>-46.887325286865227</v>
      </c>
      <c r="J30">
        <v>56.166709899902337</v>
      </c>
      <c r="K30">
        <v>-12.92938804626465</v>
      </c>
      <c r="L30">
        <v>7.4617791175842294</v>
      </c>
      <c r="M30">
        <v>89.810958862304688</v>
      </c>
      <c r="N30">
        <v>164.4296569824219</v>
      </c>
      <c r="O30">
        <v>-62.385040283203118</v>
      </c>
      <c r="P30">
        <v>36.959213256835938</v>
      </c>
      <c r="Q30">
        <v>4.4013352394104004</v>
      </c>
    </row>
    <row r="31" spans="1:17" x14ac:dyDescent="0.3">
      <c r="A31" s="1">
        <v>29</v>
      </c>
      <c r="B31">
        <v>0.70971333980560303</v>
      </c>
      <c r="C31">
        <v>-0.1127949357032776</v>
      </c>
      <c r="D31">
        <v>1</v>
      </c>
      <c r="E31">
        <v>-0.68143230676651001</v>
      </c>
      <c r="F31">
        <v>2467.208984375</v>
      </c>
      <c r="G31">
        <v>-15541.32421875</v>
      </c>
      <c r="H31">
        <v>-55204.84765625</v>
      </c>
      <c r="I31">
        <v>-48.644515991210938</v>
      </c>
      <c r="J31">
        <v>56.832607269287109</v>
      </c>
      <c r="K31">
        <v>-13.06934928894043</v>
      </c>
      <c r="L31">
        <v>7.0632972717285156</v>
      </c>
      <c r="M31">
        <v>97.051399230957031</v>
      </c>
      <c r="N31">
        <v>148.15966796875</v>
      </c>
      <c r="O31">
        <v>-60.687286376953118</v>
      </c>
      <c r="P31">
        <v>34.403785705566413</v>
      </c>
      <c r="Q31">
        <v>16.829410552978519</v>
      </c>
    </row>
    <row r="32" spans="1:17" x14ac:dyDescent="0.3">
      <c r="A32" s="1">
        <v>30</v>
      </c>
      <c r="B32">
        <v>0.66028469800949097</v>
      </c>
      <c r="C32">
        <v>-1</v>
      </c>
      <c r="D32">
        <v>-0.22227226197719571</v>
      </c>
      <c r="E32">
        <v>-0.47531059384346008</v>
      </c>
      <c r="F32">
        <v>2421.330078125</v>
      </c>
      <c r="G32">
        <v>-15539.5068359375</v>
      </c>
      <c r="H32">
        <v>-55200.15625</v>
      </c>
      <c r="I32">
        <v>-50.375358581542969</v>
      </c>
      <c r="J32">
        <v>55.064895629882813</v>
      </c>
      <c r="K32">
        <v>-12.84551429748535</v>
      </c>
      <c r="L32">
        <v>5.56793212890625</v>
      </c>
      <c r="M32">
        <v>103.7960891723633</v>
      </c>
      <c r="N32">
        <v>132.5493469238281</v>
      </c>
      <c r="O32">
        <v>-59.110271453857422</v>
      </c>
      <c r="P32">
        <v>28.9106559753418</v>
      </c>
      <c r="Q32">
        <v>25.984407424926761</v>
      </c>
    </row>
    <row r="33" spans="1:17" x14ac:dyDescent="0.3">
      <c r="A33" s="1">
        <v>31</v>
      </c>
      <c r="B33">
        <v>0.47739842534065252</v>
      </c>
      <c r="C33">
        <v>-1</v>
      </c>
      <c r="D33">
        <v>0.2057886719703674</v>
      </c>
      <c r="E33">
        <v>-0.96415501832962036</v>
      </c>
      <c r="F33">
        <v>2374.693603515625</v>
      </c>
      <c r="G33">
        <v>-15537.7119140625</v>
      </c>
      <c r="H33">
        <v>-55195.53125</v>
      </c>
      <c r="I33">
        <v>-52.127639770507813</v>
      </c>
      <c r="J33">
        <v>51.788127899169922</v>
      </c>
      <c r="K33">
        <v>-11.83701229095459</v>
      </c>
      <c r="L33">
        <v>3.3696520328521729</v>
      </c>
      <c r="M33">
        <v>109.67620849609381</v>
      </c>
      <c r="N33">
        <v>115.3867263793945</v>
      </c>
      <c r="O33">
        <v>-57.397018432617188</v>
      </c>
      <c r="P33">
        <v>20.560798645019531</v>
      </c>
      <c r="Q33">
        <v>33.815834045410163</v>
      </c>
    </row>
    <row r="34" spans="1:17" x14ac:dyDescent="0.3">
      <c r="A34" s="1">
        <v>32</v>
      </c>
      <c r="B34">
        <v>1</v>
      </c>
      <c r="C34">
        <v>-0.74385309219360352</v>
      </c>
      <c r="D34">
        <v>1</v>
      </c>
      <c r="E34">
        <v>-1</v>
      </c>
      <c r="F34">
        <v>2318.194580078125</v>
      </c>
      <c r="G34">
        <v>-15535.5869140625</v>
      </c>
      <c r="H34">
        <v>-55190.16796875</v>
      </c>
      <c r="I34">
        <v>-54.121448516845703</v>
      </c>
      <c r="J34">
        <v>48.489341735839837</v>
      </c>
      <c r="K34">
        <v>-10.024919509887701</v>
      </c>
      <c r="L34">
        <v>0.38401657342910772</v>
      </c>
      <c r="M34">
        <v>114.4828796386719</v>
      </c>
      <c r="N34">
        <v>96.900131225585938</v>
      </c>
      <c r="O34">
        <v>-55.636886596679688</v>
      </c>
      <c r="P34">
        <v>10.255317687988279</v>
      </c>
      <c r="Q34">
        <v>39.966205596923828</v>
      </c>
    </row>
    <row r="35" spans="1:17" x14ac:dyDescent="0.3">
      <c r="A35" s="1">
        <v>33</v>
      </c>
      <c r="B35">
        <v>1</v>
      </c>
      <c r="C35">
        <v>-0.9587477445602417</v>
      </c>
      <c r="D35">
        <v>0.39659327268600458</v>
      </c>
      <c r="E35">
        <v>-0.70523643493652344</v>
      </c>
      <c r="F35">
        <v>2263.500732421875</v>
      </c>
      <c r="G35">
        <v>-15533.5908203125</v>
      </c>
      <c r="H35">
        <v>-55185.265625</v>
      </c>
      <c r="I35">
        <v>-55.980697631835938</v>
      </c>
      <c r="J35">
        <v>46.991561889648438</v>
      </c>
      <c r="K35">
        <v>-7.9646673202514648</v>
      </c>
      <c r="L35">
        <v>-2.9147064685821529</v>
      </c>
      <c r="M35">
        <v>117.13906097412109</v>
      </c>
      <c r="N35">
        <v>77.329971313476563</v>
      </c>
      <c r="O35">
        <v>-53.756343841552727</v>
      </c>
      <c r="P35">
        <v>-4.2437715530395508</v>
      </c>
      <c r="Q35">
        <v>42.990951538085938</v>
      </c>
    </row>
    <row r="36" spans="1:17" x14ac:dyDescent="0.3">
      <c r="A36" s="1">
        <v>34</v>
      </c>
      <c r="B36">
        <v>0.30417811870574951</v>
      </c>
      <c r="C36">
        <v>-1</v>
      </c>
      <c r="D36">
        <v>0.86521947383880615</v>
      </c>
      <c r="E36">
        <v>-1</v>
      </c>
      <c r="F36">
        <v>2179.891357421875</v>
      </c>
      <c r="G36">
        <v>-15530.603515625</v>
      </c>
      <c r="H36">
        <v>-55178.08203125</v>
      </c>
      <c r="I36">
        <v>-58.726387023925781</v>
      </c>
      <c r="J36">
        <v>49.514656066894531</v>
      </c>
      <c r="K36">
        <v>-5.525031566619873</v>
      </c>
      <c r="L36">
        <v>-8.1593713760375977</v>
      </c>
      <c r="M36">
        <v>117.6282577514648</v>
      </c>
      <c r="N36">
        <v>51.576000213623047</v>
      </c>
      <c r="O36">
        <v>-51.948703765869141</v>
      </c>
      <c r="P36">
        <v>-16.645498275756839</v>
      </c>
      <c r="Q36">
        <v>42.086143493652337</v>
      </c>
    </row>
    <row r="37" spans="1:17" x14ac:dyDescent="0.3">
      <c r="A37" s="1">
        <v>35</v>
      </c>
      <c r="B37">
        <v>-0.28146287798881531</v>
      </c>
      <c r="C37">
        <v>-0.55195087194442749</v>
      </c>
      <c r="D37">
        <v>0.80120360851287842</v>
      </c>
      <c r="E37">
        <v>-0.76098728179931641</v>
      </c>
      <c r="F37">
        <v>2120.38818359375</v>
      </c>
      <c r="G37">
        <v>-15528.5712890625</v>
      </c>
      <c r="H37">
        <v>-55173.4296875</v>
      </c>
      <c r="I37">
        <v>-60.538299560546882</v>
      </c>
      <c r="J37">
        <v>54.090103149414063</v>
      </c>
      <c r="K37">
        <v>-5.4307632446289063</v>
      </c>
      <c r="L37">
        <v>-11.8924674987793</v>
      </c>
      <c r="M37">
        <v>115.8139114379883</v>
      </c>
      <c r="N37">
        <v>33.623710632324219</v>
      </c>
      <c r="O37">
        <v>-50.522544860839837</v>
      </c>
      <c r="P37">
        <v>-26.114301681518551</v>
      </c>
      <c r="Q37">
        <v>39.223247528076172</v>
      </c>
    </row>
    <row r="38" spans="1:17" x14ac:dyDescent="0.3">
      <c r="A38" s="1">
        <v>36</v>
      </c>
      <c r="B38">
        <v>-1</v>
      </c>
      <c r="C38">
        <v>-1</v>
      </c>
      <c r="D38">
        <v>-0.51412004232406616</v>
      </c>
      <c r="E38">
        <v>-1</v>
      </c>
      <c r="F38">
        <v>2057.89990234375</v>
      </c>
      <c r="G38">
        <v>-15526.4345703125</v>
      </c>
      <c r="H38">
        <v>-55168.6875</v>
      </c>
      <c r="I38">
        <v>-62.440406799316413</v>
      </c>
      <c r="J38">
        <v>60.440101623535163</v>
      </c>
      <c r="K38">
        <v>-7.2604780197143546</v>
      </c>
      <c r="L38">
        <v>-16.1081657409668</v>
      </c>
      <c r="M38">
        <v>112.28842926025391</v>
      </c>
      <c r="N38">
        <v>14.840001106262211</v>
      </c>
      <c r="O38">
        <v>-49.245937347412109</v>
      </c>
      <c r="P38">
        <v>-34.835777282714837</v>
      </c>
      <c r="Q38">
        <v>32.711524963378913</v>
      </c>
    </row>
    <row r="39" spans="1:17" x14ac:dyDescent="0.3">
      <c r="A39" s="1">
        <v>37</v>
      </c>
      <c r="B39">
        <v>-0.4087328314781189</v>
      </c>
      <c r="C39">
        <v>-1</v>
      </c>
      <c r="D39">
        <v>-0.25346687436103821</v>
      </c>
      <c r="E39">
        <v>0.8367074728012085</v>
      </c>
      <c r="F39">
        <v>1991.760986328125</v>
      </c>
      <c r="G39">
        <v>-15524.0087890625</v>
      </c>
      <c r="H39">
        <v>-55163.36328125</v>
      </c>
      <c r="I39">
        <v>-64.585113525390625</v>
      </c>
      <c r="J39">
        <v>67.774215698242188</v>
      </c>
      <c r="K39">
        <v>-10.657914161682131</v>
      </c>
      <c r="L39">
        <v>-20.405910491943359</v>
      </c>
      <c r="M39">
        <v>106.3862838745117</v>
      </c>
      <c r="N39">
        <v>355.73922729492188</v>
      </c>
      <c r="O39">
        <v>-48.135139465332031</v>
      </c>
      <c r="P39">
        <v>-47.462772369384773</v>
      </c>
      <c r="Q39">
        <v>22.83596229553223</v>
      </c>
    </row>
    <row r="40" spans="1:17" x14ac:dyDescent="0.3">
      <c r="A40" s="1">
        <v>38</v>
      </c>
      <c r="B40">
        <v>-1</v>
      </c>
      <c r="C40">
        <v>-0.58447694778442383</v>
      </c>
      <c r="D40">
        <v>-0.79987823963165283</v>
      </c>
      <c r="E40">
        <v>0.68430709838867188</v>
      </c>
      <c r="F40">
        <v>1915.47802734375</v>
      </c>
      <c r="G40">
        <v>-15521.2724609375</v>
      </c>
      <c r="H40">
        <v>-55158.88671875</v>
      </c>
      <c r="I40">
        <v>-66.568191528320313</v>
      </c>
      <c r="J40">
        <v>74.031333923339844</v>
      </c>
      <c r="K40">
        <v>-13.306056976318359</v>
      </c>
      <c r="L40">
        <v>-23.627956390380859</v>
      </c>
      <c r="M40">
        <v>97.999595642089844</v>
      </c>
      <c r="N40">
        <v>338.16180419921881</v>
      </c>
      <c r="O40">
        <v>-50.966464996337891</v>
      </c>
      <c r="P40">
        <v>-55.304553985595703</v>
      </c>
      <c r="Q40">
        <v>9.0985841751098633</v>
      </c>
    </row>
    <row r="41" spans="1:17" x14ac:dyDescent="0.3">
      <c r="A41" s="1">
        <v>39</v>
      </c>
      <c r="B41">
        <v>-0.34302422404289251</v>
      </c>
      <c r="C41">
        <v>-0.74241775274276733</v>
      </c>
      <c r="D41">
        <v>-0.62390398979187012</v>
      </c>
      <c r="E41">
        <v>0.98481416702270508</v>
      </c>
      <c r="F41">
        <v>1836.512451171875</v>
      </c>
      <c r="G41">
        <v>-15517.37890625</v>
      </c>
      <c r="H41">
        <v>-55153.71875</v>
      </c>
      <c r="I41">
        <v>-68.918708801269531</v>
      </c>
      <c r="J41">
        <v>77.334091186523438</v>
      </c>
      <c r="K41">
        <v>-14.406215667724609</v>
      </c>
      <c r="L41">
        <v>-25.323917388916019</v>
      </c>
      <c r="M41">
        <v>87.600494384765625</v>
      </c>
      <c r="N41">
        <v>319.94564819335938</v>
      </c>
      <c r="O41">
        <v>-51.848548889160163</v>
      </c>
      <c r="P41">
        <v>-59.476490020751953</v>
      </c>
      <c r="Q41">
        <v>-6.9708623886108398</v>
      </c>
    </row>
    <row r="42" spans="1:17" x14ac:dyDescent="0.3">
      <c r="A42" s="1">
        <v>40</v>
      </c>
      <c r="B42">
        <v>-1</v>
      </c>
      <c r="C42">
        <v>-0.616679847240448</v>
      </c>
      <c r="D42">
        <v>-0.60274308919906616</v>
      </c>
      <c r="E42">
        <v>1</v>
      </c>
      <c r="F42">
        <v>1758.792358398438</v>
      </c>
      <c r="G42">
        <v>-15512.8740234375</v>
      </c>
      <c r="H42">
        <v>-55149.51953125</v>
      </c>
      <c r="I42">
        <v>-70.990943908691406</v>
      </c>
      <c r="J42">
        <v>76.478652954101563</v>
      </c>
      <c r="K42">
        <v>-13.591243743896481</v>
      </c>
      <c r="L42">
        <v>-25.016696929931641</v>
      </c>
      <c r="M42">
        <v>77.316314697265625</v>
      </c>
      <c r="N42">
        <v>301.69076538085938</v>
      </c>
      <c r="O42">
        <v>-55.092571258544922</v>
      </c>
      <c r="P42">
        <v>-59.453895568847663</v>
      </c>
      <c r="Q42">
        <v>-23.727031707763668</v>
      </c>
    </row>
    <row r="43" spans="1:17" x14ac:dyDescent="0.3">
      <c r="A43" s="1">
        <v>41</v>
      </c>
      <c r="B43">
        <v>-0.97687149047851563</v>
      </c>
      <c r="C43">
        <v>-1</v>
      </c>
      <c r="D43">
        <v>-0.46335485577583307</v>
      </c>
      <c r="E43">
        <v>0.7625201940536499</v>
      </c>
      <c r="F43">
        <v>1675.169189453125</v>
      </c>
      <c r="G43">
        <v>-15507.0849609375</v>
      </c>
      <c r="H43">
        <v>-55145.8515625</v>
      </c>
      <c r="I43">
        <v>-73.091690063476563</v>
      </c>
      <c r="J43">
        <v>70.738563537597656</v>
      </c>
      <c r="K43">
        <v>-11.270565032958981</v>
      </c>
      <c r="L43">
        <v>-22.963998794555661</v>
      </c>
      <c r="M43">
        <v>66.666954040527344</v>
      </c>
      <c r="N43">
        <v>278.73373413085938</v>
      </c>
      <c r="O43">
        <v>-58.992122650146477</v>
      </c>
      <c r="P43">
        <v>-54.3997802734375</v>
      </c>
      <c r="Q43">
        <v>-40.603771209716797</v>
      </c>
    </row>
    <row r="44" spans="1:17" x14ac:dyDescent="0.3">
      <c r="A44" s="1">
        <v>42</v>
      </c>
      <c r="B44">
        <v>-0.69199758768081665</v>
      </c>
      <c r="C44">
        <v>-0.79736566543579102</v>
      </c>
      <c r="D44">
        <v>-1</v>
      </c>
      <c r="E44">
        <v>1</v>
      </c>
      <c r="F44">
        <v>1589.602783203125</v>
      </c>
      <c r="G44">
        <v>-15500.875</v>
      </c>
      <c r="H44">
        <v>-55143.30078125</v>
      </c>
      <c r="I44">
        <v>-74.701736450195313</v>
      </c>
      <c r="J44">
        <v>62.416149139404297</v>
      </c>
      <c r="K44">
        <v>-9.9017724990844727</v>
      </c>
      <c r="L44">
        <v>-19.844358444213871</v>
      </c>
      <c r="M44">
        <v>58.670017242431641</v>
      </c>
      <c r="N44">
        <v>252.63261413574219</v>
      </c>
      <c r="O44">
        <v>-61.871723175048828</v>
      </c>
      <c r="P44">
        <v>-45.079254150390618</v>
      </c>
      <c r="Q44">
        <v>-57.124340057373047</v>
      </c>
    </row>
    <row r="45" spans="1:17" x14ac:dyDescent="0.3">
      <c r="A45" s="1">
        <v>43</v>
      </c>
      <c r="B45">
        <v>-0.90692520141601563</v>
      </c>
      <c r="C45">
        <v>4.2734235525131233E-2</v>
      </c>
      <c r="D45">
        <v>-0.43187698721885681</v>
      </c>
      <c r="E45">
        <v>-1</v>
      </c>
      <c r="F45">
        <v>1513.011596679688</v>
      </c>
      <c r="G45">
        <v>-15495.388671875</v>
      </c>
      <c r="H45">
        <v>-55142</v>
      </c>
      <c r="I45">
        <v>-75.842056274414063</v>
      </c>
      <c r="J45">
        <v>55.516510009765618</v>
      </c>
      <c r="K45">
        <v>-9.4911127090454102</v>
      </c>
      <c r="L45">
        <v>-15.86688232421875</v>
      </c>
      <c r="M45">
        <v>53.9263916015625</v>
      </c>
      <c r="N45">
        <v>226.78337097167969</v>
      </c>
      <c r="O45">
        <v>-62.882564544677727</v>
      </c>
      <c r="P45">
        <v>-27.203571319580082</v>
      </c>
      <c r="Q45">
        <v>-68.349861145019531</v>
      </c>
    </row>
    <row r="46" spans="1:17" x14ac:dyDescent="0.3">
      <c r="A46" s="1">
        <v>44</v>
      </c>
      <c r="B46">
        <v>6.5690480172634125E-2</v>
      </c>
      <c r="C46">
        <v>-0.52271944284439087</v>
      </c>
      <c r="D46">
        <v>-0.5928269624710083</v>
      </c>
      <c r="E46">
        <v>-1</v>
      </c>
      <c r="F46">
        <v>1435.685668945312</v>
      </c>
      <c r="G46">
        <v>-15490.1259765625</v>
      </c>
      <c r="H46">
        <v>-55141.12890625</v>
      </c>
      <c r="I46">
        <v>-76.730072021484375</v>
      </c>
      <c r="J46">
        <v>53.578628540039063</v>
      </c>
      <c r="K46">
        <v>-9.9825458526611328</v>
      </c>
      <c r="L46">
        <v>-10.80167198181152</v>
      </c>
      <c r="M46">
        <v>53.357288360595703</v>
      </c>
      <c r="N46">
        <v>199.22520446777341</v>
      </c>
      <c r="O46">
        <v>-62.353744506835938</v>
      </c>
      <c r="P46">
        <v>-4.7243280410766602</v>
      </c>
      <c r="Q46">
        <v>-72.168205261230469</v>
      </c>
    </row>
    <row r="47" spans="1:17" x14ac:dyDescent="0.3">
      <c r="A47" s="1">
        <v>45</v>
      </c>
      <c r="B47">
        <v>-0.45252379775047302</v>
      </c>
      <c r="C47">
        <v>-1</v>
      </c>
      <c r="D47">
        <v>-1</v>
      </c>
      <c r="E47">
        <v>-0.23256964981555939</v>
      </c>
      <c r="F47">
        <v>1361.541381835938</v>
      </c>
      <c r="G47">
        <v>-15485.2177734375</v>
      </c>
      <c r="H47">
        <v>-55140.33203125</v>
      </c>
      <c r="I47">
        <v>-77.598426818847656</v>
      </c>
      <c r="J47">
        <v>59.201938629150391</v>
      </c>
      <c r="K47">
        <v>-8.6248703002929688</v>
      </c>
      <c r="L47">
        <v>-4.2788429260253906</v>
      </c>
      <c r="M47">
        <v>56.741703033447273</v>
      </c>
      <c r="N47">
        <v>170.287841796875</v>
      </c>
      <c r="O47">
        <v>-61.949935913085938</v>
      </c>
      <c r="P47">
        <v>17.651277542114261</v>
      </c>
      <c r="Q47">
        <v>-69.148056030273438</v>
      </c>
    </row>
    <row r="48" spans="1:17" x14ac:dyDescent="0.3">
      <c r="A48" s="1">
        <v>46</v>
      </c>
      <c r="B48">
        <v>1</v>
      </c>
      <c r="C48">
        <v>-1</v>
      </c>
      <c r="D48">
        <v>1</v>
      </c>
      <c r="E48">
        <v>-0.66879910230636597</v>
      </c>
      <c r="F48">
        <v>1281.248046875</v>
      </c>
      <c r="G48">
        <v>-15479.9755859375</v>
      </c>
      <c r="H48">
        <v>-55139.4375</v>
      </c>
      <c r="I48">
        <v>-78.686973571777344</v>
      </c>
      <c r="J48">
        <v>68.245307922363281</v>
      </c>
      <c r="K48">
        <v>-4.3146214485168457</v>
      </c>
      <c r="L48">
        <v>3.615998506546021</v>
      </c>
      <c r="M48">
        <v>62.411533355712891</v>
      </c>
      <c r="N48">
        <v>147.43724060058591</v>
      </c>
      <c r="O48">
        <v>-61.151897430419922</v>
      </c>
      <c r="P48">
        <v>34.961208343505859</v>
      </c>
      <c r="Q48">
        <v>-59.107379913330078</v>
      </c>
    </row>
    <row r="49" spans="1:17" x14ac:dyDescent="0.3">
      <c r="A49" s="1">
        <v>47</v>
      </c>
      <c r="B49">
        <v>0.97088778018951416</v>
      </c>
      <c r="C49">
        <v>-1</v>
      </c>
      <c r="D49">
        <v>0.90791785717010498</v>
      </c>
      <c r="E49">
        <v>-0.59595674276351929</v>
      </c>
      <c r="F49">
        <v>1210.865966796875</v>
      </c>
      <c r="G49">
        <v>-15475.6103515625</v>
      </c>
      <c r="H49">
        <v>-55138.64453125</v>
      </c>
      <c r="I49">
        <v>-79.658638000488281</v>
      </c>
      <c r="J49">
        <v>76.879692077636719</v>
      </c>
      <c r="K49">
        <v>1.7701816558837891</v>
      </c>
      <c r="L49">
        <v>10.308445930480961</v>
      </c>
      <c r="M49">
        <v>69.160377502441406</v>
      </c>
      <c r="N49">
        <v>128.61749267578119</v>
      </c>
      <c r="O49">
        <v>-59.545688629150391</v>
      </c>
      <c r="P49">
        <v>48.670761108398438</v>
      </c>
      <c r="Q49">
        <v>-44.849735260009773</v>
      </c>
    </row>
    <row r="50" spans="1:17" x14ac:dyDescent="0.3">
      <c r="A50" s="1">
        <v>48</v>
      </c>
      <c r="B50">
        <v>1</v>
      </c>
      <c r="C50">
        <v>-0.74575382471084595</v>
      </c>
      <c r="D50">
        <v>1</v>
      </c>
      <c r="E50">
        <v>-1</v>
      </c>
      <c r="F50">
        <v>1143.557739257812</v>
      </c>
      <c r="G50">
        <v>-15471.5263671875</v>
      </c>
      <c r="H50">
        <v>-55137.84375</v>
      </c>
      <c r="I50">
        <v>-80.635452270507813</v>
      </c>
      <c r="J50">
        <v>83.412094116210938</v>
      </c>
      <c r="K50">
        <v>8.6771984100341797</v>
      </c>
      <c r="L50">
        <v>16.114883422851559</v>
      </c>
      <c r="M50">
        <v>77.475265502929688</v>
      </c>
      <c r="N50">
        <v>111.12046813964839</v>
      </c>
      <c r="O50">
        <v>-57.607040405273438</v>
      </c>
      <c r="P50">
        <v>59.195613861083977</v>
      </c>
      <c r="Q50">
        <v>-26.12221717834473</v>
      </c>
    </row>
    <row r="51" spans="1:17" x14ac:dyDescent="0.3">
      <c r="A51" s="1">
        <v>49</v>
      </c>
      <c r="B51">
        <v>0.40201598405838013</v>
      </c>
      <c r="C51">
        <v>-0.59196180105209351</v>
      </c>
      <c r="D51">
        <v>0.54040157794952393</v>
      </c>
      <c r="E51">
        <v>-0.19252350926399231</v>
      </c>
      <c r="F51">
        <v>1069.60400390625</v>
      </c>
      <c r="G51">
        <v>-15467.0283203125</v>
      </c>
      <c r="H51">
        <v>-55136.9296875</v>
      </c>
      <c r="I51">
        <v>-81.715980529785156</v>
      </c>
      <c r="J51">
        <v>85.991813659667969</v>
      </c>
      <c r="K51">
        <v>15.27873706817627</v>
      </c>
      <c r="L51">
        <v>20.780996322631839</v>
      </c>
      <c r="M51">
        <v>88.357826232910156</v>
      </c>
      <c r="N51">
        <v>93.800308227539063</v>
      </c>
      <c r="O51">
        <v>-55.617000579833977</v>
      </c>
      <c r="P51">
        <v>65.090995788574219</v>
      </c>
      <c r="Q51">
        <v>-6.3513298034667969</v>
      </c>
    </row>
    <row r="52" spans="1:17" x14ac:dyDescent="0.3">
      <c r="A52" s="1">
        <v>50</v>
      </c>
      <c r="B52">
        <v>2.0893920212984089E-2</v>
      </c>
      <c r="C52">
        <v>-0.566062331199646</v>
      </c>
      <c r="D52">
        <v>0.3137550950050354</v>
      </c>
      <c r="E52">
        <v>-0.9685218334197998</v>
      </c>
      <c r="F52">
        <v>996.22052001953125</v>
      </c>
      <c r="G52">
        <v>-15462.5517578125</v>
      </c>
      <c r="H52">
        <v>-55136.01171875</v>
      </c>
      <c r="I52">
        <v>-82.724273681640625</v>
      </c>
      <c r="J52">
        <v>83.160812377929688</v>
      </c>
      <c r="K52">
        <v>19.2672233581543</v>
      </c>
      <c r="L52">
        <v>23.063459396362301</v>
      </c>
      <c r="M52">
        <v>99.575508117675781</v>
      </c>
      <c r="N52">
        <v>78.787010192871094</v>
      </c>
      <c r="O52">
        <v>-53.822906494140618</v>
      </c>
      <c r="P52">
        <v>65.705245971679688</v>
      </c>
      <c r="Q52">
        <v>11.86300468444824</v>
      </c>
    </row>
    <row r="53" spans="1:17" x14ac:dyDescent="0.3">
      <c r="A53" s="1">
        <v>51</v>
      </c>
      <c r="B53">
        <v>0.15326687693595889</v>
      </c>
      <c r="C53">
        <v>-0.9459112286567688</v>
      </c>
      <c r="D53">
        <v>1</v>
      </c>
      <c r="E53">
        <v>-0.50767397880554199</v>
      </c>
      <c r="F53">
        <v>922.14678955078125</v>
      </c>
      <c r="G53">
        <v>-15458.1376953125</v>
      </c>
      <c r="H53">
        <v>-55135.14453125</v>
      </c>
      <c r="I53">
        <v>-83.660621643066406</v>
      </c>
      <c r="J53">
        <v>75.933242797851563</v>
      </c>
      <c r="K53">
        <v>21.205013275146481</v>
      </c>
      <c r="L53">
        <v>23.153890609741211</v>
      </c>
      <c r="M53">
        <v>110.57578277587891</v>
      </c>
      <c r="N53">
        <v>62.079647064208977</v>
      </c>
      <c r="O53">
        <v>-52.347049713134773</v>
      </c>
      <c r="P53">
        <v>60.426277160644531</v>
      </c>
      <c r="Q53">
        <v>32.094066619873047</v>
      </c>
    </row>
    <row r="54" spans="1:17" x14ac:dyDescent="0.3">
      <c r="A54" s="1">
        <v>52</v>
      </c>
      <c r="B54">
        <v>0.87513923645019531</v>
      </c>
      <c r="C54">
        <v>-0.73909139633178711</v>
      </c>
      <c r="D54">
        <v>1</v>
      </c>
      <c r="E54">
        <v>-0.92965805530548096</v>
      </c>
      <c r="F54">
        <v>839.76239013671875</v>
      </c>
      <c r="G54">
        <v>-15453.298828125</v>
      </c>
      <c r="H54">
        <v>-55134.29296875</v>
      </c>
      <c r="I54">
        <v>-84.5841064453125</v>
      </c>
      <c r="J54">
        <v>66.560737609863281</v>
      </c>
      <c r="K54">
        <v>21.496673583984379</v>
      </c>
      <c r="L54">
        <v>21.07481575012207</v>
      </c>
      <c r="M54">
        <v>120.0799942016602</v>
      </c>
      <c r="N54">
        <v>42.175792694091797</v>
      </c>
      <c r="O54">
        <v>-50.597332000732422</v>
      </c>
      <c r="P54">
        <v>49.846015930175781</v>
      </c>
      <c r="Q54">
        <v>49.204734802246087</v>
      </c>
    </row>
    <row r="55" spans="1:17" x14ac:dyDescent="0.3">
      <c r="A55" s="1">
        <v>53</v>
      </c>
      <c r="B55">
        <v>0.2467954903841019</v>
      </c>
      <c r="C55">
        <v>-1</v>
      </c>
      <c r="D55">
        <v>1</v>
      </c>
      <c r="E55">
        <v>-1</v>
      </c>
      <c r="F55">
        <v>757.21417236328125</v>
      </c>
      <c r="G55">
        <v>-15448.384765625</v>
      </c>
      <c r="H55">
        <v>-55133.50390625</v>
      </c>
      <c r="I55">
        <v>-85.49652099609375</v>
      </c>
      <c r="J55">
        <v>58.610542297363281</v>
      </c>
      <c r="K55">
        <v>20.766777038574219</v>
      </c>
      <c r="L55">
        <v>16.955549240112301</v>
      </c>
      <c r="M55">
        <v>127.17970275878911</v>
      </c>
      <c r="N55">
        <v>20.117891311645511</v>
      </c>
      <c r="O55">
        <v>-48.931941986083977</v>
      </c>
      <c r="P55">
        <v>35.197418212890618</v>
      </c>
      <c r="Q55">
        <v>62.753536224365227</v>
      </c>
    </row>
    <row r="56" spans="1:17" x14ac:dyDescent="0.3">
      <c r="A56" s="1">
        <v>54</v>
      </c>
      <c r="B56">
        <v>0.26839849352836609</v>
      </c>
      <c r="C56">
        <v>-0.73642838001251221</v>
      </c>
      <c r="D56">
        <v>0.15338332951068881</v>
      </c>
      <c r="E56">
        <v>-1</v>
      </c>
      <c r="F56">
        <v>674.60797119140625</v>
      </c>
      <c r="G56">
        <v>-15443.7900390625</v>
      </c>
      <c r="H56">
        <v>-55132.83984375</v>
      </c>
      <c r="I56">
        <v>-86.34814453125</v>
      </c>
      <c r="J56">
        <v>55.607223510742188</v>
      </c>
      <c r="K56">
        <v>18.941257476806641</v>
      </c>
      <c r="L56">
        <v>11.809310913085939</v>
      </c>
      <c r="M56">
        <v>130.76576232910159</v>
      </c>
      <c r="N56">
        <v>357.46463012695313</v>
      </c>
      <c r="O56">
        <v>-47.287307739257813</v>
      </c>
      <c r="P56">
        <v>18.456771850585941</v>
      </c>
      <c r="Q56">
        <v>70.788291931152344</v>
      </c>
    </row>
    <row r="57" spans="1:17" x14ac:dyDescent="0.3">
      <c r="A57" s="1">
        <v>55</v>
      </c>
      <c r="B57">
        <v>1</v>
      </c>
      <c r="C57">
        <v>-0.13339453935623169</v>
      </c>
      <c r="D57">
        <v>0.93693274259567261</v>
      </c>
      <c r="E57">
        <v>-0.81417357921600342</v>
      </c>
      <c r="F57">
        <v>589.7327880859375</v>
      </c>
      <c r="G57">
        <v>-15439.1943359375</v>
      </c>
      <c r="H57">
        <v>-55132.24609375</v>
      </c>
      <c r="I57">
        <v>-87.232696533203125</v>
      </c>
      <c r="J57">
        <v>57.946739196777337</v>
      </c>
      <c r="K57">
        <v>14.43315601348877</v>
      </c>
      <c r="L57">
        <v>5.404170036315918</v>
      </c>
      <c r="M57">
        <v>131.88093566894531</v>
      </c>
      <c r="N57">
        <v>331.50125122070313</v>
      </c>
      <c r="O57">
        <v>-45.304733276367188</v>
      </c>
      <c r="P57">
        <v>0.28826987743377691</v>
      </c>
      <c r="Q57">
        <v>75.645835876464844</v>
      </c>
    </row>
    <row r="58" spans="1:17" x14ac:dyDescent="0.3">
      <c r="A58" s="1">
        <v>56</v>
      </c>
      <c r="B58">
        <v>0.74988287687301636</v>
      </c>
      <c r="C58">
        <v>-1</v>
      </c>
      <c r="D58">
        <v>0.3817342221736908</v>
      </c>
      <c r="E58">
        <v>-0.73169058561325073</v>
      </c>
      <c r="F58">
        <v>491.08770751953119</v>
      </c>
      <c r="G58">
        <v>-15433.9033203125</v>
      </c>
      <c r="H58">
        <v>-55131.5703125</v>
      </c>
      <c r="I58">
        <v>-88.396522521972656</v>
      </c>
      <c r="J58">
        <v>65.714271545410156</v>
      </c>
      <c r="K58">
        <v>3.159138679504395</v>
      </c>
      <c r="L58">
        <v>-4.2833991050720206</v>
      </c>
      <c r="M58">
        <v>130.61500549316409</v>
      </c>
      <c r="N58">
        <v>301.82708740234381</v>
      </c>
      <c r="O58">
        <v>-42.358345031738281</v>
      </c>
      <c r="P58">
        <v>-20.062196731567379</v>
      </c>
      <c r="Q58">
        <v>76.407882690429688</v>
      </c>
    </row>
    <row r="59" spans="1:17" x14ac:dyDescent="0.3">
      <c r="A59" s="1">
        <v>57</v>
      </c>
      <c r="B59">
        <v>0.71177387237548828</v>
      </c>
      <c r="C59">
        <v>-0.54004561901092529</v>
      </c>
      <c r="D59">
        <v>1</v>
      </c>
      <c r="E59">
        <v>-0.80522012710571289</v>
      </c>
      <c r="F59">
        <v>389.80081176757813</v>
      </c>
      <c r="G59">
        <v>-15429.0927734375</v>
      </c>
      <c r="H59">
        <v>-55131.05859375</v>
      </c>
      <c r="I59">
        <v>-89.433250427246094</v>
      </c>
      <c r="J59">
        <v>72.896339416503906</v>
      </c>
      <c r="K59">
        <v>-13.481076240539551</v>
      </c>
      <c r="L59">
        <v>-14.43908214569092</v>
      </c>
      <c r="M59">
        <v>128.1251220703125</v>
      </c>
      <c r="N59">
        <v>276.6925048828125</v>
      </c>
      <c r="O59">
        <v>-39.258956909179688</v>
      </c>
      <c r="P59">
        <v>-33.897018432617188</v>
      </c>
      <c r="Q59">
        <v>74.917236328125</v>
      </c>
    </row>
    <row r="60" spans="1:17" x14ac:dyDescent="0.3">
      <c r="A60" s="1">
        <v>58</v>
      </c>
      <c r="B60">
        <v>0.88228827714920044</v>
      </c>
      <c r="C60">
        <v>-0.71518582105636597</v>
      </c>
      <c r="D60">
        <v>-9.5341958105564117E-2</v>
      </c>
      <c r="E60">
        <v>-0.49659502506256098</v>
      </c>
      <c r="F60">
        <v>287.16720581054688</v>
      </c>
      <c r="G60">
        <v>-15424.53125</v>
      </c>
      <c r="H60">
        <v>-55130.5859375</v>
      </c>
      <c r="I60">
        <v>-90.522773742675781</v>
      </c>
      <c r="J60">
        <v>74.630706787109375</v>
      </c>
      <c r="K60">
        <v>-34.291820526123047</v>
      </c>
      <c r="L60">
        <v>-26.142448425292969</v>
      </c>
      <c r="M60">
        <v>125.7616271972656</v>
      </c>
      <c r="N60">
        <v>250.3696594238281</v>
      </c>
      <c r="O60">
        <v>-36.507476806640618</v>
      </c>
      <c r="P60">
        <v>-44.932266235351563</v>
      </c>
      <c r="Q60">
        <v>70.233512878417969</v>
      </c>
    </row>
    <row r="61" spans="1:17" x14ac:dyDescent="0.3">
      <c r="A61" s="1">
        <v>59</v>
      </c>
      <c r="B61">
        <v>0.38396590948104858</v>
      </c>
      <c r="C61">
        <v>-0.51001864671707153</v>
      </c>
      <c r="D61">
        <v>0.86489838361740112</v>
      </c>
      <c r="E61">
        <v>-0.58606445789337158</v>
      </c>
      <c r="F61">
        <v>196.9879150390625</v>
      </c>
      <c r="G61">
        <v>-15420.9033203125</v>
      </c>
      <c r="H61">
        <v>-55130.171875</v>
      </c>
      <c r="I61">
        <v>-91.419631958007813</v>
      </c>
      <c r="J61">
        <v>68.9658203125</v>
      </c>
      <c r="K61">
        <v>-52.819149017333977</v>
      </c>
      <c r="L61">
        <v>-36.920261383056641</v>
      </c>
      <c r="M61">
        <v>125.1986846923828</v>
      </c>
      <c r="N61">
        <v>226.5004577636719</v>
      </c>
      <c r="O61">
        <v>-33.91070556640625</v>
      </c>
      <c r="P61">
        <v>-51.649223327636719</v>
      </c>
      <c r="Q61">
        <v>65.605850219726563</v>
      </c>
    </row>
    <row r="62" spans="1:17" x14ac:dyDescent="0.3">
      <c r="A62" s="1">
        <v>60</v>
      </c>
      <c r="B62">
        <v>0.83437502384185791</v>
      </c>
      <c r="C62">
        <v>-0.87945133447647095</v>
      </c>
      <c r="D62">
        <v>1</v>
      </c>
      <c r="E62">
        <v>-0.49880993366241461</v>
      </c>
      <c r="F62">
        <v>107.24598693847661</v>
      </c>
      <c r="G62">
        <v>-15417.5263671875</v>
      </c>
      <c r="H62">
        <v>-55129.6875</v>
      </c>
      <c r="I62">
        <v>-92.0968017578125</v>
      </c>
      <c r="J62">
        <v>58.606307983398438</v>
      </c>
      <c r="K62">
        <v>-67.221725463867188</v>
      </c>
      <c r="L62">
        <v>-46.283618927001953</v>
      </c>
      <c r="M62">
        <v>127.0692977905273</v>
      </c>
      <c r="N62">
        <v>202.05023193359381</v>
      </c>
      <c r="O62">
        <v>-32.055019378662109</v>
      </c>
      <c r="P62">
        <v>-57.743045806884773</v>
      </c>
      <c r="Q62">
        <v>61.056785583496087</v>
      </c>
    </row>
    <row r="63" spans="1:17" x14ac:dyDescent="0.3">
      <c r="A63" s="1">
        <v>61</v>
      </c>
      <c r="B63">
        <v>0.22591410577297211</v>
      </c>
      <c r="C63">
        <v>-0.76650005578994751</v>
      </c>
      <c r="D63">
        <v>0.49014151096343989</v>
      </c>
      <c r="E63">
        <v>-0.1208841651678085</v>
      </c>
      <c r="F63">
        <v>28.212509155273441</v>
      </c>
      <c r="G63">
        <v>-15414.701171875</v>
      </c>
      <c r="H63">
        <v>-55129.20703125</v>
      </c>
      <c r="I63">
        <v>-92.502792358398438</v>
      </c>
      <c r="J63">
        <v>46.805858612060547</v>
      </c>
      <c r="K63">
        <v>-76.853309631347656</v>
      </c>
      <c r="L63">
        <v>-53.209342956542969</v>
      </c>
      <c r="M63">
        <v>131.39007568359381</v>
      </c>
      <c r="N63">
        <v>176.0960693359375</v>
      </c>
      <c r="O63">
        <v>-31.43044471740723</v>
      </c>
      <c r="P63">
        <v>-64.663360595703125</v>
      </c>
      <c r="Q63">
        <v>56.174858093261719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3209.87158203125</v>
      </c>
      <c r="G2">
        <v>-15535.275390625</v>
      </c>
      <c r="H2">
        <v>-55360.16796875</v>
      </c>
      <c r="I2">
        <v>-2.733303932473063E-3</v>
      </c>
      <c r="J2">
        <v>0.16208378970623019</v>
      </c>
      <c r="K2">
        <v>-5.2052335813641548E-3</v>
      </c>
      <c r="L2">
        <v>0.16112115979194641</v>
      </c>
      <c r="M2">
        <v>4.6041398048400879</v>
      </c>
      <c r="N2">
        <v>109.7720947265625</v>
      </c>
      <c r="O2">
        <v>-2.1383663639426231E-2</v>
      </c>
      <c r="P2">
        <v>49.88836669921875</v>
      </c>
      <c r="Q2">
        <v>8.8373254984617233E-3</v>
      </c>
    </row>
    <row r="3" spans="1:17" x14ac:dyDescent="0.3">
      <c r="A3" s="1">
        <v>1</v>
      </c>
      <c r="B3">
        <v>-0.90132534503936768</v>
      </c>
      <c r="C3">
        <v>-9.9966311827301979E-3</v>
      </c>
      <c r="D3">
        <v>-1</v>
      </c>
      <c r="E3">
        <v>0.90357077121734619</v>
      </c>
      <c r="F3">
        <v>3208.900146484375</v>
      </c>
      <c r="G3">
        <v>-15535.2783203125</v>
      </c>
      <c r="H3">
        <v>-55360.15625</v>
      </c>
      <c r="I3">
        <v>-0.1292903870344162</v>
      </c>
      <c r="J3">
        <v>1.026647210121155</v>
      </c>
      <c r="K3">
        <v>0.41976368427276611</v>
      </c>
      <c r="L3">
        <v>0.1150529012084007</v>
      </c>
      <c r="M3">
        <v>15.88271999359131</v>
      </c>
      <c r="N3">
        <v>109.69488525390619</v>
      </c>
      <c r="O3">
        <v>-2.7193350791931148</v>
      </c>
      <c r="P3">
        <v>49.095912933349609</v>
      </c>
      <c r="Q3">
        <v>-0.68962305784225464</v>
      </c>
    </row>
    <row r="4" spans="1:17" x14ac:dyDescent="0.3">
      <c r="A4" s="1">
        <v>2</v>
      </c>
      <c r="B4">
        <v>-1</v>
      </c>
      <c r="C4">
        <v>-1</v>
      </c>
      <c r="D4">
        <v>-0.66980397701263428</v>
      </c>
      <c r="E4">
        <v>0.16999165713787079</v>
      </c>
      <c r="F4">
        <v>3206.971923828125</v>
      </c>
      <c r="G4">
        <v>-15535.44921875</v>
      </c>
      <c r="H4">
        <v>-55360.05859375</v>
      </c>
      <c r="I4">
        <v>-0.50034445524215698</v>
      </c>
      <c r="J4">
        <v>2.4792687892913818</v>
      </c>
      <c r="K4">
        <v>0.98953908681869507</v>
      </c>
      <c r="L4">
        <v>-0.63458788394927979</v>
      </c>
      <c r="M4">
        <v>27.948574066162109</v>
      </c>
      <c r="N4">
        <v>109.0730438232422</v>
      </c>
      <c r="O4">
        <v>-5.4404988288879386</v>
      </c>
      <c r="P4">
        <v>47.376251220703118</v>
      </c>
      <c r="Q4">
        <v>-0.66631460189819336</v>
      </c>
    </row>
    <row r="5" spans="1:17" x14ac:dyDescent="0.3">
      <c r="A5" s="1">
        <v>3</v>
      </c>
      <c r="B5">
        <v>-1</v>
      </c>
      <c r="C5">
        <v>-0.49079561233520508</v>
      </c>
      <c r="D5">
        <v>-1</v>
      </c>
      <c r="E5">
        <v>1</v>
      </c>
      <c r="F5">
        <v>3204.242919921875</v>
      </c>
      <c r="G5">
        <v>-15535.794921875</v>
      </c>
      <c r="H5">
        <v>-55359.859375</v>
      </c>
      <c r="I5">
        <v>-1.0123798847198491</v>
      </c>
      <c r="J5">
        <v>4.5861515998840332</v>
      </c>
      <c r="K5">
        <v>1.5037355422973631</v>
      </c>
      <c r="L5">
        <v>-1.725183963775635</v>
      </c>
      <c r="M5">
        <v>39.471012115478523</v>
      </c>
      <c r="N5">
        <v>107.9642333984375</v>
      </c>
      <c r="O5">
        <v>-9.3089876174926758</v>
      </c>
      <c r="P5">
        <v>43.579631805419922</v>
      </c>
      <c r="Q5">
        <v>-0.38171413540840149</v>
      </c>
    </row>
    <row r="6" spans="1:17" x14ac:dyDescent="0.3">
      <c r="A6" s="1">
        <v>4</v>
      </c>
      <c r="B6">
        <v>-1</v>
      </c>
      <c r="C6">
        <v>3.5412821918725967E-2</v>
      </c>
      <c r="D6">
        <v>-4.18250672519207E-2</v>
      </c>
      <c r="E6">
        <v>0.37024572491645807</v>
      </c>
      <c r="F6">
        <v>3200.34912109375</v>
      </c>
      <c r="G6">
        <v>-15536.44921875</v>
      </c>
      <c r="H6">
        <v>-55359.33203125</v>
      </c>
      <c r="I6">
        <v>-1.7539112567901609</v>
      </c>
      <c r="J6">
        <v>6.946986198425293</v>
      </c>
      <c r="K6">
        <v>2.2263226509094238</v>
      </c>
      <c r="L6">
        <v>-3.5768165588378911</v>
      </c>
      <c r="M6">
        <v>50.954654693603523</v>
      </c>
      <c r="N6">
        <v>105.6643905639648</v>
      </c>
      <c r="O6">
        <v>-13.41610145568848</v>
      </c>
      <c r="P6">
        <v>41.515232086181641</v>
      </c>
      <c r="Q6">
        <v>1.633827209472656</v>
      </c>
    </row>
    <row r="7" spans="1:17" x14ac:dyDescent="0.3">
      <c r="A7" s="1">
        <v>5</v>
      </c>
      <c r="B7">
        <v>-0.99885743856430054</v>
      </c>
      <c r="C7">
        <v>-0.87765395641326904</v>
      </c>
      <c r="D7">
        <v>-0.74604541063308716</v>
      </c>
      <c r="E7">
        <v>0.59808862209320068</v>
      </c>
      <c r="F7">
        <v>3195.198974609375</v>
      </c>
      <c r="G7">
        <v>-15537.4716796875</v>
      </c>
      <c r="H7">
        <v>-55358.3984375</v>
      </c>
      <c r="I7">
        <v>-2.7246029376983638</v>
      </c>
      <c r="J7">
        <v>9.4539155960083008</v>
      </c>
      <c r="K7">
        <v>2.534948348999023</v>
      </c>
      <c r="L7">
        <v>-6.2135739326477051</v>
      </c>
      <c r="M7">
        <v>62.918621063232422</v>
      </c>
      <c r="N7">
        <v>102.4664001464844</v>
      </c>
      <c r="O7">
        <v>-16.784025192260739</v>
      </c>
      <c r="P7">
        <v>37.701873779296882</v>
      </c>
      <c r="Q7">
        <v>3.8394455909728999</v>
      </c>
    </row>
    <row r="8" spans="1:17" x14ac:dyDescent="0.3">
      <c r="A8" s="1">
        <v>6</v>
      </c>
      <c r="B8">
        <v>-1</v>
      </c>
      <c r="C8">
        <v>-0.30699712038040161</v>
      </c>
      <c r="D8">
        <v>-0.82768458127975464</v>
      </c>
      <c r="E8">
        <v>0.4598955512046814</v>
      </c>
      <c r="F8">
        <v>3188.086669921875</v>
      </c>
      <c r="G8">
        <v>-15538.7421875</v>
      </c>
      <c r="H8">
        <v>-55357.13671875</v>
      </c>
      <c r="I8">
        <v>-3.8289089202880859</v>
      </c>
      <c r="J8">
        <v>11.745274543762211</v>
      </c>
      <c r="K8">
        <v>2.8182210922241211</v>
      </c>
      <c r="L8">
        <v>-8.9018640518188477</v>
      </c>
      <c r="M8">
        <v>73.075897216796875</v>
      </c>
      <c r="N8">
        <v>98.318702697753906</v>
      </c>
      <c r="O8">
        <v>-20.031312942504879</v>
      </c>
      <c r="P8">
        <v>34.224014282226563</v>
      </c>
      <c r="Q8">
        <v>5.9242630004882813</v>
      </c>
    </row>
    <row r="9" spans="1:17" x14ac:dyDescent="0.3">
      <c r="A9" s="1">
        <v>7</v>
      </c>
      <c r="B9">
        <v>-0.92865622043609619</v>
      </c>
      <c r="C9">
        <v>-1</v>
      </c>
      <c r="D9">
        <v>-0.57079869508743286</v>
      </c>
      <c r="E9">
        <v>0.49650195240974432</v>
      </c>
      <c r="F9">
        <v>3179.338134765625</v>
      </c>
      <c r="G9">
        <v>-15540.197265625</v>
      </c>
      <c r="H9">
        <v>-55355.5078125</v>
      </c>
      <c r="I9">
        <v>-5.1859736442565918</v>
      </c>
      <c r="J9">
        <v>13.822282791137701</v>
      </c>
      <c r="K9">
        <v>2.9998729228973389</v>
      </c>
      <c r="L9">
        <v>-11.638908386230471</v>
      </c>
      <c r="M9">
        <v>83.045730590820313</v>
      </c>
      <c r="N9">
        <v>92.815849304199219</v>
      </c>
      <c r="O9">
        <v>-22.952646255493161</v>
      </c>
      <c r="P9">
        <v>29.65388298034668</v>
      </c>
      <c r="Q9">
        <v>8.3417930603027344</v>
      </c>
    </row>
    <row r="10" spans="1:17" x14ac:dyDescent="0.3">
      <c r="A10" s="1">
        <v>8</v>
      </c>
      <c r="B10">
        <v>-0.55723422765731812</v>
      </c>
      <c r="C10">
        <v>3.6827217787504203E-2</v>
      </c>
      <c r="D10">
        <v>-0.38475441932678223</v>
      </c>
      <c r="E10">
        <v>0.2337605357170105</v>
      </c>
      <c r="F10">
        <v>3168.767578125</v>
      </c>
      <c r="G10">
        <v>-15541.8017578125</v>
      </c>
      <c r="H10">
        <v>-55353.55078125</v>
      </c>
      <c r="I10">
        <v>-6.7687854766845703</v>
      </c>
      <c r="J10">
        <v>15.60855293273926</v>
      </c>
      <c r="K10">
        <v>2.9848184585571289</v>
      </c>
      <c r="L10">
        <v>-14.15180587768555</v>
      </c>
      <c r="M10">
        <v>91.950225830078125</v>
      </c>
      <c r="N10">
        <v>86.573432922363281</v>
      </c>
      <c r="O10">
        <v>-24.378566741943359</v>
      </c>
      <c r="P10">
        <v>27.0440559387207</v>
      </c>
      <c r="Q10">
        <v>10.760647773742679</v>
      </c>
    </row>
    <row r="11" spans="1:17" x14ac:dyDescent="0.3">
      <c r="A11" s="1">
        <v>9</v>
      </c>
      <c r="B11">
        <v>-0.37707418203353882</v>
      </c>
      <c r="C11">
        <v>-1</v>
      </c>
      <c r="D11">
        <v>-0.39067211747169489</v>
      </c>
      <c r="E11">
        <v>0.51754766702651978</v>
      </c>
      <c r="F11">
        <v>3156.189697265625</v>
      </c>
      <c r="G11">
        <v>-15543.4853515625</v>
      </c>
      <c r="H11">
        <v>-55351.3046875</v>
      </c>
      <c r="I11">
        <v>-8.6019535064697266</v>
      </c>
      <c r="J11">
        <v>17.077157974243161</v>
      </c>
      <c r="K11">
        <v>2.731758594512939</v>
      </c>
      <c r="L11">
        <v>-16.342954635620121</v>
      </c>
      <c r="M11">
        <v>100.6609344482422</v>
      </c>
      <c r="N11">
        <v>79.525596618652344</v>
      </c>
      <c r="O11">
        <v>-25.051595687866211</v>
      </c>
      <c r="P11">
        <v>22.265171051025391</v>
      </c>
      <c r="Q11">
        <v>13.210978507995611</v>
      </c>
    </row>
    <row r="12" spans="1:17" x14ac:dyDescent="0.3">
      <c r="A12" s="1">
        <v>10</v>
      </c>
      <c r="B12">
        <v>-0.34487149119377142</v>
      </c>
      <c r="C12">
        <v>-0.73564994335174561</v>
      </c>
      <c r="D12">
        <v>-0.88283109664916992</v>
      </c>
      <c r="E12">
        <v>0.50384300947189331</v>
      </c>
      <c r="F12">
        <v>3139.598876953125</v>
      </c>
      <c r="G12">
        <v>-15545.333984375</v>
      </c>
      <c r="H12">
        <v>-55348.5234375</v>
      </c>
      <c r="I12">
        <v>-10.82595634460449</v>
      </c>
      <c r="J12">
        <v>18.680217742919918</v>
      </c>
      <c r="K12">
        <v>2.5438246726989751</v>
      </c>
      <c r="L12">
        <v>-18.16696739196777</v>
      </c>
      <c r="M12">
        <v>108.9594345092773</v>
      </c>
      <c r="N12">
        <v>71.112739562988281</v>
      </c>
      <c r="O12">
        <v>-25.630338668823239</v>
      </c>
      <c r="P12">
        <v>16.155746459960941</v>
      </c>
      <c r="Q12">
        <v>14.557060241699221</v>
      </c>
    </row>
    <row r="13" spans="1:17" x14ac:dyDescent="0.3">
      <c r="A13" s="1">
        <v>11</v>
      </c>
      <c r="B13">
        <v>-0.67746615409851074</v>
      </c>
      <c r="C13">
        <v>-0.88994848728179932</v>
      </c>
      <c r="D13">
        <v>-1</v>
      </c>
      <c r="E13">
        <v>0.5001489520072937</v>
      </c>
      <c r="F13">
        <v>3120.326904296875</v>
      </c>
      <c r="G13">
        <v>-15547.1142578125</v>
      </c>
      <c r="H13">
        <v>-55345.39453125</v>
      </c>
      <c r="I13">
        <v>-13.290567398071291</v>
      </c>
      <c r="J13">
        <v>20.198381423950199</v>
      </c>
      <c r="K13">
        <v>2.7328710556030269</v>
      </c>
      <c r="L13">
        <v>-19.206705093383789</v>
      </c>
      <c r="M13">
        <v>115.9153289794922</v>
      </c>
      <c r="N13">
        <v>62.539627075195313</v>
      </c>
      <c r="O13">
        <v>-26.86045074462891</v>
      </c>
      <c r="P13">
        <v>10.260942459106451</v>
      </c>
      <c r="Q13">
        <v>14.88774394989014</v>
      </c>
    </row>
    <row r="14" spans="1:17" x14ac:dyDescent="0.3">
      <c r="A14" s="1">
        <v>12</v>
      </c>
      <c r="B14">
        <v>-0.24353703856468201</v>
      </c>
      <c r="C14">
        <v>-1</v>
      </c>
      <c r="D14">
        <v>-1</v>
      </c>
      <c r="E14">
        <v>0.62635105848312378</v>
      </c>
      <c r="F14">
        <v>3098.39599609375</v>
      </c>
      <c r="G14">
        <v>-15548.861328125</v>
      </c>
      <c r="H14">
        <v>-55341.8203125</v>
      </c>
      <c r="I14">
        <v>-16.05112457275391</v>
      </c>
      <c r="J14">
        <v>22.05987548828125</v>
      </c>
      <c r="K14">
        <v>3.304534912109375</v>
      </c>
      <c r="L14">
        <v>-19.250972747802731</v>
      </c>
      <c r="M14">
        <v>121.3678512573242</v>
      </c>
      <c r="N14">
        <v>53.647365570068359</v>
      </c>
      <c r="O14">
        <v>-27.507524490356449</v>
      </c>
      <c r="P14">
        <v>2.959460973739624</v>
      </c>
      <c r="Q14">
        <v>14.415158271789551</v>
      </c>
    </row>
    <row r="15" spans="1:17" x14ac:dyDescent="0.3">
      <c r="A15" s="1">
        <v>13</v>
      </c>
      <c r="B15">
        <v>-0.85962927341461182</v>
      </c>
      <c r="C15">
        <v>-0.54741108417510986</v>
      </c>
      <c r="D15">
        <v>-0.58687084913253784</v>
      </c>
      <c r="E15">
        <v>0.27285924553871149</v>
      </c>
      <c r="F15">
        <v>3071.680419921875</v>
      </c>
      <c r="G15">
        <v>-15550.6083984375</v>
      </c>
      <c r="H15">
        <v>-55337.5859375</v>
      </c>
      <c r="I15">
        <v>-19.249654769897461</v>
      </c>
      <c r="J15">
        <v>24.62966346740723</v>
      </c>
      <c r="K15">
        <v>4.2820148468017578</v>
      </c>
      <c r="L15">
        <v>-18.376056671142582</v>
      </c>
      <c r="M15">
        <v>124.85569763183589</v>
      </c>
      <c r="N15">
        <v>44.063907623291023</v>
      </c>
      <c r="O15">
        <v>-28.41413497924805</v>
      </c>
      <c r="P15">
        <v>-2.389102458953857</v>
      </c>
      <c r="Q15">
        <v>13.410587310791019</v>
      </c>
    </row>
    <row r="16" spans="1:17" x14ac:dyDescent="0.3">
      <c r="A16" s="1">
        <v>14</v>
      </c>
      <c r="B16">
        <v>-0.7769010066986084</v>
      </c>
      <c r="C16">
        <v>-0.90311062335968018</v>
      </c>
      <c r="D16">
        <v>-0.51561164855957031</v>
      </c>
      <c r="E16">
        <v>0.92447292804718018</v>
      </c>
      <c r="F16">
        <v>3041.638671875</v>
      </c>
      <c r="G16">
        <v>-15552.224609375</v>
      </c>
      <c r="H16">
        <v>-55333.1484375</v>
      </c>
      <c r="I16">
        <v>-22.64804840087891</v>
      </c>
      <c r="J16">
        <v>27.94057655334473</v>
      </c>
      <c r="K16">
        <v>6.2510089874267578</v>
      </c>
      <c r="L16">
        <v>-16.593027114868161</v>
      </c>
      <c r="M16">
        <v>126.727897644043</v>
      </c>
      <c r="N16">
        <v>34.363304138183587</v>
      </c>
      <c r="O16">
        <v>-31.674335479736332</v>
      </c>
      <c r="P16">
        <v>-10.3840389251709</v>
      </c>
      <c r="Q16">
        <v>11.912717819213871</v>
      </c>
    </row>
    <row r="17" spans="1:17" x14ac:dyDescent="0.3">
      <c r="A17" s="1">
        <v>15</v>
      </c>
      <c r="B17">
        <v>-1</v>
      </c>
      <c r="C17">
        <v>-0.84885680675506592</v>
      </c>
      <c r="D17">
        <v>-1</v>
      </c>
      <c r="E17">
        <v>0.6684565544128418</v>
      </c>
      <c r="F17">
        <v>3006.363037109375</v>
      </c>
      <c r="G17">
        <v>-15553.7568359375</v>
      </c>
      <c r="H17">
        <v>-55328.0859375</v>
      </c>
      <c r="I17">
        <v>-26.18814659118652</v>
      </c>
      <c r="J17">
        <v>32.670883178710938</v>
      </c>
      <c r="K17">
        <v>9.3624277114868164</v>
      </c>
      <c r="L17">
        <v>-13.726650238037109</v>
      </c>
      <c r="M17">
        <v>125.8693389892578</v>
      </c>
      <c r="N17">
        <v>24.608026504516602</v>
      </c>
      <c r="O17">
        <v>-35.8017578125</v>
      </c>
      <c r="P17">
        <v>-18.12009239196777</v>
      </c>
      <c r="Q17">
        <v>8.3038730621337891</v>
      </c>
    </row>
    <row r="18" spans="1:17" x14ac:dyDescent="0.3">
      <c r="A18" s="1">
        <v>16</v>
      </c>
      <c r="B18">
        <v>-0.77620649337768555</v>
      </c>
      <c r="C18">
        <v>-0.68173116445541382</v>
      </c>
      <c r="D18">
        <v>-0.7457156777381897</v>
      </c>
      <c r="E18">
        <v>0.87613981962203979</v>
      </c>
      <c r="F18">
        <v>2969.7470703125</v>
      </c>
      <c r="G18">
        <v>-15554.9052734375</v>
      </c>
      <c r="H18">
        <v>-55322.8515625</v>
      </c>
      <c r="I18">
        <v>-29.69706916809082</v>
      </c>
      <c r="J18">
        <v>37.877079010009773</v>
      </c>
      <c r="K18">
        <v>13.28314781188965</v>
      </c>
      <c r="L18">
        <v>-9.9383306503295898</v>
      </c>
      <c r="M18">
        <v>122.65199279785161</v>
      </c>
      <c r="N18">
        <v>14.826423645019529</v>
      </c>
      <c r="O18">
        <v>-39.562412261962891</v>
      </c>
      <c r="P18">
        <v>-24.050275802612301</v>
      </c>
      <c r="Q18">
        <v>3.4190516471862789</v>
      </c>
    </row>
    <row r="19" spans="1:17" x14ac:dyDescent="0.3">
      <c r="A19" s="1">
        <v>17</v>
      </c>
      <c r="B19">
        <v>-0.86463987827301025</v>
      </c>
      <c r="C19">
        <v>-1</v>
      </c>
      <c r="D19">
        <v>-0.8789704442024231</v>
      </c>
      <c r="E19">
        <v>1</v>
      </c>
      <c r="F19">
        <v>2930.5615234375</v>
      </c>
      <c r="G19">
        <v>-15555.64453125</v>
      </c>
      <c r="H19">
        <v>-55317.3359375</v>
      </c>
      <c r="I19">
        <v>-33.306671142578118</v>
      </c>
      <c r="J19">
        <v>44.056003570556641</v>
      </c>
      <c r="K19">
        <v>18.669462203979489</v>
      </c>
      <c r="L19">
        <v>-4.8888530731201172</v>
      </c>
      <c r="M19">
        <v>116.59898376464839</v>
      </c>
      <c r="N19">
        <v>3.6406221389770508</v>
      </c>
      <c r="O19">
        <v>-43.967830657958977</v>
      </c>
      <c r="P19">
        <v>-31.846769332885739</v>
      </c>
      <c r="Q19">
        <v>-3.4808235168457031</v>
      </c>
    </row>
    <row r="20" spans="1:17" x14ac:dyDescent="0.3">
      <c r="A20" s="1">
        <v>18</v>
      </c>
      <c r="B20">
        <v>-0.40608477592468262</v>
      </c>
      <c r="C20">
        <v>-0.85765618085861206</v>
      </c>
      <c r="D20">
        <v>-0.72466033697128296</v>
      </c>
      <c r="E20">
        <v>0.54452496767044067</v>
      </c>
      <c r="F20">
        <v>2882.23779296875</v>
      </c>
      <c r="G20">
        <v>-15555.77734375</v>
      </c>
      <c r="H20">
        <v>-55310.609375</v>
      </c>
      <c r="I20">
        <v>-37.592792510986328</v>
      </c>
      <c r="J20">
        <v>49.202407836914063</v>
      </c>
      <c r="K20">
        <v>24.08258056640625</v>
      </c>
      <c r="L20">
        <v>1.2335002422332759</v>
      </c>
      <c r="M20">
        <v>107.3214645385742</v>
      </c>
      <c r="N20">
        <v>352.15164184570313</v>
      </c>
      <c r="O20">
        <v>-45.275455474853523</v>
      </c>
      <c r="P20">
        <v>-34.706768035888672</v>
      </c>
      <c r="Q20">
        <v>-11.425483703613279</v>
      </c>
    </row>
    <row r="21" spans="1:17" x14ac:dyDescent="0.3">
      <c r="A21" s="1">
        <v>19</v>
      </c>
      <c r="B21">
        <v>-0.56214791536331177</v>
      </c>
      <c r="C21">
        <v>-0.4443570077419281</v>
      </c>
      <c r="D21">
        <v>-1</v>
      </c>
      <c r="E21">
        <v>0.53119641542434692</v>
      </c>
      <c r="F21">
        <v>2829.5068359375</v>
      </c>
      <c r="G21">
        <v>-15555.2197265625</v>
      </c>
      <c r="H21">
        <v>-55304.07421875</v>
      </c>
      <c r="I21">
        <v>-41.668174743652337</v>
      </c>
      <c r="J21">
        <v>50.952384948730469</v>
      </c>
      <c r="K21">
        <v>29.041790008544918</v>
      </c>
      <c r="L21">
        <v>7.495215892791748</v>
      </c>
      <c r="M21">
        <v>96.223060607910156</v>
      </c>
      <c r="N21">
        <v>339.3983154296875</v>
      </c>
      <c r="O21">
        <v>-45.727382659912109</v>
      </c>
      <c r="P21">
        <v>-32.096717834472663</v>
      </c>
      <c r="Q21">
        <v>-20.005641937255859</v>
      </c>
    </row>
    <row r="22" spans="1:17" x14ac:dyDescent="0.3">
      <c r="A22" s="1">
        <v>20</v>
      </c>
      <c r="B22">
        <v>-0.53465521335601807</v>
      </c>
      <c r="C22">
        <v>-0.83297747373580933</v>
      </c>
      <c r="D22">
        <v>-0.75193923711776733</v>
      </c>
      <c r="E22">
        <v>1</v>
      </c>
      <c r="F22">
        <v>2778.82080078125</v>
      </c>
      <c r="G22">
        <v>-15554.1748046875</v>
      </c>
      <c r="H22">
        <v>-55297.921875</v>
      </c>
      <c r="I22">
        <v>-45.835788726806641</v>
      </c>
      <c r="J22">
        <v>47.378128051757813</v>
      </c>
      <c r="K22">
        <v>34.637248992919922</v>
      </c>
      <c r="L22">
        <v>14.924008369445801</v>
      </c>
      <c r="M22">
        <v>79.907524108886719</v>
      </c>
      <c r="N22">
        <v>319.7310791015625</v>
      </c>
      <c r="O22">
        <v>-47.505496978759773</v>
      </c>
      <c r="P22">
        <v>-30.75083160400391</v>
      </c>
      <c r="Q22">
        <v>-30.464773178100589</v>
      </c>
    </row>
    <row r="23" spans="1:17" x14ac:dyDescent="0.3">
      <c r="A23" s="1">
        <v>21</v>
      </c>
      <c r="B23">
        <v>-0.98712611198425293</v>
      </c>
      <c r="C23">
        <v>-0.96404385566711426</v>
      </c>
      <c r="D23">
        <v>-0.75873750448226929</v>
      </c>
      <c r="E23">
        <v>-0.83185738325119019</v>
      </c>
      <c r="F23">
        <v>2700.65087890625</v>
      </c>
      <c r="G23">
        <v>-15551.341796875</v>
      </c>
      <c r="H23">
        <v>-55290.37890625</v>
      </c>
      <c r="I23">
        <v>-50.009117126464837</v>
      </c>
      <c r="J23">
        <v>39.597328186035163</v>
      </c>
      <c r="K23">
        <v>36.447376251220703</v>
      </c>
      <c r="L23">
        <v>20.454483032226559</v>
      </c>
      <c r="M23">
        <v>64.396064758300781</v>
      </c>
      <c r="N23">
        <v>300.74676513671881</v>
      </c>
      <c r="O23">
        <v>-47.546352386474609</v>
      </c>
      <c r="P23">
        <v>-23.795097351074219</v>
      </c>
      <c r="Q23">
        <v>-37.982730865478523</v>
      </c>
    </row>
    <row r="24" spans="1:17" x14ac:dyDescent="0.3">
      <c r="A24" s="1">
        <v>22</v>
      </c>
      <c r="B24">
        <v>-0.7567673921585083</v>
      </c>
      <c r="C24">
        <v>-0.84115833044052124</v>
      </c>
      <c r="D24">
        <v>-0.36594784259796143</v>
      </c>
      <c r="E24">
        <v>-0.61741781234741211</v>
      </c>
      <c r="F24">
        <v>2640.942138671875</v>
      </c>
      <c r="G24">
        <v>-15548.6748046875</v>
      </c>
      <c r="H24">
        <v>-55285.06640625</v>
      </c>
      <c r="I24">
        <v>-52.877815246582031</v>
      </c>
      <c r="J24">
        <v>29.587772369384769</v>
      </c>
      <c r="K24">
        <v>34.205909729003913</v>
      </c>
      <c r="L24">
        <v>22.677385330200199</v>
      </c>
      <c r="M24">
        <v>50.142410278320313</v>
      </c>
      <c r="N24">
        <v>280.9884033203125</v>
      </c>
      <c r="O24">
        <v>-47.119457244873047</v>
      </c>
      <c r="P24">
        <v>-13.716299057006839</v>
      </c>
      <c r="Q24">
        <v>-42.628520965576172</v>
      </c>
    </row>
    <row r="25" spans="1:17" x14ac:dyDescent="0.3">
      <c r="A25" s="1">
        <v>23</v>
      </c>
      <c r="B25">
        <v>-0.70744681358337402</v>
      </c>
      <c r="C25">
        <v>-0.67604923248291016</v>
      </c>
      <c r="D25">
        <v>-0.3626922070980072</v>
      </c>
      <c r="E25">
        <v>-1</v>
      </c>
      <c r="F25">
        <v>2583.17138671875</v>
      </c>
      <c r="G25">
        <v>-15546.3271484375</v>
      </c>
      <c r="H25">
        <v>-55280.44140625</v>
      </c>
      <c r="I25">
        <v>-55.119743347167969</v>
      </c>
      <c r="J25">
        <v>21.38433837890625</v>
      </c>
      <c r="K25">
        <v>28.30361175537109</v>
      </c>
      <c r="L25">
        <v>21.878475189208981</v>
      </c>
      <c r="M25">
        <v>39.488563537597663</v>
      </c>
      <c r="N25">
        <v>261.20779418945313</v>
      </c>
      <c r="O25">
        <v>-47.122570037841797</v>
      </c>
      <c r="P25">
        <v>-3.6181917190551758</v>
      </c>
      <c r="Q25">
        <v>-44.665081024169922</v>
      </c>
    </row>
    <row r="26" spans="1:17" x14ac:dyDescent="0.3">
      <c r="A26" s="1">
        <v>24</v>
      </c>
      <c r="B26">
        <v>-1</v>
      </c>
      <c r="C26">
        <v>-0.8513181209564209</v>
      </c>
      <c r="D26">
        <v>-0.65575790405273438</v>
      </c>
      <c r="E26">
        <v>-0.79604023694992065</v>
      </c>
      <c r="F26">
        <v>2524.932861328125</v>
      </c>
      <c r="G26">
        <v>-15544.005859375</v>
      </c>
      <c r="H26">
        <v>-55275.71484375</v>
      </c>
      <c r="I26">
        <v>-57.238430023193359</v>
      </c>
      <c r="J26">
        <v>16.565483093261719</v>
      </c>
      <c r="K26">
        <v>19.09372711181641</v>
      </c>
      <c r="L26">
        <v>18.315811157226559</v>
      </c>
      <c r="M26">
        <v>31.89938926696777</v>
      </c>
      <c r="N26">
        <v>242.08979797363281</v>
      </c>
      <c r="O26">
        <v>-47.518505096435547</v>
      </c>
      <c r="P26">
        <v>5.8510961532592773</v>
      </c>
      <c r="Q26">
        <v>-44.830913543701172</v>
      </c>
    </row>
    <row r="27" spans="1:17" x14ac:dyDescent="0.3">
      <c r="A27" s="1">
        <v>25</v>
      </c>
      <c r="B27">
        <v>-0.64678460359573364</v>
      </c>
      <c r="C27">
        <v>-0.63873004913330078</v>
      </c>
      <c r="D27">
        <v>-0.4186367392539978</v>
      </c>
      <c r="E27">
        <v>-1</v>
      </c>
      <c r="F27">
        <v>2463.75</v>
      </c>
      <c r="G27">
        <v>-15541.6611328125</v>
      </c>
      <c r="H27">
        <v>-55271.078125</v>
      </c>
      <c r="I27">
        <v>-59.213344573974609</v>
      </c>
      <c r="J27">
        <v>17.010200500488281</v>
      </c>
      <c r="K27">
        <v>8.617523193359375</v>
      </c>
      <c r="L27">
        <v>13.131906509399411</v>
      </c>
      <c r="M27">
        <v>29.162002563476559</v>
      </c>
      <c r="N27">
        <v>224.75645446777341</v>
      </c>
      <c r="O27">
        <v>-48.023117065429688</v>
      </c>
      <c r="P27">
        <v>15.150277137756349</v>
      </c>
      <c r="Q27">
        <v>-42.694572448730469</v>
      </c>
    </row>
    <row r="28" spans="1:17" x14ac:dyDescent="0.3">
      <c r="A28" s="1">
        <v>26</v>
      </c>
      <c r="B28">
        <v>0.69779694080352783</v>
      </c>
      <c r="C28">
        <v>-0.73518675565719604</v>
      </c>
      <c r="D28">
        <v>1</v>
      </c>
      <c r="E28">
        <v>-0.50410526990890503</v>
      </c>
      <c r="F28">
        <v>2404.0517578125</v>
      </c>
      <c r="G28">
        <v>-15539.5146484375</v>
      </c>
      <c r="H28">
        <v>-55266.828125</v>
      </c>
      <c r="I28">
        <v>-61.030139923095703</v>
      </c>
      <c r="J28">
        <v>22.363363265991211</v>
      </c>
      <c r="K28">
        <v>-1.821922302246094</v>
      </c>
      <c r="L28">
        <v>7.679499626159668</v>
      </c>
      <c r="M28">
        <v>30.649423599243161</v>
      </c>
      <c r="N28">
        <v>208.81462097167969</v>
      </c>
      <c r="O28">
        <v>-48.306358337402337</v>
      </c>
      <c r="P28">
        <v>23.52431678771973</v>
      </c>
      <c r="Q28">
        <v>-37.190605163574219</v>
      </c>
    </row>
    <row r="29" spans="1:17" x14ac:dyDescent="0.3">
      <c r="A29" s="1">
        <v>27</v>
      </c>
      <c r="B29">
        <v>1</v>
      </c>
      <c r="C29">
        <v>-1</v>
      </c>
      <c r="D29">
        <v>-8.9980714023113251E-2</v>
      </c>
      <c r="E29">
        <v>-0.98521292209625244</v>
      </c>
      <c r="F29">
        <v>2348.34716796875</v>
      </c>
      <c r="G29">
        <v>-15537.5478515625</v>
      </c>
      <c r="H29">
        <v>-55262.9140625</v>
      </c>
      <c r="I29">
        <v>-62.798023223876953</v>
      </c>
      <c r="J29">
        <v>31.924934387207031</v>
      </c>
      <c r="K29">
        <v>-11.574210166931151</v>
      </c>
      <c r="L29">
        <v>2.4065437316894531</v>
      </c>
      <c r="M29">
        <v>35.766551971435547</v>
      </c>
      <c r="N29">
        <v>194.19523620605469</v>
      </c>
      <c r="O29">
        <v>-48.165950775146477</v>
      </c>
      <c r="P29">
        <v>30.054319381713871</v>
      </c>
      <c r="Q29">
        <v>-30.460409164428711</v>
      </c>
    </row>
    <row r="30" spans="1:17" x14ac:dyDescent="0.3">
      <c r="A30" s="1">
        <v>28</v>
      </c>
      <c r="B30">
        <v>0.97199249267578125</v>
      </c>
      <c r="C30">
        <v>-1</v>
      </c>
      <c r="D30">
        <v>1</v>
      </c>
      <c r="E30">
        <v>-1</v>
      </c>
      <c r="F30">
        <v>2289.785400390625</v>
      </c>
      <c r="G30">
        <v>-15535.5234375</v>
      </c>
      <c r="H30">
        <v>-55258.8515625</v>
      </c>
      <c r="I30">
        <v>-64.574050903320313</v>
      </c>
      <c r="J30">
        <v>43.494052886962891</v>
      </c>
      <c r="K30">
        <v>-19.451400756835941</v>
      </c>
      <c r="L30">
        <v>-2.2775545120239258</v>
      </c>
      <c r="M30">
        <v>43.633525848388672</v>
      </c>
      <c r="N30">
        <v>180.926025390625</v>
      </c>
      <c r="O30">
        <v>-47.662357330322273</v>
      </c>
      <c r="P30">
        <v>34.715763092041023</v>
      </c>
      <c r="Q30">
        <v>-21.84906005859375</v>
      </c>
    </row>
    <row r="31" spans="1:17" x14ac:dyDescent="0.3">
      <c r="A31" s="1">
        <v>29</v>
      </c>
      <c r="B31">
        <v>0.6534462571144104</v>
      </c>
      <c r="C31">
        <v>-1</v>
      </c>
      <c r="D31">
        <v>0.24715375900268549</v>
      </c>
      <c r="E31">
        <v>-1</v>
      </c>
      <c r="F31">
        <v>2229.7080078125</v>
      </c>
      <c r="G31">
        <v>-15533.5234375</v>
      </c>
      <c r="H31">
        <v>-55254.84375</v>
      </c>
      <c r="I31">
        <v>-66.3790283203125</v>
      </c>
      <c r="J31">
        <v>54.313880920410163</v>
      </c>
      <c r="K31">
        <v>-25.48886871337891</v>
      </c>
      <c r="L31">
        <v>-6.4339714050292969</v>
      </c>
      <c r="M31">
        <v>53.609676361083977</v>
      </c>
      <c r="N31">
        <v>169.1207580566406</v>
      </c>
      <c r="O31">
        <v>-46.794193267822273</v>
      </c>
      <c r="P31">
        <v>37.576519012451172</v>
      </c>
      <c r="Q31">
        <v>-12.77895450592041</v>
      </c>
    </row>
    <row r="32" spans="1:17" x14ac:dyDescent="0.3">
      <c r="A32" s="1">
        <v>30</v>
      </c>
      <c r="B32">
        <v>0.63373595476150513</v>
      </c>
      <c r="C32">
        <v>-0.76566118001937866</v>
      </c>
      <c r="D32">
        <v>0.67151379585266113</v>
      </c>
      <c r="E32">
        <v>-0.76686543226242065</v>
      </c>
      <c r="F32">
        <v>2170.74462890625</v>
      </c>
      <c r="G32">
        <v>-15531.625</v>
      </c>
      <c r="H32">
        <v>-55251.1484375</v>
      </c>
      <c r="I32">
        <v>-67.986679077148438</v>
      </c>
      <c r="J32">
        <v>62.462722778320313</v>
      </c>
      <c r="K32">
        <v>-30.206134796142582</v>
      </c>
      <c r="L32">
        <v>-9.8123321533203125</v>
      </c>
      <c r="M32">
        <v>63.979572296142578</v>
      </c>
      <c r="N32">
        <v>158.3830261230469</v>
      </c>
      <c r="O32">
        <v>-45.436660766601563</v>
      </c>
      <c r="P32">
        <v>39.133213043212891</v>
      </c>
      <c r="Q32">
        <v>-3.0837521553039551</v>
      </c>
    </row>
    <row r="33" spans="1:17" x14ac:dyDescent="0.3">
      <c r="A33" s="1">
        <v>31</v>
      </c>
      <c r="B33">
        <v>0.28996932506561279</v>
      </c>
      <c r="C33">
        <v>-1</v>
      </c>
      <c r="D33">
        <v>0.48019477725028992</v>
      </c>
      <c r="E33">
        <v>-0.49176150560379028</v>
      </c>
      <c r="F33">
        <v>2112.992919921875</v>
      </c>
      <c r="G33">
        <v>-15529.8115234375</v>
      </c>
      <c r="H33">
        <v>-55247.5234375</v>
      </c>
      <c r="I33">
        <v>-69.52166748046875</v>
      </c>
      <c r="J33">
        <v>67.500740051269531</v>
      </c>
      <c r="K33">
        <v>-34.545883178710938</v>
      </c>
      <c r="L33">
        <v>-13.160073280334471</v>
      </c>
      <c r="M33">
        <v>75.749137878417969</v>
      </c>
      <c r="N33">
        <v>147.48004150390619</v>
      </c>
      <c r="O33">
        <v>-43.751590728759773</v>
      </c>
      <c r="P33">
        <v>39.188529968261719</v>
      </c>
      <c r="Q33">
        <v>7.2042441368103027</v>
      </c>
    </row>
    <row r="34" spans="1:17" x14ac:dyDescent="0.3">
      <c r="A34" s="1">
        <v>32</v>
      </c>
      <c r="B34">
        <v>0.83507722616195679</v>
      </c>
      <c r="C34">
        <v>-0.86215335130691528</v>
      </c>
      <c r="D34">
        <v>0.59010583162307739</v>
      </c>
      <c r="E34">
        <v>5.3445309400558472E-2</v>
      </c>
      <c r="F34">
        <v>2051.6015625</v>
      </c>
      <c r="G34">
        <v>-15527.8798828125</v>
      </c>
      <c r="H34">
        <v>-55243.4296875</v>
      </c>
      <c r="I34">
        <v>-71.111892700195313</v>
      </c>
      <c r="J34">
        <v>67.730216979980469</v>
      </c>
      <c r="K34">
        <v>-38.667911529541023</v>
      </c>
      <c r="L34">
        <v>-16.97566986083984</v>
      </c>
      <c r="M34">
        <v>89.238143920898438</v>
      </c>
      <c r="N34">
        <v>135.80836486816409</v>
      </c>
      <c r="O34">
        <v>-41.302730560302727</v>
      </c>
      <c r="P34">
        <v>37.195369720458977</v>
      </c>
      <c r="Q34">
        <v>17.39493370056152</v>
      </c>
    </row>
    <row r="35" spans="1:17" x14ac:dyDescent="0.3">
      <c r="A35" s="1">
        <v>33</v>
      </c>
      <c r="B35">
        <v>0.65134954452514648</v>
      </c>
      <c r="C35">
        <v>-0.89805561304092407</v>
      </c>
      <c r="D35">
        <v>0.80013471841812134</v>
      </c>
      <c r="E35">
        <v>0.66892212629318237</v>
      </c>
      <c r="F35">
        <v>1987.201782226562</v>
      </c>
      <c r="G35">
        <v>-15525.9140625</v>
      </c>
      <c r="H35">
        <v>-55239.7890625</v>
      </c>
      <c r="I35">
        <v>-72.386627197265625</v>
      </c>
      <c r="J35">
        <v>63.491840362548828</v>
      </c>
      <c r="K35">
        <v>-41.954116821289063</v>
      </c>
      <c r="L35">
        <v>-20.418621063232418</v>
      </c>
      <c r="M35">
        <v>101.4056701660156</v>
      </c>
      <c r="N35">
        <v>125.0366973876953</v>
      </c>
      <c r="O35">
        <v>-37.510665893554688</v>
      </c>
      <c r="P35">
        <v>30.863737106323239</v>
      </c>
      <c r="Q35">
        <v>25.743093490600589</v>
      </c>
    </row>
    <row r="36" spans="1:17" x14ac:dyDescent="0.3">
      <c r="A36" s="1">
        <v>34</v>
      </c>
      <c r="B36">
        <v>0.1082469895482063</v>
      </c>
      <c r="C36">
        <v>-1</v>
      </c>
      <c r="D36">
        <v>0.89989137649536133</v>
      </c>
      <c r="E36">
        <v>0.85820919275283813</v>
      </c>
      <c r="F36">
        <v>1923.544189453125</v>
      </c>
      <c r="G36">
        <v>-15524.1552734375</v>
      </c>
      <c r="H36">
        <v>-55235.8125</v>
      </c>
      <c r="I36">
        <v>-73.632087707519531</v>
      </c>
      <c r="J36">
        <v>55.945777893066413</v>
      </c>
      <c r="K36">
        <v>-44.677055358886719</v>
      </c>
      <c r="L36">
        <v>-24.014642715454102</v>
      </c>
      <c r="M36">
        <v>113.1491622924805</v>
      </c>
      <c r="N36">
        <v>113.390754699707</v>
      </c>
      <c r="O36">
        <v>-33.339637756347663</v>
      </c>
      <c r="P36">
        <v>20.680177688598629</v>
      </c>
      <c r="Q36">
        <v>32.445266723632813</v>
      </c>
    </row>
    <row r="37" spans="1:17" x14ac:dyDescent="0.3">
      <c r="A37" s="1">
        <v>35</v>
      </c>
      <c r="B37">
        <v>1</v>
      </c>
      <c r="C37">
        <v>-0.5972449779510498</v>
      </c>
      <c r="D37">
        <v>1</v>
      </c>
      <c r="E37">
        <v>0.5859106183052063</v>
      </c>
      <c r="F37">
        <v>1859.5498046875</v>
      </c>
      <c r="G37">
        <v>-15522.69140625</v>
      </c>
      <c r="H37">
        <v>-55231.4453125</v>
      </c>
      <c r="I37">
        <v>-74.964202880859375</v>
      </c>
      <c r="J37">
        <v>47.008895874023438</v>
      </c>
      <c r="K37">
        <v>-46.315578460693359</v>
      </c>
      <c r="L37">
        <v>-27.417535781860352</v>
      </c>
      <c r="M37">
        <v>123.2376022338867</v>
      </c>
      <c r="N37">
        <v>100.7835388183594</v>
      </c>
      <c r="O37">
        <v>-28.91902923583984</v>
      </c>
      <c r="P37">
        <v>11.78543281555176</v>
      </c>
      <c r="Q37">
        <v>37.245632171630859</v>
      </c>
    </row>
    <row r="38" spans="1:17" x14ac:dyDescent="0.3">
      <c r="A38" s="1">
        <v>36</v>
      </c>
      <c r="B38">
        <v>0.1278098672628403</v>
      </c>
      <c r="C38">
        <v>-0.85660463571548462</v>
      </c>
      <c r="D38">
        <v>0.83739238977432251</v>
      </c>
      <c r="E38">
        <v>1</v>
      </c>
      <c r="F38">
        <v>1786.562255859375</v>
      </c>
      <c r="G38">
        <v>-15521.3154296875</v>
      </c>
      <c r="H38">
        <v>-55226.546875</v>
      </c>
      <c r="I38">
        <v>-76.561050415039063</v>
      </c>
      <c r="J38">
        <v>38.116111755371087</v>
      </c>
      <c r="K38">
        <v>-47.146816253662109</v>
      </c>
      <c r="L38">
        <v>-30.682765960693359</v>
      </c>
      <c r="M38">
        <v>132.37931823730469</v>
      </c>
      <c r="N38">
        <v>87.823249816894531</v>
      </c>
      <c r="O38">
        <v>-24.70036506652832</v>
      </c>
      <c r="P38">
        <v>1.3150011301040649</v>
      </c>
      <c r="Q38">
        <v>40.905826568603523</v>
      </c>
    </row>
    <row r="39" spans="1:17" x14ac:dyDescent="0.3">
      <c r="A39" s="1">
        <v>37</v>
      </c>
      <c r="B39">
        <v>0.58603852987289429</v>
      </c>
      <c r="C39">
        <v>-1</v>
      </c>
      <c r="D39">
        <v>1</v>
      </c>
      <c r="E39">
        <v>0.730632483959198</v>
      </c>
      <c r="F39">
        <v>1716.826416015625</v>
      </c>
      <c r="G39">
        <v>-15520.2607421875</v>
      </c>
      <c r="H39">
        <v>-55221.65234375</v>
      </c>
      <c r="I39">
        <v>-78.328521728515625</v>
      </c>
      <c r="J39">
        <v>31.057552337646481</v>
      </c>
      <c r="K39">
        <v>-47.353435516357422</v>
      </c>
      <c r="L39">
        <v>-33.600124359130859</v>
      </c>
      <c r="M39">
        <v>139.92405700683591</v>
      </c>
      <c r="N39">
        <v>73.052970886230469</v>
      </c>
      <c r="O39">
        <v>-20.627939224243161</v>
      </c>
      <c r="P39">
        <v>-9.5196018218994141</v>
      </c>
      <c r="Q39">
        <v>43.286914825439453</v>
      </c>
    </row>
    <row r="40" spans="1:17" x14ac:dyDescent="0.3">
      <c r="A40" s="1">
        <v>38</v>
      </c>
      <c r="B40">
        <v>0.31096580624580378</v>
      </c>
      <c r="C40">
        <v>-0.70422607660293579</v>
      </c>
      <c r="D40">
        <v>0.69190835952758789</v>
      </c>
      <c r="E40">
        <v>0.95161867141723633</v>
      </c>
      <c r="F40">
        <v>1644.193481445312</v>
      </c>
      <c r="G40">
        <v>-15519.375</v>
      </c>
      <c r="H40">
        <v>-55216.30078125</v>
      </c>
      <c r="I40">
        <v>-80.445144653320313</v>
      </c>
      <c r="J40">
        <v>27.004508972167969</v>
      </c>
      <c r="K40">
        <v>-47.687610626220703</v>
      </c>
      <c r="L40">
        <v>-36.335384368896477</v>
      </c>
      <c r="M40">
        <v>145.46220397949219</v>
      </c>
      <c r="N40">
        <v>58.557777404785163</v>
      </c>
      <c r="O40">
        <v>-16.725942611694339</v>
      </c>
      <c r="P40">
        <v>-18.95013427734375</v>
      </c>
      <c r="Q40">
        <v>44.546131134033203</v>
      </c>
    </row>
    <row r="41" spans="1:17" x14ac:dyDescent="0.3">
      <c r="A41" s="1">
        <v>39</v>
      </c>
      <c r="B41">
        <v>0.68100261688232422</v>
      </c>
      <c r="C41">
        <v>-0.87541353702545166</v>
      </c>
      <c r="D41">
        <v>0.76319855451583862</v>
      </c>
      <c r="E41">
        <v>1</v>
      </c>
      <c r="F41">
        <v>1570.576416015625</v>
      </c>
      <c r="G41">
        <v>-15518.671875</v>
      </c>
      <c r="H41">
        <v>-55211</v>
      </c>
      <c r="I41">
        <v>-82.682289123535156</v>
      </c>
      <c r="J41">
        <v>26.022455215454102</v>
      </c>
      <c r="K41">
        <v>-48.812980651855469</v>
      </c>
      <c r="L41">
        <v>-38.941883087158203</v>
      </c>
      <c r="M41">
        <v>149.15065002441409</v>
      </c>
      <c r="N41">
        <v>44.322353363037109</v>
      </c>
      <c r="O41">
        <v>-12.35119152069092</v>
      </c>
      <c r="P41">
        <v>-28.381103515625</v>
      </c>
      <c r="Q41">
        <v>45.475021362304688</v>
      </c>
    </row>
    <row r="42" spans="1:17" x14ac:dyDescent="0.3">
      <c r="A42" s="1">
        <v>40</v>
      </c>
      <c r="B42">
        <v>1</v>
      </c>
      <c r="C42">
        <v>-1</v>
      </c>
      <c r="D42">
        <v>0.96559202671051025</v>
      </c>
      <c r="E42">
        <v>0.85811787843704224</v>
      </c>
      <c r="F42">
        <v>1493.59423828125</v>
      </c>
      <c r="G42">
        <v>-15518.0849609375</v>
      </c>
      <c r="H42">
        <v>-55205.4296875</v>
      </c>
      <c r="I42">
        <v>-85.136566162109375</v>
      </c>
      <c r="J42">
        <v>27.88432693481445</v>
      </c>
      <c r="K42">
        <v>-51.835906982421882</v>
      </c>
      <c r="L42">
        <v>-42.033966064453118</v>
      </c>
      <c r="M42">
        <v>151.31037902832031</v>
      </c>
      <c r="N42">
        <v>29.320808410644531</v>
      </c>
      <c r="O42">
        <v>-7.1677417755126953</v>
      </c>
      <c r="P42">
        <v>-37.756370544433587</v>
      </c>
      <c r="Q42">
        <v>47.111602783203118</v>
      </c>
    </row>
    <row r="43" spans="1:17" x14ac:dyDescent="0.3">
      <c r="A43" s="1">
        <v>41</v>
      </c>
      <c r="B43">
        <v>0.63100981712341309</v>
      </c>
      <c r="C43">
        <v>0.27103140950202942</v>
      </c>
      <c r="D43">
        <v>-0.25445663928985601</v>
      </c>
      <c r="E43">
        <v>1</v>
      </c>
      <c r="F43">
        <v>1410.062377929688</v>
      </c>
      <c r="G43">
        <v>-15517.537109375</v>
      </c>
      <c r="H43">
        <v>-55199.265625</v>
      </c>
      <c r="I43">
        <v>-87.970626831054688</v>
      </c>
      <c r="J43">
        <v>31.056850433349609</v>
      </c>
      <c r="K43">
        <v>-58.094619750976563</v>
      </c>
      <c r="L43">
        <v>-46.455238342285163</v>
      </c>
      <c r="M43">
        <v>152.6471862792969</v>
      </c>
      <c r="N43">
        <v>12.14132595062256</v>
      </c>
      <c r="O43">
        <v>-1.7296708822250371</v>
      </c>
      <c r="P43">
        <v>-39.035457611083977</v>
      </c>
      <c r="Q43">
        <v>48.599769592285163</v>
      </c>
    </row>
    <row r="44" spans="1:17" x14ac:dyDescent="0.3">
      <c r="A44" s="1">
        <v>42</v>
      </c>
      <c r="B44">
        <v>-0.74515622854232788</v>
      </c>
      <c r="C44">
        <v>-1</v>
      </c>
      <c r="D44">
        <v>-1</v>
      </c>
      <c r="E44">
        <v>0.63251328468322754</v>
      </c>
      <c r="F44">
        <v>1327.684448242188</v>
      </c>
      <c r="G44">
        <v>-15516.8701171875</v>
      </c>
      <c r="H44">
        <v>-55192.984375</v>
      </c>
      <c r="I44">
        <v>-90.851982116699219</v>
      </c>
      <c r="J44">
        <v>31.414493560791019</v>
      </c>
      <c r="K44">
        <v>-65.337715148925781</v>
      </c>
      <c r="L44">
        <v>-51.821430206298828</v>
      </c>
      <c r="M44">
        <v>156.0665588378906</v>
      </c>
      <c r="N44">
        <v>353.57022094726563</v>
      </c>
      <c r="O44">
        <v>-1.3012739419937129</v>
      </c>
      <c r="P44">
        <v>-42.610637664794922</v>
      </c>
      <c r="Q44">
        <v>49.549160003662109</v>
      </c>
    </row>
    <row r="45" spans="1:17" x14ac:dyDescent="0.3">
      <c r="A45" s="1">
        <v>43</v>
      </c>
      <c r="B45">
        <v>-9.6181802451610565E-2</v>
      </c>
      <c r="C45">
        <v>-0.1380582004785538</v>
      </c>
      <c r="D45">
        <v>-0.97645807266235352</v>
      </c>
      <c r="E45">
        <v>0.52496826648712158</v>
      </c>
      <c r="F45">
        <v>1226.903686523438</v>
      </c>
      <c r="G45">
        <v>-15515.869140625</v>
      </c>
      <c r="H45">
        <v>-55185.17578125</v>
      </c>
      <c r="I45">
        <v>-94.017852783203125</v>
      </c>
      <c r="J45">
        <v>30.44307708740234</v>
      </c>
      <c r="K45">
        <v>-72.790199279785156</v>
      </c>
      <c r="L45">
        <v>-56.758632659912109</v>
      </c>
      <c r="M45">
        <v>162.9765625</v>
      </c>
      <c r="N45">
        <v>327.98895263671881</v>
      </c>
      <c r="O45">
        <v>-1.1522887945175171</v>
      </c>
      <c r="P45">
        <v>-44.787635803222663</v>
      </c>
      <c r="Q45">
        <v>50.011875152587891</v>
      </c>
    </row>
    <row r="46" spans="1:17" x14ac:dyDescent="0.3">
      <c r="A46" s="1">
        <v>44</v>
      </c>
      <c r="B46">
        <v>-0.78942954540252686</v>
      </c>
      <c r="C46">
        <v>-1</v>
      </c>
      <c r="D46">
        <v>-0.45499536395072943</v>
      </c>
      <c r="E46">
        <v>0.6912609338760376</v>
      </c>
      <c r="F46">
        <v>1133.25244140625</v>
      </c>
      <c r="G46">
        <v>-15514.7724609375</v>
      </c>
      <c r="H46">
        <v>-55177.9453125</v>
      </c>
      <c r="I46">
        <v>-96.436012268066406</v>
      </c>
      <c r="J46">
        <v>26.664779663085941</v>
      </c>
      <c r="K46">
        <v>-79.274894714355469</v>
      </c>
      <c r="L46">
        <v>-59.533134460449219</v>
      </c>
      <c r="M46">
        <v>172.4179992675781</v>
      </c>
      <c r="N46">
        <v>300.736572265625</v>
      </c>
      <c r="O46">
        <v>-2.0713691711425781</v>
      </c>
      <c r="P46">
        <v>-49.338016510009773</v>
      </c>
      <c r="Q46">
        <v>50.334060668945313</v>
      </c>
    </row>
    <row r="47" spans="1:17" x14ac:dyDescent="0.3">
      <c r="A47" s="1">
        <v>45</v>
      </c>
      <c r="B47">
        <v>-1</v>
      </c>
      <c r="C47">
        <v>-0.88487178087234497</v>
      </c>
      <c r="D47">
        <v>-1</v>
      </c>
      <c r="E47">
        <v>0.78612160682678223</v>
      </c>
      <c r="F47">
        <v>1038.910888671875</v>
      </c>
      <c r="G47">
        <v>-15513.2998046875</v>
      </c>
      <c r="H47">
        <v>-55170.23828125</v>
      </c>
      <c r="I47">
        <v>-98.464515686035156</v>
      </c>
      <c r="J47">
        <v>22.427946090698239</v>
      </c>
      <c r="K47">
        <v>-83.2247314453125</v>
      </c>
      <c r="L47">
        <v>-59.540843963623047</v>
      </c>
      <c r="M47">
        <v>-177.13243103027341</v>
      </c>
      <c r="N47">
        <v>273.93746948242188</v>
      </c>
      <c r="O47">
        <v>-5.2739439010620117</v>
      </c>
      <c r="P47">
        <v>-55.351631164550781</v>
      </c>
      <c r="Q47">
        <v>48.908302307128913</v>
      </c>
    </row>
    <row r="48" spans="1:17" x14ac:dyDescent="0.3">
      <c r="A48" s="1">
        <v>46</v>
      </c>
      <c r="B48">
        <v>-0.84557265043258667</v>
      </c>
      <c r="C48">
        <v>-0.41489687561988831</v>
      </c>
      <c r="D48">
        <v>-0.58674991130828857</v>
      </c>
      <c r="E48">
        <v>0.82348549365997314</v>
      </c>
      <c r="F48">
        <v>947.32537841796875</v>
      </c>
      <c r="G48">
        <v>-15511.421875</v>
      </c>
      <c r="H48">
        <v>-55162.95703125</v>
      </c>
      <c r="I48">
        <v>-99.830352783203125</v>
      </c>
      <c r="J48">
        <v>19.357875823974609</v>
      </c>
      <c r="K48">
        <v>-84.783378601074219</v>
      </c>
      <c r="L48">
        <v>-56.767807006835938</v>
      </c>
      <c r="M48">
        <v>-171.7623291015625</v>
      </c>
      <c r="N48">
        <v>251.2154541015625</v>
      </c>
      <c r="O48">
        <v>-8.6466703414916992</v>
      </c>
      <c r="P48">
        <v>-59.12860107421875</v>
      </c>
      <c r="Q48">
        <v>46.334152221679688</v>
      </c>
    </row>
    <row r="49" spans="1:17" x14ac:dyDescent="0.3">
      <c r="A49" s="1">
        <v>47</v>
      </c>
      <c r="B49">
        <v>-1</v>
      </c>
      <c r="C49">
        <v>-1</v>
      </c>
      <c r="D49">
        <v>-1</v>
      </c>
      <c r="E49">
        <v>0.5861818790435791</v>
      </c>
      <c r="F49">
        <v>851.501220703125</v>
      </c>
      <c r="G49">
        <v>-15508.802734375</v>
      </c>
      <c r="H49">
        <v>-55155.40234375</v>
      </c>
      <c r="I49">
        <v>-100.89662933349609</v>
      </c>
      <c r="J49">
        <v>17.982465744018551</v>
      </c>
      <c r="K49">
        <v>-84.550918579101563</v>
      </c>
      <c r="L49">
        <v>-51.916431427001953</v>
      </c>
      <c r="M49">
        <v>-171.65614318847659</v>
      </c>
      <c r="N49">
        <v>227.81288146972659</v>
      </c>
      <c r="O49">
        <v>-11.91741847991943</v>
      </c>
      <c r="P49">
        <v>-65.635910034179688</v>
      </c>
      <c r="Q49">
        <v>41.51043701171875</v>
      </c>
    </row>
    <row r="50" spans="1:17" x14ac:dyDescent="0.3">
      <c r="A50" s="1">
        <v>48</v>
      </c>
      <c r="B50">
        <v>-0.88394087553024292</v>
      </c>
      <c r="C50">
        <v>-0.76295971870422363</v>
      </c>
      <c r="D50">
        <v>-0.78269028663635254</v>
      </c>
      <c r="E50">
        <v>1</v>
      </c>
      <c r="F50">
        <v>746.8082275390625</v>
      </c>
      <c r="G50">
        <v>-15505.4462890625</v>
      </c>
      <c r="H50">
        <v>-55147.62109375</v>
      </c>
      <c r="I50">
        <v>-101.64710998535161</v>
      </c>
      <c r="J50">
        <v>21.531599044799801</v>
      </c>
      <c r="K50">
        <v>-82.910362243652344</v>
      </c>
      <c r="L50">
        <v>-46.804119110107422</v>
      </c>
      <c r="M50">
        <v>-177.8653564453125</v>
      </c>
      <c r="N50">
        <v>211.6202087402344</v>
      </c>
      <c r="O50">
        <v>-15.644453048706049</v>
      </c>
      <c r="P50">
        <v>-73.87060546875</v>
      </c>
      <c r="Q50">
        <v>36.457111358642578</v>
      </c>
    </row>
    <row r="51" spans="1:17" x14ac:dyDescent="0.3">
      <c r="A51" s="1">
        <v>49</v>
      </c>
      <c r="B51">
        <v>-1</v>
      </c>
      <c r="C51">
        <v>-0.50730305910110474</v>
      </c>
      <c r="D51">
        <v>-1</v>
      </c>
      <c r="E51">
        <v>0.47205784916877752</v>
      </c>
      <c r="F51">
        <v>653.0654296875</v>
      </c>
      <c r="G51">
        <v>-15501.9765625</v>
      </c>
      <c r="H51">
        <v>-55141.38671875</v>
      </c>
      <c r="I51">
        <v>-102.12359619140619</v>
      </c>
      <c r="J51">
        <v>29.794683456420898</v>
      </c>
      <c r="K51">
        <v>-80.556526184082031</v>
      </c>
      <c r="L51">
        <v>-42.753669738769531</v>
      </c>
      <c r="M51">
        <v>171.78924560546881</v>
      </c>
      <c r="N51">
        <v>198.63816833496091</v>
      </c>
      <c r="O51">
        <v>-18.825437545776371</v>
      </c>
      <c r="P51">
        <v>-79.513923645019531</v>
      </c>
      <c r="Q51">
        <v>31.17775917053223</v>
      </c>
    </row>
    <row r="52" spans="1:17" x14ac:dyDescent="0.3">
      <c r="A52" s="1">
        <v>50</v>
      </c>
      <c r="B52">
        <v>0.86673444509506226</v>
      </c>
      <c r="C52">
        <v>-1</v>
      </c>
      <c r="D52">
        <v>-0.54677265882492065</v>
      </c>
      <c r="E52">
        <v>-0.39804545044898992</v>
      </c>
      <c r="F52">
        <v>567.95660400390625</v>
      </c>
      <c r="G52">
        <v>-15498.6787109375</v>
      </c>
      <c r="H52">
        <v>-55136.2734375</v>
      </c>
      <c r="I52">
        <v>-102.47882080078119</v>
      </c>
      <c r="J52">
        <v>39.83099365234375</v>
      </c>
      <c r="K52">
        <v>-79.03155517578125</v>
      </c>
      <c r="L52">
        <v>-39.940383911132813</v>
      </c>
      <c r="M52">
        <v>159.6101989746094</v>
      </c>
      <c r="N52">
        <v>187.4411315917969</v>
      </c>
      <c r="O52">
        <v>-19.192653656005859</v>
      </c>
      <c r="P52">
        <v>-82.505226135253906</v>
      </c>
      <c r="Q52">
        <v>27.07212066650391</v>
      </c>
    </row>
    <row r="53" spans="1:17" x14ac:dyDescent="0.3">
      <c r="A53" s="1">
        <v>51</v>
      </c>
      <c r="B53">
        <v>0.56812447309494019</v>
      </c>
      <c r="C53">
        <v>-0.27493301033973688</v>
      </c>
      <c r="D53">
        <v>2.091381698846817E-2</v>
      </c>
      <c r="E53">
        <v>-0.93188410997390747</v>
      </c>
      <c r="F53">
        <v>478.33206176757813</v>
      </c>
      <c r="G53">
        <v>-15495.205078125</v>
      </c>
      <c r="H53">
        <v>-55131.11328125</v>
      </c>
      <c r="I53">
        <v>-102.7061386108398</v>
      </c>
      <c r="J53">
        <v>49.925437927246087</v>
      </c>
      <c r="K53">
        <v>-79.087120056152344</v>
      </c>
      <c r="L53">
        <v>-38.636699676513672</v>
      </c>
      <c r="M53">
        <v>144.5081787109375</v>
      </c>
      <c r="N53">
        <v>176.46629333496091</v>
      </c>
      <c r="O53">
        <v>-18.562734603881839</v>
      </c>
      <c r="P53">
        <v>-83.370361328125</v>
      </c>
      <c r="Q53">
        <v>23.929267883300781</v>
      </c>
    </row>
    <row r="54" spans="1:17" x14ac:dyDescent="0.3">
      <c r="A54" s="1">
        <v>52</v>
      </c>
      <c r="B54">
        <v>1</v>
      </c>
      <c r="C54">
        <v>-0.46089553833007813</v>
      </c>
      <c r="D54">
        <v>-1</v>
      </c>
      <c r="E54">
        <v>-0.44890204071998602</v>
      </c>
      <c r="F54">
        <v>393.6949462890625</v>
      </c>
      <c r="G54">
        <v>-15491.8505859375</v>
      </c>
      <c r="H54">
        <v>-55126.140625</v>
      </c>
      <c r="I54">
        <v>-102.7017135620117</v>
      </c>
      <c r="J54">
        <v>56.189208984375</v>
      </c>
      <c r="K54">
        <v>-80.286369323730469</v>
      </c>
      <c r="L54">
        <v>-39.156730651855469</v>
      </c>
      <c r="M54">
        <v>129.2383117675781</v>
      </c>
      <c r="N54">
        <v>167.11376953125</v>
      </c>
      <c r="O54">
        <v>-18.19257926940918</v>
      </c>
      <c r="P54">
        <v>-82.494377136230469</v>
      </c>
      <c r="Q54">
        <v>19.874509811401371</v>
      </c>
    </row>
    <row r="55" spans="1:17" x14ac:dyDescent="0.3">
      <c r="A55" s="1">
        <v>53</v>
      </c>
      <c r="B55">
        <v>1</v>
      </c>
      <c r="C55">
        <v>-1</v>
      </c>
      <c r="D55">
        <v>-0.78868085145950317</v>
      </c>
      <c r="E55">
        <v>-1</v>
      </c>
      <c r="F55">
        <v>310.898681640625</v>
      </c>
      <c r="G55">
        <v>-15488.73046875</v>
      </c>
      <c r="H55">
        <v>-55121.58984375</v>
      </c>
      <c r="I55">
        <v>-102.4795379638672</v>
      </c>
      <c r="J55">
        <v>58.387351989746087</v>
      </c>
      <c r="K55">
        <v>-81.94195556640625</v>
      </c>
      <c r="L55">
        <v>-40.731651306152337</v>
      </c>
      <c r="M55">
        <v>114.7218322753906</v>
      </c>
      <c r="N55">
        <v>159.43475341796881</v>
      </c>
      <c r="O55">
        <v>-17.628005981445309</v>
      </c>
      <c r="P55">
        <v>-80.758453369140625</v>
      </c>
      <c r="Q55">
        <v>16.438686370849609</v>
      </c>
    </row>
    <row r="56" spans="1:17" x14ac:dyDescent="0.3">
      <c r="A56" s="1">
        <v>54</v>
      </c>
      <c r="B56">
        <v>0.82454532384872437</v>
      </c>
      <c r="C56">
        <v>-0.98051249980926514</v>
      </c>
      <c r="D56">
        <v>-1</v>
      </c>
      <c r="E56">
        <v>-0.73679518699645996</v>
      </c>
      <c r="F56">
        <v>232.28746032714841</v>
      </c>
      <c r="G56">
        <v>-15485.740234375</v>
      </c>
      <c r="H56">
        <v>-55117.1953125</v>
      </c>
      <c r="I56">
        <v>-102.0782470703125</v>
      </c>
      <c r="J56">
        <v>56.950958251953118</v>
      </c>
      <c r="K56">
        <v>-83.977828979492188</v>
      </c>
      <c r="L56">
        <v>-43.083431243896477</v>
      </c>
      <c r="M56">
        <v>100.1202850341797</v>
      </c>
      <c r="N56">
        <v>152.69805908203119</v>
      </c>
      <c r="O56">
        <v>-17.021589279174801</v>
      </c>
      <c r="P56">
        <v>-78.899490356445313</v>
      </c>
      <c r="Q56">
        <v>13.72480392456055</v>
      </c>
    </row>
    <row r="57" spans="1:17" x14ac:dyDescent="0.3">
      <c r="A57" s="1">
        <v>55</v>
      </c>
      <c r="B57">
        <v>0.529732346534729</v>
      </c>
      <c r="C57">
        <v>-0.36420124769210821</v>
      </c>
      <c r="D57">
        <v>-1.056467369198799E-2</v>
      </c>
      <c r="E57">
        <v>-1</v>
      </c>
      <c r="F57">
        <v>153.536865234375</v>
      </c>
      <c r="G57">
        <v>-15482.8125</v>
      </c>
      <c r="H57">
        <v>-55112.87890625</v>
      </c>
      <c r="I57">
        <v>-101.54425048828119</v>
      </c>
      <c r="J57">
        <v>52.177139282226563</v>
      </c>
      <c r="K57">
        <v>-86.209678649902344</v>
      </c>
      <c r="L57">
        <v>-46.081615447998047</v>
      </c>
      <c r="M57">
        <v>85.37628173828125</v>
      </c>
      <c r="N57">
        <v>146.7684020996094</v>
      </c>
      <c r="O57">
        <v>-16.956241607666019</v>
      </c>
      <c r="P57">
        <v>-78.162040710449219</v>
      </c>
      <c r="Q57">
        <v>12.352444648742679</v>
      </c>
    </row>
    <row r="58" spans="1:17" x14ac:dyDescent="0.3">
      <c r="A58" s="1">
        <v>56</v>
      </c>
      <c r="B58">
        <v>0.93773269653320313</v>
      </c>
      <c r="C58">
        <v>-0.83777421712875366</v>
      </c>
      <c r="D58">
        <v>-1</v>
      </c>
      <c r="E58">
        <v>-0.72362571954727173</v>
      </c>
      <c r="F58">
        <v>75.445991516113281</v>
      </c>
      <c r="G58">
        <v>-15479.9716796875</v>
      </c>
      <c r="H58">
        <v>-55108.671875</v>
      </c>
      <c r="I58">
        <v>-100.93031311035161</v>
      </c>
      <c r="J58">
        <v>44.037330627441413</v>
      </c>
      <c r="K58">
        <v>-88.857284545898438</v>
      </c>
      <c r="L58">
        <v>-49.839237213134773</v>
      </c>
      <c r="M58">
        <v>69.855766296386719</v>
      </c>
      <c r="N58">
        <v>141.73426818847659</v>
      </c>
      <c r="O58">
        <v>-16.785024642944339</v>
      </c>
      <c r="P58">
        <v>-78.09307861328125</v>
      </c>
      <c r="Q58">
        <v>10.286375045776371</v>
      </c>
    </row>
    <row r="59" spans="1:17" x14ac:dyDescent="0.3">
      <c r="A59" s="1">
        <v>57</v>
      </c>
      <c r="B59">
        <v>1</v>
      </c>
      <c r="C59">
        <v>-0.96139508485794067</v>
      </c>
      <c r="D59">
        <v>-1</v>
      </c>
      <c r="E59">
        <v>-1</v>
      </c>
      <c r="F59">
        <v>0</v>
      </c>
      <c r="G59">
        <v>-15477.1083984375</v>
      </c>
      <c r="H59">
        <v>-55104.421875</v>
      </c>
      <c r="I59">
        <v>-100.2910842895508</v>
      </c>
      <c r="J59">
        <v>32.923892974853523</v>
      </c>
      <c r="K59">
        <v>-85.672409057617188</v>
      </c>
      <c r="L59">
        <v>-54.033477783203118</v>
      </c>
      <c r="M59">
        <v>53.242713928222663</v>
      </c>
      <c r="N59">
        <v>137.11474609375</v>
      </c>
      <c r="O59">
        <v>-60.754878997802727</v>
      </c>
      <c r="P59">
        <v>-26.533079147338871</v>
      </c>
      <c r="Q59">
        <v>8.8029041290283203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-15535.298828125</v>
      </c>
      <c r="H2">
        <v>-55360.171875</v>
      </c>
      <c r="I2">
        <v>-2.9182122088968749E-3</v>
      </c>
      <c r="J2">
        <v>7.9072505235671997E-2</v>
      </c>
      <c r="K2">
        <v>-2.5085896253585819E-2</v>
      </c>
      <c r="L2">
        <v>0.21481037139892581</v>
      </c>
      <c r="M2">
        <v>4.8272290229797363</v>
      </c>
      <c r="N2">
        <v>109.77101898193359</v>
      </c>
      <c r="O2">
        <v>-7.3742814362049103E-2</v>
      </c>
      <c r="P2">
        <v>49.884357452392578</v>
      </c>
      <c r="Q2">
        <v>1.788742654025555E-2</v>
      </c>
    </row>
    <row r="3" spans="1:17" x14ac:dyDescent="0.3">
      <c r="A3" s="1">
        <v>1</v>
      </c>
      <c r="B3">
        <v>-0.49611061811447138</v>
      </c>
      <c r="C3">
        <v>-0.44754406809806818</v>
      </c>
      <c r="D3">
        <v>-0.87668579816818237</v>
      </c>
      <c r="E3">
        <v>0.68405866622924805</v>
      </c>
      <c r="F3">
        <v>3208.842529296875</v>
      </c>
      <c r="G3">
        <v>-15535.2900390625</v>
      </c>
      <c r="H3">
        <v>-55360.17578125</v>
      </c>
      <c r="I3">
        <v>-0.14079748094081879</v>
      </c>
      <c r="J3">
        <v>1.0881674289703369</v>
      </c>
      <c r="K3">
        <v>0.16416510939598081</v>
      </c>
      <c r="L3">
        <v>0.17882019281387329</v>
      </c>
      <c r="M3">
        <v>16.385160446166989</v>
      </c>
      <c r="N3">
        <v>109.7139205932617</v>
      </c>
      <c r="O3">
        <v>-1.2971732616424561</v>
      </c>
      <c r="P3">
        <v>47.788249969482422</v>
      </c>
      <c r="Q3">
        <v>-0.69417619705200195</v>
      </c>
    </row>
    <row r="4" spans="1:17" x14ac:dyDescent="0.3">
      <c r="A4" s="1">
        <v>2</v>
      </c>
      <c r="B4">
        <v>-0.561542809009552</v>
      </c>
      <c r="C4">
        <v>-0.74865365028381348</v>
      </c>
      <c r="D4">
        <v>-0.82541435956954956</v>
      </c>
      <c r="E4">
        <v>0.95633810758590698</v>
      </c>
      <c r="F4">
        <v>3206.514892578125</v>
      </c>
      <c r="G4">
        <v>-15535.3857421875</v>
      </c>
      <c r="H4">
        <v>-55360.05078125</v>
      </c>
      <c r="I4">
        <v>-0.58485633134841919</v>
      </c>
      <c r="J4">
        <v>3.0083296298980708</v>
      </c>
      <c r="K4">
        <v>0.68170630931854248</v>
      </c>
      <c r="L4">
        <v>-0.17011122405529019</v>
      </c>
      <c r="M4">
        <v>28.59238243103027</v>
      </c>
      <c r="N4">
        <v>109.2078018188477</v>
      </c>
      <c r="O4">
        <v>-4.1843175888061523</v>
      </c>
      <c r="P4">
        <v>42.272499084472663</v>
      </c>
      <c r="Q4">
        <v>-1.277148365974426</v>
      </c>
    </row>
    <row r="5" spans="1:17" x14ac:dyDescent="0.3">
      <c r="A5" s="1">
        <v>3</v>
      </c>
      <c r="B5">
        <v>-0.68585574626922607</v>
      </c>
      <c r="C5">
        <v>-0.58007222414016724</v>
      </c>
      <c r="D5">
        <v>-0.80934280157089233</v>
      </c>
      <c r="E5">
        <v>0.97951585054397583</v>
      </c>
      <c r="F5">
        <v>3203.744384765625</v>
      </c>
      <c r="G5">
        <v>-15535.7724609375</v>
      </c>
      <c r="H5">
        <v>-55359.546875</v>
      </c>
      <c r="I5">
        <v>-1.162205696105957</v>
      </c>
      <c r="J5">
        <v>5.3432703018188477</v>
      </c>
      <c r="K5">
        <v>1.4423477649688721</v>
      </c>
      <c r="L5">
        <v>-1.052780866622925</v>
      </c>
      <c r="M5">
        <v>39.904434204101563</v>
      </c>
      <c r="N5">
        <v>107.90895843505859</v>
      </c>
      <c r="O5">
        <v>-8.2468881607055664</v>
      </c>
      <c r="P5">
        <v>36.049175262451172</v>
      </c>
      <c r="Q5">
        <v>-1.2287929058074949</v>
      </c>
    </row>
    <row r="6" spans="1:17" x14ac:dyDescent="0.3">
      <c r="A6" s="1">
        <v>4</v>
      </c>
      <c r="B6">
        <v>-0.3887789249420166</v>
      </c>
      <c r="C6">
        <v>-1</v>
      </c>
      <c r="D6">
        <v>-0.98332780599594116</v>
      </c>
      <c r="E6">
        <v>1</v>
      </c>
      <c r="F6">
        <v>3200.172119140625</v>
      </c>
      <c r="G6">
        <v>-15536.7158203125</v>
      </c>
      <c r="H6">
        <v>-55358.23828125</v>
      </c>
      <c r="I6">
        <v>-1.848614454269409</v>
      </c>
      <c r="J6">
        <v>8.035008430480957</v>
      </c>
      <c r="K6">
        <v>2.191550493240356</v>
      </c>
      <c r="L6">
        <v>-2.808243036270142</v>
      </c>
      <c r="M6">
        <v>50.975139617919922</v>
      </c>
      <c r="N6">
        <v>105.3863830566406</v>
      </c>
      <c r="O6">
        <v>-11.539168357849119</v>
      </c>
      <c r="P6">
        <v>27.528181076049801</v>
      </c>
      <c r="Q6">
        <v>-0.94379508495330811</v>
      </c>
    </row>
    <row r="7" spans="1:17" x14ac:dyDescent="0.3">
      <c r="A7" s="1">
        <v>5</v>
      </c>
      <c r="B7">
        <v>-1</v>
      </c>
      <c r="C7">
        <v>-1</v>
      </c>
      <c r="D7">
        <v>5.1133099943399429E-2</v>
      </c>
      <c r="E7">
        <v>1</v>
      </c>
      <c r="F7">
        <v>3195.75830078125</v>
      </c>
      <c r="G7">
        <v>-15538.0380859375</v>
      </c>
      <c r="H7">
        <v>-55356.1484375</v>
      </c>
      <c r="I7">
        <v>-2.5270860195159912</v>
      </c>
      <c r="J7">
        <v>10.669975280761721</v>
      </c>
      <c r="K7">
        <v>3.2050812244415279</v>
      </c>
      <c r="L7">
        <v>-4.6068787574768066</v>
      </c>
      <c r="M7">
        <v>58.633617401123047</v>
      </c>
      <c r="N7">
        <v>101.96091461181641</v>
      </c>
      <c r="O7">
        <v>-16.771514892578121</v>
      </c>
      <c r="P7">
        <v>17.230319976806641</v>
      </c>
      <c r="Q7">
        <v>0.41897764801979059</v>
      </c>
    </row>
    <row r="8" spans="1:17" x14ac:dyDescent="0.3">
      <c r="A8" s="1">
        <v>6</v>
      </c>
      <c r="B8">
        <v>-1</v>
      </c>
      <c r="C8">
        <v>-1</v>
      </c>
      <c r="D8">
        <v>0.16047520935535431</v>
      </c>
      <c r="E8">
        <v>0.37214493751525879</v>
      </c>
      <c r="F8">
        <v>3189.524658203125</v>
      </c>
      <c r="G8">
        <v>-15539.927734375</v>
      </c>
      <c r="H8">
        <v>-55352.95703125</v>
      </c>
      <c r="I8">
        <v>-3.448820829391479</v>
      </c>
      <c r="J8">
        <v>13.50259304046631</v>
      </c>
      <c r="K8">
        <v>4.6467323303222656</v>
      </c>
      <c r="L8">
        <v>-7.387481689453125</v>
      </c>
      <c r="M8">
        <v>64.26611328125</v>
      </c>
      <c r="N8">
        <v>96.833473205566406</v>
      </c>
      <c r="O8">
        <v>-21.283109664916989</v>
      </c>
      <c r="P8">
        <v>11.34659004211426</v>
      </c>
      <c r="Q8">
        <v>2.0137677192687988</v>
      </c>
    </row>
    <row r="9" spans="1:17" x14ac:dyDescent="0.3">
      <c r="A9" s="1">
        <v>7</v>
      </c>
      <c r="B9">
        <v>-1</v>
      </c>
      <c r="C9">
        <v>-0.50942850112915039</v>
      </c>
      <c r="D9">
        <v>-0.1204566434025764</v>
      </c>
      <c r="E9">
        <v>1</v>
      </c>
      <c r="F9">
        <v>3181.341796875</v>
      </c>
      <c r="G9">
        <v>-15542.12890625</v>
      </c>
      <c r="H9">
        <v>-55349.390625</v>
      </c>
      <c r="I9">
        <v>-4.5936245918273926</v>
      </c>
      <c r="J9">
        <v>15.93638229370117</v>
      </c>
      <c r="K9">
        <v>5.7994608879089364</v>
      </c>
      <c r="L9">
        <v>-10.46420383453369</v>
      </c>
      <c r="M9">
        <v>68.115699768066406</v>
      </c>
      <c r="N9">
        <v>91.127082824707031</v>
      </c>
      <c r="O9">
        <v>-26.265483856201168</v>
      </c>
      <c r="P9">
        <v>6.4975972175598136</v>
      </c>
      <c r="Q9">
        <v>3.0858249664306641</v>
      </c>
    </row>
    <row r="10" spans="1:17" x14ac:dyDescent="0.3">
      <c r="A10" s="1">
        <v>8</v>
      </c>
      <c r="B10">
        <v>-0.86786907911300659</v>
      </c>
      <c r="C10">
        <v>-1</v>
      </c>
      <c r="D10">
        <v>-0.25381666421890259</v>
      </c>
      <c r="E10">
        <v>0.7855755090713501</v>
      </c>
      <c r="F10">
        <v>3171.474853515625</v>
      </c>
      <c r="G10">
        <v>-15544.5283203125</v>
      </c>
      <c r="H10">
        <v>-55345.24609375</v>
      </c>
      <c r="I10">
        <v>-6.0009098052978516</v>
      </c>
      <c r="J10">
        <v>18.863533020019531</v>
      </c>
      <c r="K10">
        <v>7.4888620376586914</v>
      </c>
      <c r="L10">
        <v>-13.98824977874756</v>
      </c>
      <c r="M10">
        <v>71.261306762695313</v>
      </c>
      <c r="N10">
        <v>83.197059631347656</v>
      </c>
      <c r="O10">
        <v>-31.730136871337891</v>
      </c>
      <c r="P10">
        <v>-0.67533260583877563</v>
      </c>
      <c r="Q10">
        <v>3.266046285629272</v>
      </c>
    </row>
    <row r="11" spans="1:17" x14ac:dyDescent="0.3">
      <c r="A11" s="1">
        <v>9</v>
      </c>
      <c r="B11">
        <v>-0.71260660886764526</v>
      </c>
      <c r="C11">
        <v>-0.82374906539916992</v>
      </c>
      <c r="D11">
        <v>-0.63270258903503418</v>
      </c>
      <c r="E11">
        <v>1</v>
      </c>
      <c r="F11">
        <v>3159.6103515625</v>
      </c>
      <c r="G11">
        <v>-15547.2109375</v>
      </c>
      <c r="H11">
        <v>-55340.10546875</v>
      </c>
      <c r="I11">
        <v>-7.6880831718444824</v>
      </c>
      <c r="J11">
        <v>22.403583526611332</v>
      </c>
      <c r="K11">
        <v>9.0192718505859375</v>
      </c>
      <c r="L11">
        <v>-17.852657318115231</v>
      </c>
      <c r="M11">
        <v>73.287734985351563</v>
      </c>
      <c r="N11">
        <v>73.637359619140625</v>
      </c>
      <c r="O11">
        <v>-35.803226470947273</v>
      </c>
      <c r="P11">
        <v>-8.5847673416137695</v>
      </c>
      <c r="Q11">
        <v>1.6808235645294189</v>
      </c>
    </row>
    <row r="12" spans="1:17" x14ac:dyDescent="0.3">
      <c r="A12" s="1">
        <v>10</v>
      </c>
      <c r="B12">
        <v>-1</v>
      </c>
      <c r="C12">
        <v>-0.91999489068984985</v>
      </c>
      <c r="D12">
        <v>-0.26502448320388788</v>
      </c>
      <c r="E12">
        <v>0.66861188411712646</v>
      </c>
      <c r="F12">
        <v>3144.586669921875</v>
      </c>
      <c r="G12">
        <v>-15550.0439453125</v>
      </c>
      <c r="H12">
        <v>-55333.69140625</v>
      </c>
      <c r="I12">
        <v>-9.6071224212646484</v>
      </c>
      <c r="J12">
        <v>26.154165267944339</v>
      </c>
      <c r="K12">
        <v>10.803239822387701</v>
      </c>
      <c r="L12">
        <v>-21.347543716430661</v>
      </c>
      <c r="M12">
        <v>74.077606201171875</v>
      </c>
      <c r="N12">
        <v>61.923385620117188</v>
      </c>
      <c r="O12">
        <v>-40.194412231445313</v>
      </c>
      <c r="P12">
        <v>-15.294681549072269</v>
      </c>
      <c r="Q12">
        <v>-1.3656284809112551</v>
      </c>
    </row>
    <row r="13" spans="1:17" x14ac:dyDescent="0.3">
      <c r="A13" s="1">
        <v>11</v>
      </c>
      <c r="B13">
        <v>-0.94974005222320557</v>
      </c>
      <c r="C13">
        <v>-0.76221626996994019</v>
      </c>
      <c r="D13">
        <v>-0.34548443555831909</v>
      </c>
      <c r="E13">
        <v>0.35313659906387329</v>
      </c>
      <c r="F13">
        <v>3128.11669921875</v>
      </c>
      <c r="G13">
        <v>-15552.556640625</v>
      </c>
      <c r="H13">
        <v>-55326.8515625</v>
      </c>
      <c r="I13">
        <v>-11.60371017456055</v>
      </c>
      <c r="J13">
        <v>29.533283233642582</v>
      </c>
      <c r="K13">
        <v>12.33998966217041</v>
      </c>
      <c r="L13">
        <v>-24.20998382568359</v>
      </c>
      <c r="M13">
        <v>74.414482116699219</v>
      </c>
      <c r="N13">
        <v>48.275997161865227</v>
      </c>
      <c r="O13">
        <v>-43.096317291259773</v>
      </c>
      <c r="P13">
        <v>-17.930171966552731</v>
      </c>
      <c r="Q13">
        <v>-5.3179221153259277</v>
      </c>
    </row>
    <row r="14" spans="1:17" x14ac:dyDescent="0.3">
      <c r="A14" s="1">
        <v>12</v>
      </c>
      <c r="B14">
        <v>-0.67229050397872925</v>
      </c>
      <c r="C14">
        <v>-0.68219244480133057</v>
      </c>
      <c r="D14">
        <v>-0.8085474967956543</v>
      </c>
      <c r="E14">
        <v>0.64339828491210938</v>
      </c>
      <c r="F14">
        <v>3109.008056640625</v>
      </c>
      <c r="G14">
        <v>-15554.9990234375</v>
      </c>
      <c r="H14">
        <v>-55319.27734375</v>
      </c>
      <c r="I14">
        <v>-13.74861907958984</v>
      </c>
      <c r="J14">
        <v>31.919795989990231</v>
      </c>
      <c r="K14">
        <v>13.15670871734619</v>
      </c>
      <c r="L14">
        <v>-26.031215667724609</v>
      </c>
      <c r="M14">
        <v>75.134796142578125</v>
      </c>
      <c r="N14">
        <v>34.132411956787109</v>
      </c>
      <c r="O14">
        <v>-45.003395080566413</v>
      </c>
      <c r="P14">
        <v>-19.489261627197269</v>
      </c>
      <c r="Q14">
        <v>-10.504861831665041</v>
      </c>
    </row>
    <row r="15" spans="1:17" x14ac:dyDescent="0.3">
      <c r="A15" s="1">
        <v>13</v>
      </c>
      <c r="B15">
        <v>-0.2451841086149216</v>
      </c>
      <c r="C15">
        <v>-0.7682386040687561</v>
      </c>
      <c r="D15">
        <v>-0.89258766174316406</v>
      </c>
      <c r="E15">
        <v>0.70594561100006104</v>
      </c>
      <c r="F15">
        <v>3087.294677734375</v>
      </c>
      <c r="G15">
        <v>-15557.0302734375</v>
      </c>
      <c r="H15">
        <v>-55311.4296875</v>
      </c>
      <c r="I15">
        <v>-15.97006797790527</v>
      </c>
      <c r="J15">
        <v>33.705535888671882</v>
      </c>
      <c r="K15">
        <v>13.65855503082275</v>
      </c>
      <c r="L15">
        <v>-26.32668495178223</v>
      </c>
      <c r="M15">
        <v>76.162582397460938</v>
      </c>
      <c r="N15">
        <v>17.794919967651371</v>
      </c>
      <c r="O15">
        <v>-45.340614318847663</v>
      </c>
      <c r="P15">
        <v>-20.772880554199219</v>
      </c>
      <c r="Q15">
        <v>-16.577779769897461</v>
      </c>
    </row>
    <row r="16" spans="1:17" x14ac:dyDescent="0.3">
      <c r="A16" s="1">
        <v>14</v>
      </c>
      <c r="B16">
        <v>-0.8531222939491272</v>
      </c>
      <c r="C16">
        <v>-0.37460902333259583</v>
      </c>
      <c r="D16">
        <v>-1</v>
      </c>
      <c r="E16">
        <v>0.31610161066055298</v>
      </c>
      <c r="F16">
        <v>3062.864013671875</v>
      </c>
      <c r="G16">
        <v>-15558.3857421875</v>
      </c>
      <c r="H16">
        <v>-55302.96875</v>
      </c>
      <c r="I16">
        <v>-18.388395309448239</v>
      </c>
      <c r="J16">
        <v>34.352558135986328</v>
      </c>
      <c r="K16">
        <v>14.13951396942139</v>
      </c>
      <c r="L16">
        <v>-24.55222320556641</v>
      </c>
      <c r="M16">
        <v>76.932975769042969</v>
      </c>
      <c r="N16">
        <v>1.018974661827087</v>
      </c>
      <c r="O16">
        <v>-46.245395660400391</v>
      </c>
      <c r="P16">
        <v>-17.738321304321289</v>
      </c>
      <c r="Q16">
        <v>-22.727169036865231</v>
      </c>
    </row>
    <row r="17" spans="1:17" x14ac:dyDescent="0.3">
      <c r="A17" s="1">
        <v>15</v>
      </c>
      <c r="B17">
        <v>-0.42911767959594732</v>
      </c>
      <c r="C17">
        <v>-0.87705051898956299</v>
      </c>
      <c r="D17">
        <v>-0.73104321956634521</v>
      </c>
      <c r="E17">
        <v>0.67756140232086182</v>
      </c>
      <c r="F17">
        <v>3033.982666015625</v>
      </c>
      <c r="G17">
        <v>-15559.177734375</v>
      </c>
      <c r="H17">
        <v>-55294.34765625</v>
      </c>
      <c r="I17">
        <v>-20.868423461914059</v>
      </c>
      <c r="J17">
        <v>34.059017181396477</v>
      </c>
      <c r="K17">
        <v>14.39906024932861</v>
      </c>
      <c r="L17">
        <v>-20.789323806762699</v>
      </c>
      <c r="M17">
        <v>78.095977783203125</v>
      </c>
      <c r="N17">
        <v>344.00540161132813</v>
      </c>
      <c r="O17">
        <v>-47.232936859130859</v>
      </c>
      <c r="P17">
        <v>-15.2552490234375</v>
      </c>
      <c r="Q17">
        <v>-27.610942840576168</v>
      </c>
    </row>
    <row r="18" spans="1:17" x14ac:dyDescent="0.3">
      <c r="A18" s="1">
        <v>16</v>
      </c>
      <c r="B18">
        <v>-1</v>
      </c>
      <c r="C18">
        <v>-0.53156465291976929</v>
      </c>
      <c r="D18">
        <v>-1</v>
      </c>
      <c r="E18">
        <v>0.62272125482559204</v>
      </c>
      <c r="F18">
        <v>3002.7099609375</v>
      </c>
      <c r="G18">
        <v>-15559.2939453125</v>
      </c>
      <c r="H18">
        <v>-55285.66015625</v>
      </c>
      <c r="I18">
        <v>-23.485122680664059</v>
      </c>
      <c r="J18">
        <v>33.365447998046882</v>
      </c>
      <c r="K18">
        <v>14.749507904052731</v>
      </c>
      <c r="L18">
        <v>-14.94875431060791</v>
      </c>
      <c r="M18">
        <v>78.698982238769531</v>
      </c>
      <c r="N18">
        <v>326.35577392578119</v>
      </c>
      <c r="O18">
        <v>-49.98272705078125</v>
      </c>
      <c r="P18">
        <v>-11.027201652526861</v>
      </c>
      <c r="Q18">
        <v>-32.393917083740227</v>
      </c>
    </row>
    <row r="19" spans="1:17" x14ac:dyDescent="0.3">
      <c r="A19" s="1">
        <v>17</v>
      </c>
      <c r="B19">
        <v>-1</v>
      </c>
      <c r="C19">
        <v>-0.92305612564086914</v>
      </c>
      <c r="D19">
        <v>-0.44267645478248602</v>
      </c>
      <c r="E19">
        <v>0.82890582084655762</v>
      </c>
      <c r="F19">
        <v>2969.909912109375</v>
      </c>
      <c r="G19">
        <v>-15558.61328125</v>
      </c>
      <c r="H19">
        <v>-55277.69140625</v>
      </c>
      <c r="I19">
        <v>-25.937467575073239</v>
      </c>
      <c r="J19">
        <v>32.556159973144531</v>
      </c>
      <c r="K19">
        <v>15.117190361022949</v>
      </c>
      <c r="L19">
        <v>-8.1680183410644531</v>
      </c>
      <c r="M19">
        <v>78.965866088867188</v>
      </c>
      <c r="N19">
        <v>306.96664428710938</v>
      </c>
      <c r="O19">
        <v>-55.306621551513672</v>
      </c>
      <c r="P19">
        <v>-7.0566582679748544</v>
      </c>
      <c r="Q19">
        <v>-35.430061340332031</v>
      </c>
    </row>
    <row r="20" spans="1:17" x14ac:dyDescent="0.3">
      <c r="A20" s="1">
        <v>18</v>
      </c>
      <c r="B20">
        <v>-1</v>
      </c>
      <c r="C20">
        <v>-0.64216017723083496</v>
      </c>
      <c r="D20">
        <v>-0.40787547826766968</v>
      </c>
      <c r="E20">
        <v>1</v>
      </c>
      <c r="F20">
        <v>2933.56201171875</v>
      </c>
      <c r="G20">
        <v>-15557.0361328125</v>
      </c>
      <c r="H20">
        <v>-55269.859375</v>
      </c>
      <c r="I20">
        <v>-28.53691482543945</v>
      </c>
      <c r="J20">
        <v>32.058990478515618</v>
      </c>
      <c r="K20">
        <v>14.832633972167971</v>
      </c>
      <c r="L20">
        <v>-0.4093247652053833</v>
      </c>
      <c r="M20">
        <v>78.166236877441406</v>
      </c>
      <c r="N20">
        <v>287.32504272460938</v>
      </c>
      <c r="O20">
        <v>-61.506641387939453</v>
      </c>
      <c r="P20">
        <v>-2.0292623043060298</v>
      </c>
      <c r="Q20">
        <v>-37.019393920898438</v>
      </c>
    </row>
    <row r="21" spans="1:17" x14ac:dyDescent="0.3">
      <c r="A21" s="1">
        <v>19</v>
      </c>
      <c r="B21">
        <v>-1</v>
      </c>
      <c r="C21">
        <v>-0.80096805095672607</v>
      </c>
      <c r="D21">
        <v>-0.90523070096969604</v>
      </c>
      <c r="E21">
        <v>0.4850844144821167</v>
      </c>
      <c r="F21">
        <v>2895.207275390625</v>
      </c>
      <c r="G21">
        <v>-15554.6279296875</v>
      </c>
      <c r="H21">
        <v>-55263.19140625</v>
      </c>
      <c r="I21">
        <v>-30.97404670715332</v>
      </c>
      <c r="J21">
        <v>32.191383361816413</v>
      </c>
      <c r="K21">
        <v>13.224344253540041</v>
      </c>
      <c r="L21">
        <v>6.4948468208312988</v>
      </c>
      <c r="M21">
        <v>76.513809204101563</v>
      </c>
      <c r="N21">
        <v>265.10919189453119</v>
      </c>
      <c r="O21">
        <v>-66.113914489746094</v>
      </c>
      <c r="P21">
        <v>6.3458757400512704</v>
      </c>
      <c r="Q21">
        <v>-36.980087280273438</v>
      </c>
    </row>
    <row r="22" spans="1:17" x14ac:dyDescent="0.3">
      <c r="A22" s="1">
        <v>20</v>
      </c>
      <c r="B22">
        <v>-0.12329553812742231</v>
      </c>
      <c r="C22">
        <v>-0.7416691780090332</v>
      </c>
      <c r="D22">
        <v>-0.6011807918548584</v>
      </c>
      <c r="E22">
        <v>-0.42081236839294428</v>
      </c>
      <c r="F22">
        <v>2854.09228515625</v>
      </c>
      <c r="G22">
        <v>-15551.8154296875</v>
      </c>
      <c r="H22">
        <v>-55257.234375</v>
      </c>
      <c r="I22">
        <v>-33.498287200927727</v>
      </c>
      <c r="J22">
        <v>33.900897979736328</v>
      </c>
      <c r="K22">
        <v>9.9449596405029297</v>
      </c>
      <c r="L22">
        <v>12.656059265136721</v>
      </c>
      <c r="M22">
        <v>74.827972412109375</v>
      </c>
      <c r="N22">
        <v>242.10540771484381</v>
      </c>
      <c r="O22">
        <v>-67.095130920410156</v>
      </c>
      <c r="P22">
        <v>17.292402267456051</v>
      </c>
      <c r="Q22">
        <v>-33.381454467773438</v>
      </c>
    </row>
    <row r="23" spans="1:17" x14ac:dyDescent="0.3">
      <c r="A23" s="1">
        <v>21</v>
      </c>
      <c r="B23">
        <v>-0.7129332423210144</v>
      </c>
      <c r="C23">
        <v>-0.36948534846305853</v>
      </c>
      <c r="D23">
        <v>-0.51086723804473877</v>
      </c>
      <c r="E23">
        <v>-1</v>
      </c>
      <c r="F23">
        <v>2814.115478515625</v>
      </c>
      <c r="G23">
        <v>-15549.220703125</v>
      </c>
      <c r="H23">
        <v>-55252.15625</v>
      </c>
      <c r="I23">
        <v>-35.746055603027337</v>
      </c>
      <c r="J23">
        <v>37.475914001464837</v>
      </c>
      <c r="K23">
        <v>6.385380744934082</v>
      </c>
      <c r="L23">
        <v>16.52143669128418</v>
      </c>
      <c r="M23">
        <v>74.63165283203125</v>
      </c>
      <c r="N23">
        <v>221.32261657714841</v>
      </c>
      <c r="O23">
        <v>-67.017227172851563</v>
      </c>
      <c r="P23">
        <v>27.051296234130859</v>
      </c>
      <c r="Q23">
        <v>-25.596248626708981</v>
      </c>
    </row>
    <row r="24" spans="1:17" x14ac:dyDescent="0.3">
      <c r="A24" s="1">
        <v>22</v>
      </c>
      <c r="B24">
        <v>-1</v>
      </c>
      <c r="C24">
        <v>-0.99393779039382935</v>
      </c>
      <c r="D24">
        <v>-0.85030823945999146</v>
      </c>
      <c r="E24">
        <v>-1</v>
      </c>
      <c r="F24">
        <v>2760.3212890625</v>
      </c>
      <c r="G24">
        <v>-15545.6953125</v>
      </c>
      <c r="H24">
        <v>-55244.61328125</v>
      </c>
      <c r="I24">
        <v>-39.289108276367188</v>
      </c>
      <c r="J24">
        <v>46.22674560546875</v>
      </c>
      <c r="K24">
        <v>0.60720348358154297</v>
      </c>
      <c r="L24">
        <v>18.968477249145511</v>
      </c>
      <c r="M24">
        <v>77.445335388183594</v>
      </c>
      <c r="N24">
        <v>188.81465148925781</v>
      </c>
      <c r="O24">
        <v>-67.01397705078125</v>
      </c>
      <c r="P24">
        <v>34.749031066894531</v>
      </c>
      <c r="Q24">
        <v>-9.9885950088500977</v>
      </c>
    </row>
    <row r="25" spans="1:17" x14ac:dyDescent="0.3">
      <c r="A25" s="1">
        <v>23</v>
      </c>
      <c r="B25">
        <v>0.59525048732757568</v>
      </c>
      <c r="C25">
        <v>-1</v>
      </c>
      <c r="D25">
        <v>0.15187664330005651</v>
      </c>
      <c r="E25">
        <v>-1</v>
      </c>
      <c r="F25">
        <v>2703.158935546875</v>
      </c>
      <c r="G25">
        <v>-15542.7724609375</v>
      </c>
      <c r="H25">
        <v>-55239.30078125</v>
      </c>
      <c r="I25">
        <v>-41.605960845947273</v>
      </c>
      <c r="J25">
        <v>51.597602844238281</v>
      </c>
      <c r="K25">
        <v>-2.9431486129760742</v>
      </c>
      <c r="L25">
        <v>17.91315841674805</v>
      </c>
      <c r="M25">
        <v>81.020606994628906</v>
      </c>
      <c r="N25">
        <v>167.82066345214841</v>
      </c>
      <c r="O25">
        <v>-66.253578186035156</v>
      </c>
      <c r="P25">
        <v>35.636653900146477</v>
      </c>
      <c r="Q25">
        <v>2.6936523914337158</v>
      </c>
    </row>
    <row r="26" spans="1:17" x14ac:dyDescent="0.3">
      <c r="A26" s="1">
        <v>24</v>
      </c>
      <c r="B26">
        <v>0.66936099529266357</v>
      </c>
      <c r="C26">
        <v>-1</v>
      </c>
      <c r="D26">
        <v>1</v>
      </c>
      <c r="E26">
        <v>-0.25456717610359192</v>
      </c>
      <c r="F26">
        <v>2656.019287109375</v>
      </c>
      <c r="G26">
        <v>-15540.263671875</v>
      </c>
      <c r="H26">
        <v>-55234.22265625</v>
      </c>
      <c r="I26">
        <v>-43.939590454101563</v>
      </c>
      <c r="J26">
        <v>54.887111663818359</v>
      </c>
      <c r="K26">
        <v>-6.373234748840332</v>
      </c>
      <c r="L26">
        <v>14.554203033447269</v>
      </c>
      <c r="M26">
        <v>85.755867004394531</v>
      </c>
      <c r="N26">
        <v>149.39323425292969</v>
      </c>
      <c r="O26">
        <v>-64.826019287109375</v>
      </c>
      <c r="P26">
        <v>33.036975860595703</v>
      </c>
      <c r="Q26">
        <v>15.591287612915041</v>
      </c>
    </row>
    <row r="27" spans="1:17" x14ac:dyDescent="0.3">
      <c r="A27" s="1">
        <v>25</v>
      </c>
      <c r="B27">
        <v>-0.107257105410099</v>
      </c>
      <c r="C27">
        <v>-4.064718633890152E-2</v>
      </c>
      <c r="D27">
        <v>1</v>
      </c>
      <c r="E27">
        <v>-1</v>
      </c>
      <c r="F27">
        <v>2609.966796875</v>
      </c>
      <c r="G27">
        <v>-15537.9599609375</v>
      </c>
      <c r="H27">
        <v>-55229.67578125</v>
      </c>
      <c r="I27">
        <v>-45.949909210205078</v>
      </c>
      <c r="J27">
        <v>55.753391265869141</v>
      </c>
      <c r="K27">
        <v>-9.827275276184082</v>
      </c>
      <c r="L27">
        <v>9.730381965637207</v>
      </c>
      <c r="M27">
        <v>90.489646911621094</v>
      </c>
      <c r="N27">
        <v>132.81828308105469</v>
      </c>
      <c r="O27">
        <v>-63.101978302001953</v>
      </c>
      <c r="P27">
        <v>27.340143203735352</v>
      </c>
      <c r="Q27">
        <v>27.38601112365723</v>
      </c>
    </row>
    <row r="28" spans="1:17" x14ac:dyDescent="0.3">
      <c r="A28" s="1">
        <v>26</v>
      </c>
      <c r="B28">
        <v>0.8312259316444397</v>
      </c>
      <c r="C28">
        <v>-1</v>
      </c>
      <c r="D28">
        <v>0.9502977728843689</v>
      </c>
      <c r="E28">
        <v>-0.80054908990859985</v>
      </c>
      <c r="F28">
        <v>2560.143798828125</v>
      </c>
      <c r="G28">
        <v>-15535.5458984375</v>
      </c>
      <c r="H28">
        <v>-55224.83984375</v>
      </c>
      <c r="I28">
        <v>-48.135025024414063</v>
      </c>
      <c r="J28">
        <v>54.404159545898438</v>
      </c>
      <c r="K28">
        <v>-14.027265548706049</v>
      </c>
      <c r="L28">
        <v>2.5478940010070801</v>
      </c>
      <c r="M28">
        <v>96.125381469726563</v>
      </c>
      <c r="N28">
        <v>113.1415481567383</v>
      </c>
      <c r="O28">
        <v>-60.851558685302727</v>
      </c>
      <c r="P28">
        <v>17.50180625915527</v>
      </c>
      <c r="Q28">
        <v>36.83544921875</v>
      </c>
    </row>
    <row r="29" spans="1:17" x14ac:dyDescent="0.3">
      <c r="A29" s="1">
        <v>27</v>
      </c>
      <c r="B29">
        <v>0.908133864402771</v>
      </c>
      <c r="C29">
        <v>-0.99547475576400757</v>
      </c>
      <c r="D29">
        <v>0.79935723543167114</v>
      </c>
      <c r="E29">
        <v>-0.94641375541687012</v>
      </c>
      <c r="F29">
        <v>2510.257568359375</v>
      </c>
      <c r="G29">
        <v>-15533.1669921875</v>
      </c>
      <c r="H29">
        <v>-55220.171875</v>
      </c>
      <c r="I29">
        <v>-50.147933959960938</v>
      </c>
      <c r="J29">
        <v>52.044078826904297</v>
      </c>
      <c r="K29">
        <v>-17.218807220458981</v>
      </c>
      <c r="L29">
        <v>-5.019721508026123</v>
      </c>
      <c r="M29">
        <v>100.7644805908203</v>
      </c>
      <c r="N29">
        <v>96.131843566894531</v>
      </c>
      <c r="O29">
        <v>-58.958675384521477</v>
      </c>
      <c r="P29">
        <v>6.7509627342224121</v>
      </c>
      <c r="Q29">
        <v>42.289234161376953</v>
      </c>
    </row>
    <row r="30" spans="1:17" x14ac:dyDescent="0.3">
      <c r="A30" s="1">
        <v>28</v>
      </c>
      <c r="B30">
        <v>0.38535156846046448</v>
      </c>
      <c r="C30">
        <v>-1</v>
      </c>
      <c r="D30">
        <v>1</v>
      </c>
      <c r="E30">
        <v>-0.46829822659492493</v>
      </c>
      <c r="F30">
        <v>2457.50634765625</v>
      </c>
      <c r="G30">
        <v>-15530.7294921875</v>
      </c>
      <c r="H30">
        <v>-55215.55859375</v>
      </c>
      <c r="I30">
        <v>-52.1171875</v>
      </c>
      <c r="J30">
        <v>49.600597381591797</v>
      </c>
      <c r="K30">
        <v>-19.794597625732418</v>
      </c>
      <c r="L30">
        <v>-12.72572135925293</v>
      </c>
      <c r="M30">
        <v>104.9283142089844</v>
      </c>
      <c r="N30">
        <v>77.371185302734375</v>
      </c>
      <c r="O30">
        <v>-57.138351440429688</v>
      </c>
      <c r="P30">
        <v>-5.5255436897277832</v>
      </c>
      <c r="Q30">
        <v>44.848556518554688</v>
      </c>
    </row>
    <row r="31" spans="1:17" x14ac:dyDescent="0.3">
      <c r="A31" s="1">
        <v>29</v>
      </c>
      <c r="B31">
        <v>0.77034878730773926</v>
      </c>
      <c r="C31">
        <v>-0.26221135258674622</v>
      </c>
      <c r="D31">
        <v>0.52277636528015137</v>
      </c>
      <c r="E31">
        <v>0.97946661710739136</v>
      </c>
      <c r="F31">
        <v>2404.46142578125</v>
      </c>
      <c r="G31">
        <v>-15528.3583984375</v>
      </c>
      <c r="H31">
        <v>-55211.08984375</v>
      </c>
      <c r="I31">
        <v>-54.0335693359375</v>
      </c>
      <c r="J31">
        <v>48.288841247558587</v>
      </c>
      <c r="K31">
        <v>-22.051824569702148</v>
      </c>
      <c r="L31">
        <v>-19.963222503662109</v>
      </c>
      <c r="M31">
        <v>108.4419708251953</v>
      </c>
      <c r="N31">
        <v>57.909515380859382</v>
      </c>
      <c r="O31">
        <v>-52.647148132324219</v>
      </c>
      <c r="P31">
        <v>-18.158029556274411</v>
      </c>
      <c r="Q31">
        <v>43.660110473632813</v>
      </c>
    </row>
    <row r="32" spans="1:17" x14ac:dyDescent="0.3">
      <c r="A32" s="1">
        <v>30</v>
      </c>
      <c r="B32">
        <v>0.69663912057876587</v>
      </c>
      <c r="C32">
        <v>-1</v>
      </c>
      <c r="D32">
        <v>0.80435442924499512</v>
      </c>
      <c r="E32">
        <v>0.52375298738479614</v>
      </c>
      <c r="F32">
        <v>2349.198974609375</v>
      </c>
      <c r="G32">
        <v>-15525.6796875</v>
      </c>
      <c r="H32">
        <v>-55206.22265625</v>
      </c>
      <c r="I32">
        <v>-56.066043853759773</v>
      </c>
      <c r="J32">
        <v>49.310470581054688</v>
      </c>
      <c r="K32">
        <v>-24.14946365356445</v>
      </c>
      <c r="L32">
        <v>-26.65371131896973</v>
      </c>
      <c r="M32">
        <v>110.5907821655273</v>
      </c>
      <c r="N32">
        <v>38.929115295410163</v>
      </c>
      <c r="O32">
        <v>-47.800735473632813</v>
      </c>
      <c r="P32">
        <v>-30.929485321044918</v>
      </c>
      <c r="Q32">
        <v>40.103767395019531</v>
      </c>
    </row>
    <row r="33" spans="1:17" x14ac:dyDescent="0.3">
      <c r="A33" s="1">
        <v>31</v>
      </c>
      <c r="B33">
        <v>-0.36042934656143188</v>
      </c>
      <c r="C33">
        <v>-0.64267861843109131</v>
      </c>
      <c r="D33">
        <v>-0.8902401328086853</v>
      </c>
      <c r="E33">
        <v>1</v>
      </c>
      <c r="F33">
        <v>2288.242919921875</v>
      </c>
      <c r="G33">
        <v>-15522.3984375</v>
      </c>
      <c r="H33">
        <v>-55200.82421875</v>
      </c>
      <c r="I33">
        <v>-58.353588104248047</v>
      </c>
      <c r="J33">
        <v>53.281669616699219</v>
      </c>
      <c r="K33">
        <v>-25.719146728515621</v>
      </c>
      <c r="L33">
        <v>-32.429584503173828</v>
      </c>
      <c r="M33">
        <v>110.58531188964839</v>
      </c>
      <c r="N33">
        <v>19.6087646484375</v>
      </c>
      <c r="O33">
        <v>-46.134773254394531</v>
      </c>
      <c r="P33">
        <v>-44.279548645019531</v>
      </c>
      <c r="Q33">
        <v>30.721990585327148</v>
      </c>
    </row>
    <row r="34" spans="1:17" x14ac:dyDescent="0.3">
      <c r="A34" s="1">
        <v>32</v>
      </c>
      <c r="B34">
        <v>-0.81895095109939575</v>
      </c>
      <c r="C34">
        <v>-1</v>
      </c>
      <c r="D34">
        <v>-0.164073720574379</v>
      </c>
      <c r="E34">
        <v>0.72564321756362915</v>
      </c>
      <c r="F34">
        <v>2219.442626953125</v>
      </c>
      <c r="G34">
        <v>-15518.3623046875</v>
      </c>
      <c r="H34">
        <v>-55194.70703125</v>
      </c>
      <c r="I34">
        <v>-61.003261566162109</v>
      </c>
      <c r="J34">
        <v>61.000003814697273</v>
      </c>
      <c r="K34">
        <v>-25.63932037353516</v>
      </c>
      <c r="L34">
        <v>-36.410358428955078</v>
      </c>
      <c r="M34">
        <v>107.8180618286133</v>
      </c>
      <c r="N34">
        <v>359.07977294921881</v>
      </c>
      <c r="O34">
        <v>-47.248394012451172</v>
      </c>
      <c r="P34">
        <v>-55.18658447265625</v>
      </c>
      <c r="Q34">
        <v>19.432538986206051</v>
      </c>
    </row>
    <row r="35" spans="1:17" x14ac:dyDescent="0.3">
      <c r="A35" s="1">
        <v>33</v>
      </c>
      <c r="B35">
        <v>-0.87134110927581787</v>
      </c>
      <c r="C35">
        <v>-0.41501253843307501</v>
      </c>
      <c r="D35">
        <v>-1</v>
      </c>
      <c r="E35">
        <v>1</v>
      </c>
      <c r="F35">
        <v>2147.43798828125</v>
      </c>
      <c r="G35">
        <v>-15513.4384765625</v>
      </c>
      <c r="H35">
        <v>-55187.828125</v>
      </c>
      <c r="I35">
        <v>-63.922260284423828</v>
      </c>
      <c r="J35">
        <v>69.588470458984375</v>
      </c>
      <c r="K35">
        <v>-23.63356781005859</v>
      </c>
      <c r="L35">
        <v>-37.987884521484382</v>
      </c>
      <c r="M35">
        <v>102.2993240356445</v>
      </c>
      <c r="N35">
        <v>338.25213623046881</v>
      </c>
      <c r="O35">
        <v>-52.252822875976563</v>
      </c>
      <c r="P35">
        <v>-60.429958343505859</v>
      </c>
      <c r="Q35">
        <v>1.1024764776229861</v>
      </c>
    </row>
    <row r="36" spans="1:17" x14ac:dyDescent="0.3">
      <c r="A36" s="1">
        <v>34</v>
      </c>
      <c r="B36">
        <v>-0.64303290843963623</v>
      </c>
      <c r="C36">
        <v>-0.65216988325119019</v>
      </c>
      <c r="D36">
        <v>-0.62304884195327759</v>
      </c>
      <c r="E36">
        <v>0.65152019262313843</v>
      </c>
      <c r="F36">
        <v>2063.5283203125</v>
      </c>
      <c r="G36">
        <v>-15506.794921875</v>
      </c>
      <c r="H36">
        <v>-55180.26171875</v>
      </c>
      <c r="I36">
        <v>-66.963172912597656</v>
      </c>
      <c r="J36">
        <v>77.470268249511719</v>
      </c>
      <c r="K36">
        <v>-17.043498992919918</v>
      </c>
      <c r="L36">
        <v>-35.285331726074219</v>
      </c>
      <c r="M36">
        <v>94.795936584472656</v>
      </c>
      <c r="N36">
        <v>314.11380004882813</v>
      </c>
      <c r="O36">
        <v>-55.482837677001953</v>
      </c>
      <c r="P36">
        <v>-59.4873046875</v>
      </c>
      <c r="Q36">
        <v>-18.02358436584473</v>
      </c>
    </row>
    <row r="37" spans="1:17" x14ac:dyDescent="0.3">
      <c r="A37" s="1">
        <v>35</v>
      </c>
      <c r="B37">
        <v>-0.71489554643630981</v>
      </c>
      <c r="C37">
        <v>-0.93312788009643555</v>
      </c>
      <c r="D37">
        <v>-0.85855734348297119</v>
      </c>
      <c r="E37">
        <v>0.60484284162521362</v>
      </c>
      <c r="F37">
        <v>1980.032592773438</v>
      </c>
      <c r="G37">
        <v>-15499.4814453125</v>
      </c>
      <c r="H37">
        <v>-55173.5234375</v>
      </c>
      <c r="I37">
        <v>-69.345405578613281</v>
      </c>
      <c r="J37">
        <v>79.695960998535156</v>
      </c>
      <c r="K37">
        <v>-9.2848892211914063</v>
      </c>
      <c r="L37">
        <v>-28.865169525146481</v>
      </c>
      <c r="M37">
        <v>86.89373779296875</v>
      </c>
      <c r="N37">
        <v>292.349853515625</v>
      </c>
      <c r="O37">
        <v>-55.724678039550781</v>
      </c>
      <c r="P37">
        <v>-54.586334228515618</v>
      </c>
      <c r="Q37">
        <v>-35.626720428466797</v>
      </c>
    </row>
    <row r="38" spans="1:17" x14ac:dyDescent="0.3">
      <c r="A38" s="1">
        <v>36</v>
      </c>
      <c r="B38">
        <v>0.74216592311859131</v>
      </c>
      <c r="C38">
        <v>-1</v>
      </c>
      <c r="D38">
        <v>1</v>
      </c>
      <c r="E38">
        <v>0.35220557451248169</v>
      </c>
      <c r="F38">
        <v>1897.361572265625</v>
      </c>
      <c r="G38">
        <v>-15491.849609375</v>
      </c>
      <c r="H38">
        <v>-55167.56640625</v>
      </c>
      <c r="I38">
        <v>-71.523246765136719</v>
      </c>
      <c r="J38">
        <v>75.630302429199219</v>
      </c>
      <c r="K38">
        <v>-1.1832542419433589</v>
      </c>
      <c r="L38">
        <v>-19.284177780151371</v>
      </c>
      <c r="M38">
        <v>77.780052185058594</v>
      </c>
      <c r="N38">
        <v>271.04107666015619</v>
      </c>
      <c r="O38">
        <v>-52.040294647216797</v>
      </c>
      <c r="P38">
        <v>-42.911048889160163</v>
      </c>
      <c r="Q38">
        <v>-46.054347991943359</v>
      </c>
    </row>
    <row r="39" spans="1:17" x14ac:dyDescent="0.3">
      <c r="A39" s="1">
        <v>37</v>
      </c>
      <c r="B39">
        <v>-0.23403291404247281</v>
      </c>
      <c r="C39">
        <v>-1</v>
      </c>
      <c r="D39">
        <v>0.7205464243888855</v>
      </c>
      <c r="E39">
        <v>-0.96256500482559204</v>
      </c>
      <c r="F39">
        <v>1814.383422851562</v>
      </c>
      <c r="G39">
        <v>-15484.7197265625</v>
      </c>
      <c r="H39">
        <v>-55162.58203125</v>
      </c>
      <c r="I39">
        <v>-73.413154602050781</v>
      </c>
      <c r="J39">
        <v>68.057769775390625</v>
      </c>
      <c r="K39">
        <v>4.2310142517089844</v>
      </c>
      <c r="L39">
        <v>-9.7033920288085938</v>
      </c>
      <c r="M39">
        <v>69.785484313964844</v>
      </c>
      <c r="N39">
        <v>251.01670837402341</v>
      </c>
      <c r="O39">
        <v>-48.377506256103523</v>
      </c>
      <c r="P39">
        <v>-28.566415786743161</v>
      </c>
      <c r="Q39">
        <v>-51.079536437988281</v>
      </c>
    </row>
    <row r="40" spans="1:17" x14ac:dyDescent="0.3">
      <c r="A40" s="1">
        <v>38</v>
      </c>
      <c r="B40">
        <v>0.65366727113723755</v>
      </c>
      <c r="C40">
        <v>-1</v>
      </c>
      <c r="D40">
        <v>0.89223039150238037</v>
      </c>
      <c r="E40">
        <v>-0.96452790498733521</v>
      </c>
      <c r="F40">
        <v>1734.546020507812</v>
      </c>
      <c r="G40">
        <v>-15478.4580078125</v>
      </c>
      <c r="H40">
        <v>-55158.03515625</v>
      </c>
      <c r="I40">
        <v>-75.125709533691406</v>
      </c>
      <c r="J40">
        <v>60.418018341064453</v>
      </c>
      <c r="K40">
        <v>7.1501550674438477</v>
      </c>
      <c r="L40">
        <v>-0.97090309858322144</v>
      </c>
      <c r="M40">
        <v>62.980953216552727</v>
      </c>
      <c r="N40">
        <v>230.63951110839841</v>
      </c>
      <c r="O40">
        <v>-46.240337371826172</v>
      </c>
      <c r="P40">
        <v>-15.05888652801514</v>
      </c>
      <c r="Q40">
        <v>-52.532978057861328</v>
      </c>
    </row>
    <row r="41" spans="1:17" x14ac:dyDescent="0.3">
      <c r="A41" s="1">
        <v>39</v>
      </c>
      <c r="B41">
        <v>1</v>
      </c>
      <c r="C41">
        <v>-1</v>
      </c>
      <c r="D41">
        <v>0.89260095357894897</v>
      </c>
      <c r="E41">
        <v>-0.57351565361022949</v>
      </c>
      <c r="F41">
        <v>1646.95556640625</v>
      </c>
      <c r="G41">
        <v>-15472.05078125</v>
      </c>
      <c r="H41">
        <v>-55153.19921875</v>
      </c>
      <c r="I41">
        <v>-76.791740417480469</v>
      </c>
      <c r="J41">
        <v>55.877208709716797</v>
      </c>
      <c r="K41">
        <v>7.9270858764648438</v>
      </c>
      <c r="L41">
        <v>6.436790943145752</v>
      </c>
      <c r="M41">
        <v>57.781387329101563</v>
      </c>
      <c r="N41">
        <v>209.85438537597659</v>
      </c>
      <c r="O41">
        <v>-44.672061920166023</v>
      </c>
      <c r="P41">
        <v>-1.722170352935791</v>
      </c>
      <c r="Q41">
        <v>-51.033771514892578</v>
      </c>
    </row>
    <row r="42" spans="1:17" x14ac:dyDescent="0.3">
      <c r="A42" s="1">
        <v>40</v>
      </c>
      <c r="B42">
        <v>0.79336637258529663</v>
      </c>
      <c r="C42">
        <v>-0.99964118003845215</v>
      </c>
      <c r="D42">
        <v>1</v>
      </c>
      <c r="E42">
        <v>-0.9845312237739563</v>
      </c>
      <c r="F42">
        <v>1565.685424804688</v>
      </c>
      <c r="G42">
        <v>-15466.3583984375</v>
      </c>
      <c r="H42">
        <v>-55148.66796875</v>
      </c>
      <c r="I42">
        <v>-78.316612243652344</v>
      </c>
      <c r="J42">
        <v>55.53106689453125</v>
      </c>
      <c r="K42">
        <v>7.411717414855957</v>
      </c>
      <c r="L42">
        <v>11.77086734771729</v>
      </c>
      <c r="M42">
        <v>54.387844085693359</v>
      </c>
      <c r="N42">
        <v>189.63523864746091</v>
      </c>
      <c r="O42">
        <v>-43.765762329101563</v>
      </c>
      <c r="P42">
        <v>9.2859678268432617</v>
      </c>
      <c r="Q42">
        <v>-46.58026123046875</v>
      </c>
    </row>
    <row r="43" spans="1:17" x14ac:dyDescent="0.3">
      <c r="A43" s="1">
        <v>41</v>
      </c>
      <c r="B43">
        <v>0.83431077003479004</v>
      </c>
      <c r="C43">
        <v>-0.26062843203544622</v>
      </c>
      <c r="D43">
        <v>0.44919458031654358</v>
      </c>
      <c r="E43">
        <v>-0.29827859997749329</v>
      </c>
      <c r="F43">
        <v>1483.253173828125</v>
      </c>
      <c r="G43">
        <v>-15460.7998046875</v>
      </c>
      <c r="H43">
        <v>-55144.203125</v>
      </c>
      <c r="I43">
        <v>-79.787887573242188</v>
      </c>
      <c r="J43">
        <v>59.163867950439453</v>
      </c>
      <c r="K43">
        <v>6.4842376708984384</v>
      </c>
      <c r="L43">
        <v>15.238284111022949</v>
      </c>
      <c r="M43">
        <v>53.119335174560547</v>
      </c>
      <c r="N43">
        <v>170.54449462890619</v>
      </c>
      <c r="O43">
        <v>-43.063449859619141</v>
      </c>
      <c r="P43">
        <v>19.472721099853519</v>
      </c>
      <c r="Q43">
        <v>-40.505142211914063</v>
      </c>
    </row>
    <row r="44" spans="1:17" x14ac:dyDescent="0.3">
      <c r="A44" s="1">
        <v>42</v>
      </c>
      <c r="B44">
        <v>0.71132582426071167</v>
      </c>
      <c r="C44">
        <v>-0.27440792322158808</v>
      </c>
      <c r="D44">
        <v>0.28549632430076599</v>
      </c>
      <c r="E44">
        <v>-1</v>
      </c>
      <c r="F44">
        <v>1402.5771484375</v>
      </c>
      <c r="G44">
        <v>-15455.66796875</v>
      </c>
      <c r="H44">
        <v>-55140.03125</v>
      </c>
      <c r="I44">
        <v>-81.141082763671875</v>
      </c>
      <c r="J44">
        <v>65.460006713867188</v>
      </c>
      <c r="K44">
        <v>5.9148101806640616</v>
      </c>
      <c r="L44">
        <v>17.14106559753418</v>
      </c>
      <c r="M44">
        <v>54.093166351318359</v>
      </c>
      <c r="N44">
        <v>153.71406555175781</v>
      </c>
      <c r="O44">
        <v>-42.233531951904297</v>
      </c>
      <c r="P44">
        <v>27.570278167724609</v>
      </c>
      <c r="Q44">
        <v>-33.096240997314453</v>
      </c>
    </row>
    <row r="45" spans="1:17" x14ac:dyDescent="0.3">
      <c r="A45" s="1">
        <v>43</v>
      </c>
      <c r="B45">
        <v>1</v>
      </c>
      <c r="C45">
        <v>-1</v>
      </c>
      <c r="D45">
        <v>1</v>
      </c>
      <c r="E45">
        <v>-0.9472467303276062</v>
      </c>
      <c r="F45">
        <v>1319.326049804688</v>
      </c>
      <c r="G45">
        <v>-15450.41796875</v>
      </c>
      <c r="H45">
        <v>-55135.6640625</v>
      </c>
      <c r="I45">
        <v>-82.551948547363281</v>
      </c>
      <c r="J45">
        <v>73.927040100097656</v>
      </c>
      <c r="K45">
        <v>5.5676021575927734</v>
      </c>
      <c r="L45">
        <v>18.032785415649411</v>
      </c>
      <c r="M45">
        <v>57.616794586181641</v>
      </c>
      <c r="N45">
        <v>137.994873046875</v>
      </c>
      <c r="O45">
        <v>-40.719398498535163</v>
      </c>
      <c r="P45">
        <v>33.743476867675781</v>
      </c>
      <c r="Q45">
        <v>-23.34039306640625</v>
      </c>
    </row>
    <row r="46" spans="1:17" x14ac:dyDescent="0.3">
      <c r="A46" s="1">
        <v>44</v>
      </c>
      <c r="B46">
        <v>0.64617347717285156</v>
      </c>
      <c r="C46">
        <v>-0.44067901372909551</v>
      </c>
      <c r="D46">
        <v>1</v>
      </c>
      <c r="E46">
        <v>-1</v>
      </c>
      <c r="F46">
        <v>1237.4609375</v>
      </c>
      <c r="G46">
        <v>-15445.453125</v>
      </c>
      <c r="H46">
        <v>-55131.6171875</v>
      </c>
      <c r="I46">
        <v>-83.783309936523438</v>
      </c>
      <c r="J46">
        <v>81.552299499511719</v>
      </c>
      <c r="K46">
        <v>4.8754863739013672</v>
      </c>
      <c r="L46">
        <v>17.81865119934082</v>
      </c>
      <c r="M46">
        <v>62.961048126220703</v>
      </c>
      <c r="N46">
        <v>125.0832824707031</v>
      </c>
      <c r="O46">
        <v>-38.457748413085938</v>
      </c>
      <c r="P46">
        <v>38.368907928466797</v>
      </c>
      <c r="Q46">
        <v>-11.75085353851318</v>
      </c>
    </row>
    <row r="47" spans="1:17" x14ac:dyDescent="0.3">
      <c r="A47" s="1">
        <v>45</v>
      </c>
      <c r="B47">
        <v>0.58638691902160645</v>
      </c>
      <c r="C47">
        <v>-0.67976915836334229</v>
      </c>
      <c r="D47">
        <v>0.63804638385772705</v>
      </c>
      <c r="E47">
        <v>-0.43649411201477051</v>
      </c>
      <c r="F47">
        <v>1153.538452148438</v>
      </c>
      <c r="G47">
        <v>-15440.3623046875</v>
      </c>
      <c r="H47">
        <v>-55127.28125</v>
      </c>
      <c r="I47">
        <v>-85.015487670898438</v>
      </c>
      <c r="J47">
        <v>88.518516540527344</v>
      </c>
      <c r="K47">
        <v>2.9360256195068359</v>
      </c>
      <c r="L47">
        <v>16.346376419067379</v>
      </c>
      <c r="M47">
        <v>71.077339172363281</v>
      </c>
      <c r="N47">
        <v>113.2568664550781</v>
      </c>
      <c r="O47">
        <v>-35.698795318603523</v>
      </c>
      <c r="P47">
        <v>41.604000091552727</v>
      </c>
      <c r="Q47">
        <v>-2.1949812769889832E-2</v>
      </c>
    </row>
    <row r="48" spans="1:17" x14ac:dyDescent="0.3">
      <c r="A48" s="1">
        <v>46</v>
      </c>
      <c r="B48">
        <v>0.74538975954055786</v>
      </c>
      <c r="C48">
        <v>-1</v>
      </c>
      <c r="D48">
        <v>0.9534187912940979</v>
      </c>
      <c r="E48">
        <v>-0.20233944058418271</v>
      </c>
      <c r="F48">
        <v>1069.269287109375</v>
      </c>
      <c r="G48">
        <v>-15435.171875</v>
      </c>
      <c r="H48">
        <v>-55122.8984375</v>
      </c>
      <c r="I48">
        <v>-86.151405334472656</v>
      </c>
      <c r="J48">
        <v>92.050399780273438</v>
      </c>
      <c r="K48">
        <v>-1.0912570953369141</v>
      </c>
      <c r="L48">
        <v>13.269217491149901</v>
      </c>
      <c r="M48">
        <v>81.192680358886719</v>
      </c>
      <c r="N48">
        <v>102.8341369628906</v>
      </c>
      <c r="O48">
        <v>-32.972465515136719</v>
      </c>
      <c r="P48">
        <v>42.781173706054688</v>
      </c>
      <c r="Q48">
        <v>13.348756790161129</v>
      </c>
    </row>
    <row r="49" spans="1:17" x14ac:dyDescent="0.3">
      <c r="A49" s="1">
        <v>47</v>
      </c>
      <c r="B49">
        <v>1</v>
      </c>
      <c r="C49">
        <v>-0.76797354221343994</v>
      </c>
      <c r="D49">
        <v>0.90066593885421753</v>
      </c>
      <c r="E49">
        <v>-0.8763282299041748</v>
      </c>
      <c r="F49">
        <v>978.53955078125</v>
      </c>
      <c r="G49">
        <v>-15429.6455078125</v>
      </c>
      <c r="H49">
        <v>-55118.53125</v>
      </c>
      <c r="I49">
        <v>-87.085342407226563</v>
      </c>
      <c r="J49">
        <v>90.928703308105469</v>
      </c>
      <c r="K49">
        <v>-7.365839958190918</v>
      </c>
      <c r="L49">
        <v>8.6634435653686523</v>
      </c>
      <c r="M49">
        <v>91.710365295410156</v>
      </c>
      <c r="N49">
        <v>93.766853332519531</v>
      </c>
      <c r="O49">
        <v>-29.46041107177734</v>
      </c>
      <c r="P49">
        <v>41.838954925537109</v>
      </c>
      <c r="Q49">
        <v>24.33356857299805</v>
      </c>
    </row>
    <row r="50" spans="1:17" x14ac:dyDescent="0.3">
      <c r="A50" s="1">
        <v>48</v>
      </c>
      <c r="B50">
        <v>6.305086612701416E-2</v>
      </c>
      <c r="C50">
        <v>-0.57531511783599854</v>
      </c>
      <c r="D50">
        <v>1</v>
      </c>
      <c r="E50">
        <v>-0.1808778643608093</v>
      </c>
      <c r="F50">
        <v>898.49676513671875</v>
      </c>
      <c r="G50">
        <v>-15424.62109375</v>
      </c>
      <c r="H50">
        <v>-55114.50390625</v>
      </c>
      <c r="I50">
        <v>-87.896018981933594</v>
      </c>
      <c r="J50">
        <v>84.864227294921875</v>
      </c>
      <c r="K50">
        <v>-15.14041709899902</v>
      </c>
      <c r="L50">
        <v>2.5655863285064702</v>
      </c>
      <c r="M50">
        <v>102.70522308349609</v>
      </c>
      <c r="N50">
        <v>84.630630493164063</v>
      </c>
      <c r="O50">
        <v>-26.361824035644531</v>
      </c>
      <c r="P50">
        <v>39.049659729003913</v>
      </c>
      <c r="Q50">
        <v>34.780197143554688</v>
      </c>
    </row>
    <row r="51" spans="1:17" x14ac:dyDescent="0.3">
      <c r="A51" s="1">
        <v>49</v>
      </c>
      <c r="B51">
        <v>1</v>
      </c>
      <c r="C51">
        <v>-0.68351632356643677</v>
      </c>
      <c r="D51">
        <v>0.71354949474334717</v>
      </c>
      <c r="E51">
        <v>-1</v>
      </c>
      <c r="F51">
        <v>803.54998779296875</v>
      </c>
      <c r="G51">
        <v>-15418.8193359375</v>
      </c>
      <c r="H51">
        <v>-55110.12109375</v>
      </c>
      <c r="I51">
        <v>-88.717330932617188</v>
      </c>
      <c r="J51">
        <v>72.589080810546875</v>
      </c>
      <c r="K51">
        <v>-24.513839721679691</v>
      </c>
      <c r="L51">
        <v>-5.3226780891418457</v>
      </c>
      <c r="M51">
        <v>114.837028503418</v>
      </c>
      <c r="N51">
        <v>73.196762084960938</v>
      </c>
      <c r="O51">
        <v>-23.02020263671875</v>
      </c>
      <c r="P51">
        <v>34.667434692382813</v>
      </c>
      <c r="Q51">
        <v>43.590187072753913</v>
      </c>
    </row>
    <row r="52" spans="1:17" x14ac:dyDescent="0.3">
      <c r="A52" s="1">
        <v>50</v>
      </c>
      <c r="B52">
        <v>0.33038133382797241</v>
      </c>
      <c r="C52">
        <v>-1</v>
      </c>
      <c r="D52">
        <v>1</v>
      </c>
      <c r="E52">
        <v>-1</v>
      </c>
      <c r="F52">
        <v>717.84991455078125</v>
      </c>
      <c r="G52">
        <v>-15413.6240234375</v>
      </c>
      <c r="H52">
        <v>-55106.1953125</v>
      </c>
      <c r="I52">
        <v>-89.459327697753906</v>
      </c>
      <c r="J52">
        <v>56.179965972900391</v>
      </c>
      <c r="K52">
        <v>-32.318981170654297</v>
      </c>
      <c r="L52">
        <v>-13.10100078582764</v>
      </c>
      <c r="M52">
        <v>126.7917556762695</v>
      </c>
      <c r="N52">
        <v>60.160037994384773</v>
      </c>
      <c r="O52">
        <v>-20.285299301147461</v>
      </c>
      <c r="P52">
        <v>29.547843933105469</v>
      </c>
      <c r="Q52">
        <v>50.273715972900391</v>
      </c>
    </row>
    <row r="53" spans="1:17" x14ac:dyDescent="0.3">
      <c r="A53" s="1">
        <v>51</v>
      </c>
      <c r="B53">
        <v>1</v>
      </c>
      <c r="C53">
        <v>-0.79511266946792603</v>
      </c>
      <c r="D53">
        <v>1</v>
      </c>
      <c r="E53">
        <v>-0.85632181167602539</v>
      </c>
      <c r="F53">
        <v>629.69232177734375</v>
      </c>
      <c r="G53">
        <v>-15408.3310546875</v>
      </c>
      <c r="H53">
        <v>-55102.26953125</v>
      </c>
      <c r="I53">
        <v>-90.197334289550781</v>
      </c>
      <c r="J53">
        <v>37.620059967041023</v>
      </c>
      <c r="K53">
        <v>-36.872135162353523</v>
      </c>
      <c r="L53">
        <v>-20.10714149475098</v>
      </c>
      <c r="M53">
        <v>139.5879821777344</v>
      </c>
      <c r="N53">
        <v>44.776828765869141</v>
      </c>
      <c r="O53">
        <v>-17.881332397460941</v>
      </c>
      <c r="P53">
        <v>23.654325485229489</v>
      </c>
      <c r="Q53">
        <v>55.801250457763672</v>
      </c>
    </row>
    <row r="54" spans="1:17" x14ac:dyDescent="0.3">
      <c r="A54" s="1">
        <v>52</v>
      </c>
      <c r="B54">
        <v>1</v>
      </c>
      <c r="C54">
        <v>-1</v>
      </c>
      <c r="D54">
        <v>0.1128433421254158</v>
      </c>
      <c r="E54">
        <v>-0.82475543022155762</v>
      </c>
      <c r="F54">
        <v>542.48797607421875</v>
      </c>
      <c r="G54">
        <v>-15403.3251953125</v>
      </c>
      <c r="H54">
        <v>-55098.56640625</v>
      </c>
      <c r="I54">
        <v>-90.905303955078125</v>
      </c>
      <c r="J54">
        <v>18.935480117797852</v>
      </c>
      <c r="K54">
        <v>-37.653110504150391</v>
      </c>
      <c r="L54">
        <v>-24.984930038452148</v>
      </c>
      <c r="M54">
        <v>152.70231628417969</v>
      </c>
      <c r="N54">
        <v>26.833793640136719</v>
      </c>
      <c r="O54">
        <v>-15.389780044555661</v>
      </c>
      <c r="P54">
        <v>18.010251998901371</v>
      </c>
      <c r="Q54">
        <v>58.469058990478523</v>
      </c>
    </row>
    <row r="55" spans="1:17" x14ac:dyDescent="0.3">
      <c r="A55" s="1">
        <v>53</v>
      </c>
      <c r="B55">
        <v>0.84385615587234497</v>
      </c>
      <c r="C55">
        <v>-0.60516482591629028</v>
      </c>
      <c r="D55">
        <v>0.47981268167495728</v>
      </c>
      <c r="E55">
        <v>-1</v>
      </c>
      <c r="F55">
        <v>457.81338500976563</v>
      </c>
      <c r="G55">
        <v>-15398.6103515625</v>
      </c>
      <c r="H55">
        <v>-55095.0234375</v>
      </c>
      <c r="I55">
        <v>-91.630599975585938</v>
      </c>
      <c r="J55">
        <v>0.97355842590332031</v>
      </c>
      <c r="K55">
        <v>-34.112442016601563</v>
      </c>
      <c r="L55">
        <v>-27.066390991210941</v>
      </c>
      <c r="M55">
        <v>166.3221740722656</v>
      </c>
      <c r="N55">
        <v>6.9743757247924796</v>
      </c>
      <c r="O55">
        <v>-13.166383743286129</v>
      </c>
      <c r="P55">
        <v>13.252238273620611</v>
      </c>
      <c r="Q55">
        <v>60.070888519287109</v>
      </c>
    </row>
    <row r="56" spans="1:17" x14ac:dyDescent="0.3">
      <c r="A56" s="1">
        <v>54</v>
      </c>
      <c r="B56">
        <v>0.82886368036270142</v>
      </c>
      <c r="C56">
        <v>-0.65133559703826904</v>
      </c>
      <c r="D56">
        <v>1</v>
      </c>
      <c r="E56">
        <v>-1</v>
      </c>
      <c r="F56">
        <v>363.96347045898438</v>
      </c>
      <c r="G56">
        <v>-15393.478515625</v>
      </c>
      <c r="H56">
        <v>-55091.1015625</v>
      </c>
      <c r="I56">
        <v>-92.478523254394531</v>
      </c>
      <c r="J56">
        <v>-13.86717700958252</v>
      </c>
      <c r="K56">
        <v>-26.63566970825195</v>
      </c>
      <c r="L56">
        <v>-25.735969543457031</v>
      </c>
      <c r="M56">
        <v>179.20860290527341</v>
      </c>
      <c r="N56">
        <v>347.07815551757813</v>
      </c>
      <c r="O56">
        <v>-11.2467155456543</v>
      </c>
      <c r="P56">
        <v>9.0853919982910156</v>
      </c>
      <c r="Q56">
        <v>61.771652221679688</v>
      </c>
    </row>
    <row r="57" spans="1:17" x14ac:dyDescent="0.3">
      <c r="A57" s="1">
        <v>55</v>
      </c>
      <c r="B57">
        <v>1</v>
      </c>
      <c r="C57">
        <v>-0.60626602172851563</v>
      </c>
      <c r="D57">
        <v>0.59862673282623291</v>
      </c>
      <c r="E57">
        <v>-0.18869523704051969</v>
      </c>
      <c r="F57">
        <v>273.01727294921881</v>
      </c>
      <c r="G57">
        <v>-15388.7548828125</v>
      </c>
      <c r="H57">
        <v>-55087.56640625</v>
      </c>
      <c r="I57">
        <v>-93.326805114746094</v>
      </c>
      <c r="J57">
        <v>-26.502401351928711</v>
      </c>
      <c r="K57">
        <v>-11.68242835998535</v>
      </c>
      <c r="L57">
        <v>-21.262968063354489</v>
      </c>
      <c r="M57">
        <v>-169.58338928222659</v>
      </c>
      <c r="N57">
        <v>321.465576171875</v>
      </c>
      <c r="O57">
        <v>-9.1461181640625</v>
      </c>
      <c r="P57">
        <v>4.6871728897094727</v>
      </c>
      <c r="Q57">
        <v>62.754741668701172</v>
      </c>
    </row>
    <row r="58" spans="1:17" x14ac:dyDescent="0.3">
      <c r="A58" s="1">
        <v>56</v>
      </c>
      <c r="B58">
        <v>0.85718148946762085</v>
      </c>
      <c r="C58">
        <v>-0.38581898808479309</v>
      </c>
      <c r="D58">
        <v>0.64929157495498657</v>
      </c>
      <c r="E58">
        <v>-0.33658313751220698</v>
      </c>
      <c r="F58">
        <v>134.93446350097659</v>
      </c>
      <c r="G58">
        <v>-15381.8388671875</v>
      </c>
      <c r="H58">
        <v>-55082.34765625</v>
      </c>
      <c r="I58">
        <v>-94.71014404296875</v>
      </c>
      <c r="J58">
        <v>-31.603605270385739</v>
      </c>
      <c r="K58">
        <v>3.8020439147949219</v>
      </c>
      <c r="L58">
        <v>-11.074079513549799</v>
      </c>
      <c r="M58">
        <v>-161.37762451171881</v>
      </c>
      <c r="N58">
        <v>302.12994384765619</v>
      </c>
      <c r="O58">
        <v>-8.1589202880859375</v>
      </c>
      <c r="P58">
        <v>1.986920237541199</v>
      </c>
      <c r="Q58">
        <v>63.152923583984382</v>
      </c>
    </row>
    <row r="59" spans="1:17" x14ac:dyDescent="0.3">
      <c r="A59" s="1">
        <v>57</v>
      </c>
      <c r="B59">
        <v>1</v>
      </c>
      <c r="C59">
        <v>-0.28074321150779719</v>
      </c>
      <c r="D59">
        <v>1</v>
      </c>
      <c r="E59">
        <v>-1</v>
      </c>
      <c r="F59">
        <v>42.460536956787109</v>
      </c>
      <c r="G59">
        <v>-15377.234375</v>
      </c>
      <c r="H59">
        <v>-55078.79296875</v>
      </c>
      <c r="I59">
        <v>-95.763252258300781</v>
      </c>
      <c r="J59">
        <v>-28.690090179443359</v>
      </c>
      <c r="K59">
        <v>17.098110198974609</v>
      </c>
      <c r="L59">
        <v>-2.3539071083068852</v>
      </c>
      <c r="M59">
        <v>-158.88410949707031</v>
      </c>
      <c r="N59">
        <v>285.79266357421881</v>
      </c>
      <c r="O59">
        <v>-10.88001537322998</v>
      </c>
      <c r="P59">
        <v>43.789936065673828</v>
      </c>
      <c r="Q59">
        <v>63.723148345947273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Q6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-15535.318359375</v>
      </c>
      <c r="H2">
        <v>-55360.15234375</v>
      </c>
      <c r="I2">
        <v>-3.4176458138972521E-3</v>
      </c>
      <c r="J2">
        <v>8.2086488604545593E-2</v>
      </c>
      <c r="K2">
        <v>-2.560506202280521E-2</v>
      </c>
      <c r="L2">
        <v>0.240825280547142</v>
      </c>
      <c r="M2">
        <v>5.4474625587463379</v>
      </c>
      <c r="N2">
        <v>109.7710494995117</v>
      </c>
      <c r="O2">
        <v>-7.9447202384471893E-2</v>
      </c>
      <c r="P2">
        <v>49.875408172607422</v>
      </c>
      <c r="Q2">
        <v>1.845677383244038E-2</v>
      </c>
    </row>
    <row r="3" spans="1:17" x14ac:dyDescent="0.3">
      <c r="A3" s="1">
        <v>1</v>
      </c>
      <c r="B3">
        <v>-0.97340041399002075</v>
      </c>
      <c r="C3">
        <v>-1</v>
      </c>
      <c r="D3">
        <v>-0.79740673303604126</v>
      </c>
      <c r="E3">
        <v>1</v>
      </c>
      <c r="F3">
        <v>3208.6748046875</v>
      </c>
      <c r="G3">
        <v>-15535.3076171875</v>
      </c>
      <c r="H3">
        <v>-55360.16015625</v>
      </c>
      <c r="I3">
        <v>-0.15815998613834381</v>
      </c>
      <c r="J3">
        <v>1.297788619995117</v>
      </c>
      <c r="K3">
        <v>0.47338032722473139</v>
      </c>
      <c r="L3">
        <v>0.18395523726940161</v>
      </c>
      <c r="M3">
        <v>16.858011245727539</v>
      </c>
      <c r="N3">
        <v>109.691764831543</v>
      </c>
      <c r="O3">
        <v>-3.864499568939209</v>
      </c>
      <c r="P3">
        <v>43.274105072021477</v>
      </c>
      <c r="Q3">
        <v>-0.46973517537116999</v>
      </c>
    </row>
    <row r="4" spans="1:17" x14ac:dyDescent="0.3">
      <c r="A4" s="1">
        <v>2</v>
      </c>
      <c r="B4">
        <v>-0.5104944109916687</v>
      </c>
      <c r="C4">
        <v>-0.99442994594573975</v>
      </c>
      <c r="D4">
        <v>-0.27916187047958368</v>
      </c>
      <c r="E4">
        <v>0.88650792837142944</v>
      </c>
      <c r="F4">
        <v>3206.292236328125</v>
      </c>
      <c r="G4">
        <v>-15535.56640625</v>
      </c>
      <c r="H4">
        <v>-55359.95703125</v>
      </c>
      <c r="I4">
        <v>-0.61208432912826538</v>
      </c>
      <c r="J4">
        <v>3.4625289440155029</v>
      </c>
      <c r="K4">
        <v>1.382668137550354</v>
      </c>
      <c r="L4">
        <v>-0.84320271015167236</v>
      </c>
      <c r="M4">
        <v>28.221755981445309</v>
      </c>
      <c r="N4">
        <v>108.980339050293</v>
      </c>
      <c r="O4">
        <v>-7.5725030899047852</v>
      </c>
      <c r="P4">
        <v>36.482315063476563</v>
      </c>
      <c r="Q4">
        <v>5.6135252118110657E-2</v>
      </c>
    </row>
    <row r="5" spans="1:17" x14ac:dyDescent="0.3">
      <c r="A5" s="1">
        <v>3</v>
      </c>
      <c r="B5">
        <v>-0.96860396862030029</v>
      </c>
      <c r="C5">
        <v>-1</v>
      </c>
      <c r="D5">
        <v>-1</v>
      </c>
      <c r="E5">
        <v>0.63060402870178223</v>
      </c>
      <c r="F5">
        <v>3204.072509765625</v>
      </c>
      <c r="G5">
        <v>-15536.126953125</v>
      </c>
      <c r="H5">
        <v>-55359.41015625</v>
      </c>
      <c r="I5">
        <v>-1.0843378305435181</v>
      </c>
      <c r="J5">
        <v>5.5322799682617188</v>
      </c>
      <c r="K5">
        <v>1.8755558729171751</v>
      </c>
      <c r="L5">
        <v>-2.5128977298736568</v>
      </c>
      <c r="M5">
        <v>36.953052520751953</v>
      </c>
      <c r="N5">
        <v>107.769775390625</v>
      </c>
      <c r="O5">
        <v>-10.743411064147949</v>
      </c>
      <c r="P5">
        <v>30.2864990234375</v>
      </c>
      <c r="Q5">
        <v>0.38100838661193848</v>
      </c>
    </row>
    <row r="6" spans="1:17" x14ac:dyDescent="0.3">
      <c r="A6" s="1">
        <v>4</v>
      </c>
      <c r="B6">
        <v>-0.52666479349136353</v>
      </c>
      <c r="C6">
        <v>-0.28912472724914551</v>
      </c>
      <c r="D6">
        <v>-1</v>
      </c>
      <c r="E6">
        <v>0.1560358256101608</v>
      </c>
      <c r="F6">
        <v>3200.946044921875</v>
      </c>
      <c r="G6">
        <v>-15537.0029296875</v>
      </c>
      <c r="H6">
        <v>-55358.4609375</v>
      </c>
      <c r="I6">
        <v>-1.647025346755981</v>
      </c>
      <c r="J6">
        <v>7.522160530090332</v>
      </c>
      <c r="K6">
        <v>2.1265022754669189</v>
      </c>
      <c r="L6">
        <v>-4.768216609954834</v>
      </c>
      <c r="M6">
        <v>44.635322570800781</v>
      </c>
      <c r="N6">
        <v>105.7858428955078</v>
      </c>
      <c r="O6">
        <v>-12.63877582550049</v>
      </c>
      <c r="P6">
        <v>27.734111785888668</v>
      </c>
      <c r="Q6">
        <v>0.60586440563201904</v>
      </c>
    </row>
    <row r="7" spans="1:17" x14ac:dyDescent="0.3">
      <c r="A7" s="1">
        <v>5</v>
      </c>
      <c r="B7">
        <v>-0.94297611713409424</v>
      </c>
      <c r="C7">
        <v>-0.65305024385452271</v>
      </c>
      <c r="D7">
        <v>-0.72904211282730103</v>
      </c>
      <c r="E7">
        <v>0.46012315154075623</v>
      </c>
      <c r="F7">
        <v>3196.64013671875</v>
      </c>
      <c r="G7">
        <v>-15537.9814453125</v>
      </c>
      <c r="H7">
        <v>-55357.35546875</v>
      </c>
      <c r="I7">
        <v>-2.3652386665344238</v>
      </c>
      <c r="J7">
        <v>9.4754447937011719</v>
      </c>
      <c r="K7">
        <v>2.100130558013916</v>
      </c>
      <c r="L7">
        <v>-7.0392746925354004</v>
      </c>
      <c r="M7">
        <v>51.782604217529297</v>
      </c>
      <c r="N7">
        <v>103.38404846191411</v>
      </c>
      <c r="O7">
        <v>-14.42314529418945</v>
      </c>
      <c r="P7">
        <v>25.538469314575199</v>
      </c>
      <c r="Q7">
        <v>1.160172581672668</v>
      </c>
    </row>
    <row r="8" spans="1:17" x14ac:dyDescent="0.3">
      <c r="A8" s="1">
        <v>6</v>
      </c>
      <c r="B8">
        <v>-0.32445606589317322</v>
      </c>
      <c r="C8">
        <v>-0.29102668166160578</v>
      </c>
      <c r="D8">
        <v>-0.7272680401802063</v>
      </c>
      <c r="E8">
        <v>0.88154822587966919</v>
      </c>
      <c r="F8">
        <v>3190.64990234375</v>
      </c>
      <c r="G8">
        <v>-15539.0927734375</v>
      </c>
      <c r="H8">
        <v>-55356.03515625</v>
      </c>
      <c r="I8">
        <v>-3.3327593803405762</v>
      </c>
      <c r="J8">
        <v>11.62580490112305</v>
      </c>
      <c r="K8">
        <v>2.1001415252685551</v>
      </c>
      <c r="L8">
        <v>-9.4137868881225586</v>
      </c>
      <c r="M8">
        <v>58.445636749267578</v>
      </c>
      <c r="N8">
        <v>99.992156982421875</v>
      </c>
      <c r="O8">
        <v>-16.27516937255859</v>
      </c>
      <c r="P8">
        <v>22.546184539794918</v>
      </c>
      <c r="Q8">
        <v>1.926439762115479</v>
      </c>
    </row>
    <row r="9" spans="1:17" x14ac:dyDescent="0.3">
      <c r="A9" s="1">
        <v>7</v>
      </c>
      <c r="B9">
        <v>-0.30990776419639587</v>
      </c>
      <c r="C9">
        <v>-0.42723551392555242</v>
      </c>
      <c r="D9">
        <v>-0.63516974449157715</v>
      </c>
      <c r="E9">
        <v>0.60063457489013672</v>
      </c>
      <c r="F9">
        <v>3182.734619140625</v>
      </c>
      <c r="G9">
        <v>-15540.4697265625</v>
      </c>
      <c r="H9">
        <v>-55354.02734375</v>
      </c>
      <c r="I9">
        <v>-4.5775551795959473</v>
      </c>
      <c r="J9">
        <v>13.75271415710449</v>
      </c>
      <c r="K9">
        <v>1.9218165874481199</v>
      </c>
      <c r="L9">
        <v>-11.9446268081665</v>
      </c>
      <c r="M9">
        <v>64.994102478027344</v>
      </c>
      <c r="N9">
        <v>96.551254272460938</v>
      </c>
      <c r="O9">
        <v>-17.096578598022461</v>
      </c>
      <c r="P9">
        <v>20.008817672729489</v>
      </c>
      <c r="Q9">
        <v>2.639549732208252</v>
      </c>
    </row>
    <row r="10" spans="1:17" x14ac:dyDescent="0.3">
      <c r="A10" s="1">
        <v>8</v>
      </c>
      <c r="B10">
        <v>-0.82579267024993896</v>
      </c>
      <c r="C10">
        <v>-0.66575145721435547</v>
      </c>
      <c r="D10">
        <v>-0.40313869714736938</v>
      </c>
      <c r="E10">
        <v>1</v>
      </c>
      <c r="F10">
        <v>3174.163818359375</v>
      </c>
      <c r="G10">
        <v>-15541.80078125</v>
      </c>
      <c r="H10">
        <v>-55351.67578125</v>
      </c>
      <c r="I10">
        <v>-5.8235330581665039</v>
      </c>
      <c r="J10">
        <v>15.816725730896</v>
      </c>
      <c r="K10">
        <v>2.0828332901000981</v>
      </c>
      <c r="L10">
        <v>-14.15610313415527</v>
      </c>
      <c r="M10">
        <v>70.703544616699219</v>
      </c>
      <c r="N10">
        <v>92.640853881835938</v>
      </c>
      <c r="O10">
        <v>-19.930437088012699</v>
      </c>
      <c r="P10">
        <v>15.379201889038089</v>
      </c>
      <c r="Q10">
        <v>3.4842426776885991</v>
      </c>
    </row>
    <row r="11" spans="1:17" x14ac:dyDescent="0.3">
      <c r="A11" s="1">
        <v>9</v>
      </c>
      <c r="B11">
        <v>-0.41172417998313898</v>
      </c>
      <c r="C11">
        <v>-1</v>
      </c>
      <c r="D11">
        <v>-0.49729454517364502</v>
      </c>
      <c r="E11">
        <v>0.90199720859527588</v>
      </c>
      <c r="F11">
        <v>3164.7685546875</v>
      </c>
      <c r="G11">
        <v>-15543.2255859375</v>
      </c>
      <c r="H11">
        <v>-55348.765625</v>
      </c>
      <c r="I11">
        <v>-7.1838779449462891</v>
      </c>
      <c r="J11">
        <v>18.139425277709961</v>
      </c>
      <c r="K11">
        <v>2.5802173614501949</v>
      </c>
      <c r="L11">
        <v>-16.490066528320309</v>
      </c>
      <c r="M11">
        <v>75.609298706054688</v>
      </c>
      <c r="N11">
        <v>87.508857727050781</v>
      </c>
      <c r="O11">
        <v>-22.641622543334961</v>
      </c>
      <c r="P11">
        <v>8.2932929992675781</v>
      </c>
      <c r="Q11">
        <v>4.0591721534729004</v>
      </c>
    </row>
    <row r="12" spans="1:17" x14ac:dyDescent="0.3">
      <c r="A12" s="1">
        <v>10</v>
      </c>
      <c r="B12">
        <v>-0.97068095207214355</v>
      </c>
      <c r="C12">
        <v>-1</v>
      </c>
      <c r="D12">
        <v>-0.51818358898162842</v>
      </c>
      <c r="E12">
        <v>1</v>
      </c>
      <c r="F12">
        <v>3153.16259765625</v>
      </c>
      <c r="G12">
        <v>-15544.8349609375</v>
      </c>
      <c r="H12">
        <v>-55345.04296875</v>
      </c>
      <c r="I12">
        <v>-8.6984319686889648</v>
      </c>
      <c r="J12">
        <v>20.8048210144043</v>
      </c>
      <c r="K12">
        <v>3.320529460906982</v>
      </c>
      <c r="L12">
        <v>-18.746099472045898</v>
      </c>
      <c r="M12">
        <v>79.101150512695313</v>
      </c>
      <c r="N12">
        <v>81.605941772460938</v>
      </c>
      <c r="O12">
        <v>-26.459907531738281</v>
      </c>
      <c r="P12">
        <v>-2.4791264906525608E-2</v>
      </c>
      <c r="Q12">
        <v>3.886978387832642</v>
      </c>
    </row>
    <row r="13" spans="1:17" x14ac:dyDescent="0.3">
      <c r="A13" s="1">
        <v>11</v>
      </c>
      <c r="B13">
        <v>-1</v>
      </c>
      <c r="C13">
        <v>-0.85798323154449463</v>
      </c>
      <c r="D13">
        <v>-0.6716238260269165</v>
      </c>
      <c r="E13">
        <v>1</v>
      </c>
      <c r="F13">
        <v>3139.297607421875</v>
      </c>
      <c r="G13">
        <v>-15546.609375</v>
      </c>
      <c r="H13">
        <v>-55340.2734375</v>
      </c>
      <c r="I13">
        <v>-10.732473373413089</v>
      </c>
      <c r="J13">
        <v>25.25997161865234</v>
      </c>
      <c r="K13">
        <v>5.782996654510498</v>
      </c>
      <c r="L13">
        <v>-21.4432487487793</v>
      </c>
      <c r="M13">
        <v>81.646774291992188</v>
      </c>
      <c r="N13">
        <v>70.615638732910156</v>
      </c>
      <c r="O13">
        <v>-34.302951812744141</v>
      </c>
      <c r="P13">
        <v>-10.81416606903076</v>
      </c>
      <c r="Q13">
        <v>1.7040266990661621</v>
      </c>
    </row>
    <row r="14" spans="1:17" x14ac:dyDescent="0.3">
      <c r="A14" s="1">
        <v>12</v>
      </c>
      <c r="B14">
        <v>-0.31472724676132202</v>
      </c>
      <c r="C14">
        <v>-0.59541469812393188</v>
      </c>
      <c r="D14">
        <v>-0.3501819372177124</v>
      </c>
      <c r="E14">
        <v>1</v>
      </c>
      <c r="F14">
        <v>3117.75341796875</v>
      </c>
      <c r="G14">
        <v>-15549.1298828125</v>
      </c>
      <c r="H14">
        <v>-55333.08203125</v>
      </c>
      <c r="I14">
        <v>-12.93844509124756</v>
      </c>
      <c r="J14">
        <v>28.52744293212891</v>
      </c>
      <c r="K14">
        <v>7.5048494338989258</v>
      </c>
      <c r="L14">
        <v>-23.211153030395511</v>
      </c>
      <c r="M14">
        <v>82.366592407226563</v>
      </c>
      <c r="N14">
        <v>61.485565185546882</v>
      </c>
      <c r="O14">
        <v>-36.444461822509773</v>
      </c>
      <c r="P14">
        <v>-15.795644760131839</v>
      </c>
      <c r="Q14">
        <v>-0.69798409938812256</v>
      </c>
    </row>
    <row r="15" spans="1:17" x14ac:dyDescent="0.3">
      <c r="A15" s="1">
        <v>13</v>
      </c>
      <c r="B15">
        <v>-0.96919858455657959</v>
      </c>
      <c r="C15">
        <v>-0.93078213930130005</v>
      </c>
      <c r="D15">
        <v>-1</v>
      </c>
      <c r="E15">
        <v>0.80893892049789429</v>
      </c>
      <c r="F15">
        <v>3100.10205078125</v>
      </c>
      <c r="G15">
        <v>-15550.7509765625</v>
      </c>
      <c r="H15">
        <v>-55326.9140625</v>
      </c>
      <c r="I15">
        <v>-14.887630462646481</v>
      </c>
      <c r="J15">
        <v>32.124401092529297</v>
      </c>
      <c r="K15">
        <v>9.4335174560546875</v>
      </c>
      <c r="L15">
        <v>-24.20607757568359</v>
      </c>
      <c r="M15">
        <v>82.244163513183594</v>
      </c>
      <c r="N15">
        <v>51.110576629638672</v>
      </c>
      <c r="O15">
        <v>-38.988594055175781</v>
      </c>
      <c r="P15">
        <v>-20.87656211853027</v>
      </c>
      <c r="Q15">
        <v>-4.6688241958618164</v>
      </c>
    </row>
    <row r="16" spans="1:17" x14ac:dyDescent="0.3">
      <c r="A16" s="1">
        <v>14</v>
      </c>
      <c r="B16">
        <v>-1</v>
      </c>
      <c r="C16">
        <v>-0.67043644189834595</v>
      </c>
      <c r="D16">
        <v>-0.83194565773010254</v>
      </c>
      <c r="E16">
        <v>0.55623948574066162</v>
      </c>
      <c r="F16">
        <v>3080.4853515625</v>
      </c>
      <c r="G16">
        <v>-15552.111328125</v>
      </c>
      <c r="H16">
        <v>-55320</v>
      </c>
      <c r="I16">
        <v>-16.98188400268555</v>
      </c>
      <c r="J16">
        <v>35.427577972412109</v>
      </c>
      <c r="K16">
        <v>12.196375846862789</v>
      </c>
      <c r="L16">
        <v>-24.391254425048832</v>
      </c>
      <c r="M16">
        <v>81.424636840820313</v>
      </c>
      <c r="N16">
        <v>39.467552185058587</v>
      </c>
      <c r="O16">
        <v>-42.5281982421875</v>
      </c>
      <c r="P16">
        <v>-23.25179481506348</v>
      </c>
      <c r="Q16">
        <v>-9.7417421340942383</v>
      </c>
    </row>
    <row r="17" spans="1:17" x14ac:dyDescent="0.3">
      <c r="A17" s="1">
        <v>15</v>
      </c>
      <c r="B17">
        <v>-0.40218791365623469</v>
      </c>
      <c r="C17">
        <v>-0.51727044582366943</v>
      </c>
      <c r="D17">
        <v>-0.49240404367446899</v>
      </c>
      <c r="E17">
        <v>0.61820811033248901</v>
      </c>
      <c r="F17">
        <v>3060.569580078125</v>
      </c>
      <c r="G17">
        <v>-15553.1796875</v>
      </c>
      <c r="H17">
        <v>-55313.11328125</v>
      </c>
      <c r="I17">
        <v>-18.959566116333011</v>
      </c>
      <c r="J17">
        <v>37.605575561523438</v>
      </c>
      <c r="K17">
        <v>14.418291091918951</v>
      </c>
      <c r="L17">
        <v>-23.675653457641602</v>
      </c>
      <c r="M17">
        <v>80.565315246582031</v>
      </c>
      <c r="N17">
        <v>28.217832565307621</v>
      </c>
      <c r="O17">
        <v>-43.534374237060547</v>
      </c>
      <c r="P17">
        <v>-23.032346725463871</v>
      </c>
      <c r="Q17">
        <v>-14.233510971069339</v>
      </c>
    </row>
    <row r="18" spans="1:17" x14ac:dyDescent="0.3">
      <c r="A18" s="1">
        <v>16</v>
      </c>
      <c r="B18">
        <v>-1</v>
      </c>
      <c r="C18">
        <v>-1</v>
      </c>
      <c r="D18">
        <v>-0.91386765241622925</v>
      </c>
      <c r="E18">
        <v>1</v>
      </c>
      <c r="F18">
        <v>3037.20166015625</v>
      </c>
      <c r="G18">
        <v>-15553.9765625</v>
      </c>
      <c r="H18">
        <v>-55305.484375</v>
      </c>
      <c r="I18">
        <v>-21.080270767211911</v>
      </c>
      <c r="J18">
        <v>39.1871337890625</v>
      </c>
      <c r="K18">
        <v>17.02985763549805</v>
      </c>
      <c r="L18">
        <v>-21.92281341552734</v>
      </c>
      <c r="M18">
        <v>79.558113098144531</v>
      </c>
      <c r="N18">
        <v>15.45121002197266</v>
      </c>
      <c r="O18">
        <v>-46.621070861816413</v>
      </c>
      <c r="P18">
        <v>-25.434440612792969</v>
      </c>
      <c r="Q18">
        <v>-19.780683517456051</v>
      </c>
    </row>
    <row r="19" spans="1:17" x14ac:dyDescent="0.3">
      <c r="A19" s="1">
        <v>17</v>
      </c>
      <c r="B19">
        <v>-0.76460278034210205</v>
      </c>
      <c r="C19">
        <v>-1</v>
      </c>
      <c r="D19">
        <v>-0.91233634948730469</v>
      </c>
      <c r="E19">
        <v>-0.21974518895149231</v>
      </c>
      <c r="F19">
        <v>3011.908447265625</v>
      </c>
      <c r="G19">
        <v>-15554.1865234375</v>
      </c>
      <c r="H19">
        <v>-55297.28515625</v>
      </c>
      <c r="I19">
        <v>-23.25273513793945</v>
      </c>
      <c r="J19">
        <v>39.474773406982422</v>
      </c>
      <c r="K19">
        <v>19.636215209960941</v>
      </c>
      <c r="L19">
        <v>-19.165822982788089</v>
      </c>
      <c r="M19">
        <v>77.832550048828125</v>
      </c>
      <c r="N19">
        <v>1.192687511444092</v>
      </c>
      <c r="O19">
        <v>-48.206954956054688</v>
      </c>
      <c r="P19">
        <v>-22.801700592041019</v>
      </c>
      <c r="Q19">
        <v>-25.995096206665039</v>
      </c>
    </row>
    <row r="20" spans="1:17" x14ac:dyDescent="0.3">
      <c r="A20" s="1">
        <v>18</v>
      </c>
      <c r="B20">
        <v>-1</v>
      </c>
      <c r="C20">
        <v>-1</v>
      </c>
      <c r="D20">
        <v>-0.1101070791482925</v>
      </c>
      <c r="E20">
        <v>0.49470838904380798</v>
      </c>
      <c r="F20">
        <v>2985.1455078125</v>
      </c>
      <c r="G20">
        <v>-15554.09375</v>
      </c>
      <c r="H20">
        <v>-55289.5625</v>
      </c>
      <c r="I20">
        <v>-25.28706169128418</v>
      </c>
      <c r="J20">
        <v>38.006710052490227</v>
      </c>
      <c r="K20">
        <v>21.117336273193359</v>
      </c>
      <c r="L20">
        <v>-15.531302452087401</v>
      </c>
      <c r="M20">
        <v>76.370590209960938</v>
      </c>
      <c r="N20">
        <v>346.80764770507813</v>
      </c>
      <c r="O20">
        <v>-49.474113464355469</v>
      </c>
      <c r="P20">
        <v>-19.108137130737301</v>
      </c>
      <c r="Q20">
        <v>-30.284395217895511</v>
      </c>
    </row>
    <row r="21" spans="1:17" x14ac:dyDescent="0.3">
      <c r="A21" s="1">
        <v>19</v>
      </c>
      <c r="B21">
        <v>-0.80024522542953491</v>
      </c>
      <c r="C21">
        <v>-0.68764221668243408</v>
      </c>
      <c r="D21">
        <v>-0.97107154130935669</v>
      </c>
      <c r="E21">
        <v>0.41263535618782038</v>
      </c>
      <c r="F21">
        <v>2956.016845703125</v>
      </c>
      <c r="G21">
        <v>-15553.759765625</v>
      </c>
      <c r="H21">
        <v>-55281.421875</v>
      </c>
      <c r="I21">
        <v>-27.46260833740234</v>
      </c>
      <c r="J21">
        <v>35.665416717529297</v>
      </c>
      <c r="K21">
        <v>21.760368347167969</v>
      </c>
      <c r="L21">
        <v>-10.91701030731201</v>
      </c>
      <c r="M21">
        <v>74.867813110351563</v>
      </c>
      <c r="N21">
        <v>331.50448608398438</v>
      </c>
      <c r="O21">
        <v>-51.239555358886719</v>
      </c>
      <c r="P21">
        <v>-14.275294303894039</v>
      </c>
      <c r="Q21">
        <v>-34.660621643066413</v>
      </c>
    </row>
    <row r="22" spans="1:17" x14ac:dyDescent="0.3">
      <c r="A22" s="1">
        <v>20</v>
      </c>
      <c r="B22">
        <v>-1</v>
      </c>
      <c r="C22">
        <v>-0.4776899516582489</v>
      </c>
      <c r="D22">
        <v>-1</v>
      </c>
      <c r="E22">
        <v>0.45790717005729681</v>
      </c>
      <c r="F22">
        <v>2925.993896484375</v>
      </c>
      <c r="G22">
        <v>-15553.0625</v>
      </c>
      <c r="H22">
        <v>-55273.56640625</v>
      </c>
      <c r="I22">
        <v>-29.522016525268551</v>
      </c>
      <c r="J22">
        <v>33.037857055664063</v>
      </c>
      <c r="K22">
        <v>21.250020980834961</v>
      </c>
      <c r="L22">
        <v>-5.9146614074707031</v>
      </c>
      <c r="M22">
        <v>73.6270751953125</v>
      </c>
      <c r="N22">
        <v>316.12896728515619</v>
      </c>
      <c r="O22">
        <v>-53.216415405273438</v>
      </c>
      <c r="P22">
        <v>-7.6709485054016113</v>
      </c>
      <c r="Q22">
        <v>-38.015846252441413</v>
      </c>
    </row>
    <row r="23" spans="1:17" x14ac:dyDescent="0.3">
      <c r="A23" s="1">
        <v>21</v>
      </c>
      <c r="B23">
        <v>-0.98106712102890015</v>
      </c>
      <c r="C23">
        <v>-1</v>
      </c>
      <c r="D23">
        <v>-0.93940258026123047</v>
      </c>
      <c r="E23">
        <v>1</v>
      </c>
      <c r="F23">
        <v>2893.650146484375</v>
      </c>
      <c r="G23">
        <v>-15552.0126953125</v>
      </c>
      <c r="H23">
        <v>-55265.87890625</v>
      </c>
      <c r="I23">
        <v>-31.547538757324219</v>
      </c>
      <c r="J23">
        <v>31.034011840820309</v>
      </c>
      <c r="K23">
        <v>19.835222244262699</v>
      </c>
      <c r="L23">
        <v>-0.53544849157333374</v>
      </c>
      <c r="M23">
        <v>72.673408508300781</v>
      </c>
      <c r="N23">
        <v>299.00149536132813</v>
      </c>
      <c r="O23">
        <v>-57.692440032958977</v>
      </c>
      <c r="P23">
        <v>-3.9266400337219238</v>
      </c>
      <c r="Q23">
        <v>-40.429679870605469</v>
      </c>
    </row>
    <row r="24" spans="1:17" x14ac:dyDescent="0.3">
      <c r="A24" s="1">
        <v>22</v>
      </c>
      <c r="B24">
        <v>-0.55423897504806519</v>
      </c>
      <c r="C24">
        <v>-1</v>
      </c>
      <c r="D24">
        <v>-1</v>
      </c>
      <c r="E24">
        <v>0.7040209174156189</v>
      </c>
      <c r="F24">
        <v>2856.334228515625</v>
      </c>
      <c r="G24">
        <v>-15550.240234375</v>
      </c>
      <c r="H24">
        <v>-55258.0625</v>
      </c>
      <c r="I24">
        <v>-33.711254119873047</v>
      </c>
      <c r="J24">
        <v>29.781131744384769</v>
      </c>
      <c r="K24">
        <v>16.8335075378418</v>
      </c>
      <c r="L24">
        <v>5.2007889747619629</v>
      </c>
      <c r="M24">
        <v>70.752487182617188</v>
      </c>
      <c r="N24">
        <v>279.38116455078119</v>
      </c>
      <c r="O24">
        <v>-60.664836883544922</v>
      </c>
      <c r="P24">
        <v>0.98305922746658325</v>
      </c>
      <c r="Q24">
        <v>-41.887107849121087</v>
      </c>
    </row>
    <row r="25" spans="1:17" x14ac:dyDescent="0.3">
      <c r="A25" s="1">
        <v>23</v>
      </c>
      <c r="B25">
        <v>-1</v>
      </c>
      <c r="C25">
        <v>-1</v>
      </c>
      <c r="D25">
        <v>-1</v>
      </c>
      <c r="E25">
        <v>-0.88073098659515381</v>
      </c>
      <c r="F25">
        <v>2820.623291015625</v>
      </c>
      <c r="G25">
        <v>-15548.2265625</v>
      </c>
      <c r="H25">
        <v>-55251.515625</v>
      </c>
      <c r="I25">
        <v>-35.715686798095703</v>
      </c>
      <c r="J25">
        <v>29.734073638916019</v>
      </c>
      <c r="K25">
        <v>12.498251914978029</v>
      </c>
      <c r="L25">
        <v>10.12911224365234</v>
      </c>
      <c r="M25">
        <v>68.582740783691406</v>
      </c>
      <c r="N25">
        <v>260.07666015625</v>
      </c>
      <c r="O25">
        <v>-61.214076995849609</v>
      </c>
      <c r="P25">
        <v>10.59869861602783</v>
      </c>
      <c r="Q25">
        <v>-41.245487213134773</v>
      </c>
    </row>
    <row r="26" spans="1:17" x14ac:dyDescent="0.3">
      <c r="A26" s="1">
        <v>24</v>
      </c>
      <c r="B26">
        <v>-0.66357988119125366</v>
      </c>
      <c r="C26">
        <v>-1</v>
      </c>
      <c r="D26">
        <v>-0.37540680170059199</v>
      </c>
      <c r="E26">
        <v>-1</v>
      </c>
      <c r="F26">
        <v>2782.124755859375</v>
      </c>
      <c r="G26">
        <v>-15546.095703125</v>
      </c>
      <c r="H26">
        <v>-55245.109375</v>
      </c>
      <c r="I26">
        <v>-37.701763153076172</v>
      </c>
      <c r="J26">
        <v>32.071643829345703</v>
      </c>
      <c r="K26">
        <v>7.7182788848876953</v>
      </c>
      <c r="L26">
        <v>14.129002571105961</v>
      </c>
      <c r="M26">
        <v>67.632049560546875</v>
      </c>
      <c r="N26">
        <v>241.3070068359375</v>
      </c>
      <c r="O26">
        <v>-61.474349975585938</v>
      </c>
      <c r="P26">
        <v>20.688253402709961</v>
      </c>
      <c r="Q26">
        <v>-37.053333282470703</v>
      </c>
    </row>
    <row r="27" spans="1:17" x14ac:dyDescent="0.3">
      <c r="A27" s="1">
        <v>25</v>
      </c>
      <c r="B27">
        <v>-0.49502703547477722</v>
      </c>
      <c r="C27">
        <v>-0.92046630382537842</v>
      </c>
      <c r="D27">
        <v>-0.53787887096405029</v>
      </c>
      <c r="E27">
        <v>-0.59790229797363281</v>
      </c>
      <c r="F27">
        <v>2742.11376953125</v>
      </c>
      <c r="G27">
        <v>-15544.0341796875</v>
      </c>
      <c r="H27">
        <v>-55238.921875</v>
      </c>
      <c r="I27">
        <v>-39.644786834716797</v>
      </c>
      <c r="J27">
        <v>36.958114624023438</v>
      </c>
      <c r="K27">
        <v>3.0548877716064449</v>
      </c>
      <c r="L27">
        <v>16.808370590209961</v>
      </c>
      <c r="M27">
        <v>68.234458923339844</v>
      </c>
      <c r="N27">
        <v>223.11683654785159</v>
      </c>
      <c r="O27">
        <v>-61.729881286621087</v>
      </c>
      <c r="P27">
        <v>29.105009078979489</v>
      </c>
      <c r="Q27">
        <v>-30.181863784790039</v>
      </c>
    </row>
    <row r="28" spans="1:17" x14ac:dyDescent="0.3">
      <c r="A28" s="1">
        <v>26</v>
      </c>
      <c r="B28">
        <v>0.25136500597000122</v>
      </c>
      <c r="C28">
        <v>-0.52643966674804688</v>
      </c>
      <c r="D28">
        <v>-0.24213166534900671</v>
      </c>
      <c r="E28">
        <v>-0.38659638166427612</v>
      </c>
      <c r="F28">
        <v>2703.80517578125</v>
      </c>
      <c r="G28">
        <v>-15542.166015625</v>
      </c>
      <c r="H28">
        <v>-55233.2421875</v>
      </c>
      <c r="I28">
        <v>-41.476158142089837</v>
      </c>
      <c r="J28">
        <v>43.162948608398438</v>
      </c>
      <c r="K28">
        <v>-0.89872550964355469</v>
      </c>
      <c r="L28">
        <v>18.152877807617191</v>
      </c>
      <c r="M28">
        <v>70.275489807128906</v>
      </c>
      <c r="N28">
        <v>206.0467224121094</v>
      </c>
      <c r="O28">
        <v>-61.618820190429688</v>
      </c>
      <c r="P28">
        <v>35.508441925048828</v>
      </c>
      <c r="Q28">
        <v>-21.543182373046879</v>
      </c>
    </row>
    <row r="29" spans="1:17" x14ac:dyDescent="0.3">
      <c r="A29" s="1">
        <v>27</v>
      </c>
      <c r="B29">
        <v>0.52691817283630371</v>
      </c>
      <c r="C29">
        <v>-0.7714768648147583</v>
      </c>
      <c r="D29">
        <v>0.94020324945449829</v>
      </c>
      <c r="E29">
        <v>-0.18113043904304499</v>
      </c>
      <c r="F29">
        <v>2666.356201171875</v>
      </c>
      <c r="G29">
        <v>-15540.421875</v>
      </c>
      <c r="H29">
        <v>-55227.95703125</v>
      </c>
      <c r="I29">
        <v>-43.217838287353523</v>
      </c>
      <c r="J29">
        <v>49.450546264648438</v>
      </c>
      <c r="K29">
        <v>-4.1688165664672852</v>
      </c>
      <c r="L29">
        <v>18.299417495727539</v>
      </c>
      <c r="M29">
        <v>73.60894775390625</v>
      </c>
      <c r="N29">
        <v>190.35820007324219</v>
      </c>
      <c r="O29">
        <v>-61.042346954345703</v>
      </c>
      <c r="P29">
        <v>39.533485412597663</v>
      </c>
      <c r="Q29">
        <v>-10.56902599334717</v>
      </c>
    </row>
    <row r="30" spans="1:17" x14ac:dyDescent="0.3">
      <c r="A30" s="1">
        <v>28</v>
      </c>
      <c r="B30">
        <v>1</v>
      </c>
      <c r="C30">
        <v>-0.92380505800247192</v>
      </c>
      <c r="D30">
        <v>0.26814940571784968</v>
      </c>
      <c r="E30">
        <v>-0.47279176115989691</v>
      </c>
      <c r="F30">
        <v>2626.801513671875</v>
      </c>
      <c r="G30">
        <v>-15538.650390625</v>
      </c>
      <c r="H30">
        <v>-55222.5390625</v>
      </c>
      <c r="I30">
        <v>-45.026130676269531</v>
      </c>
      <c r="J30">
        <v>54.967826843261719</v>
      </c>
      <c r="K30">
        <v>-7.2484331130981454</v>
      </c>
      <c r="L30">
        <v>17.078033447265621</v>
      </c>
      <c r="M30">
        <v>78.42755126953125</v>
      </c>
      <c r="N30">
        <v>175.3060607910156</v>
      </c>
      <c r="O30">
        <v>-59.985813140869141</v>
      </c>
      <c r="P30">
        <v>40.720783233642578</v>
      </c>
      <c r="Q30">
        <v>0.84796434640884399</v>
      </c>
    </row>
    <row r="31" spans="1:17" x14ac:dyDescent="0.3">
      <c r="A31" s="1">
        <v>29</v>
      </c>
      <c r="B31">
        <v>0.46718332171440119</v>
      </c>
      <c r="C31">
        <v>-0.71313714981079102</v>
      </c>
      <c r="D31">
        <v>0.62611907720565796</v>
      </c>
      <c r="E31">
        <v>-0.25323000550270081</v>
      </c>
      <c r="F31">
        <v>2585.262451171875</v>
      </c>
      <c r="G31">
        <v>-15536.8515625</v>
      </c>
      <c r="H31">
        <v>-55216.953125</v>
      </c>
      <c r="I31">
        <v>-46.927715301513672</v>
      </c>
      <c r="J31">
        <v>58.526279449462891</v>
      </c>
      <c r="K31">
        <v>-10.491414070129389</v>
      </c>
      <c r="L31">
        <v>14.39427280426025</v>
      </c>
      <c r="M31">
        <v>84.431396484375</v>
      </c>
      <c r="N31">
        <v>159.85218811035159</v>
      </c>
      <c r="O31">
        <v>-58.403652191162109</v>
      </c>
      <c r="P31">
        <v>39.060253143310547</v>
      </c>
      <c r="Q31">
        <v>13.16338443756104</v>
      </c>
    </row>
    <row r="32" spans="1:17" x14ac:dyDescent="0.3">
      <c r="A32" s="1">
        <v>30</v>
      </c>
      <c r="B32">
        <v>0.78534471988677979</v>
      </c>
      <c r="C32">
        <v>-0.91848081350326538</v>
      </c>
      <c r="D32">
        <v>0.48058614134788508</v>
      </c>
      <c r="E32">
        <v>-1</v>
      </c>
      <c r="F32">
        <v>2540.23486328125</v>
      </c>
      <c r="G32">
        <v>-15534.9921875</v>
      </c>
      <c r="H32">
        <v>-55211.27734375</v>
      </c>
      <c r="I32">
        <v>-48.799079895019531</v>
      </c>
      <c r="J32">
        <v>59.172821044921882</v>
      </c>
      <c r="K32">
        <v>-13.607805252075201</v>
      </c>
      <c r="L32">
        <v>10.32575130462646</v>
      </c>
      <c r="M32">
        <v>90.849334716796875</v>
      </c>
      <c r="N32">
        <v>145.75724792480469</v>
      </c>
      <c r="O32">
        <v>-56.653106689453118</v>
      </c>
      <c r="P32">
        <v>34.601852416992188</v>
      </c>
      <c r="Q32">
        <v>24.045516967773441</v>
      </c>
    </row>
    <row r="33" spans="1:17" x14ac:dyDescent="0.3">
      <c r="A33" s="1">
        <v>31</v>
      </c>
      <c r="B33">
        <v>0.98205620050430298</v>
      </c>
      <c r="C33">
        <v>-0.76090520620346069</v>
      </c>
      <c r="D33">
        <v>0.59652596712112427</v>
      </c>
      <c r="E33">
        <v>-1</v>
      </c>
      <c r="F33">
        <v>2493.830322265625</v>
      </c>
      <c r="G33">
        <v>-15533.134765625</v>
      </c>
      <c r="H33">
        <v>-55205.6171875</v>
      </c>
      <c r="I33">
        <v>-50.649421691894531</v>
      </c>
      <c r="J33">
        <v>57.144325256347663</v>
      </c>
      <c r="K33">
        <v>-16.58013916015625</v>
      </c>
      <c r="L33">
        <v>5.146796703338623</v>
      </c>
      <c r="M33">
        <v>97.331184387207031</v>
      </c>
      <c r="N33">
        <v>130.69490051269531</v>
      </c>
      <c r="O33">
        <v>-54.815879821777337</v>
      </c>
      <c r="P33">
        <v>27.670944213867191</v>
      </c>
      <c r="Q33">
        <v>33.395126342773438</v>
      </c>
    </row>
    <row r="34" spans="1:17" x14ac:dyDescent="0.3">
      <c r="A34" s="1">
        <v>32</v>
      </c>
      <c r="B34">
        <v>1</v>
      </c>
      <c r="C34">
        <v>-0.98784542083740234</v>
      </c>
      <c r="D34">
        <v>0.55143725872039795</v>
      </c>
      <c r="E34">
        <v>-0.1617315262556076</v>
      </c>
      <c r="F34">
        <v>2445.923828125</v>
      </c>
      <c r="G34">
        <v>-15531.275390625</v>
      </c>
      <c r="H34">
        <v>-55200.01171875</v>
      </c>
      <c r="I34">
        <v>-52.454154968261719</v>
      </c>
      <c r="J34">
        <v>53.412540435791023</v>
      </c>
      <c r="K34">
        <v>-18.81044960021973</v>
      </c>
      <c r="L34">
        <v>-0.95574140548706055</v>
      </c>
      <c r="M34">
        <v>103.51220703125</v>
      </c>
      <c r="N34">
        <v>116.0549240112305</v>
      </c>
      <c r="O34">
        <v>-53.020008087158203</v>
      </c>
      <c r="P34">
        <v>18.780719757080082</v>
      </c>
      <c r="Q34">
        <v>40.639022827148438</v>
      </c>
    </row>
    <row r="35" spans="1:17" x14ac:dyDescent="0.3">
      <c r="A35" s="1">
        <v>33</v>
      </c>
      <c r="B35">
        <v>0.56052738428115845</v>
      </c>
      <c r="C35">
        <v>-1</v>
      </c>
      <c r="D35">
        <v>0.66774857044219971</v>
      </c>
      <c r="E35">
        <v>-1</v>
      </c>
      <c r="F35">
        <v>2396.939208984375</v>
      </c>
      <c r="G35">
        <v>-15529.4111328125</v>
      </c>
      <c r="H35">
        <v>-55194.47265625</v>
      </c>
      <c r="I35">
        <v>-54.208408355712891</v>
      </c>
      <c r="J35">
        <v>48.970375061035163</v>
      </c>
      <c r="K35">
        <v>-20.29462814331055</v>
      </c>
      <c r="L35">
        <v>-6.976292610168457</v>
      </c>
      <c r="M35">
        <v>109.0010528564453</v>
      </c>
      <c r="N35">
        <v>99.808311462402344</v>
      </c>
      <c r="O35">
        <v>-51.271263122558587</v>
      </c>
      <c r="P35">
        <v>8.6628866195678711</v>
      </c>
      <c r="Q35">
        <v>45.484958648681641</v>
      </c>
    </row>
    <row r="36" spans="1:17" x14ac:dyDescent="0.3">
      <c r="A36" s="1">
        <v>34</v>
      </c>
      <c r="B36">
        <v>0.98086881637573242</v>
      </c>
      <c r="C36">
        <v>-0.32969027757644648</v>
      </c>
      <c r="D36">
        <v>0.85444122552871704</v>
      </c>
      <c r="E36">
        <v>-1</v>
      </c>
      <c r="F36">
        <v>2346.426025390625</v>
      </c>
      <c r="G36">
        <v>-15527.392578125</v>
      </c>
      <c r="H36">
        <v>-55188.55078125</v>
      </c>
      <c r="I36">
        <v>-56.052780151367188</v>
      </c>
      <c r="J36">
        <v>45.122516632080078</v>
      </c>
      <c r="K36">
        <v>-20.75150299072266</v>
      </c>
      <c r="L36">
        <v>-13.44984340667725</v>
      </c>
      <c r="M36">
        <v>114.01194000244141</v>
      </c>
      <c r="N36">
        <v>82.744239807128906</v>
      </c>
      <c r="O36">
        <v>-49.629348754882813</v>
      </c>
      <c r="P36">
        <v>-1.72218930721283</v>
      </c>
      <c r="Q36">
        <v>48.169284820556641</v>
      </c>
    </row>
    <row r="37" spans="1:17" x14ac:dyDescent="0.3">
      <c r="A37" s="1">
        <v>35</v>
      </c>
      <c r="B37">
        <v>0.71804094314575195</v>
      </c>
      <c r="C37">
        <v>-0.69982993602752686</v>
      </c>
      <c r="D37">
        <v>0.23341469466686249</v>
      </c>
      <c r="E37">
        <v>0.73985832929611206</v>
      </c>
      <c r="F37">
        <v>2293.251220703125</v>
      </c>
      <c r="G37">
        <v>-15525.619140625</v>
      </c>
      <c r="H37">
        <v>-55183.44921875</v>
      </c>
      <c r="I37">
        <v>-57.682521820068359</v>
      </c>
      <c r="J37">
        <v>43.462299346923828</v>
      </c>
      <c r="K37">
        <v>-20.84519195556641</v>
      </c>
      <c r="L37">
        <v>-18.882936477661129</v>
      </c>
      <c r="M37">
        <v>117.8042297363281</v>
      </c>
      <c r="N37">
        <v>66.138839721679688</v>
      </c>
      <c r="O37">
        <v>-46.239635467529297</v>
      </c>
      <c r="P37">
        <v>-14.176676750183111</v>
      </c>
      <c r="Q37">
        <v>47.810039520263672</v>
      </c>
    </row>
    <row r="38" spans="1:17" x14ac:dyDescent="0.3">
      <c r="A38" s="1">
        <v>36</v>
      </c>
      <c r="B38">
        <v>-0.94121074676513672</v>
      </c>
      <c r="C38">
        <v>-0.1211674883961678</v>
      </c>
      <c r="D38">
        <v>-1</v>
      </c>
      <c r="E38">
        <v>0.6571841835975647</v>
      </c>
      <c r="F38">
        <v>2237.79833984375</v>
      </c>
      <c r="G38">
        <v>-15523.5615234375</v>
      </c>
      <c r="H38">
        <v>-55177.67578125</v>
      </c>
      <c r="I38">
        <v>-59.453781127929688</v>
      </c>
      <c r="J38">
        <v>44.630748748779297</v>
      </c>
      <c r="K38">
        <v>-20.317977905273441</v>
      </c>
      <c r="L38">
        <v>-23.73885536193848</v>
      </c>
      <c r="M38">
        <v>119.8616027832031</v>
      </c>
      <c r="N38">
        <v>49.470321655273438</v>
      </c>
      <c r="O38">
        <v>-46.365741729736328</v>
      </c>
      <c r="P38">
        <v>-24.532840728759769</v>
      </c>
      <c r="Q38">
        <v>43.531204223632813</v>
      </c>
    </row>
    <row r="39" spans="1:17" x14ac:dyDescent="0.3">
      <c r="A39" s="1">
        <v>37</v>
      </c>
      <c r="B39">
        <v>-0.52342575788497925</v>
      </c>
      <c r="C39">
        <v>-0.93830448389053345</v>
      </c>
      <c r="D39">
        <v>-0.55997252464294434</v>
      </c>
      <c r="E39">
        <v>1</v>
      </c>
      <c r="F39">
        <v>2182.62451171875</v>
      </c>
      <c r="G39">
        <v>-15521.5400390625</v>
      </c>
      <c r="H39">
        <v>-55171.87109375</v>
      </c>
      <c r="I39">
        <v>-61.3006591796875</v>
      </c>
      <c r="J39">
        <v>48.924713134765618</v>
      </c>
      <c r="K39">
        <v>-17.93649864196777</v>
      </c>
      <c r="L39">
        <v>-27.021318435668949</v>
      </c>
      <c r="M39">
        <v>120.7660675048828</v>
      </c>
      <c r="N39">
        <v>32.137119293212891</v>
      </c>
      <c r="O39">
        <v>-48.265567779541023</v>
      </c>
      <c r="P39">
        <v>-37.426383972167969</v>
      </c>
      <c r="Q39">
        <v>36.923362731933587</v>
      </c>
    </row>
    <row r="40" spans="1:17" x14ac:dyDescent="0.3">
      <c r="A40" s="1">
        <v>38</v>
      </c>
      <c r="B40">
        <v>-0.99275529384613037</v>
      </c>
      <c r="C40">
        <v>-0.73009121417999268</v>
      </c>
      <c r="D40">
        <v>-1</v>
      </c>
      <c r="E40">
        <v>0.67148023843765259</v>
      </c>
      <c r="F40">
        <v>2124.09228515625</v>
      </c>
      <c r="G40">
        <v>-15519.3056640625</v>
      </c>
      <c r="H40">
        <v>-55165.4140625</v>
      </c>
      <c r="I40">
        <v>-63.385429382324219</v>
      </c>
      <c r="J40">
        <v>57.443428039550781</v>
      </c>
      <c r="K40">
        <v>-15.160732269287109</v>
      </c>
      <c r="L40">
        <v>-28.81522369384766</v>
      </c>
      <c r="M40">
        <v>118.8836975097656</v>
      </c>
      <c r="N40">
        <v>15.019540786743161</v>
      </c>
      <c r="O40">
        <v>-50.692218780517578</v>
      </c>
      <c r="P40">
        <v>-49.108749389648438</v>
      </c>
      <c r="Q40">
        <v>26.660276412963871</v>
      </c>
    </row>
    <row r="41" spans="1:17" x14ac:dyDescent="0.3">
      <c r="A41" s="1">
        <v>39</v>
      </c>
      <c r="B41">
        <v>-1</v>
      </c>
      <c r="C41">
        <v>-0.62732255458831787</v>
      </c>
      <c r="D41">
        <v>-0.50015616416931152</v>
      </c>
      <c r="E41">
        <v>1</v>
      </c>
      <c r="F41">
        <v>2066.67529296875</v>
      </c>
      <c r="G41">
        <v>-15516.9208984375</v>
      </c>
      <c r="H41">
        <v>-55158.8203125</v>
      </c>
      <c r="I41">
        <v>-65.576850891113281</v>
      </c>
      <c r="J41">
        <v>67.791038513183594</v>
      </c>
      <c r="K41">
        <v>-11.063180923461911</v>
      </c>
      <c r="L41">
        <v>-28.846160888671879</v>
      </c>
      <c r="M41">
        <v>114.3513946533203</v>
      </c>
      <c r="N41">
        <v>358.55630493164063</v>
      </c>
      <c r="O41">
        <v>-55.240676879882813</v>
      </c>
      <c r="P41">
        <v>-57.474414825439453</v>
      </c>
      <c r="Q41">
        <v>14.180210113525391</v>
      </c>
    </row>
    <row r="42" spans="1:17" x14ac:dyDescent="0.3">
      <c r="A42" s="1">
        <v>40</v>
      </c>
      <c r="B42">
        <v>-0.95854270458221436</v>
      </c>
      <c r="C42">
        <v>-0.80292129516601563</v>
      </c>
      <c r="D42">
        <v>-0.66358798742294312</v>
      </c>
      <c r="E42">
        <v>0.71150130033493042</v>
      </c>
      <c r="F42">
        <v>2004.297485351562</v>
      </c>
      <c r="G42">
        <v>-15513.9755859375</v>
      </c>
      <c r="H42">
        <v>-55151.66796875</v>
      </c>
      <c r="I42">
        <v>-67.923942565917969</v>
      </c>
      <c r="J42">
        <v>78.185966491699219</v>
      </c>
      <c r="K42">
        <v>-5.8538665771484384</v>
      </c>
      <c r="L42">
        <v>-26.925149917602539</v>
      </c>
      <c r="M42">
        <v>107.1197967529297</v>
      </c>
      <c r="N42">
        <v>342.05435180664063</v>
      </c>
      <c r="O42">
        <v>-58.277336120605469</v>
      </c>
      <c r="P42">
        <v>-62.439708709716797</v>
      </c>
      <c r="Q42">
        <v>-0.45720472931861877</v>
      </c>
    </row>
    <row r="43" spans="1:17" x14ac:dyDescent="0.3">
      <c r="A43" s="1">
        <v>41</v>
      </c>
      <c r="B43">
        <v>-0.21685907244682309</v>
      </c>
      <c r="C43">
        <v>-1</v>
      </c>
      <c r="D43">
        <v>-0.67572516202926636</v>
      </c>
      <c r="E43">
        <v>7.4529372155666351E-2</v>
      </c>
      <c r="F43">
        <v>1933.332885742188</v>
      </c>
      <c r="G43">
        <v>-15510.013671875</v>
      </c>
      <c r="H43">
        <v>-55143.41796875</v>
      </c>
      <c r="I43">
        <v>-70.591636657714844</v>
      </c>
      <c r="J43">
        <v>84.696746826171875</v>
      </c>
      <c r="K43">
        <v>-0.37600135803222662</v>
      </c>
      <c r="L43">
        <v>-22.674924850463871</v>
      </c>
      <c r="M43">
        <v>96.511871337890625</v>
      </c>
      <c r="N43">
        <v>323.90390014648438</v>
      </c>
      <c r="O43">
        <v>-56.793010711669922</v>
      </c>
      <c r="P43">
        <v>-58.552387237548828</v>
      </c>
      <c r="Q43">
        <v>-16.78947639465332</v>
      </c>
    </row>
    <row r="44" spans="1:17" x14ac:dyDescent="0.3">
      <c r="A44" s="1">
        <v>42</v>
      </c>
      <c r="B44">
        <v>-1</v>
      </c>
      <c r="C44">
        <v>-0.76723223924636841</v>
      </c>
      <c r="D44">
        <v>-0.63625854253768921</v>
      </c>
      <c r="E44">
        <v>1</v>
      </c>
      <c r="F44">
        <v>1857.781372070312</v>
      </c>
      <c r="G44">
        <v>-15505.8466796875</v>
      </c>
      <c r="H44">
        <v>-55135.5546875</v>
      </c>
      <c r="I44">
        <v>-72.944046020507813</v>
      </c>
      <c r="J44">
        <v>83.689529418945313</v>
      </c>
      <c r="K44">
        <v>4.5857772827148438</v>
      </c>
      <c r="L44">
        <v>-17.362192153930661</v>
      </c>
      <c r="M44">
        <v>86.134323120117188</v>
      </c>
      <c r="N44">
        <v>307.16510009765619</v>
      </c>
      <c r="O44">
        <v>-58.233295440673828</v>
      </c>
      <c r="P44">
        <v>-55.108043670654297</v>
      </c>
      <c r="Q44">
        <v>-30.954818725585941</v>
      </c>
    </row>
    <row r="45" spans="1:17" x14ac:dyDescent="0.3">
      <c r="A45" s="1">
        <v>43</v>
      </c>
      <c r="B45">
        <v>-1.6995208337903019E-2</v>
      </c>
      <c r="C45">
        <v>-0.93036538362503052</v>
      </c>
      <c r="D45">
        <v>-0.22742241621017459</v>
      </c>
      <c r="E45">
        <v>-0.79488497972488403</v>
      </c>
      <c r="F45">
        <v>1787.064331054688</v>
      </c>
      <c r="G45">
        <v>-15501.7177734375</v>
      </c>
      <c r="H45">
        <v>-55128.65234375</v>
      </c>
      <c r="I45">
        <v>-75.029449462890625</v>
      </c>
      <c r="J45">
        <v>76.397705078125</v>
      </c>
      <c r="K45">
        <v>8.8074407577514648</v>
      </c>
      <c r="L45">
        <v>-11.14725494384766</v>
      </c>
      <c r="M45">
        <v>75.322952270507813</v>
      </c>
      <c r="N45">
        <v>288.12063598632813</v>
      </c>
      <c r="O45">
        <v>-57.384048461914063</v>
      </c>
      <c r="P45">
        <v>-43.167655944824219</v>
      </c>
      <c r="Q45">
        <v>-42.887092590332031</v>
      </c>
    </row>
    <row r="46" spans="1:17" x14ac:dyDescent="0.3">
      <c r="A46" s="1">
        <v>44</v>
      </c>
      <c r="B46">
        <v>0.52724087238311768</v>
      </c>
      <c r="C46">
        <v>-0.25674214959144592</v>
      </c>
      <c r="D46">
        <v>-1</v>
      </c>
      <c r="E46">
        <v>-0.78405231237411499</v>
      </c>
      <c r="F46">
        <v>1706.521606445312</v>
      </c>
      <c r="G46">
        <v>-15496.8916015625</v>
      </c>
      <c r="H46">
        <v>-55121.40234375</v>
      </c>
      <c r="I46">
        <v>-77.005538940429688</v>
      </c>
      <c r="J46">
        <v>65.308197021484375</v>
      </c>
      <c r="K46">
        <v>10.15389823913574</v>
      </c>
      <c r="L46">
        <v>-4.3475151062011719</v>
      </c>
      <c r="M46">
        <v>65.610641479492188</v>
      </c>
      <c r="N46">
        <v>266.87298583984381</v>
      </c>
      <c r="O46">
        <v>-56.362941741943359</v>
      </c>
      <c r="P46">
        <v>-26.35452842712402</v>
      </c>
      <c r="Q46">
        <v>-52.489574432373047</v>
      </c>
    </row>
    <row r="47" spans="1:17" x14ac:dyDescent="0.3">
      <c r="A47" s="1">
        <v>45</v>
      </c>
      <c r="B47">
        <v>0.77688705921173096</v>
      </c>
      <c r="C47">
        <v>-1</v>
      </c>
      <c r="D47">
        <v>-0.23737229406833649</v>
      </c>
      <c r="E47">
        <v>-0.977836012840271</v>
      </c>
      <c r="F47">
        <v>1626.381713867188</v>
      </c>
      <c r="G47">
        <v>-15492.47265625</v>
      </c>
      <c r="H47">
        <v>-55114.8046875</v>
      </c>
      <c r="I47">
        <v>-78.538673400878906</v>
      </c>
      <c r="J47">
        <v>57.366325378417969</v>
      </c>
      <c r="K47">
        <v>8.8060331344604492</v>
      </c>
      <c r="L47">
        <v>1.291354775428772</v>
      </c>
      <c r="M47">
        <v>59.371189117431641</v>
      </c>
      <c r="N47">
        <v>246.53863525390619</v>
      </c>
      <c r="O47">
        <v>-55.514789581298828</v>
      </c>
      <c r="P47">
        <v>-11.45590019226074</v>
      </c>
      <c r="Q47">
        <v>-55.961357116699219</v>
      </c>
    </row>
    <row r="48" spans="1:17" x14ac:dyDescent="0.3">
      <c r="A48" s="1">
        <v>46</v>
      </c>
      <c r="B48">
        <v>1</v>
      </c>
      <c r="C48">
        <v>-0.5471651554107666</v>
      </c>
      <c r="D48">
        <v>0.55258947610855103</v>
      </c>
      <c r="E48">
        <v>-0.4950089156627655</v>
      </c>
      <c r="F48">
        <v>1552.511108398438</v>
      </c>
      <c r="G48">
        <v>-15488.4365234375</v>
      </c>
      <c r="H48">
        <v>-55108.6171875</v>
      </c>
      <c r="I48">
        <v>-79.900390625</v>
      </c>
      <c r="J48">
        <v>54.10980224609375</v>
      </c>
      <c r="K48">
        <v>5.3319792747497559</v>
      </c>
      <c r="L48">
        <v>6.0399560928344727</v>
      </c>
      <c r="M48">
        <v>55.374057769775391</v>
      </c>
      <c r="N48">
        <v>225.46746826171881</v>
      </c>
      <c r="O48">
        <v>-54.440704345703118</v>
      </c>
      <c r="P48">
        <v>3.0746428966522221</v>
      </c>
      <c r="Q48">
        <v>-54.738670349121087</v>
      </c>
    </row>
    <row r="49" spans="1:17" x14ac:dyDescent="0.3">
      <c r="A49" s="1">
        <v>47</v>
      </c>
      <c r="B49">
        <v>1</v>
      </c>
      <c r="C49">
        <v>-0.13244941830635071</v>
      </c>
      <c r="D49">
        <v>0.95829761028289795</v>
      </c>
      <c r="E49">
        <v>-0.47240343689918518</v>
      </c>
      <c r="F49">
        <v>1475.844116210938</v>
      </c>
      <c r="G49">
        <v>-15484.3876953125</v>
      </c>
      <c r="H49">
        <v>-55102.37109375</v>
      </c>
      <c r="I49">
        <v>-81.203453063964844</v>
      </c>
      <c r="J49">
        <v>56.378738403320313</v>
      </c>
      <c r="K49">
        <v>1.6605663299560549</v>
      </c>
      <c r="L49">
        <v>9.5177688598632813</v>
      </c>
      <c r="M49">
        <v>53.913497924804688</v>
      </c>
      <c r="N49">
        <v>205.963134765625</v>
      </c>
      <c r="O49">
        <v>-53.601772308349609</v>
      </c>
      <c r="P49">
        <v>15.733731269836429</v>
      </c>
      <c r="Q49">
        <v>-49.691108703613281</v>
      </c>
    </row>
    <row r="50" spans="1:17" x14ac:dyDescent="0.3">
      <c r="A50" s="1">
        <v>48</v>
      </c>
      <c r="B50">
        <v>0.58191639184951782</v>
      </c>
      <c r="C50">
        <v>7.7884651720523834E-2</v>
      </c>
      <c r="D50">
        <v>0.85228341817855835</v>
      </c>
      <c r="E50">
        <v>-0.96172803640365601</v>
      </c>
      <c r="F50">
        <v>1403.335083007812</v>
      </c>
      <c r="G50">
        <v>-15480.7490234375</v>
      </c>
      <c r="H50">
        <v>-55096.6953125</v>
      </c>
      <c r="I50">
        <v>-82.377174377441406</v>
      </c>
      <c r="J50">
        <v>62.884059906005859</v>
      </c>
      <c r="K50">
        <v>-1.311437606811523</v>
      </c>
      <c r="L50">
        <v>11.679440498352051</v>
      </c>
      <c r="M50">
        <v>54.960544586181641</v>
      </c>
      <c r="N50">
        <v>187.92997741699219</v>
      </c>
      <c r="O50">
        <v>-52.643058776855469</v>
      </c>
      <c r="P50">
        <v>26.73294830322266</v>
      </c>
      <c r="Q50">
        <v>-41.707340240478523</v>
      </c>
    </row>
    <row r="51" spans="1:17" x14ac:dyDescent="0.3">
      <c r="A51" s="1">
        <v>49</v>
      </c>
      <c r="B51">
        <v>7.6588965952396393E-2</v>
      </c>
      <c r="C51">
        <v>-0.60351908206939697</v>
      </c>
      <c r="D51">
        <v>1</v>
      </c>
      <c r="E51">
        <v>-0.65910875797271729</v>
      </c>
      <c r="F51">
        <v>1329.9716796875</v>
      </c>
      <c r="G51">
        <v>-15477.185546875</v>
      </c>
      <c r="H51">
        <v>-55091.05859375</v>
      </c>
      <c r="I51">
        <v>-83.535202026367188</v>
      </c>
      <c r="J51">
        <v>72.0255126953125</v>
      </c>
      <c r="K51">
        <v>-3.3384819030761719</v>
      </c>
      <c r="L51">
        <v>12.951040267944339</v>
      </c>
      <c r="M51">
        <v>58.454860687255859</v>
      </c>
      <c r="N51">
        <v>170.85975646972659</v>
      </c>
      <c r="O51">
        <v>-51.425010681152337</v>
      </c>
      <c r="P51">
        <v>35.475719451904297</v>
      </c>
      <c r="Q51">
        <v>-30.68430137634277</v>
      </c>
    </row>
    <row r="52" spans="1:17" x14ac:dyDescent="0.3">
      <c r="A52" s="1">
        <v>50</v>
      </c>
      <c r="B52">
        <v>-1.5748679637908939E-2</v>
      </c>
      <c r="C52">
        <v>-1</v>
      </c>
      <c r="D52">
        <v>1</v>
      </c>
      <c r="E52">
        <v>-1</v>
      </c>
      <c r="F52">
        <v>1256.562744140625</v>
      </c>
      <c r="G52">
        <v>-15473.6796875</v>
      </c>
      <c r="H52">
        <v>-55085.40234375</v>
      </c>
      <c r="I52">
        <v>-84.789474487304688</v>
      </c>
      <c r="J52">
        <v>83.892868041992188</v>
      </c>
      <c r="K52">
        <v>-5.7212123870849609</v>
      </c>
      <c r="L52">
        <v>13.189815521240231</v>
      </c>
      <c r="M52">
        <v>65.823921203613281</v>
      </c>
      <c r="N52">
        <v>150.78302001953119</v>
      </c>
      <c r="O52">
        <v>-50.29754638671875</v>
      </c>
      <c r="P52">
        <v>41.785232543945313</v>
      </c>
      <c r="Q52">
        <v>-12.803340911865231</v>
      </c>
    </row>
    <row r="53" spans="1:17" x14ac:dyDescent="0.3">
      <c r="A53" s="1">
        <v>51</v>
      </c>
      <c r="B53">
        <v>0.96694058179855347</v>
      </c>
      <c r="C53">
        <v>-1</v>
      </c>
      <c r="D53">
        <v>0.95903205871582031</v>
      </c>
      <c r="E53">
        <v>-1</v>
      </c>
      <c r="F53">
        <v>1158.10791015625</v>
      </c>
      <c r="G53">
        <v>-15469.01171875</v>
      </c>
      <c r="H53">
        <v>-55077.7109375</v>
      </c>
      <c r="I53">
        <v>-86.083534240722656</v>
      </c>
      <c r="J53">
        <v>90.533721923828125</v>
      </c>
      <c r="K53">
        <v>-8.34478759765625</v>
      </c>
      <c r="L53">
        <v>11.510340690612789</v>
      </c>
      <c r="M53">
        <v>74.609626770019531</v>
      </c>
      <c r="N53">
        <v>138.08522033691409</v>
      </c>
      <c r="O53">
        <v>-48.098560333251953</v>
      </c>
      <c r="P53">
        <v>43.959033966064453</v>
      </c>
      <c r="Q53">
        <v>1.058934092521667</v>
      </c>
    </row>
    <row r="54" spans="1:17" x14ac:dyDescent="0.3">
      <c r="A54" s="1">
        <v>52</v>
      </c>
      <c r="B54">
        <v>0.56939858198165894</v>
      </c>
      <c r="C54">
        <v>-0.74972379207611084</v>
      </c>
      <c r="D54">
        <v>0.72740846872329712</v>
      </c>
      <c r="E54">
        <v>-1</v>
      </c>
      <c r="F54">
        <v>1085.06689453125</v>
      </c>
      <c r="G54">
        <v>-15465.609375</v>
      </c>
      <c r="H54">
        <v>-55072.296875</v>
      </c>
      <c r="I54">
        <v>-86.930099487304688</v>
      </c>
      <c r="J54">
        <v>92.779769897460938</v>
      </c>
      <c r="K54">
        <v>-11.76911544799805</v>
      </c>
      <c r="L54">
        <v>8.7460527420043945</v>
      </c>
      <c r="M54">
        <v>83.190261840820313</v>
      </c>
      <c r="N54">
        <v>126.9234161376953</v>
      </c>
      <c r="O54">
        <v>-44.682498931884773</v>
      </c>
      <c r="P54">
        <v>44.206005096435547</v>
      </c>
      <c r="Q54">
        <v>14.749251365661619</v>
      </c>
    </row>
    <row r="55" spans="1:17" x14ac:dyDescent="0.3">
      <c r="A55" s="1">
        <v>53</v>
      </c>
      <c r="B55">
        <v>1</v>
      </c>
      <c r="C55">
        <v>-0.29468473792076111</v>
      </c>
      <c r="D55">
        <v>1</v>
      </c>
      <c r="E55">
        <v>-1</v>
      </c>
      <c r="F55">
        <v>1004.023803710938</v>
      </c>
      <c r="G55">
        <v>-15461.78515625</v>
      </c>
      <c r="H55">
        <v>-55066.140625</v>
      </c>
      <c r="I55">
        <v>-87.799514770507813</v>
      </c>
      <c r="J55">
        <v>89.811332702636719</v>
      </c>
      <c r="K55">
        <v>-17.481840133666989</v>
      </c>
      <c r="L55">
        <v>3.94759202003479</v>
      </c>
      <c r="M55">
        <v>94.34539794921875</v>
      </c>
      <c r="N55">
        <v>114.20361328125</v>
      </c>
      <c r="O55">
        <v>-40.209213256835938</v>
      </c>
      <c r="P55">
        <v>41.6614990234375</v>
      </c>
      <c r="Q55">
        <v>28.303606033325199</v>
      </c>
    </row>
    <row r="56" spans="1:17" x14ac:dyDescent="0.3">
      <c r="A56" s="1">
        <v>54</v>
      </c>
      <c r="B56">
        <v>0.89288961887359619</v>
      </c>
      <c r="C56">
        <v>-1</v>
      </c>
      <c r="D56">
        <v>0.96698462963104248</v>
      </c>
      <c r="E56">
        <v>-0.56686562299728394</v>
      </c>
      <c r="F56">
        <v>926.21881103515625</v>
      </c>
      <c r="G56">
        <v>-15458.13671875</v>
      </c>
      <c r="H56">
        <v>-55060.359375</v>
      </c>
      <c r="I56">
        <v>-88.533744812011719</v>
      </c>
      <c r="J56">
        <v>81.875785827636719</v>
      </c>
      <c r="K56">
        <v>-23.49465370178223</v>
      </c>
      <c r="L56">
        <v>-1.847694993019104</v>
      </c>
      <c r="M56">
        <v>104.9016494750977</v>
      </c>
      <c r="N56">
        <v>102.9697723388672</v>
      </c>
      <c r="O56">
        <v>-36.960197448730469</v>
      </c>
      <c r="P56">
        <v>36.981369018554688</v>
      </c>
      <c r="Q56">
        <v>38.878791809082031</v>
      </c>
    </row>
    <row r="57" spans="1:17" x14ac:dyDescent="0.3">
      <c r="A57" s="1">
        <v>55</v>
      </c>
      <c r="B57">
        <v>0.56821388006210327</v>
      </c>
      <c r="C57">
        <v>-0.50195848941802979</v>
      </c>
      <c r="D57">
        <v>0.18755809962749481</v>
      </c>
      <c r="E57">
        <v>-0.95237410068511963</v>
      </c>
      <c r="F57">
        <v>849.3687744140625</v>
      </c>
      <c r="G57">
        <v>-15454.4921875</v>
      </c>
      <c r="H57">
        <v>-55054.69921875</v>
      </c>
      <c r="I57">
        <v>-89.206077575683594</v>
      </c>
      <c r="J57">
        <v>69.689765930175781</v>
      </c>
      <c r="K57">
        <v>-29.34609222412109</v>
      </c>
      <c r="L57">
        <v>-8.3834724426269531</v>
      </c>
      <c r="M57">
        <v>115.4979629516602</v>
      </c>
      <c r="N57">
        <v>90.182670593261719</v>
      </c>
      <c r="O57">
        <v>-34.069259643554688</v>
      </c>
      <c r="P57">
        <v>30.764345169067379</v>
      </c>
      <c r="Q57">
        <v>46.855545043945313</v>
      </c>
    </row>
    <row r="58" spans="1:17" x14ac:dyDescent="0.3">
      <c r="A58" s="1">
        <v>56</v>
      </c>
      <c r="B58">
        <v>1</v>
      </c>
      <c r="C58">
        <v>-1</v>
      </c>
      <c r="D58">
        <v>1</v>
      </c>
      <c r="E58">
        <v>-0.18762354552745819</v>
      </c>
      <c r="F58">
        <v>773.520263671875</v>
      </c>
      <c r="G58">
        <v>-15450.9892578125</v>
      </c>
      <c r="H58">
        <v>-55049.41015625</v>
      </c>
      <c r="I58">
        <v>-89.79608154296875</v>
      </c>
      <c r="J58">
        <v>55.824199676513672</v>
      </c>
      <c r="K58">
        <v>-33.122917175292969</v>
      </c>
      <c r="L58">
        <v>-14.35808658599854</v>
      </c>
      <c r="M58">
        <v>125.5339813232422</v>
      </c>
      <c r="N58">
        <v>76.333847045898438</v>
      </c>
      <c r="O58">
        <v>-31.46591758728027</v>
      </c>
      <c r="P58">
        <v>23.564884185791019</v>
      </c>
      <c r="Q58">
        <v>53.376964569091797</v>
      </c>
    </row>
    <row r="59" spans="1:17" x14ac:dyDescent="0.3">
      <c r="A59" s="1">
        <v>57</v>
      </c>
      <c r="B59">
        <v>0.91328209638595581</v>
      </c>
      <c r="C59">
        <v>-1</v>
      </c>
      <c r="D59">
        <v>0.29241937398910522</v>
      </c>
      <c r="E59">
        <v>-1</v>
      </c>
      <c r="F59">
        <v>685.36334228515625</v>
      </c>
      <c r="G59">
        <v>-15446.9833984375</v>
      </c>
      <c r="H59">
        <v>-55043.41796875</v>
      </c>
      <c r="I59">
        <v>-90.462043762207031</v>
      </c>
      <c r="J59">
        <v>38.457542419433587</v>
      </c>
      <c r="K59">
        <v>-34.388019561767578</v>
      </c>
      <c r="L59">
        <v>-20.416069030761719</v>
      </c>
      <c r="M59">
        <v>137.79447937011719</v>
      </c>
      <c r="N59">
        <v>55.944072723388672</v>
      </c>
      <c r="O59">
        <v>-28.539140701293949</v>
      </c>
      <c r="P59">
        <v>13.676235198974609</v>
      </c>
      <c r="Q59">
        <v>58.273895263671882</v>
      </c>
    </row>
    <row r="60" spans="1:17" x14ac:dyDescent="0.3">
      <c r="A60" s="1">
        <v>58</v>
      </c>
      <c r="B60">
        <v>1</v>
      </c>
      <c r="C60">
        <v>-0.46588945388793951</v>
      </c>
      <c r="D60">
        <v>-0.65790492296218872</v>
      </c>
      <c r="E60">
        <v>-0.59155821800231934</v>
      </c>
      <c r="F60">
        <v>602.4622802734375</v>
      </c>
      <c r="G60">
        <v>-15443.3037109375</v>
      </c>
      <c r="H60">
        <v>-55037.85546875</v>
      </c>
      <c r="I60">
        <v>-91.097152709960938</v>
      </c>
      <c r="J60">
        <v>25.074985504150391</v>
      </c>
      <c r="K60">
        <v>-32.094108581542969</v>
      </c>
      <c r="L60">
        <v>-24.05063438415527</v>
      </c>
      <c r="M60">
        <v>148.7444152832031</v>
      </c>
      <c r="N60">
        <v>37.602451324462891</v>
      </c>
      <c r="O60">
        <v>-26.464521408081051</v>
      </c>
      <c r="P60">
        <v>5.8668484687805176</v>
      </c>
      <c r="Q60">
        <v>59.439552307128913</v>
      </c>
    </row>
    <row r="61" spans="1:17" x14ac:dyDescent="0.3">
      <c r="A61" s="1">
        <v>59</v>
      </c>
      <c r="B61">
        <v>1</v>
      </c>
      <c r="C61">
        <v>-0.84321689605712891</v>
      </c>
      <c r="D61">
        <v>-1</v>
      </c>
      <c r="E61">
        <v>-0.52380162477493286</v>
      </c>
      <c r="F61">
        <v>518.3131103515625</v>
      </c>
      <c r="G61">
        <v>-15439.68359375</v>
      </c>
      <c r="H61">
        <v>-55032.34375</v>
      </c>
      <c r="I61">
        <v>-91.746139526367188</v>
      </c>
      <c r="J61">
        <v>15.836177825927731</v>
      </c>
      <c r="K61">
        <v>-27.222427368164059</v>
      </c>
      <c r="L61">
        <v>-25.07816314697266</v>
      </c>
      <c r="M61">
        <v>157.8102111816406</v>
      </c>
      <c r="N61">
        <v>18.641498565673832</v>
      </c>
      <c r="O61">
        <v>-24.67861366271973</v>
      </c>
      <c r="P61">
        <v>-1.9076311588287349</v>
      </c>
      <c r="Q61">
        <v>58.642532348632813</v>
      </c>
    </row>
    <row r="62" spans="1:17" x14ac:dyDescent="0.3">
      <c r="A62" s="1">
        <v>60</v>
      </c>
      <c r="B62">
        <v>0.93533211946487427</v>
      </c>
      <c r="C62">
        <v>-0.94484561681747437</v>
      </c>
      <c r="D62">
        <v>-0.94204586744308472</v>
      </c>
      <c r="E62">
        <v>-1</v>
      </c>
      <c r="F62">
        <v>426.40951538085938</v>
      </c>
      <c r="G62">
        <v>-15435.9169921875</v>
      </c>
      <c r="H62">
        <v>-55026.609375</v>
      </c>
      <c r="I62">
        <v>-92.524826049804688</v>
      </c>
      <c r="J62">
        <v>11.02188682556152</v>
      </c>
      <c r="K62">
        <v>-19.710653305053711</v>
      </c>
      <c r="L62">
        <v>-23.724302291870121</v>
      </c>
      <c r="M62">
        <v>165.53071594238281</v>
      </c>
      <c r="N62">
        <v>357.31341552734381</v>
      </c>
      <c r="O62">
        <v>-23.060209274291989</v>
      </c>
      <c r="P62">
        <v>-10.03191566467285</v>
      </c>
      <c r="Q62">
        <v>56.458599090576172</v>
      </c>
    </row>
    <row r="63" spans="1:17" x14ac:dyDescent="0.3">
      <c r="A63" s="1">
        <v>61</v>
      </c>
      <c r="B63">
        <v>0.79092735052108765</v>
      </c>
      <c r="C63">
        <v>-1</v>
      </c>
      <c r="D63">
        <v>-0.60952287912368774</v>
      </c>
      <c r="E63">
        <v>-0.22232949733734131</v>
      </c>
      <c r="F63">
        <v>337.18765258789063</v>
      </c>
      <c r="G63">
        <v>-15432.3232421875</v>
      </c>
      <c r="H63">
        <v>-55021.07421875</v>
      </c>
      <c r="I63">
        <v>-93.379417419433594</v>
      </c>
      <c r="J63">
        <v>12.372732162475589</v>
      </c>
      <c r="K63">
        <v>-12.79055976867676</v>
      </c>
      <c r="L63">
        <v>-20.849416732788089</v>
      </c>
      <c r="M63">
        <v>169.30445861816409</v>
      </c>
      <c r="N63">
        <v>339.69439697265619</v>
      </c>
      <c r="O63">
        <v>-21.931804656982418</v>
      </c>
      <c r="P63">
        <v>-16.83089637756348</v>
      </c>
      <c r="Q63">
        <v>54.008304595947273</v>
      </c>
    </row>
    <row r="64" spans="1:17" x14ac:dyDescent="0.3">
      <c r="A64" s="1">
        <v>62</v>
      </c>
      <c r="B64">
        <v>1</v>
      </c>
      <c r="C64">
        <v>-0.78862529993057251</v>
      </c>
      <c r="D64">
        <v>-0.44912397861480707</v>
      </c>
      <c r="E64">
        <v>-0.72538226842880249</v>
      </c>
      <c r="F64">
        <v>246.79972839355469</v>
      </c>
      <c r="G64">
        <v>-15428.853515625</v>
      </c>
      <c r="H64">
        <v>-55015.6796875</v>
      </c>
      <c r="I64">
        <v>-94.314239501953125</v>
      </c>
      <c r="J64">
        <v>18.89530181884766</v>
      </c>
      <c r="K64">
        <v>-7.0994110107421884</v>
      </c>
      <c r="L64">
        <v>-17.521671295166019</v>
      </c>
      <c r="M64">
        <v>169.73738098144531</v>
      </c>
      <c r="N64">
        <v>322.8653564453125</v>
      </c>
      <c r="O64">
        <v>-20.986709594726559</v>
      </c>
      <c r="P64">
        <v>-23.32273101806641</v>
      </c>
      <c r="Q64">
        <v>51.178691864013672</v>
      </c>
    </row>
    <row r="65" spans="1:17" x14ac:dyDescent="0.3">
      <c r="A65" s="1">
        <v>63</v>
      </c>
      <c r="B65">
        <v>1</v>
      </c>
      <c r="C65">
        <v>-1</v>
      </c>
      <c r="D65">
        <v>0.63696414232254028</v>
      </c>
      <c r="E65">
        <v>-0.89603692293167114</v>
      </c>
      <c r="F65">
        <v>153.99351501464841</v>
      </c>
      <c r="G65">
        <v>-15425.4189453125</v>
      </c>
      <c r="H65">
        <v>-55010.3203125</v>
      </c>
      <c r="I65">
        <v>-95.349449157714844</v>
      </c>
      <c r="J65">
        <v>30.341255187988281</v>
      </c>
      <c r="K65">
        <v>-3.7364063262939449</v>
      </c>
      <c r="L65">
        <v>-14.44847583770752</v>
      </c>
      <c r="M65">
        <v>167.0542907714844</v>
      </c>
      <c r="N65">
        <v>305.823486328125</v>
      </c>
      <c r="O65">
        <v>-19.934759140014648</v>
      </c>
      <c r="P65">
        <v>-29.75815582275391</v>
      </c>
      <c r="Q65">
        <v>49.36920166015625</v>
      </c>
    </row>
    <row r="66" spans="1:17" x14ac:dyDescent="0.3">
      <c r="A66" s="1">
        <v>64</v>
      </c>
      <c r="B66">
        <v>0.22793760895729059</v>
      </c>
      <c r="C66">
        <v>-1</v>
      </c>
      <c r="D66">
        <v>0.91069459915161133</v>
      </c>
      <c r="E66">
        <v>-0.64540725946426392</v>
      </c>
      <c r="F66">
        <v>50.863773345947273</v>
      </c>
      <c r="G66">
        <v>-15421.6591796875</v>
      </c>
      <c r="H66">
        <v>-55004.32421875</v>
      </c>
      <c r="I66">
        <v>-96.600906372070313</v>
      </c>
      <c r="J66">
        <v>45.449050903320313</v>
      </c>
      <c r="K66">
        <v>-4.6283054351806641</v>
      </c>
      <c r="L66">
        <v>-12.50076961517334</v>
      </c>
      <c r="M66">
        <v>161.25636291503909</v>
      </c>
      <c r="N66">
        <v>289.344970703125</v>
      </c>
      <c r="O66">
        <v>-14.55447959899902</v>
      </c>
      <c r="P66">
        <v>-57.072315216064453</v>
      </c>
      <c r="Q66">
        <v>47.665966033935547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3209.87255859375</v>
      </c>
      <c r="G2">
        <v>-15535.279296875</v>
      </c>
      <c r="H2">
        <v>-55360.1875</v>
      </c>
      <c r="I2">
        <v>-2.6378459297120571E-3</v>
      </c>
      <c r="J2">
        <v>0.10584418475627901</v>
      </c>
      <c r="K2">
        <v>-1.912422850728035E-2</v>
      </c>
      <c r="L2">
        <v>0.181136280298233</v>
      </c>
      <c r="M2">
        <v>4.571662425994873</v>
      </c>
      <c r="N2">
        <v>109.77159118652339</v>
      </c>
      <c r="O2">
        <v>-5.7113979011774063E-2</v>
      </c>
      <c r="P2">
        <v>49.890144348144531</v>
      </c>
      <c r="Q2">
        <v>1.393945701420307E-2</v>
      </c>
    </row>
    <row r="3" spans="1:17" x14ac:dyDescent="0.3">
      <c r="A3" s="1">
        <v>1</v>
      </c>
      <c r="B3">
        <v>3.4794766455888748E-2</v>
      </c>
      <c r="C3">
        <v>-0.58703100681304932</v>
      </c>
      <c r="D3">
        <v>-0.28282144665718079</v>
      </c>
      <c r="E3">
        <v>0.31231307983398438</v>
      </c>
      <c r="F3">
        <v>3208.9052734375</v>
      </c>
      <c r="G3">
        <v>-15535.2744140625</v>
      </c>
      <c r="H3">
        <v>-55360.18359375</v>
      </c>
      <c r="I3">
        <v>-0.13024282455444339</v>
      </c>
      <c r="J3">
        <v>1.032828211784363</v>
      </c>
      <c r="K3">
        <v>-2.266295067965984E-2</v>
      </c>
      <c r="L3">
        <v>0.16714946925640109</v>
      </c>
      <c r="M3">
        <v>15.862339973449711</v>
      </c>
      <c r="N3">
        <v>109.75942230224609</v>
      </c>
      <c r="O3">
        <v>-0.1206163018941879</v>
      </c>
      <c r="P3">
        <v>48.460891723632813</v>
      </c>
      <c r="Q3">
        <v>-0.251954585313797</v>
      </c>
    </row>
    <row r="4" spans="1:17" x14ac:dyDescent="0.3">
      <c r="A4" s="1">
        <v>2</v>
      </c>
      <c r="B4">
        <v>-0.82405388355255127</v>
      </c>
      <c r="C4">
        <v>-1</v>
      </c>
      <c r="D4">
        <v>-0.41367211937904358</v>
      </c>
      <c r="E4">
        <v>1</v>
      </c>
      <c r="F4">
        <v>3205.50244140625</v>
      </c>
      <c r="G4">
        <v>-15535.3046875</v>
      </c>
      <c r="H4">
        <v>-55360.02734375</v>
      </c>
      <c r="I4">
        <v>-0.94337064027786255</v>
      </c>
      <c r="J4">
        <v>4.4295778274536133</v>
      </c>
      <c r="K4">
        <v>0.77622216939926147</v>
      </c>
      <c r="L4">
        <v>4.3303398415446281E-3</v>
      </c>
      <c r="M4">
        <v>33.845802307128913</v>
      </c>
      <c r="N4">
        <v>109.32358551025391</v>
      </c>
      <c r="O4">
        <v>-4.8241171836853027</v>
      </c>
      <c r="P4">
        <v>39.035404205322273</v>
      </c>
      <c r="Q4">
        <v>-0.41174513101577759</v>
      </c>
    </row>
    <row r="5" spans="1:17" x14ac:dyDescent="0.3">
      <c r="A5" s="1">
        <v>3</v>
      </c>
      <c r="B5">
        <v>-1</v>
      </c>
      <c r="C5">
        <v>-1</v>
      </c>
      <c r="D5">
        <v>-1</v>
      </c>
      <c r="E5">
        <v>1</v>
      </c>
      <c r="F5">
        <v>3200.324462890625</v>
      </c>
      <c r="G5">
        <v>-15535.8017578125</v>
      </c>
      <c r="H5">
        <v>-55359.34375</v>
      </c>
      <c r="I5">
        <v>-1.829017639160156</v>
      </c>
      <c r="J5">
        <v>7.2759532928466797</v>
      </c>
      <c r="K5">
        <v>1.8753207921981809</v>
      </c>
      <c r="L5">
        <v>-1.17586362361908</v>
      </c>
      <c r="M5">
        <v>44.349700927734382</v>
      </c>
      <c r="N5">
        <v>107.9260559082031</v>
      </c>
      <c r="O5">
        <v>-10.614665031433111</v>
      </c>
      <c r="P5">
        <v>29.898611068725589</v>
      </c>
      <c r="Q5">
        <v>-0.2914678156375885</v>
      </c>
    </row>
    <row r="6" spans="1:17" x14ac:dyDescent="0.3">
      <c r="A6" s="1">
        <v>4</v>
      </c>
      <c r="B6">
        <v>-0.30044335126876831</v>
      </c>
      <c r="C6">
        <v>-1</v>
      </c>
      <c r="D6">
        <v>-0.88860857486724854</v>
      </c>
      <c r="E6">
        <v>1</v>
      </c>
      <c r="F6">
        <v>3195.166015625</v>
      </c>
      <c r="G6">
        <v>-15536.880859375</v>
      </c>
      <c r="H6">
        <v>-55358.0078125</v>
      </c>
      <c r="I6">
        <v>-2.765534400939941</v>
      </c>
      <c r="J6">
        <v>10.10338020324707</v>
      </c>
      <c r="K6">
        <v>2.655032634735107</v>
      </c>
      <c r="L6">
        <v>-3.2973141670227051</v>
      </c>
      <c r="M6">
        <v>52.313735961914063</v>
      </c>
      <c r="N6">
        <v>105.06109619140619</v>
      </c>
      <c r="O6">
        <v>-14.08719062805176</v>
      </c>
      <c r="P6">
        <v>20.329647064208981</v>
      </c>
      <c r="Q6">
        <v>-3.4990828484296799E-2</v>
      </c>
    </row>
    <row r="7" spans="1:17" x14ac:dyDescent="0.3">
      <c r="A7" s="1">
        <v>5</v>
      </c>
      <c r="B7">
        <v>-1</v>
      </c>
      <c r="C7">
        <v>-1</v>
      </c>
      <c r="D7">
        <v>-0.63233774900436401</v>
      </c>
      <c r="E7">
        <v>0.94129157066345215</v>
      </c>
      <c r="F7">
        <v>3188.8251953125</v>
      </c>
      <c r="G7">
        <v>-15538.3759765625</v>
      </c>
      <c r="H7">
        <v>-55355.81640625</v>
      </c>
      <c r="I7">
        <v>-3.7915093898773189</v>
      </c>
      <c r="J7">
        <v>13.02243137359619</v>
      </c>
      <c r="K7">
        <v>3.440844058990479</v>
      </c>
      <c r="L7">
        <v>-5.7364015579223633</v>
      </c>
      <c r="M7">
        <v>58.220783233642578</v>
      </c>
      <c r="N7">
        <v>101.3378143310547</v>
      </c>
      <c r="O7">
        <v>-18.234735488891602</v>
      </c>
      <c r="P7">
        <v>11.40744018554688</v>
      </c>
      <c r="Q7">
        <v>0.148758664727211</v>
      </c>
    </row>
    <row r="8" spans="1:17" x14ac:dyDescent="0.3">
      <c r="A8" s="1">
        <v>6</v>
      </c>
      <c r="B8">
        <v>-0.62060552835464478</v>
      </c>
      <c r="C8">
        <v>4.7877263277769089E-2</v>
      </c>
      <c r="D8">
        <v>-1</v>
      </c>
      <c r="E8">
        <v>0.69721335172653198</v>
      </c>
      <c r="F8">
        <v>3181.189697265625</v>
      </c>
      <c r="G8">
        <v>-15540.2373046875</v>
      </c>
      <c r="H8">
        <v>-55352.87109375</v>
      </c>
      <c r="I8">
        <v>-4.8553881645202637</v>
      </c>
      <c r="J8">
        <v>15.403610229492189</v>
      </c>
      <c r="K8">
        <v>4.489349365234375</v>
      </c>
      <c r="L8">
        <v>-8.3584747314453125</v>
      </c>
      <c r="M8">
        <v>61.558723449707031</v>
      </c>
      <c r="N8">
        <v>96.678497314453125</v>
      </c>
      <c r="O8">
        <v>-21.912246704101559</v>
      </c>
      <c r="P8">
        <v>8.5869455337524414</v>
      </c>
      <c r="Q8">
        <v>-0.20669904351234439</v>
      </c>
    </row>
    <row r="9" spans="1:17" x14ac:dyDescent="0.3">
      <c r="A9" s="1">
        <v>7</v>
      </c>
      <c r="B9">
        <v>-0.41282194852828979</v>
      </c>
      <c r="C9">
        <v>-0.84433490037918091</v>
      </c>
      <c r="D9">
        <v>-0.60840773582458496</v>
      </c>
      <c r="E9">
        <v>1</v>
      </c>
      <c r="F9">
        <v>3172.38525390625</v>
      </c>
      <c r="G9">
        <v>-15542.3125</v>
      </c>
      <c r="H9">
        <v>-55349.4375</v>
      </c>
      <c r="I9">
        <v>-6.0330071449279794</v>
      </c>
      <c r="J9">
        <v>17.662326812744141</v>
      </c>
      <c r="K9">
        <v>5.2616090774536133</v>
      </c>
      <c r="L9">
        <v>-11.06928730010986</v>
      </c>
      <c r="M9">
        <v>64.744644165039063</v>
      </c>
      <c r="N9">
        <v>90.796485900878906</v>
      </c>
      <c r="O9">
        <v>-23.972635269165039</v>
      </c>
      <c r="P9">
        <v>3.7007415294647221</v>
      </c>
      <c r="Q9">
        <v>-0.43665120005607599</v>
      </c>
    </row>
    <row r="10" spans="1:17" x14ac:dyDescent="0.3">
      <c r="A10" s="1">
        <v>8</v>
      </c>
      <c r="B10">
        <v>-0.76157873868942261</v>
      </c>
      <c r="C10">
        <v>-0.29127618670463562</v>
      </c>
      <c r="D10">
        <v>-0.56045132875442505</v>
      </c>
      <c r="E10">
        <v>0.1819111555814743</v>
      </c>
      <c r="F10">
        <v>3162.10302734375</v>
      </c>
      <c r="G10">
        <v>-15544.5009765625</v>
      </c>
      <c r="H10">
        <v>-55345.15625</v>
      </c>
      <c r="I10">
        <v>-7.3542137145996094</v>
      </c>
      <c r="J10">
        <v>20.3421745300293</v>
      </c>
      <c r="K10">
        <v>6.0318078994750977</v>
      </c>
      <c r="L10">
        <v>-13.69254112243652</v>
      </c>
      <c r="M10">
        <v>66.941673278808594</v>
      </c>
      <c r="N10">
        <v>84.29962158203125</v>
      </c>
      <c r="O10">
        <v>-25.22676849365234</v>
      </c>
      <c r="P10">
        <v>0.93914180994033813</v>
      </c>
      <c r="Q10">
        <v>-0.98712319135665894</v>
      </c>
    </row>
    <row r="11" spans="1:17" x14ac:dyDescent="0.3">
      <c r="A11" s="1">
        <v>9</v>
      </c>
      <c r="B11">
        <v>-1</v>
      </c>
      <c r="C11">
        <v>-0.84803986549377441</v>
      </c>
      <c r="D11">
        <v>-0.60257869958877563</v>
      </c>
      <c r="E11">
        <v>1</v>
      </c>
      <c r="F11">
        <v>3149.68994140625</v>
      </c>
      <c r="G11">
        <v>-15546.7802734375</v>
      </c>
      <c r="H11">
        <v>-55340.25</v>
      </c>
      <c r="I11">
        <v>-8.8766727447509766</v>
      </c>
      <c r="J11">
        <v>22.973367691040039</v>
      </c>
      <c r="K11">
        <v>7.2477426528930664</v>
      </c>
      <c r="L11">
        <v>-16.182012557983398</v>
      </c>
      <c r="M11">
        <v>68.924560546875</v>
      </c>
      <c r="N11">
        <v>77.0406494140625</v>
      </c>
      <c r="O11">
        <v>-29.412967681884769</v>
      </c>
      <c r="P11">
        <v>-4.0994110107421884</v>
      </c>
      <c r="Q11">
        <v>-1.87512731552124</v>
      </c>
    </row>
    <row r="12" spans="1:17" x14ac:dyDescent="0.3">
      <c r="A12" s="1">
        <v>10</v>
      </c>
      <c r="B12">
        <v>-0.8665124773979187</v>
      </c>
      <c r="C12">
        <v>4.3833915144205093E-2</v>
      </c>
      <c r="D12">
        <v>-1</v>
      </c>
      <c r="E12">
        <v>1</v>
      </c>
      <c r="F12">
        <v>3134.13916015625</v>
      </c>
      <c r="G12">
        <v>-15549.2509765625</v>
      </c>
      <c r="H12">
        <v>-55334.3984375</v>
      </c>
      <c r="I12">
        <v>-10.66008853912354</v>
      </c>
      <c r="J12">
        <v>25.982131958007809</v>
      </c>
      <c r="K12">
        <v>9.5049629211425781</v>
      </c>
      <c r="L12">
        <v>-18.75555419921875</v>
      </c>
      <c r="M12">
        <v>70.178756713867188</v>
      </c>
      <c r="N12">
        <v>67.104103088378906</v>
      </c>
      <c r="O12">
        <v>-35.617820739746087</v>
      </c>
      <c r="P12">
        <v>-6.1483421325683594</v>
      </c>
      <c r="Q12">
        <v>-4.2744975090026864</v>
      </c>
    </row>
    <row r="13" spans="1:17" x14ac:dyDescent="0.3">
      <c r="A13" s="1">
        <v>11</v>
      </c>
      <c r="B13">
        <v>-1</v>
      </c>
      <c r="C13">
        <v>-0.57728695869445801</v>
      </c>
      <c r="D13">
        <v>-0.28975099325180048</v>
      </c>
      <c r="E13">
        <v>1</v>
      </c>
      <c r="F13">
        <v>3117.918212890625</v>
      </c>
      <c r="G13">
        <v>-15551.5361328125</v>
      </c>
      <c r="H13">
        <v>-55327.83203125</v>
      </c>
      <c r="I13">
        <v>-12.42014122009277</v>
      </c>
      <c r="J13">
        <v>28.584194183349609</v>
      </c>
      <c r="K13">
        <v>12.29171657562256</v>
      </c>
      <c r="L13">
        <v>-21.003421783447269</v>
      </c>
      <c r="M13">
        <v>72.253372192382813</v>
      </c>
      <c r="N13">
        <v>54.853073120117188</v>
      </c>
      <c r="O13">
        <v>-41.966598510742188</v>
      </c>
      <c r="P13">
        <v>-8.4697608947753906</v>
      </c>
      <c r="Q13">
        <v>-6.1323356628417969</v>
      </c>
    </row>
    <row r="14" spans="1:17" x14ac:dyDescent="0.3">
      <c r="A14" s="1">
        <v>12</v>
      </c>
      <c r="B14">
        <v>-0.30983847379684448</v>
      </c>
      <c r="C14">
        <v>0.1537105739116669</v>
      </c>
      <c r="D14">
        <v>-0.19883507490158081</v>
      </c>
      <c r="E14">
        <v>0.94969666004180908</v>
      </c>
      <c r="F14">
        <v>3098.87646484375</v>
      </c>
      <c r="G14">
        <v>-15553.75390625</v>
      </c>
      <c r="H14">
        <v>-55319.63671875</v>
      </c>
      <c r="I14">
        <v>-14.26801109313965</v>
      </c>
      <c r="J14">
        <v>31.033601760864261</v>
      </c>
      <c r="K14">
        <v>14.740119934082029</v>
      </c>
      <c r="L14">
        <v>-22.93184661865234</v>
      </c>
      <c r="M14">
        <v>74.994918823242188</v>
      </c>
      <c r="N14">
        <v>40.772239685058587</v>
      </c>
      <c r="O14">
        <v>-44.439426422119141</v>
      </c>
      <c r="P14">
        <v>-7.010530948638916</v>
      </c>
      <c r="Q14">
        <v>-8.1914539337158203</v>
      </c>
    </row>
    <row r="15" spans="1:17" x14ac:dyDescent="0.3">
      <c r="A15" s="1">
        <v>13</v>
      </c>
      <c r="B15">
        <v>-0.88872045278549194</v>
      </c>
      <c r="C15">
        <v>-0.73199343681335449</v>
      </c>
      <c r="D15">
        <v>-1</v>
      </c>
      <c r="E15">
        <v>0.82861053943634033</v>
      </c>
      <c r="F15">
        <v>3077.068115234375</v>
      </c>
      <c r="G15">
        <v>-15555.2900390625</v>
      </c>
      <c r="H15">
        <v>-55310.22265625</v>
      </c>
      <c r="I15">
        <v>-16.206769943237301</v>
      </c>
      <c r="J15">
        <v>33.355754852294922</v>
      </c>
      <c r="K15">
        <v>17.29511642456055</v>
      </c>
      <c r="L15">
        <v>-23.604513168334961</v>
      </c>
      <c r="M15">
        <v>79.607505798339844</v>
      </c>
      <c r="N15">
        <v>22.468704223632809</v>
      </c>
      <c r="O15">
        <v>-47.420883178710938</v>
      </c>
      <c r="P15">
        <v>-7.9643955230712891</v>
      </c>
      <c r="Q15">
        <v>-11.23132419586182</v>
      </c>
    </row>
    <row r="16" spans="1:17" x14ac:dyDescent="0.3">
      <c r="A16" s="1">
        <v>14</v>
      </c>
      <c r="B16">
        <v>-0.61219954490661621</v>
      </c>
      <c r="C16">
        <v>-1</v>
      </c>
      <c r="D16">
        <v>-0.92332726716995239</v>
      </c>
      <c r="E16">
        <v>1</v>
      </c>
      <c r="F16">
        <v>3050.438232421875</v>
      </c>
      <c r="G16">
        <v>-15555.896484375</v>
      </c>
      <c r="H16">
        <v>-55299.328125</v>
      </c>
      <c r="I16">
        <v>-18.295402526855469</v>
      </c>
      <c r="J16">
        <v>35.482868194580078</v>
      </c>
      <c r="K16">
        <v>19.817197799682621</v>
      </c>
      <c r="L16">
        <v>-22.19820594787598</v>
      </c>
      <c r="M16">
        <v>83.772171020507813</v>
      </c>
      <c r="N16">
        <v>4.1389379501342773</v>
      </c>
      <c r="O16">
        <v>-50.706066131591797</v>
      </c>
      <c r="P16">
        <v>-12.98140907287598</v>
      </c>
      <c r="Q16">
        <v>-15.44174385070801</v>
      </c>
    </row>
    <row r="17" spans="1:17" x14ac:dyDescent="0.3">
      <c r="A17" s="1">
        <v>15</v>
      </c>
      <c r="B17">
        <v>-0.79711920022964478</v>
      </c>
      <c r="C17">
        <v>-0.97714298963546753</v>
      </c>
      <c r="D17">
        <v>-1</v>
      </c>
      <c r="E17">
        <v>0.78994464874267578</v>
      </c>
      <c r="F17">
        <v>3023.787109375</v>
      </c>
      <c r="G17">
        <v>-15555.322265625</v>
      </c>
      <c r="H17">
        <v>-55289.32421875</v>
      </c>
      <c r="I17">
        <v>-20.383480072021481</v>
      </c>
      <c r="J17">
        <v>36.752845764160163</v>
      </c>
      <c r="K17">
        <v>22.04971885681152</v>
      </c>
      <c r="L17">
        <v>-18.628007888793949</v>
      </c>
      <c r="M17">
        <v>85.736885070800781</v>
      </c>
      <c r="N17">
        <v>346.04733276367188</v>
      </c>
      <c r="O17">
        <v>-53.714443206787109</v>
      </c>
      <c r="P17">
        <v>-15.56200122833252</v>
      </c>
      <c r="Q17">
        <v>-20.98953819274902</v>
      </c>
    </row>
    <row r="18" spans="1:17" x14ac:dyDescent="0.3">
      <c r="A18" s="1">
        <v>16</v>
      </c>
      <c r="B18">
        <v>-1</v>
      </c>
      <c r="C18">
        <v>-1</v>
      </c>
      <c r="D18">
        <v>-0.18790671229362491</v>
      </c>
      <c r="E18">
        <v>1</v>
      </c>
      <c r="F18">
        <v>2992.14794921875</v>
      </c>
      <c r="G18">
        <v>-15553.5576171875</v>
      </c>
      <c r="H18">
        <v>-55278.88671875</v>
      </c>
      <c r="I18">
        <v>-22.78757476806641</v>
      </c>
      <c r="J18">
        <v>36.459667205810547</v>
      </c>
      <c r="K18">
        <v>24.021659851074219</v>
      </c>
      <c r="L18">
        <v>-13.086833000183111</v>
      </c>
      <c r="M18">
        <v>85.6866455078125</v>
      </c>
      <c r="N18">
        <v>326.287353515625</v>
      </c>
      <c r="O18">
        <v>-59.325893402099609</v>
      </c>
      <c r="P18">
        <v>-16.802848815917969</v>
      </c>
      <c r="Q18">
        <v>-26.423307418823239</v>
      </c>
    </row>
    <row r="19" spans="1:17" x14ac:dyDescent="0.3">
      <c r="A19" s="1">
        <v>17</v>
      </c>
      <c r="B19">
        <v>-0.93771439790725708</v>
      </c>
      <c r="C19">
        <v>-0.9924054741859436</v>
      </c>
      <c r="D19">
        <v>-0.57871538400650024</v>
      </c>
      <c r="E19">
        <v>0.27021273970603937</v>
      </c>
      <c r="F19">
        <v>2957.9619140625</v>
      </c>
      <c r="G19">
        <v>-15550.556640625</v>
      </c>
      <c r="H19">
        <v>-55268.51953125</v>
      </c>
      <c r="I19">
        <v>-25.516923904418949</v>
      </c>
      <c r="J19">
        <v>34.307571411132813</v>
      </c>
      <c r="K19">
        <v>23.886684417724609</v>
      </c>
      <c r="L19">
        <v>-6.0032219886779794</v>
      </c>
      <c r="M19">
        <v>83.575187683105469</v>
      </c>
      <c r="N19">
        <v>304.469482421875</v>
      </c>
      <c r="O19">
        <v>-62.411800384521477</v>
      </c>
      <c r="P19">
        <v>-10.60452079772949</v>
      </c>
      <c r="Q19">
        <v>-32.124675750732422</v>
      </c>
    </row>
    <row r="20" spans="1:17" x14ac:dyDescent="0.3">
      <c r="A20" s="1">
        <v>18</v>
      </c>
      <c r="B20">
        <v>-0.72166764736175537</v>
      </c>
      <c r="C20">
        <v>8.743198961019516E-2</v>
      </c>
      <c r="D20">
        <v>-1</v>
      </c>
      <c r="E20">
        <v>4.8472221940755837E-2</v>
      </c>
      <c r="F20">
        <v>2917.589599609375</v>
      </c>
      <c r="G20">
        <v>-15546.685546875</v>
      </c>
      <c r="H20">
        <v>-55258.26171875</v>
      </c>
      <c r="I20">
        <v>-28.410686492919918</v>
      </c>
      <c r="J20">
        <v>31.587383270263668</v>
      </c>
      <c r="K20">
        <v>20.160455703735352</v>
      </c>
      <c r="L20">
        <v>2.1364555358886719</v>
      </c>
      <c r="M20">
        <v>80.897102355957031</v>
      </c>
      <c r="N20">
        <v>282.03005981445313</v>
      </c>
      <c r="O20">
        <v>-62.8192138671875</v>
      </c>
      <c r="P20">
        <v>0.73900610208511353</v>
      </c>
      <c r="Q20">
        <v>-34.658843994140618</v>
      </c>
    </row>
    <row r="21" spans="1:17" x14ac:dyDescent="0.3">
      <c r="A21" s="1">
        <v>19</v>
      </c>
      <c r="B21">
        <v>-0.67680501937866211</v>
      </c>
      <c r="C21">
        <v>-1</v>
      </c>
      <c r="D21">
        <v>-0.6529996395111084</v>
      </c>
      <c r="E21">
        <v>0.20360599458217621</v>
      </c>
      <c r="F21">
        <v>2877.995849609375</v>
      </c>
      <c r="G21">
        <v>-15543.015625</v>
      </c>
      <c r="H21">
        <v>-55248.921875</v>
      </c>
      <c r="I21">
        <v>-31.22519683837891</v>
      </c>
      <c r="J21">
        <v>31.682693481445309</v>
      </c>
      <c r="K21">
        <v>13.897346496582029</v>
      </c>
      <c r="L21">
        <v>10.036002159118651</v>
      </c>
      <c r="M21">
        <v>79.171318054199219</v>
      </c>
      <c r="N21">
        <v>257.08038330078119</v>
      </c>
      <c r="O21">
        <v>-63.394268035888672</v>
      </c>
      <c r="P21">
        <v>12.38191604614258</v>
      </c>
      <c r="Q21">
        <v>-32.349098205566413</v>
      </c>
    </row>
    <row r="22" spans="1:17" x14ac:dyDescent="0.3">
      <c r="A22" s="1">
        <v>20</v>
      </c>
      <c r="B22">
        <v>-0.91676467657089233</v>
      </c>
      <c r="C22">
        <v>-0.40838319063186651</v>
      </c>
      <c r="D22">
        <v>-0.86806225776672363</v>
      </c>
      <c r="E22">
        <v>-1</v>
      </c>
      <c r="F22">
        <v>2831.040771484375</v>
      </c>
      <c r="G22">
        <v>-15539.0947265625</v>
      </c>
      <c r="H22">
        <v>-55239.3515625</v>
      </c>
      <c r="I22">
        <v>-34.052955627441413</v>
      </c>
      <c r="J22">
        <v>35.181503295898438</v>
      </c>
      <c r="K22">
        <v>7.6166329383850098</v>
      </c>
      <c r="L22">
        <v>16.26778602600098</v>
      </c>
      <c r="M22">
        <v>78.024711608886719</v>
      </c>
      <c r="N22">
        <v>236.0017395019531</v>
      </c>
      <c r="O22">
        <v>-63.853965759277337</v>
      </c>
      <c r="P22">
        <v>20.981380462646481</v>
      </c>
      <c r="Q22">
        <v>-27.535820007324219</v>
      </c>
    </row>
    <row r="23" spans="1:17" x14ac:dyDescent="0.3">
      <c r="A23" s="1">
        <v>21</v>
      </c>
      <c r="B23">
        <v>1</v>
      </c>
      <c r="C23">
        <v>-0.78627467155456543</v>
      </c>
      <c r="D23">
        <v>5.1746875047683723E-2</v>
      </c>
      <c r="E23">
        <v>-0.68450528383255005</v>
      </c>
      <c r="F23">
        <v>2786.893798828125</v>
      </c>
      <c r="G23">
        <v>-15535.6298828125</v>
      </c>
      <c r="H23">
        <v>-55230.90234375</v>
      </c>
      <c r="I23">
        <v>-36.620758056640618</v>
      </c>
      <c r="J23">
        <v>41.090614318847663</v>
      </c>
      <c r="K23">
        <v>1.5620250701904299</v>
      </c>
      <c r="L23">
        <v>20.246036529541019</v>
      </c>
      <c r="M23">
        <v>77.835487365722656</v>
      </c>
      <c r="N23">
        <v>214.0331726074219</v>
      </c>
      <c r="O23">
        <v>-63.577461242675781</v>
      </c>
      <c r="P23">
        <v>28.74691200256348</v>
      </c>
      <c r="Q23">
        <v>-18.279289245605469</v>
      </c>
    </row>
    <row r="24" spans="1:17" x14ac:dyDescent="0.3">
      <c r="A24" s="1">
        <v>22</v>
      </c>
      <c r="B24">
        <v>0.13454610109329221</v>
      </c>
      <c r="C24">
        <v>-1</v>
      </c>
      <c r="D24">
        <v>0.68747073411941528</v>
      </c>
      <c r="E24">
        <v>-0.55517888069152832</v>
      </c>
      <c r="F24">
        <v>2741.58544921875</v>
      </c>
      <c r="G24">
        <v>-15532.3544921875</v>
      </c>
      <c r="H24">
        <v>-55222.875</v>
      </c>
      <c r="I24">
        <v>-39.11346435546875</v>
      </c>
      <c r="J24">
        <v>48.239593505859382</v>
      </c>
      <c r="K24">
        <v>-4.0318202972412109</v>
      </c>
      <c r="L24">
        <v>21.62020301818848</v>
      </c>
      <c r="M24">
        <v>79.040641784667969</v>
      </c>
      <c r="N24">
        <v>192.78932189941409</v>
      </c>
      <c r="O24">
        <v>-62.815933227539063</v>
      </c>
      <c r="P24">
        <v>32.648143768310547</v>
      </c>
      <c r="Q24">
        <v>-6.1027679443359384</v>
      </c>
    </row>
    <row r="25" spans="1:17" x14ac:dyDescent="0.3">
      <c r="A25" s="1">
        <v>23</v>
      </c>
      <c r="B25">
        <v>0.15474879741668701</v>
      </c>
      <c r="C25">
        <v>-0.80386465787887573</v>
      </c>
      <c r="D25">
        <v>0.45346018671989441</v>
      </c>
      <c r="E25">
        <v>-1</v>
      </c>
      <c r="F25">
        <v>2694.37353515625</v>
      </c>
      <c r="G25">
        <v>-15529.119140625</v>
      </c>
      <c r="H25">
        <v>-55214.8515625</v>
      </c>
      <c r="I25">
        <v>-41.557579040527337</v>
      </c>
      <c r="J25">
        <v>53.984596252441413</v>
      </c>
      <c r="K25">
        <v>-9.0281791687011719</v>
      </c>
      <c r="L25">
        <v>20.07487678527832</v>
      </c>
      <c r="M25">
        <v>81.601547241210938</v>
      </c>
      <c r="N25">
        <v>173.98028564453119</v>
      </c>
      <c r="O25">
        <v>-61.686618804931641</v>
      </c>
      <c r="P25">
        <v>32.700111389160163</v>
      </c>
      <c r="Q25">
        <v>6.0812091827392578</v>
      </c>
    </row>
    <row r="26" spans="1:17" x14ac:dyDescent="0.3">
      <c r="A26" s="1">
        <v>24</v>
      </c>
      <c r="B26">
        <v>0.57841050624847412</v>
      </c>
      <c r="C26">
        <v>-0.90088015794754028</v>
      </c>
      <c r="D26">
        <v>0.14406293630599981</v>
      </c>
      <c r="E26">
        <v>-0.84047520160675049</v>
      </c>
      <c r="F26">
        <v>2647.471923828125</v>
      </c>
      <c r="G26">
        <v>-15526.109375</v>
      </c>
      <c r="H26">
        <v>-55207.46875</v>
      </c>
      <c r="I26">
        <v>-43.845569610595703</v>
      </c>
      <c r="J26">
        <v>57.152919769287109</v>
      </c>
      <c r="K26">
        <v>-13.95595550537109</v>
      </c>
      <c r="L26">
        <v>15.96423244476318</v>
      </c>
      <c r="M26">
        <v>85.337066650390625</v>
      </c>
      <c r="N26">
        <v>155.2163391113281</v>
      </c>
      <c r="O26">
        <v>-59.958469390869141</v>
      </c>
      <c r="P26">
        <v>29.195436477661129</v>
      </c>
      <c r="Q26">
        <v>17.451860427856449</v>
      </c>
    </row>
    <row r="27" spans="1:17" x14ac:dyDescent="0.3">
      <c r="A27" s="1">
        <v>25</v>
      </c>
      <c r="B27">
        <v>0.89650535583496094</v>
      </c>
      <c r="C27">
        <v>0.21152658760547641</v>
      </c>
      <c r="D27">
        <v>1</v>
      </c>
      <c r="E27">
        <v>-1</v>
      </c>
      <c r="F27">
        <v>2598.23583984375</v>
      </c>
      <c r="G27">
        <v>-15523.052734375</v>
      </c>
      <c r="H27">
        <v>-55199.7265625</v>
      </c>
      <c r="I27">
        <v>-46.101020812988281</v>
      </c>
      <c r="J27">
        <v>57.162441253662109</v>
      </c>
      <c r="K27">
        <v>-18.0283317565918</v>
      </c>
      <c r="L27">
        <v>9.9738378524780273</v>
      </c>
      <c r="M27">
        <v>89.657989501953125</v>
      </c>
      <c r="N27">
        <v>138.4632873535156</v>
      </c>
      <c r="O27">
        <v>-58.316493988037109</v>
      </c>
      <c r="P27">
        <v>23.62554931640625</v>
      </c>
      <c r="Q27">
        <v>27.371175765991211</v>
      </c>
    </row>
    <row r="28" spans="1:17" x14ac:dyDescent="0.3">
      <c r="A28" s="1">
        <v>26</v>
      </c>
      <c r="B28">
        <v>0.77137607336044312</v>
      </c>
      <c r="C28">
        <v>-0.40820991992950439</v>
      </c>
      <c r="D28">
        <v>0.78600955009460449</v>
      </c>
      <c r="E28">
        <v>-0.65626281499862671</v>
      </c>
      <c r="F28">
        <v>2548.16943359375</v>
      </c>
      <c r="G28">
        <v>-15520.150390625</v>
      </c>
      <c r="H28">
        <v>-55192.71875</v>
      </c>
      <c r="I28">
        <v>-48.127239227294922</v>
      </c>
      <c r="J28">
        <v>54.942523956298828</v>
      </c>
      <c r="K28">
        <v>-21.27486419677734</v>
      </c>
      <c r="L28">
        <v>3.015128612518311</v>
      </c>
      <c r="M28">
        <v>93.829818725585938</v>
      </c>
      <c r="N28">
        <v>123.0698547363281</v>
      </c>
      <c r="O28">
        <v>-56.586650848388672</v>
      </c>
      <c r="P28">
        <v>15.938496589660639</v>
      </c>
      <c r="Q28">
        <v>34.986984252929688</v>
      </c>
    </row>
    <row r="29" spans="1:17" x14ac:dyDescent="0.3">
      <c r="A29" s="1">
        <v>27</v>
      </c>
      <c r="B29">
        <v>1</v>
      </c>
      <c r="C29">
        <v>-0.79069280624389648</v>
      </c>
      <c r="D29">
        <v>0.56368660926818848</v>
      </c>
      <c r="E29">
        <v>-0.51707750558853149</v>
      </c>
      <c r="F29">
        <v>2500.706787109375</v>
      </c>
      <c r="G29">
        <v>-15517.478515625</v>
      </c>
      <c r="H29">
        <v>-55186.109375</v>
      </c>
      <c r="I29">
        <v>-50.014728546142578</v>
      </c>
      <c r="J29">
        <v>51.371994018554688</v>
      </c>
      <c r="K29">
        <v>-23.845975875854489</v>
      </c>
      <c r="L29">
        <v>-4.7375392913818359</v>
      </c>
      <c r="M29">
        <v>98.005645751953125</v>
      </c>
      <c r="N29">
        <v>106.7793502807617</v>
      </c>
      <c r="O29">
        <v>-54.555343627929688</v>
      </c>
      <c r="P29">
        <v>6.2559690475463867</v>
      </c>
      <c r="Q29">
        <v>39.794269561767578</v>
      </c>
    </row>
    <row r="30" spans="1:17" x14ac:dyDescent="0.3">
      <c r="A30" s="1">
        <v>28</v>
      </c>
      <c r="B30">
        <v>1</v>
      </c>
      <c r="C30">
        <v>-1</v>
      </c>
      <c r="D30">
        <v>0.75137895345687866</v>
      </c>
      <c r="E30">
        <v>-0.66328203678131104</v>
      </c>
      <c r="F30">
        <v>2450.91748046875</v>
      </c>
      <c r="G30">
        <v>-15514.7529296875</v>
      </c>
      <c r="H30">
        <v>-55179.43359375</v>
      </c>
      <c r="I30">
        <v>-51.894435882568359</v>
      </c>
      <c r="J30">
        <v>47.929370880126953</v>
      </c>
      <c r="K30">
        <v>-25.21422004699707</v>
      </c>
      <c r="L30">
        <v>-12.74128246307373</v>
      </c>
      <c r="M30">
        <v>101.91847991943359</v>
      </c>
      <c r="N30">
        <v>90.627799987792969</v>
      </c>
      <c r="O30">
        <v>-52.802608489990227</v>
      </c>
      <c r="P30">
        <v>-2.9118354320526119</v>
      </c>
      <c r="Q30">
        <v>41.963207244873047</v>
      </c>
    </row>
    <row r="31" spans="1:17" x14ac:dyDescent="0.3">
      <c r="A31" s="1">
        <v>29</v>
      </c>
      <c r="B31">
        <v>1</v>
      </c>
      <c r="C31">
        <v>-0.95292019844055176</v>
      </c>
      <c r="D31">
        <v>0.77997320890426636</v>
      </c>
      <c r="E31">
        <v>1</v>
      </c>
      <c r="F31">
        <v>2402.31103515625</v>
      </c>
      <c r="G31">
        <v>-15512.1630859375</v>
      </c>
      <c r="H31">
        <v>-55173.16796875</v>
      </c>
      <c r="I31">
        <v>-53.645286560058587</v>
      </c>
      <c r="J31">
        <v>46.117652893066413</v>
      </c>
      <c r="K31">
        <v>-26.267374038696289</v>
      </c>
      <c r="L31">
        <v>-20.142936706542969</v>
      </c>
      <c r="M31">
        <v>105.2299270629883</v>
      </c>
      <c r="N31">
        <v>74.509315490722656</v>
      </c>
      <c r="O31">
        <v>-47.768474578857422</v>
      </c>
      <c r="P31">
        <v>-17.980047225952148</v>
      </c>
      <c r="Q31">
        <v>41.747394561767578</v>
      </c>
    </row>
    <row r="32" spans="1:17" x14ac:dyDescent="0.3">
      <c r="A32" s="1">
        <v>30</v>
      </c>
      <c r="B32">
        <v>0.40364965796470642</v>
      </c>
      <c r="C32">
        <v>-0.32544943690299988</v>
      </c>
      <c r="D32">
        <v>-0.36476176977157593</v>
      </c>
      <c r="E32">
        <v>0.58587509393692017</v>
      </c>
      <c r="F32">
        <v>2343.652099609375</v>
      </c>
      <c r="G32">
        <v>-15508.96484375</v>
      </c>
      <c r="H32">
        <v>-55165.546875</v>
      </c>
      <c r="I32">
        <v>-55.704002380371087</v>
      </c>
      <c r="J32">
        <v>47.501655578613281</v>
      </c>
      <c r="K32">
        <v>-27.626420974731449</v>
      </c>
      <c r="L32">
        <v>-27.9304313659668</v>
      </c>
      <c r="M32">
        <v>106.48777770996089</v>
      </c>
      <c r="N32">
        <v>56.726573944091797</v>
      </c>
      <c r="O32">
        <v>-42.464801788330078</v>
      </c>
      <c r="P32">
        <v>-30.093118667602539</v>
      </c>
      <c r="Q32">
        <v>37.110733032226563</v>
      </c>
    </row>
    <row r="33" spans="1:17" x14ac:dyDescent="0.3">
      <c r="A33" s="1">
        <v>31</v>
      </c>
      <c r="B33">
        <v>-0.69671648740768433</v>
      </c>
      <c r="C33">
        <v>-1</v>
      </c>
      <c r="D33">
        <v>-0.99164175987243652</v>
      </c>
      <c r="E33">
        <v>0.5206490159034729</v>
      </c>
      <c r="F33">
        <v>2283.142822265625</v>
      </c>
      <c r="G33">
        <v>-15505.6357421875</v>
      </c>
      <c r="H33">
        <v>-55157.91796875</v>
      </c>
      <c r="I33">
        <v>-57.927787780761719</v>
      </c>
      <c r="J33">
        <v>51.228168487548828</v>
      </c>
      <c r="K33">
        <v>-28.066648483276371</v>
      </c>
      <c r="L33">
        <v>-34.472038269042969</v>
      </c>
      <c r="M33">
        <v>106.4475173950195</v>
      </c>
      <c r="N33">
        <v>39.85699462890625</v>
      </c>
      <c r="O33">
        <v>-41.885429382324219</v>
      </c>
      <c r="P33">
        <v>-39.561866760253913</v>
      </c>
      <c r="Q33">
        <v>29.897686004638668</v>
      </c>
    </row>
    <row r="34" spans="1:17" x14ac:dyDescent="0.3">
      <c r="A34" s="1">
        <v>32</v>
      </c>
      <c r="B34">
        <v>-1</v>
      </c>
      <c r="C34">
        <v>-0.105382114648819</v>
      </c>
      <c r="D34">
        <v>-1</v>
      </c>
      <c r="E34">
        <v>0.90694504976272583</v>
      </c>
      <c r="F34">
        <v>2224.457763671875</v>
      </c>
      <c r="G34">
        <v>-15502.2060546875</v>
      </c>
      <c r="H34">
        <v>-55149.9921875</v>
      </c>
      <c r="I34">
        <v>-60.252124786376953</v>
      </c>
      <c r="J34">
        <v>57.44293212890625</v>
      </c>
      <c r="K34">
        <v>-26.444173812866211</v>
      </c>
      <c r="L34">
        <v>-39.107040405273438</v>
      </c>
      <c r="M34">
        <v>105.4570236206055</v>
      </c>
      <c r="N34">
        <v>22.470340728759769</v>
      </c>
      <c r="O34">
        <v>-46.725757598876953</v>
      </c>
      <c r="P34">
        <v>-44.961811065673828</v>
      </c>
      <c r="Q34">
        <v>19.800088882446289</v>
      </c>
    </row>
    <row r="35" spans="1:17" x14ac:dyDescent="0.3">
      <c r="A35" s="1">
        <v>33</v>
      </c>
      <c r="B35">
        <v>-0.71755445003509521</v>
      </c>
      <c r="C35">
        <v>-1</v>
      </c>
      <c r="D35">
        <v>-1</v>
      </c>
      <c r="E35">
        <v>0.46759241819381708</v>
      </c>
      <c r="F35">
        <v>2154.90283203125</v>
      </c>
      <c r="G35">
        <v>-15498.0419921875</v>
      </c>
      <c r="H35">
        <v>-55140.74609375</v>
      </c>
      <c r="I35">
        <v>-62.634635925292969</v>
      </c>
      <c r="J35">
        <v>65.463691711425781</v>
      </c>
      <c r="K35">
        <v>-22.131845474243161</v>
      </c>
      <c r="L35">
        <v>-40.852512359619141</v>
      </c>
      <c r="M35">
        <v>104.91127777099609</v>
      </c>
      <c r="N35">
        <v>1.619643449783325</v>
      </c>
      <c r="O35">
        <v>-50.403949737548828</v>
      </c>
      <c r="P35">
        <v>-50.12255859375</v>
      </c>
      <c r="Q35">
        <v>6.9279999732971191</v>
      </c>
    </row>
    <row r="36" spans="1:17" x14ac:dyDescent="0.3">
      <c r="A36" s="1">
        <v>34</v>
      </c>
      <c r="B36">
        <v>-0.61782479286193848</v>
      </c>
      <c r="C36">
        <v>-0.26224145293235779</v>
      </c>
      <c r="D36">
        <v>-1</v>
      </c>
      <c r="E36">
        <v>0.52970540523529053</v>
      </c>
      <c r="F36">
        <v>2087.541748046875</v>
      </c>
      <c r="G36">
        <v>-15493.5947265625</v>
      </c>
      <c r="H36">
        <v>-55131.39453125</v>
      </c>
      <c r="I36">
        <v>-64.780403137207031</v>
      </c>
      <c r="J36">
        <v>74.107086181640625</v>
      </c>
      <c r="K36">
        <v>-16.432929992675781</v>
      </c>
      <c r="L36">
        <v>-39.020111083984382</v>
      </c>
      <c r="M36">
        <v>102.488151550293</v>
      </c>
      <c r="N36">
        <v>341.629638671875</v>
      </c>
      <c r="O36">
        <v>-51.95159912109375</v>
      </c>
      <c r="P36">
        <v>-49.577461242675781</v>
      </c>
      <c r="Q36">
        <v>-7.0123820304870614</v>
      </c>
    </row>
    <row r="37" spans="1:17" x14ac:dyDescent="0.3">
      <c r="A37" s="1">
        <v>35</v>
      </c>
      <c r="B37">
        <v>-0.45542657375335688</v>
      </c>
      <c r="C37">
        <v>-1</v>
      </c>
      <c r="D37">
        <v>-0.91504412889480591</v>
      </c>
      <c r="E37">
        <v>1</v>
      </c>
      <c r="F37">
        <v>2013.672119140625</v>
      </c>
      <c r="G37">
        <v>-15488.205078125</v>
      </c>
      <c r="H37">
        <v>-55121.2734375</v>
      </c>
      <c r="I37">
        <v>-66.874839782714844</v>
      </c>
      <c r="J37">
        <v>81.546058654785156</v>
      </c>
      <c r="K37">
        <v>-5.4812221527099609</v>
      </c>
      <c r="L37">
        <v>-32.768165588378913</v>
      </c>
      <c r="M37">
        <v>97.365554809570313</v>
      </c>
      <c r="N37">
        <v>315.51547241210938</v>
      </c>
      <c r="O37">
        <v>-51.417068481445313</v>
      </c>
      <c r="P37">
        <v>-51.009162902832031</v>
      </c>
      <c r="Q37">
        <v>-25.73679351806641</v>
      </c>
    </row>
    <row r="38" spans="1:17" x14ac:dyDescent="0.3">
      <c r="A38" s="1">
        <v>36</v>
      </c>
      <c r="B38">
        <v>0.70947021245956421</v>
      </c>
      <c r="C38">
        <v>-0.65199190378189087</v>
      </c>
      <c r="D38">
        <v>-0.1938925385475159</v>
      </c>
      <c r="E38">
        <v>0.81462830305099487</v>
      </c>
      <c r="F38">
        <v>1909.214721679688</v>
      </c>
      <c r="G38">
        <v>-15479.76953125</v>
      </c>
      <c r="H38">
        <v>-55108.75390625</v>
      </c>
      <c r="I38">
        <v>-69.627372741699219</v>
      </c>
      <c r="J38">
        <v>81.962669372558594</v>
      </c>
      <c r="K38">
        <v>3.3061351776123051</v>
      </c>
      <c r="L38">
        <v>-21.529462814331051</v>
      </c>
      <c r="M38">
        <v>87.735786437988281</v>
      </c>
      <c r="N38">
        <v>298.54266357421881</v>
      </c>
      <c r="O38">
        <v>-46.394561767578118</v>
      </c>
      <c r="P38">
        <v>-44.185836791992188</v>
      </c>
      <c r="Q38">
        <v>-35.856914520263672</v>
      </c>
    </row>
    <row r="39" spans="1:17" x14ac:dyDescent="0.3">
      <c r="A39" s="1">
        <v>37</v>
      </c>
      <c r="B39">
        <v>0.57121700048446655</v>
      </c>
      <c r="C39">
        <v>-0.225700318813324</v>
      </c>
      <c r="D39">
        <v>1</v>
      </c>
      <c r="E39">
        <v>-1</v>
      </c>
      <c r="F39">
        <v>1827.223754882812</v>
      </c>
      <c r="G39">
        <v>-15472.9814453125</v>
      </c>
      <c r="H39">
        <v>-55100.890625</v>
      </c>
      <c r="I39">
        <v>-71.706474304199219</v>
      </c>
      <c r="J39">
        <v>76.1417236328125</v>
      </c>
      <c r="K39">
        <v>11.26350688934326</v>
      </c>
      <c r="L39">
        <v>-11.811222076416019</v>
      </c>
      <c r="M39">
        <v>78.679069519042969</v>
      </c>
      <c r="N39">
        <v>282.22552490234381</v>
      </c>
      <c r="O39">
        <v>-40.794040679931641</v>
      </c>
      <c r="P39">
        <v>-32.221652984619141</v>
      </c>
      <c r="Q39">
        <v>-40.094089508056641</v>
      </c>
    </row>
    <row r="40" spans="1:17" x14ac:dyDescent="0.3">
      <c r="A40" s="1">
        <v>38</v>
      </c>
      <c r="B40">
        <v>1</v>
      </c>
      <c r="C40">
        <v>-0.57170772552490234</v>
      </c>
      <c r="D40">
        <v>0.25901699066162109</v>
      </c>
      <c r="E40">
        <v>-1</v>
      </c>
      <c r="F40">
        <v>1748.66845703125</v>
      </c>
      <c r="G40">
        <v>-15466.580078125</v>
      </c>
      <c r="H40">
        <v>-55093.58203125</v>
      </c>
      <c r="I40">
        <v>-73.765304565429688</v>
      </c>
      <c r="J40">
        <v>67.610511779785156</v>
      </c>
      <c r="K40">
        <v>16.896842956542969</v>
      </c>
      <c r="L40">
        <v>-2.6141867637634282</v>
      </c>
      <c r="M40">
        <v>70.828536987304688</v>
      </c>
      <c r="N40">
        <v>266.15966796875</v>
      </c>
      <c r="O40">
        <v>-38.287700653076172</v>
      </c>
      <c r="P40">
        <v>-20.1545295715332</v>
      </c>
      <c r="Q40">
        <v>-42.324024200439453</v>
      </c>
    </row>
    <row r="41" spans="1:17" x14ac:dyDescent="0.3">
      <c r="A41" s="1">
        <v>39</v>
      </c>
      <c r="B41">
        <v>-0.25451001524925232</v>
      </c>
      <c r="C41">
        <v>-1</v>
      </c>
      <c r="D41">
        <v>1</v>
      </c>
      <c r="E41">
        <v>-0.60472303628921509</v>
      </c>
      <c r="F41">
        <v>1661.680297851562</v>
      </c>
      <c r="G41">
        <v>-15460.419921875</v>
      </c>
      <c r="H41">
        <v>-55086.75390625</v>
      </c>
      <c r="I41">
        <v>-75.550376892089844</v>
      </c>
      <c r="J41">
        <v>59.355224609375</v>
      </c>
      <c r="K41">
        <v>19.57904052734375</v>
      </c>
      <c r="L41">
        <v>5.1064786911010742</v>
      </c>
      <c r="M41">
        <v>64.371910095214844</v>
      </c>
      <c r="N41">
        <v>249.618896484375</v>
      </c>
      <c r="O41">
        <v>-37.488197326660163</v>
      </c>
      <c r="P41">
        <v>-10.570878982543951</v>
      </c>
      <c r="Q41">
        <v>-41.553752899169922</v>
      </c>
    </row>
    <row r="42" spans="1:17" x14ac:dyDescent="0.3">
      <c r="A42" s="1">
        <v>40</v>
      </c>
      <c r="B42">
        <v>0.47983723878860468</v>
      </c>
      <c r="C42">
        <v>-1</v>
      </c>
      <c r="D42">
        <v>0.31203156709671021</v>
      </c>
      <c r="E42">
        <v>-0.76453840732574463</v>
      </c>
      <c r="F42">
        <v>1581.23779296875</v>
      </c>
      <c r="G42">
        <v>-15454.794921875</v>
      </c>
      <c r="H42">
        <v>-55080.078125</v>
      </c>
      <c r="I42">
        <v>-77.171760559082031</v>
      </c>
      <c r="J42">
        <v>53.778491973876953</v>
      </c>
      <c r="K42">
        <v>19.196285247802731</v>
      </c>
      <c r="L42">
        <v>10.99265289306641</v>
      </c>
      <c r="M42">
        <v>59.121822357177727</v>
      </c>
      <c r="N42">
        <v>234.4042053222656</v>
      </c>
      <c r="O42">
        <v>-37.378334045410163</v>
      </c>
      <c r="P42">
        <v>-2.9713189601898189</v>
      </c>
      <c r="Q42">
        <v>-40.199672698974609</v>
      </c>
    </row>
    <row r="43" spans="1:17" x14ac:dyDescent="0.3">
      <c r="A43" s="1">
        <v>41</v>
      </c>
      <c r="B43">
        <v>0.84129905700683594</v>
      </c>
      <c r="C43">
        <v>-4.8589639365673072E-2</v>
      </c>
      <c r="D43">
        <v>0.29155957698822021</v>
      </c>
      <c r="E43">
        <v>-1</v>
      </c>
      <c r="F43">
        <v>1498.563842773438</v>
      </c>
      <c r="G43">
        <v>-15449.48828125</v>
      </c>
      <c r="H43">
        <v>-55073.74609375</v>
      </c>
      <c r="I43">
        <v>-78.582046508789063</v>
      </c>
      <c r="J43">
        <v>51.034584045410163</v>
      </c>
      <c r="K43">
        <v>17.018598556518551</v>
      </c>
      <c r="L43">
        <v>14.91563606262207</v>
      </c>
      <c r="M43">
        <v>54.990940093994141</v>
      </c>
      <c r="N43">
        <v>218.18165588378909</v>
      </c>
      <c r="O43">
        <v>-37.238479614257813</v>
      </c>
      <c r="P43">
        <v>4.8553133010864258</v>
      </c>
      <c r="Q43">
        <v>-37.854293823242188</v>
      </c>
    </row>
    <row r="44" spans="1:17" x14ac:dyDescent="0.3">
      <c r="A44" s="1">
        <v>42</v>
      </c>
      <c r="B44">
        <v>0.7351686954498291</v>
      </c>
      <c r="C44">
        <v>-0.80660045146942139</v>
      </c>
      <c r="D44">
        <v>0.51627427339553833</v>
      </c>
      <c r="E44">
        <v>-1</v>
      </c>
      <c r="F44">
        <v>1420.25390625</v>
      </c>
      <c r="G44">
        <v>-15444.59765625</v>
      </c>
      <c r="H44">
        <v>-55067.7421875</v>
      </c>
      <c r="I44">
        <v>-79.889152526855469</v>
      </c>
      <c r="J44">
        <v>51.578819274902337</v>
      </c>
      <c r="K44">
        <v>13.89405632019043</v>
      </c>
      <c r="L44">
        <v>17.312261581420898</v>
      </c>
      <c r="M44">
        <v>52.262229919433587</v>
      </c>
      <c r="N44">
        <v>202.99305725097659</v>
      </c>
      <c r="O44">
        <v>-36.981853485107422</v>
      </c>
      <c r="P44">
        <v>10.99467658996582</v>
      </c>
      <c r="Q44">
        <v>-34.354900360107422</v>
      </c>
    </row>
    <row r="45" spans="1:17" x14ac:dyDescent="0.3">
      <c r="A45" s="1">
        <v>43</v>
      </c>
      <c r="B45">
        <v>0.77903074026107788</v>
      </c>
      <c r="C45">
        <v>-0.2203705757856369</v>
      </c>
      <c r="D45">
        <v>0.28928399085998541</v>
      </c>
      <c r="E45">
        <v>-0.81353169679641724</v>
      </c>
      <c r="F45">
        <v>1344.536499023438</v>
      </c>
      <c r="G45">
        <v>-15439.9892578125</v>
      </c>
      <c r="H45">
        <v>-55062.03515625</v>
      </c>
      <c r="I45">
        <v>-81.133125305175781</v>
      </c>
      <c r="J45">
        <v>54.861167907714837</v>
      </c>
      <c r="K45">
        <v>10.444309234619141</v>
      </c>
      <c r="L45">
        <v>18.352537155151371</v>
      </c>
      <c r="M45">
        <v>51.112533569335938</v>
      </c>
      <c r="N45">
        <v>188.87184143066409</v>
      </c>
      <c r="O45">
        <v>-36.618679046630859</v>
      </c>
      <c r="P45">
        <v>16.519538879394531</v>
      </c>
      <c r="Q45">
        <v>-29.803573608398441</v>
      </c>
    </row>
    <row r="46" spans="1:17" x14ac:dyDescent="0.3">
      <c r="A46" s="1">
        <v>44</v>
      </c>
      <c r="B46">
        <v>0.85032141208648682</v>
      </c>
      <c r="C46">
        <v>0.20363865792751309</v>
      </c>
      <c r="D46">
        <v>0.84606009721755981</v>
      </c>
      <c r="E46">
        <v>-1</v>
      </c>
      <c r="F46">
        <v>1265.558349609375</v>
      </c>
      <c r="G46">
        <v>-15435.3994140625</v>
      </c>
      <c r="H46">
        <v>-55056.328125</v>
      </c>
      <c r="I46">
        <v>-82.373573303222656</v>
      </c>
      <c r="J46">
        <v>60.594295501708977</v>
      </c>
      <c r="K46">
        <v>6.8123512268066406</v>
      </c>
      <c r="L46">
        <v>18.373575210571289</v>
      </c>
      <c r="M46">
        <v>51.614635467529297</v>
      </c>
      <c r="N46">
        <v>175.2821350097656</v>
      </c>
      <c r="O46">
        <v>-36.096992492675781</v>
      </c>
      <c r="P46">
        <v>21.657505035400391</v>
      </c>
      <c r="Q46">
        <v>-23.521818161010739</v>
      </c>
    </row>
    <row r="47" spans="1:17" x14ac:dyDescent="0.3">
      <c r="A47" s="1">
        <v>45</v>
      </c>
      <c r="B47">
        <v>0.74949753284454346</v>
      </c>
      <c r="C47">
        <v>-0.82935911417007446</v>
      </c>
      <c r="D47">
        <v>0.3847617506980896</v>
      </c>
      <c r="E47">
        <v>-1</v>
      </c>
      <c r="F47">
        <v>1187.05859375</v>
      </c>
      <c r="G47">
        <v>-15430.966796875</v>
      </c>
      <c r="H47">
        <v>-55050.65625</v>
      </c>
      <c r="I47">
        <v>-83.655105590820313</v>
      </c>
      <c r="J47">
        <v>68.424217224121094</v>
      </c>
      <c r="K47">
        <v>2.8492355346679692</v>
      </c>
      <c r="L47">
        <v>17.363510131835941</v>
      </c>
      <c r="M47">
        <v>54.177745819091797</v>
      </c>
      <c r="N47">
        <v>162.72566223144531</v>
      </c>
      <c r="O47">
        <v>-35.064838409423828</v>
      </c>
      <c r="P47">
        <v>25.499013900756839</v>
      </c>
      <c r="Q47">
        <v>-16.484889984130859</v>
      </c>
    </row>
    <row r="48" spans="1:17" x14ac:dyDescent="0.3">
      <c r="A48" s="1">
        <v>46</v>
      </c>
      <c r="B48">
        <v>0.76454818248748779</v>
      </c>
      <c r="C48">
        <v>-0.58874964714050293</v>
      </c>
      <c r="D48">
        <v>0.4821089506149292</v>
      </c>
      <c r="E48">
        <v>-1</v>
      </c>
      <c r="F48">
        <v>1104.4921875</v>
      </c>
      <c r="G48">
        <v>-15426.3896484375</v>
      </c>
      <c r="H48">
        <v>-55044.87109375</v>
      </c>
      <c r="I48">
        <v>-84.876502990722656</v>
      </c>
      <c r="J48">
        <v>76.035293579101563</v>
      </c>
      <c r="K48">
        <v>-0.94738960266113281</v>
      </c>
      <c r="L48">
        <v>15.638626098632811</v>
      </c>
      <c r="M48">
        <v>58.173229217529297</v>
      </c>
      <c r="N48">
        <v>152.7559509277344</v>
      </c>
      <c r="O48">
        <v>-33.301280975341797</v>
      </c>
      <c r="P48">
        <v>28.145669937133789</v>
      </c>
      <c r="Q48">
        <v>-9.1566400527954102</v>
      </c>
    </row>
    <row r="49" spans="1:17" x14ac:dyDescent="0.3">
      <c r="A49" s="1">
        <v>47</v>
      </c>
      <c r="B49">
        <v>1</v>
      </c>
      <c r="C49">
        <v>-0.82204663753509521</v>
      </c>
      <c r="D49">
        <v>1</v>
      </c>
      <c r="E49">
        <v>-0.63700032234191895</v>
      </c>
      <c r="F49">
        <v>1024.093017578125</v>
      </c>
      <c r="G49">
        <v>-15422.0009765625</v>
      </c>
      <c r="H49">
        <v>-55039.2421875</v>
      </c>
      <c r="I49">
        <v>-86.024948120117188</v>
      </c>
      <c r="J49">
        <v>83.783645629882813</v>
      </c>
      <c r="K49">
        <v>-5.7819957733154297</v>
      </c>
      <c r="L49">
        <v>13.133090019226071</v>
      </c>
      <c r="M49">
        <v>64.099555969238281</v>
      </c>
      <c r="N49">
        <v>142.974853515625</v>
      </c>
      <c r="O49">
        <v>-30.29165077209473</v>
      </c>
      <c r="P49">
        <v>30.264480590820309</v>
      </c>
      <c r="Q49">
        <v>0.36335408687591553</v>
      </c>
    </row>
    <row r="50" spans="1:17" x14ac:dyDescent="0.3">
      <c r="A50" s="1">
        <v>48</v>
      </c>
      <c r="B50">
        <v>0.44977098703384399</v>
      </c>
      <c r="C50">
        <v>-0.57013630867004395</v>
      </c>
      <c r="D50">
        <v>1</v>
      </c>
      <c r="E50">
        <v>-0.98662984371185303</v>
      </c>
      <c r="F50">
        <v>940.95196533203125</v>
      </c>
      <c r="G50">
        <v>-15417.68359375</v>
      </c>
      <c r="H50">
        <v>-55033.640625</v>
      </c>
      <c r="I50">
        <v>-87.089683532714844</v>
      </c>
      <c r="J50">
        <v>89.095344543457031</v>
      </c>
      <c r="K50">
        <v>-11.00045585632324</v>
      </c>
      <c r="L50">
        <v>9.8350095748901367</v>
      </c>
      <c r="M50">
        <v>70.700645446777344</v>
      </c>
      <c r="N50">
        <v>136.15435791015619</v>
      </c>
      <c r="O50">
        <v>-27.903461456298832</v>
      </c>
      <c r="P50">
        <v>31.34394454956055</v>
      </c>
      <c r="Q50">
        <v>8.7472124099731445</v>
      </c>
    </row>
    <row r="51" spans="1:17" x14ac:dyDescent="0.3">
      <c r="A51" s="1">
        <v>49</v>
      </c>
      <c r="B51">
        <v>1</v>
      </c>
      <c r="C51">
        <v>-1</v>
      </c>
      <c r="D51">
        <v>0.79928404092788696</v>
      </c>
      <c r="E51">
        <v>-0.87914538383483887</v>
      </c>
      <c r="F51">
        <v>865.91607666015625</v>
      </c>
      <c r="G51">
        <v>-15413.6982421875</v>
      </c>
      <c r="H51">
        <v>-55028.41796875</v>
      </c>
      <c r="I51">
        <v>-87.997718811035156</v>
      </c>
      <c r="J51">
        <v>91.810585021972656</v>
      </c>
      <c r="K51">
        <v>-17.464504241943359</v>
      </c>
      <c r="L51">
        <v>5.6158313751220703</v>
      </c>
      <c r="M51">
        <v>77.930442810058594</v>
      </c>
      <c r="N51">
        <v>130.28657531738281</v>
      </c>
      <c r="O51">
        <v>-25.293769836425781</v>
      </c>
      <c r="P51">
        <v>31.7215576171875</v>
      </c>
      <c r="Q51">
        <v>16.630132675170898</v>
      </c>
    </row>
    <row r="52" spans="1:17" x14ac:dyDescent="0.3">
      <c r="A52" s="1">
        <v>50</v>
      </c>
      <c r="B52">
        <v>1</v>
      </c>
      <c r="C52">
        <v>-1</v>
      </c>
      <c r="D52">
        <v>0.34012475609779358</v>
      </c>
      <c r="E52">
        <v>-0.82264477014541626</v>
      </c>
      <c r="F52">
        <v>788.62115478515625</v>
      </c>
      <c r="G52">
        <v>-15409.6845703125</v>
      </c>
      <c r="H52">
        <v>-55023.296875</v>
      </c>
      <c r="I52">
        <v>-88.792732238769531</v>
      </c>
      <c r="J52">
        <v>91.3851318359375</v>
      </c>
      <c r="K52">
        <v>-25.20285606384277</v>
      </c>
      <c r="L52">
        <v>0.45548105239868159</v>
      </c>
      <c r="M52">
        <v>85.539047241210938</v>
      </c>
      <c r="N52">
        <v>124.9722213745117</v>
      </c>
      <c r="O52">
        <v>-22.223098754882809</v>
      </c>
      <c r="P52">
        <v>31.8770751953125</v>
      </c>
      <c r="Q52">
        <v>23.604450225830082</v>
      </c>
    </row>
    <row r="53" spans="1:17" x14ac:dyDescent="0.3">
      <c r="A53" s="1">
        <v>51</v>
      </c>
      <c r="B53">
        <v>0.84810030460357666</v>
      </c>
      <c r="C53">
        <v>-0.46972143650054932</v>
      </c>
      <c r="D53">
        <v>0.83371275663375854</v>
      </c>
      <c r="E53">
        <v>-1</v>
      </c>
      <c r="F53">
        <v>714.68621826171875</v>
      </c>
      <c r="G53">
        <v>-15405.8466796875</v>
      </c>
      <c r="H53">
        <v>-55018.41796875</v>
      </c>
      <c r="I53">
        <v>-89.46978759765625</v>
      </c>
      <c r="J53">
        <v>87.265762329101563</v>
      </c>
      <c r="K53">
        <v>-34.031703948974609</v>
      </c>
      <c r="L53">
        <v>-5.4929666519165039</v>
      </c>
      <c r="M53">
        <v>93.648345947265625</v>
      </c>
      <c r="N53">
        <v>119.61058044433589</v>
      </c>
      <c r="O53">
        <v>-18.96812629699707</v>
      </c>
      <c r="P53">
        <v>32.239242553710938</v>
      </c>
      <c r="Q53">
        <v>30.350629806518551</v>
      </c>
    </row>
    <row r="54" spans="1:17" x14ac:dyDescent="0.3">
      <c r="A54" s="1">
        <v>52</v>
      </c>
      <c r="B54">
        <v>0.38175264000892639</v>
      </c>
      <c r="C54">
        <v>-0.21842603385448461</v>
      </c>
      <c r="D54">
        <v>0.52634429931640625</v>
      </c>
      <c r="E54">
        <v>-0.72445452213287354</v>
      </c>
      <c r="F54">
        <v>638.2235107421875</v>
      </c>
      <c r="G54">
        <v>-15401.857421875</v>
      </c>
      <c r="H54">
        <v>-55013.37890625</v>
      </c>
      <c r="I54">
        <v>-90.044937133789063</v>
      </c>
      <c r="J54">
        <v>78.69561767578125</v>
      </c>
      <c r="K54">
        <v>-43.743091583251953</v>
      </c>
      <c r="L54">
        <v>-12.504873275756839</v>
      </c>
      <c r="M54">
        <v>102.7509460449219</v>
      </c>
      <c r="N54">
        <v>113.5894317626953</v>
      </c>
      <c r="O54">
        <v>-16.172859191894531</v>
      </c>
      <c r="P54">
        <v>31.76691818237305</v>
      </c>
      <c r="Q54">
        <v>36.186412811279297</v>
      </c>
    </row>
    <row r="55" spans="1:17" x14ac:dyDescent="0.3">
      <c r="A55" s="1">
        <v>53</v>
      </c>
      <c r="B55">
        <v>0.33377125859260559</v>
      </c>
      <c r="C55">
        <v>-0.29529726505279541</v>
      </c>
      <c r="D55">
        <v>0.95539295673370361</v>
      </c>
      <c r="E55">
        <v>-0.65882664918899536</v>
      </c>
      <c r="F55">
        <v>559.9068603515625</v>
      </c>
      <c r="G55">
        <v>-15397.7060546875</v>
      </c>
      <c r="H55">
        <v>-55008.08203125</v>
      </c>
      <c r="I55">
        <v>-90.530265808105469</v>
      </c>
      <c r="J55">
        <v>63.784152984619141</v>
      </c>
      <c r="K55">
        <v>-53.74365234375</v>
      </c>
      <c r="L55">
        <v>-21.032535552978519</v>
      </c>
      <c r="M55">
        <v>114.2221603393555</v>
      </c>
      <c r="N55">
        <v>105.0795593261719</v>
      </c>
      <c r="O55">
        <v>-13.652884483337401</v>
      </c>
      <c r="P55">
        <v>29.565914154052731</v>
      </c>
      <c r="Q55">
        <v>42.0013427734375</v>
      </c>
    </row>
    <row r="56" spans="1:17" x14ac:dyDescent="0.3">
      <c r="A56" s="1">
        <v>54</v>
      </c>
      <c r="B56">
        <v>0.22264713048934939</v>
      </c>
      <c r="C56">
        <v>-1</v>
      </c>
      <c r="D56">
        <v>0.97664153575897217</v>
      </c>
      <c r="E56">
        <v>-0.37448439002037048</v>
      </c>
      <c r="F56">
        <v>476.48858642578119</v>
      </c>
      <c r="G56">
        <v>-15393.5107421875</v>
      </c>
      <c r="H56">
        <v>-55002.921875</v>
      </c>
      <c r="I56">
        <v>-90.867362976074219</v>
      </c>
      <c r="J56">
        <v>46.924289703369141</v>
      </c>
      <c r="K56">
        <v>-60.745758056640618</v>
      </c>
      <c r="L56">
        <v>-29.148504257202148</v>
      </c>
      <c r="M56">
        <v>125.9138488769531</v>
      </c>
      <c r="N56">
        <v>95.457000732421875</v>
      </c>
      <c r="O56">
        <v>-11.671865463256839</v>
      </c>
      <c r="P56">
        <v>25.718935012817379</v>
      </c>
      <c r="Q56">
        <v>47.749195098876953</v>
      </c>
    </row>
    <row r="57" spans="1:17" x14ac:dyDescent="0.3">
      <c r="A57" s="1">
        <v>55</v>
      </c>
      <c r="B57">
        <v>1</v>
      </c>
      <c r="C57">
        <v>-1</v>
      </c>
      <c r="D57">
        <v>0.64644438028335571</v>
      </c>
      <c r="E57">
        <v>-1</v>
      </c>
      <c r="F57">
        <v>397.938720703125</v>
      </c>
      <c r="G57">
        <v>-15389.6953125</v>
      </c>
      <c r="H57">
        <v>-54998.2265625</v>
      </c>
      <c r="I57">
        <v>-91.11285400390625</v>
      </c>
      <c r="J57">
        <v>27.642791748046879</v>
      </c>
      <c r="K57">
        <v>-65.546043395996094</v>
      </c>
      <c r="L57">
        <v>-36.306709289550781</v>
      </c>
      <c r="M57">
        <v>138.98443603515619</v>
      </c>
      <c r="N57">
        <v>82.369178771972656</v>
      </c>
      <c r="O57">
        <v>-8.9557371139526367</v>
      </c>
      <c r="P57">
        <v>22.878715515136719</v>
      </c>
      <c r="Q57">
        <v>50.87017822265625</v>
      </c>
    </row>
    <row r="58" spans="1:17" x14ac:dyDescent="0.3">
      <c r="A58" s="1">
        <v>56</v>
      </c>
      <c r="B58">
        <v>0.72956293821334839</v>
      </c>
      <c r="C58">
        <v>-0.60598450899124146</v>
      </c>
      <c r="D58">
        <v>0.91666924953460693</v>
      </c>
      <c r="E58">
        <v>-0.76060760021209717</v>
      </c>
      <c r="F58">
        <v>320.65274047851563</v>
      </c>
      <c r="G58">
        <v>-15385.9609375</v>
      </c>
      <c r="H58">
        <v>-54993.61328125</v>
      </c>
      <c r="I58">
        <v>-91.328125</v>
      </c>
      <c r="J58">
        <v>4.0855026245117188</v>
      </c>
      <c r="K58">
        <v>-66.750701904296875</v>
      </c>
      <c r="L58">
        <v>-42.021453857421882</v>
      </c>
      <c r="M58">
        <v>156.0687561035156</v>
      </c>
      <c r="N58">
        <v>63.173004150390618</v>
      </c>
      <c r="O58">
        <v>-5.9098348617553711</v>
      </c>
      <c r="P58">
        <v>20.20075798034668</v>
      </c>
      <c r="Q58">
        <v>53.109409332275391</v>
      </c>
    </row>
    <row r="59" spans="1:17" x14ac:dyDescent="0.3">
      <c r="A59" s="1">
        <v>57</v>
      </c>
      <c r="B59">
        <v>1</v>
      </c>
      <c r="C59">
        <v>-0.82223474979400635</v>
      </c>
      <c r="D59">
        <v>0.70097774267196655</v>
      </c>
      <c r="E59">
        <v>1.3960434123873711E-2</v>
      </c>
      <c r="F59">
        <v>222.8109130859375</v>
      </c>
      <c r="G59">
        <v>-15381.357421875</v>
      </c>
      <c r="H59">
        <v>-54987.94921875</v>
      </c>
      <c r="I59">
        <v>-91.585731506347656</v>
      </c>
      <c r="J59">
        <v>-23.504800796508789</v>
      </c>
      <c r="K59">
        <v>-61.42877197265625</v>
      </c>
      <c r="L59">
        <v>-44.508346557617188</v>
      </c>
      <c r="M59">
        <v>-179.84619140625</v>
      </c>
      <c r="N59">
        <v>37.395839691162109</v>
      </c>
      <c r="O59">
        <v>-2.5727448463439941</v>
      </c>
      <c r="P59">
        <v>16.510257720947269</v>
      </c>
      <c r="Q59">
        <v>54.016887664794922</v>
      </c>
    </row>
    <row r="60" spans="1:17" x14ac:dyDescent="0.3">
      <c r="A60" s="1">
        <v>58</v>
      </c>
      <c r="B60">
        <v>1</v>
      </c>
      <c r="C60">
        <v>-1</v>
      </c>
      <c r="D60">
        <v>-0.62840509414672852</v>
      </c>
      <c r="E60">
        <v>-1</v>
      </c>
      <c r="F60">
        <v>110.05751037597661</v>
      </c>
      <c r="G60">
        <v>-15376.3203125</v>
      </c>
      <c r="H60">
        <v>-54982.01953125</v>
      </c>
      <c r="I60">
        <v>-91.866790771484375</v>
      </c>
      <c r="J60">
        <v>-49.79296875</v>
      </c>
      <c r="K60">
        <v>-47.512428283691413</v>
      </c>
      <c r="L60">
        <v>-39.860744476318359</v>
      </c>
      <c r="M60">
        <v>-155.55445861816409</v>
      </c>
      <c r="N60">
        <v>11.71949672698975</v>
      </c>
      <c r="O60">
        <v>0.30371931195259089</v>
      </c>
      <c r="P60">
        <v>14.68034648895264</v>
      </c>
      <c r="Q60">
        <v>50.101673126220703</v>
      </c>
    </row>
    <row r="61" spans="1:17" x14ac:dyDescent="0.3">
      <c r="A61" s="1">
        <v>59</v>
      </c>
      <c r="B61">
        <v>1</v>
      </c>
      <c r="C61">
        <v>-0.33011806011199951</v>
      </c>
      <c r="D61">
        <v>-1</v>
      </c>
      <c r="E61">
        <v>-0.78746932744979858</v>
      </c>
      <c r="F61">
        <v>0</v>
      </c>
      <c r="G61">
        <v>-15371.2568359375</v>
      </c>
      <c r="H61">
        <v>-54975.99609375</v>
      </c>
      <c r="I61">
        <v>-92.139083862304688</v>
      </c>
      <c r="J61">
        <v>-63.546653747558587</v>
      </c>
      <c r="K61">
        <v>-27.298919677734379</v>
      </c>
      <c r="L61">
        <v>-30.724775314331051</v>
      </c>
      <c r="M61">
        <v>-137.53631591796881</v>
      </c>
      <c r="N61">
        <v>354.35903930664063</v>
      </c>
      <c r="O61">
        <v>32.49407958984375</v>
      </c>
      <c r="P61">
        <v>122.1288986206055</v>
      </c>
      <c r="Q61">
        <v>44.241619110107422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Q7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3209.87158203125</v>
      </c>
      <c r="G2">
        <v>-15535.3046875</v>
      </c>
      <c r="H2">
        <v>-55360.16796875</v>
      </c>
      <c r="I2">
        <v>-2.3038079962134361E-3</v>
      </c>
      <c r="J2">
        <v>5.4400146007537842E-2</v>
      </c>
      <c r="K2">
        <v>-2.5307543575763699E-2</v>
      </c>
      <c r="L2">
        <v>0.22321625053882599</v>
      </c>
      <c r="M2">
        <v>4.5346250534057617</v>
      </c>
      <c r="N2">
        <v>109.7712478637695</v>
      </c>
      <c r="O2">
        <v>-7.5352542102336884E-2</v>
      </c>
      <c r="P2">
        <v>49.888645172119141</v>
      </c>
      <c r="Q2">
        <v>1.7152894288301471E-2</v>
      </c>
    </row>
    <row r="3" spans="1:17" x14ac:dyDescent="0.3">
      <c r="A3" s="1">
        <v>1</v>
      </c>
      <c r="B3">
        <v>-0.6427341103553772</v>
      </c>
      <c r="C3">
        <v>-0.98998552560806274</v>
      </c>
      <c r="D3">
        <v>-1</v>
      </c>
      <c r="E3">
        <v>1</v>
      </c>
      <c r="F3">
        <v>3208.9130859375</v>
      </c>
      <c r="G3">
        <v>-15535.2958984375</v>
      </c>
      <c r="H3">
        <v>-55360.171875</v>
      </c>
      <c r="I3">
        <v>-0.1265173256397247</v>
      </c>
      <c r="J3">
        <v>1.191554069519043</v>
      </c>
      <c r="K3">
        <v>0.320259690284729</v>
      </c>
      <c r="L3">
        <v>0.17515277862548831</v>
      </c>
      <c r="M3">
        <v>15.72800254821777</v>
      </c>
      <c r="N3">
        <v>109.69443511962891</v>
      </c>
      <c r="O3">
        <v>-2.2910900115966801</v>
      </c>
      <c r="P3">
        <v>44.398872375488281</v>
      </c>
      <c r="Q3">
        <v>-0.74920535087585449</v>
      </c>
    </row>
    <row r="4" spans="1:17" x14ac:dyDescent="0.3">
      <c r="A4" s="1">
        <v>2</v>
      </c>
      <c r="B4">
        <v>-0.38748699426651001</v>
      </c>
      <c r="C4">
        <v>-0.92238485813140869</v>
      </c>
      <c r="D4">
        <v>-0.5233767032623291</v>
      </c>
      <c r="E4">
        <v>1</v>
      </c>
      <c r="F4">
        <v>3206.98779296875</v>
      </c>
      <c r="G4">
        <v>-15535.46875</v>
      </c>
      <c r="H4">
        <v>-55359.96484375</v>
      </c>
      <c r="I4">
        <v>-0.49519318342208862</v>
      </c>
      <c r="J4">
        <v>3.1472454071044922</v>
      </c>
      <c r="K4">
        <v>0.91373682022094727</v>
      </c>
      <c r="L4">
        <v>-0.4281039834022522</v>
      </c>
      <c r="M4">
        <v>26.487447738647461</v>
      </c>
      <c r="N4">
        <v>109.0766296386719</v>
      </c>
      <c r="O4">
        <v>-5.257197380065918</v>
      </c>
      <c r="P4">
        <v>36.300727844238281</v>
      </c>
      <c r="Q4">
        <v>-0.88412261009216309</v>
      </c>
    </row>
    <row r="5" spans="1:17" x14ac:dyDescent="0.3">
      <c r="A5" s="1">
        <v>3</v>
      </c>
      <c r="B5">
        <v>0.1108153834939003</v>
      </c>
      <c r="C5">
        <v>-0.44143426418304438</v>
      </c>
      <c r="D5">
        <v>-0.50108647346496582</v>
      </c>
      <c r="E5">
        <v>1</v>
      </c>
      <c r="F5">
        <v>3205.137939453125</v>
      </c>
      <c r="G5">
        <v>-15535.9375</v>
      </c>
      <c r="H5">
        <v>-55359.3515625</v>
      </c>
      <c r="I5">
        <v>-0.89905232191085815</v>
      </c>
      <c r="J5">
        <v>5.078425407409668</v>
      </c>
      <c r="K5">
        <v>1.053183913230896</v>
      </c>
      <c r="L5">
        <v>-1.5017615556716919</v>
      </c>
      <c r="M5">
        <v>35.505435943603523</v>
      </c>
      <c r="N5">
        <v>108.14772033691411</v>
      </c>
      <c r="O5">
        <v>-5.6661229133605957</v>
      </c>
      <c r="P5">
        <v>31.20783615112305</v>
      </c>
      <c r="Q5">
        <v>-0.71486866474151611</v>
      </c>
    </row>
    <row r="6" spans="1:17" x14ac:dyDescent="0.3">
      <c r="A6" s="1">
        <v>4</v>
      </c>
      <c r="B6">
        <v>-0.7507774829864502</v>
      </c>
      <c r="C6">
        <v>-0.78831493854522705</v>
      </c>
      <c r="D6">
        <v>-0.88895177841186523</v>
      </c>
      <c r="E6">
        <v>0.79976427555084229</v>
      </c>
      <c r="F6">
        <v>3203.25732421875</v>
      </c>
      <c r="G6">
        <v>-15536.578125</v>
      </c>
      <c r="H6">
        <v>-55358.22265625</v>
      </c>
      <c r="I6">
        <v>-1.267418384552002</v>
      </c>
      <c r="J6">
        <v>6.894686222076416</v>
      </c>
      <c r="K6">
        <v>1.265983581542969</v>
      </c>
      <c r="L6">
        <v>-2.492669820785522</v>
      </c>
      <c r="M6">
        <v>43.267681121826172</v>
      </c>
      <c r="N6">
        <v>106.9992218017578</v>
      </c>
      <c r="O6">
        <v>-7.4737052917480469</v>
      </c>
      <c r="P6">
        <v>26.193086624145511</v>
      </c>
      <c r="Q6">
        <v>-0.97504508495330811</v>
      </c>
    </row>
    <row r="7" spans="1:17" x14ac:dyDescent="0.3">
      <c r="A7" s="1">
        <v>5</v>
      </c>
      <c r="B7">
        <v>-0.60139161348342896</v>
      </c>
      <c r="C7">
        <v>-0.15251798927783969</v>
      </c>
      <c r="D7">
        <v>-0.42345547676086431</v>
      </c>
      <c r="E7">
        <v>0.59704238176345825</v>
      </c>
      <c r="F7">
        <v>3200.833251953125</v>
      </c>
      <c r="G7">
        <v>-15537.4453125</v>
      </c>
      <c r="H7">
        <v>-55356.60546875</v>
      </c>
      <c r="I7">
        <v>-1.637464761734009</v>
      </c>
      <c r="J7">
        <v>8.6367092132568359</v>
      </c>
      <c r="K7">
        <v>1.849218964576721</v>
      </c>
      <c r="L7">
        <v>-3.6951522827148442</v>
      </c>
      <c r="M7">
        <v>49.790657043457031</v>
      </c>
      <c r="N7">
        <v>105.1682586669922</v>
      </c>
      <c r="O7">
        <v>-10.12985992431641</v>
      </c>
      <c r="P7">
        <v>23.751016616821289</v>
      </c>
      <c r="Q7">
        <v>-0.68748468160629272</v>
      </c>
    </row>
    <row r="8" spans="1:17" x14ac:dyDescent="0.3">
      <c r="A8" s="1">
        <v>6</v>
      </c>
      <c r="B8">
        <v>-0.92176127433776855</v>
      </c>
      <c r="C8">
        <v>-1</v>
      </c>
      <c r="D8">
        <v>-1</v>
      </c>
      <c r="E8">
        <v>0.49010235071182251</v>
      </c>
      <c r="F8">
        <v>3197.4453125</v>
      </c>
      <c r="G8">
        <v>-15538.55078125</v>
      </c>
      <c r="H8">
        <v>-55354.59375</v>
      </c>
      <c r="I8">
        <v>-2.1267085075378418</v>
      </c>
      <c r="J8">
        <v>10.30746459960938</v>
      </c>
      <c r="K8">
        <v>2.3415441513061519</v>
      </c>
      <c r="L8">
        <v>-5.179720401763916</v>
      </c>
      <c r="M8">
        <v>55.808670043945313</v>
      </c>
      <c r="N8">
        <v>102.899787902832</v>
      </c>
      <c r="O8">
        <v>-12.493879318237299</v>
      </c>
      <c r="P8">
        <v>20.49898719787598</v>
      </c>
      <c r="Q8">
        <v>-0.66701513528823853</v>
      </c>
    </row>
    <row r="9" spans="1:17" x14ac:dyDescent="0.3">
      <c r="A9" s="1">
        <v>7</v>
      </c>
      <c r="B9">
        <v>-1</v>
      </c>
      <c r="C9">
        <v>-0.75971692800521851</v>
      </c>
      <c r="D9">
        <v>-1</v>
      </c>
      <c r="E9">
        <v>0.93112069368362427</v>
      </c>
      <c r="F9">
        <v>3192.7265625</v>
      </c>
      <c r="G9">
        <v>-15539.8310546875</v>
      </c>
      <c r="H9">
        <v>-55352.28125</v>
      </c>
      <c r="I9">
        <v>-2.7990419864654541</v>
      </c>
      <c r="J9">
        <v>12.30820465087891</v>
      </c>
      <c r="K9">
        <v>3.2215337753295898</v>
      </c>
      <c r="L9">
        <v>-6.724186897277832</v>
      </c>
      <c r="M9">
        <v>60.907314300537109</v>
      </c>
      <c r="N9">
        <v>99.785202026367188</v>
      </c>
      <c r="O9">
        <v>-16.718473434448239</v>
      </c>
      <c r="P9">
        <v>15.080550193786619</v>
      </c>
      <c r="Q9">
        <v>-0.83199065923690796</v>
      </c>
    </row>
    <row r="10" spans="1:17" x14ac:dyDescent="0.3">
      <c r="A10" s="1">
        <v>8</v>
      </c>
      <c r="B10">
        <v>-1</v>
      </c>
      <c r="C10">
        <v>-0.8874889612197876</v>
      </c>
      <c r="D10">
        <v>-1</v>
      </c>
      <c r="E10">
        <v>1</v>
      </c>
      <c r="F10">
        <v>3186.490478515625</v>
      </c>
      <c r="G10">
        <v>-15541.41796875</v>
      </c>
      <c r="H10">
        <v>-55349.4453125</v>
      </c>
      <c r="I10">
        <v>-3.71710205078125</v>
      </c>
      <c r="J10">
        <v>14.590572357177731</v>
      </c>
      <c r="K10">
        <v>4.6780238151550293</v>
      </c>
      <c r="L10">
        <v>-8.5483074188232422</v>
      </c>
      <c r="M10">
        <v>65.030563354492188</v>
      </c>
      <c r="N10">
        <v>95.360969543457031</v>
      </c>
      <c r="O10">
        <v>-22.170253753662109</v>
      </c>
      <c r="P10">
        <v>8.2861566543579102</v>
      </c>
      <c r="Q10">
        <v>-1.1338546276092529</v>
      </c>
    </row>
    <row r="11" spans="1:17" x14ac:dyDescent="0.3">
      <c r="A11" s="1">
        <v>9</v>
      </c>
      <c r="B11">
        <v>-1</v>
      </c>
      <c r="C11">
        <v>-0.86858987808227539</v>
      </c>
      <c r="D11">
        <v>-0.73184800148010254</v>
      </c>
      <c r="E11">
        <v>1</v>
      </c>
      <c r="F11">
        <v>3179.00537109375</v>
      </c>
      <c r="G11">
        <v>-15543.330078125</v>
      </c>
      <c r="H11">
        <v>-55345.984375</v>
      </c>
      <c r="I11">
        <v>-4.829277515411377</v>
      </c>
      <c r="J11">
        <v>17.16740608215332</v>
      </c>
      <c r="K11">
        <v>6.5682229995727539</v>
      </c>
      <c r="L11">
        <v>-10.65452289581299</v>
      </c>
      <c r="M11">
        <v>67.757904052734375</v>
      </c>
      <c r="N11">
        <v>89.279647827148438</v>
      </c>
      <c r="O11">
        <v>-27.911258697509769</v>
      </c>
      <c r="P11">
        <v>1.143841028213501</v>
      </c>
      <c r="Q11">
        <v>-1.68366539478302</v>
      </c>
    </row>
    <row r="12" spans="1:17" x14ac:dyDescent="0.3">
      <c r="A12" s="1">
        <v>10</v>
      </c>
      <c r="B12">
        <v>-1</v>
      </c>
      <c r="C12">
        <v>-0.56208622455596924</v>
      </c>
      <c r="D12">
        <v>-1</v>
      </c>
      <c r="E12">
        <v>1</v>
      </c>
      <c r="F12">
        <v>3170.20849609375</v>
      </c>
      <c r="G12">
        <v>-15545.5087890625</v>
      </c>
      <c r="H12">
        <v>-55341.78515625</v>
      </c>
      <c r="I12">
        <v>-6.1011953353881836</v>
      </c>
      <c r="J12">
        <v>19.777767181396481</v>
      </c>
      <c r="K12">
        <v>8.7808914184570313</v>
      </c>
      <c r="L12">
        <v>-12.83188533782959</v>
      </c>
      <c r="M12">
        <v>69.223243713378906</v>
      </c>
      <c r="N12">
        <v>82.033828735351563</v>
      </c>
      <c r="O12">
        <v>-33.409385681152337</v>
      </c>
      <c r="P12">
        <v>-3.827865362167358</v>
      </c>
      <c r="Q12">
        <v>-3.079509019851685</v>
      </c>
    </row>
    <row r="13" spans="1:17" x14ac:dyDescent="0.3">
      <c r="A13" s="1">
        <v>11</v>
      </c>
      <c r="B13">
        <v>-0.66724586486816406</v>
      </c>
      <c r="C13">
        <v>-0.25929105281829828</v>
      </c>
      <c r="D13">
        <v>-0.96501415967941284</v>
      </c>
      <c r="E13">
        <v>1</v>
      </c>
      <c r="F13">
        <v>3160.176025390625</v>
      </c>
      <c r="G13">
        <v>-15547.88671875</v>
      </c>
      <c r="H13">
        <v>-55336.85546875</v>
      </c>
      <c r="I13">
        <v>-7.4885854721069336</v>
      </c>
      <c r="J13">
        <v>22.297201156616211</v>
      </c>
      <c r="K13">
        <v>11.13870906829834</v>
      </c>
      <c r="L13">
        <v>-15.05476760864258</v>
      </c>
      <c r="M13">
        <v>70.258735656738281</v>
      </c>
      <c r="N13">
        <v>73.16741943359375</v>
      </c>
      <c r="O13">
        <v>-37.379730224609382</v>
      </c>
      <c r="P13">
        <v>-5.8859086036682129</v>
      </c>
      <c r="Q13">
        <v>-5.0901684761047363</v>
      </c>
    </row>
    <row r="14" spans="1:17" x14ac:dyDescent="0.3">
      <c r="A14" s="1">
        <v>12</v>
      </c>
      <c r="B14">
        <v>-1</v>
      </c>
      <c r="C14">
        <v>-1</v>
      </c>
      <c r="D14">
        <v>-0.56291353702545166</v>
      </c>
      <c r="E14">
        <v>2.8074281290173531E-2</v>
      </c>
      <c r="F14">
        <v>3148.831298828125</v>
      </c>
      <c r="G14">
        <v>-15550.25</v>
      </c>
      <c r="H14">
        <v>-55331.2109375</v>
      </c>
      <c r="I14">
        <v>-8.9370641708374023</v>
      </c>
      <c r="J14">
        <v>24.475809097290039</v>
      </c>
      <c r="K14">
        <v>13.142087936401371</v>
      </c>
      <c r="L14">
        <v>-16.950071334838871</v>
      </c>
      <c r="M14">
        <v>71.484832763671875</v>
      </c>
      <c r="N14">
        <v>63.2470703125</v>
      </c>
      <c r="O14">
        <v>-38.639476776123047</v>
      </c>
      <c r="P14">
        <v>-5.8582758903503418</v>
      </c>
      <c r="Q14">
        <v>-6.8003005981445313</v>
      </c>
    </row>
    <row r="15" spans="1:17" x14ac:dyDescent="0.3">
      <c r="A15" s="1">
        <v>13</v>
      </c>
      <c r="B15">
        <v>-0.7809712290763855</v>
      </c>
      <c r="C15">
        <v>-1.4972636476159099E-2</v>
      </c>
      <c r="D15">
        <v>-1</v>
      </c>
      <c r="E15">
        <v>0.40621370077133179</v>
      </c>
      <c r="F15">
        <v>3135.81884765625</v>
      </c>
      <c r="G15">
        <v>-15552.521484375</v>
      </c>
      <c r="H15">
        <v>-55325.3125</v>
      </c>
      <c r="I15">
        <v>-10.444071769714361</v>
      </c>
      <c r="J15">
        <v>26.284023284912109</v>
      </c>
      <c r="K15">
        <v>14.628872871398929</v>
      </c>
      <c r="L15">
        <v>-18.274848937988281</v>
      </c>
      <c r="M15">
        <v>73.18218994140625</v>
      </c>
      <c r="N15">
        <v>52.923946380615227</v>
      </c>
      <c r="O15">
        <v>-39.584953308105469</v>
      </c>
      <c r="P15">
        <v>-4.6107821464538574</v>
      </c>
      <c r="Q15">
        <v>-8.6704320907592773</v>
      </c>
    </row>
    <row r="16" spans="1:17" x14ac:dyDescent="0.3">
      <c r="A16" s="1">
        <v>14</v>
      </c>
      <c r="B16">
        <v>-0.94604313373565674</v>
      </c>
      <c r="C16">
        <v>-0.95386189222335815</v>
      </c>
      <c r="D16">
        <v>-1</v>
      </c>
      <c r="E16">
        <v>1</v>
      </c>
      <c r="F16">
        <v>3120.873291015625</v>
      </c>
      <c r="G16">
        <v>-15554.755859375</v>
      </c>
      <c r="H16">
        <v>-55319.12109375</v>
      </c>
      <c r="I16">
        <v>-12.091336250305179</v>
      </c>
      <c r="J16">
        <v>28.07766151428223</v>
      </c>
      <c r="K16">
        <v>16.43317794799805</v>
      </c>
      <c r="L16">
        <v>-18.909393310546879</v>
      </c>
      <c r="M16">
        <v>75.482002258300781</v>
      </c>
      <c r="N16">
        <v>41.92962646484375</v>
      </c>
      <c r="O16">
        <v>-42.933734893798828</v>
      </c>
      <c r="P16">
        <v>-7.6685652732849121</v>
      </c>
      <c r="Q16">
        <v>-10.745082855224609</v>
      </c>
    </row>
    <row r="17" spans="1:17" x14ac:dyDescent="0.3">
      <c r="A17" s="1">
        <v>15</v>
      </c>
      <c r="B17">
        <v>-1</v>
      </c>
      <c r="C17">
        <v>-1</v>
      </c>
      <c r="D17">
        <v>-0.89128965139389038</v>
      </c>
      <c r="E17">
        <v>-9.8005034029483795E-2</v>
      </c>
      <c r="F17">
        <v>3104.92822265625</v>
      </c>
      <c r="G17">
        <v>-15556.58984375</v>
      </c>
      <c r="H17">
        <v>-55312.76953125</v>
      </c>
      <c r="I17">
        <v>-13.777139663696291</v>
      </c>
      <c r="J17">
        <v>29.79446983337402</v>
      </c>
      <c r="K17">
        <v>18.1595344543457</v>
      </c>
      <c r="L17">
        <v>-18.842414855957031</v>
      </c>
      <c r="M17">
        <v>77.324195861816406</v>
      </c>
      <c r="N17">
        <v>29.630424499511719</v>
      </c>
      <c r="O17">
        <v>-44.768100738525391</v>
      </c>
      <c r="P17">
        <v>-8.0461082458496094</v>
      </c>
      <c r="Q17">
        <v>-13.434726715087891</v>
      </c>
    </row>
    <row r="18" spans="1:17" x14ac:dyDescent="0.3">
      <c r="A18" s="1">
        <v>16</v>
      </c>
      <c r="B18">
        <v>-0.13599678874015811</v>
      </c>
      <c r="C18">
        <v>-1</v>
      </c>
      <c r="D18">
        <v>-0.95211833715438843</v>
      </c>
      <c r="E18">
        <v>1</v>
      </c>
      <c r="F18">
        <v>3087.426025390625</v>
      </c>
      <c r="G18">
        <v>-15558.23046875</v>
      </c>
      <c r="H18">
        <v>-55306.10546875</v>
      </c>
      <c r="I18">
        <v>-15.57282161712646</v>
      </c>
      <c r="J18">
        <v>30.944309234619141</v>
      </c>
      <c r="K18">
        <v>18.733844757080082</v>
      </c>
      <c r="L18">
        <v>-17.850543975830082</v>
      </c>
      <c r="M18">
        <v>79.147781372070313</v>
      </c>
      <c r="N18">
        <v>17.599905014038089</v>
      </c>
      <c r="O18">
        <v>-43.765964508056641</v>
      </c>
      <c r="P18">
        <v>-10.490090370178221</v>
      </c>
      <c r="Q18">
        <v>-16.008892059326168</v>
      </c>
    </row>
    <row r="19" spans="1:17" x14ac:dyDescent="0.3">
      <c r="A19" s="1">
        <v>17</v>
      </c>
      <c r="B19">
        <v>-0.60000008344650269</v>
      </c>
      <c r="C19">
        <v>-0.65231645107269287</v>
      </c>
      <c r="D19">
        <v>-0.35296890139579767</v>
      </c>
      <c r="E19">
        <v>0.79667031764984131</v>
      </c>
      <c r="F19">
        <v>3067.60546875</v>
      </c>
      <c r="G19">
        <v>-15559.43359375</v>
      </c>
      <c r="H19">
        <v>-55299.33984375</v>
      </c>
      <c r="I19">
        <v>-17.477815628051761</v>
      </c>
      <c r="J19">
        <v>32.028465270996087</v>
      </c>
      <c r="K19">
        <v>19.50710296630859</v>
      </c>
      <c r="L19">
        <v>-15.856533050537109</v>
      </c>
      <c r="M19">
        <v>79.847854614257813</v>
      </c>
      <c r="N19">
        <v>5.6741747856140137</v>
      </c>
      <c r="O19">
        <v>-44.205661773681641</v>
      </c>
      <c r="P19">
        <v>-12.290322303771971</v>
      </c>
      <c r="Q19">
        <v>-18.60572624206543</v>
      </c>
    </row>
    <row r="20" spans="1:17" x14ac:dyDescent="0.3">
      <c r="A20" s="1">
        <v>18</v>
      </c>
      <c r="B20">
        <v>-1</v>
      </c>
      <c r="C20">
        <v>-1</v>
      </c>
      <c r="D20">
        <v>-0.74629348516464233</v>
      </c>
      <c r="E20">
        <v>0.95932304859161377</v>
      </c>
      <c r="F20">
        <v>3045.9775390625</v>
      </c>
      <c r="G20">
        <v>-15559.935546875</v>
      </c>
      <c r="H20">
        <v>-55292.4921875</v>
      </c>
      <c r="I20">
        <v>-19.491022109985352</v>
      </c>
      <c r="J20">
        <v>32.509738922119141</v>
      </c>
      <c r="K20">
        <v>20.82447624206543</v>
      </c>
      <c r="L20">
        <v>-13.216426849365231</v>
      </c>
      <c r="M20">
        <v>79.767326354980469</v>
      </c>
      <c r="N20">
        <v>353.2779541015625</v>
      </c>
      <c r="O20">
        <v>-47.847591400146477</v>
      </c>
      <c r="P20">
        <v>-14.40863513946533</v>
      </c>
      <c r="Q20">
        <v>-21.757265090942379</v>
      </c>
    </row>
    <row r="21" spans="1:17" x14ac:dyDescent="0.3">
      <c r="A21" s="1">
        <v>19</v>
      </c>
      <c r="B21">
        <v>-0.72453635931015015</v>
      </c>
      <c r="C21">
        <v>-1</v>
      </c>
      <c r="D21">
        <v>-1</v>
      </c>
      <c r="E21">
        <v>0.1696922034025192</v>
      </c>
      <c r="F21">
        <v>3021.641357421875</v>
      </c>
      <c r="G21">
        <v>-15559.7265625</v>
      </c>
      <c r="H21">
        <v>-55285.33984375</v>
      </c>
      <c r="I21">
        <v>-21.59781455993652</v>
      </c>
      <c r="J21">
        <v>32.236217498779297</v>
      </c>
      <c r="K21">
        <v>21.691291809082031</v>
      </c>
      <c r="L21">
        <v>-10.01060581207275</v>
      </c>
      <c r="M21">
        <v>78.764976501464844</v>
      </c>
      <c r="N21">
        <v>338.9757080078125</v>
      </c>
      <c r="O21">
        <v>-50.114646911621087</v>
      </c>
      <c r="P21">
        <v>-12.49907398223877</v>
      </c>
      <c r="Q21">
        <v>-25.938749313354489</v>
      </c>
    </row>
    <row r="22" spans="1:17" x14ac:dyDescent="0.3">
      <c r="A22" s="1">
        <v>20</v>
      </c>
      <c r="B22">
        <v>-0.56299906969070435</v>
      </c>
      <c r="C22">
        <v>-0.65334069728851318</v>
      </c>
      <c r="D22">
        <v>-0.49510520696640009</v>
      </c>
      <c r="E22">
        <v>1</v>
      </c>
      <c r="F22">
        <v>2995.896728515625</v>
      </c>
      <c r="G22">
        <v>-15559.1025390625</v>
      </c>
      <c r="H22">
        <v>-55278.3984375</v>
      </c>
      <c r="I22">
        <v>-23.683004379272461</v>
      </c>
      <c r="J22">
        <v>31.1348762512207</v>
      </c>
      <c r="K22">
        <v>21.400737762451168</v>
      </c>
      <c r="L22">
        <v>-6.1910896301269531</v>
      </c>
      <c r="M22">
        <v>77.597465515136719</v>
      </c>
      <c r="N22">
        <v>325.70095825195313</v>
      </c>
      <c r="O22">
        <v>-51.294364929199219</v>
      </c>
      <c r="P22">
        <v>-9.9584932327270508</v>
      </c>
      <c r="Q22">
        <v>-28.71660041809082</v>
      </c>
    </row>
    <row r="23" spans="1:17" x14ac:dyDescent="0.3">
      <c r="A23" s="1">
        <v>21</v>
      </c>
      <c r="B23">
        <v>-1</v>
      </c>
      <c r="C23">
        <v>-0.78130084276199341</v>
      </c>
      <c r="D23">
        <v>-0.6682097315788269</v>
      </c>
      <c r="E23">
        <v>0.85696715116500854</v>
      </c>
      <c r="F23">
        <v>2970.363525390625</v>
      </c>
      <c r="G23">
        <v>-15558.076171875</v>
      </c>
      <c r="H23">
        <v>-55271.90234375</v>
      </c>
      <c r="I23">
        <v>-25.74875450134277</v>
      </c>
      <c r="J23">
        <v>30.11566162109375</v>
      </c>
      <c r="K23">
        <v>20.999626159667969</v>
      </c>
      <c r="L23">
        <v>-2.0854558944702148</v>
      </c>
      <c r="M23">
        <v>76.167739868164063</v>
      </c>
      <c r="N23">
        <v>311.20187377929688</v>
      </c>
      <c r="O23">
        <v>-54.782524108886719</v>
      </c>
      <c r="P23">
        <v>-7.9290833473205566</v>
      </c>
      <c r="Q23">
        <v>-31.23968505859375</v>
      </c>
    </row>
    <row r="24" spans="1:17" x14ac:dyDescent="0.3">
      <c r="A24" s="1">
        <v>22</v>
      </c>
      <c r="B24">
        <v>-0.6817314624786377</v>
      </c>
      <c r="C24">
        <v>-0.96423912048339844</v>
      </c>
      <c r="D24">
        <v>5.3808901458978653E-2</v>
      </c>
      <c r="E24">
        <v>0.55177128314971924</v>
      </c>
      <c r="F24">
        <v>2941.94384765625</v>
      </c>
      <c r="G24">
        <v>-15556.384765625</v>
      </c>
      <c r="H24">
        <v>-55265.67578125</v>
      </c>
      <c r="I24">
        <v>-27.786367416381839</v>
      </c>
      <c r="J24">
        <v>29.01008415222168</v>
      </c>
      <c r="K24">
        <v>19.66610145568848</v>
      </c>
      <c r="L24">
        <v>1.9779597520828249</v>
      </c>
      <c r="M24">
        <v>74.241348266601563</v>
      </c>
      <c r="N24">
        <v>295.52313232421881</v>
      </c>
      <c r="O24">
        <v>-57.558429718017578</v>
      </c>
      <c r="P24">
        <v>-4.3466315269470206</v>
      </c>
      <c r="Q24">
        <v>-32.563339233398438</v>
      </c>
    </row>
    <row r="25" spans="1:17" x14ac:dyDescent="0.3">
      <c r="A25" s="1">
        <v>23</v>
      </c>
      <c r="B25">
        <v>-0.76721161603927612</v>
      </c>
      <c r="C25">
        <v>-0.47786781191825872</v>
      </c>
      <c r="D25">
        <v>-0.56694865226745605</v>
      </c>
      <c r="E25">
        <v>0.40184828639030462</v>
      </c>
      <c r="F25">
        <v>2912.400146484375</v>
      </c>
      <c r="G25">
        <v>-15554.2900390625</v>
      </c>
      <c r="H25">
        <v>-55259.86328125</v>
      </c>
      <c r="I25">
        <v>-29.789016723632809</v>
      </c>
      <c r="J25">
        <v>28.30037689208984</v>
      </c>
      <c r="K25">
        <v>16.884441375732418</v>
      </c>
      <c r="L25">
        <v>5.6765527725219727</v>
      </c>
      <c r="M25">
        <v>72.183677673339844</v>
      </c>
      <c r="N25">
        <v>279.144775390625</v>
      </c>
      <c r="O25">
        <v>-59.016525268554688</v>
      </c>
      <c r="P25">
        <v>1.655537605285645</v>
      </c>
      <c r="Q25">
        <v>-33.050430297851563</v>
      </c>
    </row>
    <row r="26" spans="1:17" x14ac:dyDescent="0.3">
      <c r="A26" s="1">
        <v>24</v>
      </c>
      <c r="B26">
        <v>-1</v>
      </c>
      <c r="C26">
        <v>-1</v>
      </c>
      <c r="D26">
        <v>-0.49297064542770391</v>
      </c>
      <c r="E26">
        <v>-0.30377423763275152</v>
      </c>
      <c r="F26">
        <v>2879.07666015625</v>
      </c>
      <c r="G26">
        <v>-15551.900390625</v>
      </c>
      <c r="H26">
        <v>-55254.16015625</v>
      </c>
      <c r="I26">
        <v>-31.838825225830082</v>
      </c>
      <c r="J26">
        <v>28.682163238525391</v>
      </c>
      <c r="K26">
        <v>13.04638576507568</v>
      </c>
      <c r="L26">
        <v>8.8162574768066406</v>
      </c>
      <c r="M26">
        <v>70.721199035644531</v>
      </c>
      <c r="N26">
        <v>262.24102783203119</v>
      </c>
      <c r="O26">
        <v>-59.704673767089837</v>
      </c>
      <c r="P26">
        <v>9.1947107315063477</v>
      </c>
      <c r="Q26">
        <v>-31.842453002929691</v>
      </c>
    </row>
    <row r="27" spans="1:17" x14ac:dyDescent="0.3">
      <c r="A27" s="1">
        <v>25</v>
      </c>
      <c r="B27">
        <v>-0.97397154569625854</v>
      </c>
      <c r="C27">
        <v>-0.34687778353691101</v>
      </c>
      <c r="D27">
        <v>-1</v>
      </c>
      <c r="E27">
        <v>-0.75813156366348267</v>
      </c>
      <c r="F27">
        <v>2847.58154296875</v>
      </c>
      <c r="G27">
        <v>-15549.708984375</v>
      </c>
      <c r="H27">
        <v>-55249.09375</v>
      </c>
      <c r="I27">
        <v>-33.742885589599609</v>
      </c>
      <c r="J27">
        <v>30.7982177734375</v>
      </c>
      <c r="K27">
        <v>8.4157133102416992</v>
      </c>
      <c r="L27">
        <v>11.266550064086911</v>
      </c>
      <c r="M27">
        <v>70.341789245605469</v>
      </c>
      <c r="N27">
        <v>245.2139587402344</v>
      </c>
      <c r="O27">
        <v>-59.877479553222663</v>
      </c>
      <c r="P27">
        <v>16.752658843994141</v>
      </c>
      <c r="Q27">
        <v>-28.98405647277832</v>
      </c>
    </row>
    <row r="28" spans="1:17" x14ac:dyDescent="0.3">
      <c r="A28" s="1">
        <v>26</v>
      </c>
      <c r="B28">
        <v>-0.58271235227584839</v>
      </c>
      <c r="C28">
        <v>-0.64845758676528931</v>
      </c>
      <c r="D28">
        <v>-0.69682139158248901</v>
      </c>
      <c r="E28">
        <v>-0.97753477096557617</v>
      </c>
      <c r="F28">
        <v>2812.2724609375</v>
      </c>
      <c r="G28">
        <v>-15547.3818359375</v>
      </c>
      <c r="H28">
        <v>-55243.765625</v>
      </c>
      <c r="I28">
        <v>-35.72418212890625</v>
      </c>
      <c r="J28">
        <v>34.81866455078125</v>
      </c>
      <c r="K28">
        <v>3.64251708984375</v>
      </c>
      <c r="L28">
        <v>13.052005767822269</v>
      </c>
      <c r="M28">
        <v>71.217544555664063</v>
      </c>
      <c r="N28">
        <v>228.2888488769531</v>
      </c>
      <c r="O28">
        <v>-60.040500640869141</v>
      </c>
      <c r="P28">
        <v>23.264772415161129</v>
      </c>
      <c r="Q28">
        <v>-24.128021240234379</v>
      </c>
    </row>
    <row r="29" spans="1:17" x14ac:dyDescent="0.3">
      <c r="A29" s="1">
        <v>27</v>
      </c>
      <c r="B29">
        <v>-0.63634335994720459</v>
      </c>
      <c r="C29">
        <v>-0.8167610764503479</v>
      </c>
      <c r="D29">
        <v>-0.65724372863769531</v>
      </c>
      <c r="E29">
        <v>-0.1302560567855835</v>
      </c>
      <c r="F29">
        <v>2776.7744140625</v>
      </c>
      <c r="G29">
        <v>-15545.1845703125</v>
      </c>
      <c r="H29">
        <v>-55238.70703125</v>
      </c>
      <c r="I29">
        <v>-37.668548583984382</v>
      </c>
      <c r="J29">
        <v>40.097698211669922</v>
      </c>
      <c r="K29">
        <v>-0.79526519775390625</v>
      </c>
      <c r="L29">
        <v>14.081917762756349</v>
      </c>
      <c r="M29">
        <v>73.314041137695313</v>
      </c>
      <c r="N29">
        <v>211.95317077636719</v>
      </c>
      <c r="O29">
        <v>-60.105873107910163</v>
      </c>
      <c r="P29">
        <v>27.991388320922852</v>
      </c>
      <c r="Q29">
        <v>-17.567764282226559</v>
      </c>
    </row>
    <row r="30" spans="1:17" x14ac:dyDescent="0.3">
      <c r="A30" s="1">
        <v>28</v>
      </c>
      <c r="B30">
        <v>-0.74209696054458618</v>
      </c>
      <c r="C30">
        <v>-0.51381015777587891</v>
      </c>
      <c r="D30">
        <v>-1</v>
      </c>
      <c r="E30">
        <v>-0.49500611424446112</v>
      </c>
      <c r="F30">
        <v>2739.289306640625</v>
      </c>
      <c r="G30">
        <v>-15542.958984375</v>
      </c>
      <c r="H30">
        <v>-55233.53515625</v>
      </c>
      <c r="I30">
        <v>-39.664981842041023</v>
      </c>
      <c r="J30">
        <v>46.486270904541023</v>
      </c>
      <c r="K30">
        <v>-5.4552669525146484</v>
      </c>
      <c r="L30">
        <v>14.25131225585938</v>
      </c>
      <c r="M30">
        <v>76.476356506347656</v>
      </c>
      <c r="N30">
        <v>192.79252624511719</v>
      </c>
      <c r="O30">
        <v>-60.108360290527337</v>
      </c>
      <c r="P30">
        <v>31.057268142700199</v>
      </c>
      <c r="Q30">
        <v>-8.9807596206665039</v>
      </c>
    </row>
    <row r="31" spans="1:17" x14ac:dyDescent="0.3">
      <c r="A31" s="1">
        <v>29</v>
      </c>
      <c r="B31">
        <v>-0.2070271372795105</v>
      </c>
      <c r="C31">
        <v>-1</v>
      </c>
      <c r="D31">
        <v>-8.000849187374115E-2</v>
      </c>
      <c r="E31">
        <v>-9.1422386467456818E-2</v>
      </c>
      <c r="F31">
        <v>2691.141357421875</v>
      </c>
      <c r="G31">
        <v>-15540.26171875</v>
      </c>
      <c r="H31">
        <v>-55227.29296875</v>
      </c>
      <c r="I31">
        <v>-42.112758636474609</v>
      </c>
      <c r="J31">
        <v>51.6226806640625</v>
      </c>
      <c r="K31">
        <v>-8.6441631317138672</v>
      </c>
      <c r="L31">
        <v>13.33035373687744</v>
      </c>
      <c r="M31">
        <v>81.341758728027344</v>
      </c>
      <c r="N31">
        <v>177.56315612792969</v>
      </c>
      <c r="O31">
        <v>-59.7900390625</v>
      </c>
      <c r="P31">
        <v>31.586067199707031</v>
      </c>
      <c r="Q31">
        <v>-0.27673712372779852</v>
      </c>
    </row>
    <row r="32" spans="1:17" x14ac:dyDescent="0.3">
      <c r="A32" s="1">
        <v>30</v>
      </c>
      <c r="B32">
        <v>9.7687691450119019E-2</v>
      </c>
      <c r="C32">
        <v>-0.26227769255638123</v>
      </c>
      <c r="D32">
        <v>0.19283455610275271</v>
      </c>
      <c r="E32">
        <v>-1</v>
      </c>
      <c r="F32">
        <v>2650.60546875</v>
      </c>
      <c r="G32">
        <v>-15538.0966796875</v>
      </c>
      <c r="H32">
        <v>-55222.16796875</v>
      </c>
      <c r="I32">
        <v>-44.114067077636719</v>
      </c>
      <c r="J32">
        <v>54.841648101806641</v>
      </c>
      <c r="K32">
        <v>-11.65349006652832</v>
      </c>
      <c r="L32">
        <v>11.411359786987299</v>
      </c>
      <c r="M32">
        <v>86.019927978515625</v>
      </c>
      <c r="N32">
        <v>162.0849304199219</v>
      </c>
      <c r="O32">
        <v>-58.72369384765625</v>
      </c>
      <c r="P32">
        <v>30.411685943603519</v>
      </c>
      <c r="Q32">
        <v>9.5453987121582031</v>
      </c>
    </row>
    <row r="33" spans="1:17" x14ac:dyDescent="0.3">
      <c r="A33" s="1">
        <v>31</v>
      </c>
      <c r="B33">
        <v>1</v>
      </c>
      <c r="C33">
        <v>-0.90913170576095581</v>
      </c>
      <c r="D33">
        <v>0.42761117219924932</v>
      </c>
      <c r="E33">
        <v>-0.6816025972366333</v>
      </c>
      <c r="F33">
        <v>2605.573486328125</v>
      </c>
      <c r="G33">
        <v>-15535.8505859375</v>
      </c>
      <c r="H33">
        <v>-55217.13671875</v>
      </c>
      <c r="I33">
        <v>-46.020900726318359</v>
      </c>
      <c r="J33">
        <v>56.054779052734382</v>
      </c>
      <c r="K33">
        <v>-14.169345855712891</v>
      </c>
      <c r="L33">
        <v>8.5086288452148438</v>
      </c>
      <c r="M33">
        <v>90.864006042480469</v>
      </c>
      <c r="N33">
        <v>147.6206970214844</v>
      </c>
      <c r="O33">
        <v>-57.264301300048828</v>
      </c>
      <c r="P33">
        <v>27.188371658325199</v>
      </c>
      <c r="Q33">
        <v>18.188846588134769</v>
      </c>
    </row>
    <row r="34" spans="1:17" x14ac:dyDescent="0.3">
      <c r="A34" s="1">
        <v>32</v>
      </c>
      <c r="B34">
        <v>1</v>
      </c>
      <c r="C34">
        <v>-1</v>
      </c>
      <c r="D34">
        <v>0.22133029997348791</v>
      </c>
      <c r="E34">
        <v>-1</v>
      </c>
      <c r="F34">
        <v>2563.36083984375</v>
      </c>
      <c r="G34">
        <v>-15533.7822265625</v>
      </c>
      <c r="H34">
        <v>-55212.3125</v>
      </c>
      <c r="I34">
        <v>-47.837451934814453</v>
      </c>
      <c r="J34">
        <v>55.436801910400391</v>
      </c>
      <c r="K34">
        <v>-16.360202789306641</v>
      </c>
      <c r="L34">
        <v>4.775815486907959</v>
      </c>
      <c r="M34">
        <v>95.719329833984375</v>
      </c>
      <c r="N34">
        <v>133.18138122558591</v>
      </c>
      <c r="O34">
        <v>-55.59796142578125</v>
      </c>
      <c r="P34">
        <v>21.860708236694339</v>
      </c>
      <c r="Q34">
        <v>25.586223602294918</v>
      </c>
    </row>
    <row r="35" spans="1:17" x14ac:dyDescent="0.3">
      <c r="A35" s="1">
        <v>33</v>
      </c>
      <c r="B35">
        <v>0.50580406188964844</v>
      </c>
      <c r="C35">
        <v>-0.47361195087432861</v>
      </c>
      <c r="D35">
        <v>1</v>
      </c>
      <c r="E35">
        <v>-1</v>
      </c>
      <c r="F35">
        <v>2515.135986328125</v>
      </c>
      <c r="G35">
        <v>-15531.45703125</v>
      </c>
      <c r="H35">
        <v>-55206.8984375</v>
      </c>
      <c r="I35">
        <v>-50.099475860595703</v>
      </c>
      <c r="J35">
        <v>52.226779937744141</v>
      </c>
      <c r="K35">
        <v>-18.811155319213871</v>
      </c>
      <c r="L35">
        <v>-1.3186638355255129</v>
      </c>
      <c r="M35">
        <v>102.2516708374023</v>
      </c>
      <c r="N35">
        <v>110.38653564453119</v>
      </c>
      <c r="O35">
        <v>-52.976879119873047</v>
      </c>
      <c r="P35">
        <v>11.128374099731451</v>
      </c>
      <c r="Q35">
        <v>34.917293548583977</v>
      </c>
    </row>
    <row r="36" spans="1:17" x14ac:dyDescent="0.3">
      <c r="A36" s="1">
        <v>34</v>
      </c>
      <c r="B36">
        <v>1</v>
      </c>
      <c r="C36">
        <v>-1</v>
      </c>
      <c r="D36">
        <v>0.58787482976913452</v>
      </c>
      <c r="E36">
        <v>-0.73142880201339722</v>
      </c>
      <c r="F36">
        <v>2444.137451171875</v>
      </c>
      <c r="G36">
        <v>-15528.234375</v>
      </c>
      <c r="H36">
        <v>-55199.71484375</v>
      </c>
      <c r="I36">
        <v>-52.446571350097663</v>
      </c>
      <c r="J36">
        <v>49.609138488769531</v>
      </c>
      <c r="K36">
        <v>-19.697311401367191</v>
      </c>
      <c r="L36">
        <v>-7.5517239570617676</v>
      </c>
      <c r="M36">
        <v>106.4554977416992</v>
      </c>
      <c r="N36">
        <v>96.226951599121094</v>
      </c>
      <c r="O36">
        <v>-51.457550048828118</v>
      </c>
      <c r="P36">
        <v>3.328970193862915</v>
      </c>
      <c r="Q36">
        <v>38.180896759033203</v>
      </c>
    </row>
    <row r="37" spans="1:17" x14ac:dyDescent="0.3">
      <c r="A37" s="1">
        <v>35</v>
      </c>
      <c r="B37">
        <v>1</v>
      </c>
      <c r="C37">
        <v>-0.91819924116134644</v>
      </c>
      <c r="D37">
        <v>1</v>
      </c>
      <c r="E37">
        <v>0.54804551601409912</v>
      </c>
      <c r="F37">
        <v>2398.8271484375</v>
      </c>
      <c r="G37">
        <v>-15526.216796875</v>
      </c>
      <c r="H37">
        <v>-55195.2265625</v>
      </c>
      <c r="I37">
        <v>-54.062076568603523</v>
      </c>
      <c r="J37">
        <v>47.931407928466797</v>
      </c>
      <c r="K37">
        <v>-20.33322715759277</v>
      </c>
      <c r="L37">
        <v>-12.400326728820801</v>
      </c>
      <c r="M37">
        <v>109.4295654296875</v>
      </c>
      <c r="N37">
        <v>81.396774291992188</v>
      </c>
      <c r="O37">
        <v>-48.462547302246087</v>
      </c>
      <c r="P37">
        <v>-7.4726705551147461</v>
      </c>
      <c r="Q37">
        <v>39.837650299072273</v>
      </c>
    </row>
    <row r="38" spans="1:17" x14ac:dyDescent="0.3">
      <c r="A38" s="1">
        <v>36</v>
      </c>
      <c r="B38">
        <v>-0.37378737330436712</v>
      </c>
      <c r="C38">
        <v>-0.99256491661071777</v>
      </c>
      <c r="D38">
        <v>-0.31946787238121033</v>
      </c>
      <c r="E38">
        <v>0.2632480263710022</v>
      </c>
      <c r="F38">
        <v>2348.26953125</v>
      </c>
      <c r="G38">
        <v>-15523.974609375</v>
      </c>
      <c r="H38">
        <v>-55190.2109375</v>
      </c>
      <c r="I38">
        <v>-55.848590850830078</v>
      </c>
      <c r="J38">
        <v>48.055007934570313</v>
      </c>
      <c r="K38">
        <v>-20.919069290161129</v>
      </c>
      <c r="L38">
        <v>-17.68564605712891</v>
      </c>
      <c r="M38">
        <v>111.1372375488281</v>
      </c>
      <c r="N38">
        <v>65.664680480957031</v>
      </c>
      <c r="O38">
        <v>-46.131340026855469</v>
      </c>
      <c r="P38">
        <v>-18.271514892578121</v>
      </c>
      <c r="Q38">
        <v>38.083602905273438</v>
      </c>
    </row>
    <row r="39" spans="1:17" x14ac:dyDescent="0.3">
      <c r="A39" s="1">
        <v>37</v>
      </c>
      <c r="B39">
        <v>-0.59135580062866211</v>
      </c>
      <c r="C39">
        <v>-1</v>
      </c>
      <c r="D39">
        <v>-6.6546633839607239E-2</v>
      </c>
      <c r="E39">
        <v>0.16492475569248199</v>
      </c>
      <c r="F39">
        <v>2295.191650390625</v>
      </c>
      <c r="G39">
        <v>-15521.615234375</v>
      </c>
      <c r="H39">
        <v>-55184.96875</v>
      </c>
      <c r="I39">
        <v>-57.75250244140625</v>
      </c>
      <c r="J39">
        <v>50.083881378173828</v>
      </c>
      <c r="K39">
        <v>-20.91727447509766</v>
      </c>
      <c r="L39">
        <v>-22.409524917602539</v>
      </c>
      <c r="M39">
        <v>111.46473693847661</v>
      </c>
      <c r="N39">
        <v>50.59600830078125</v>
      </c>
      <c r="O39">
        <v>-45.338272094726563</v>
      </c>
      <c r="P39">
        <v>-26.53945159912109</v>
      </c>
      <c r="Q39">
        <v>34.4791259765625</v>
      </c>
    </row>
    <row r="40" spans="1:17" x14ac:dyDescent="0.3">
      <c r="A40" s="1">
        <v>38</v>
      </c>
      <c r="B40">
        <v>0.55925297737121582</v>
      </c>
      <c r="C40">
        <v>-0.86605387926101685</v>
      </c>
      <c r="D40">
        <v>-0.96959918737411499</v>
      </c>
      <c r="E40">
        <v>0.90086501836776733</v>
      </c>
      <c r="F40">
        <v>2237.810302734375</v>
      </c>
      <c r="G40">
        <v>-15519.0830078125</v>
      </c>
      <c r="H40">
        <v>-55179.48046875</v>
      </c>
      <c r="I40">
        <v>-59.779590606689453</v>
      </c>
      <c r="J40">
        <v>54.101787567138672</v>
      </c>
      <c r="K40">
        <v>-21.26969146728516</v>
      </c>
      <c r="L40">
        <v>-26.456485748291019</v>
      </c>
      <c r="M40">
        <v>110.601806640625</v>
      </c>
      <c r="N40">
        <v>35.162128448486328</v>
      </c>
      <c r="O40">
        <v>-42.143901824951172</v>
      </c>
      <c r="P40">
        <v>-36.279319763183587</v>
      </c>
      <c r="Q40">
        <v>28.4515495300293</v>
      </c>
    </row>
    <row r="41" spans="1:17" x14ac:dyDescent="0.3">
      <c r="A41" s="1">
        <v>39</v>
      </c>
      <c r="B41">
        <v>-0.57592141628265381</v>
      </c>
      <c r="C41">
        <v>-1</v>
      </c>
      <c r="D41">
        <v>-0.99481213092803955</v>
      </c>
      <c r="E41">
        <v>0.72256934642791748</v>
      </c>
      <c r="F41">
        <v>2177.494384765625</v>
      </c>
      <c r="G41">
        <v>-15516.27734375</v>
      </c>
      <c r="H41">
        <v>-55173.828125</v>
      </c>
      <c r="I41">
        <v>-61.887302398681641</v>
      </c>
      <c r="J41">
        <v>60.553947448730469</v>
      </c>
      <c r="K41">
        <v>-21.968826293945309</v>
      </c>
      <c r="L41">
        <v>-29.842372894287109</v>
      </c>
      <c r="M41">
        <v>107.3567581176758</v>
      </c>
      <c r="N41">
        <v>20.48152923583984</v>
      </c>
      <c r="O41">
        <v>-40.423377990722663</v>
      </c>
      <c r="P41">
        <v>-46.211307525634773</v>
      </c>
      <c r="Q41">
        <v>20.39622688293457</v>
      </c>
    </row>
    <row r="42" spans="1:17" x14ac:dyDescent="0.3">
      <c r="A42" s="1">
        <v>40</v>
      </c>
      <c r="B42">
        <v>-0.84277635812759399</v>
      </c>
      <c r="C42">
        <v>-0.77378863096237183</v>
      </c>
      <c r="D42">
        <v>-0.5524982213973999</v>
      </c>
      <c r="E42">
        <v>0.40050601959228521</v>
      </c>
      <c r="F42">
        <v>2114.5634765625</v>
      </c>
      <c r="G42">
        <v>-15512.9931640625</v>
      </c>
      <c r="H42">
        <v>-55167.83203125</v>
      </c>
      <c r="I42">
        <v>-64.171852111816406</v>
      </c>
      <c r="J42">
        <v>67.915252685546875</v>
      </c>
      <c r="K42">
        <v>-21.6611328125</v>
      </c>
      <c r="L42">
        <v>-32.240306854248047</v>
      </c>
      <c r="M42">
        <v>101.9155731201172</v>
      </c>
      <c r="N42">
        <v>6.6879482269287109</v>
      </c>
      <c r="O42">
        <v>-41.301158905029297</v>
      </c>
      <c r="P42">
        <v>-51.596004486083977</v>
      </c>
      <c r="Q42">
        <v>12.01029586791992</v>
      </c>
    </row>
    <row r="43" spans="1:17" x14ac:dyDescent="0.3">
      <c r="A43" s="1">
        <v>41</v>
      </c>
      <c r="B43">
        <v>-1</v>
      </c>
      <c r="C43">
        <v>-0.50353777408599854</v>
      </c>
      <c r="D43">
        <v>-1</v>
      </c>
      <c r="E43">
        <v>0.36388614773750311</v>
      </c>
      <c r="F43">
        <v>2054.703369140625</v>
      </c>
      <c r="G43">
        <v>-15509.57421875</v>
      </c>
      <c r="H43">
        <v>-55162</v>
      </c>
      <c r="I43">
        <v>-66.348861694335938</v>
      </c>
      <c r="J43">
        <v>73.784309387207031</v>
      </c>
      <c r="K43">
        <v>-20.5594596862793</v>
      </c>
      <c r="L43">
        <v>-33.408531188964837</v>
      </c>
      <c r="M43">
        <v>95.647369384765625</v>
      </c>
      <c r="N43">
        <v>353.46710205078119</v>
      </c>
      <c r="O43">
        <v>-43.478321075439453</v>
      </c>
      <c r="P43">
        <v>-53.010852813720703</v>
      </c>
      <c r="Q43">
        <v>1.7310639619827271</v>
      </c>
    </row>
    <row r="44" spans="1:17" x14ac:dyDescent="0.3">
      <c r="A44" s="1">
        <v>42</v>
      </c>
      <c r="B44">
        <v>-1</v>
      </c>
      <c r="C44">
        <v>-1</v>
      </c>
      <c r="D44">
        <v>-0.95200222730636597</v>
      </c>
      <c r="E44">
        <v>0.90641278028488159</v>
      </c>
      <c r="F44">
        <v>1988.742431640625</v>
      </c>
      <c r="G44">
        <v>-15505.763671875</v>
      </c>
      <c r="H44">
        <v>-55155.828125</v>
      </c>
      <c r="I44">
        <v>-68.496200561523438</v>
      </c>
      <c r="J44">
        <v>77.778434753417969</v>
      </c>
      <c r="K44">
        <v>-18.017276763916019</v>
      </c>
      <c r="L44">
        <v>-33.135139465332031</v>
      </c>
      <c r="M44">
        <v>89.369651794433594</v>
      </c>
      <c r="N44">
        <v>339.43505859375</v>
      </c>
      <c r="O44">
        <v>-47.042137145996087</v>
      </c>
      <c r="P44">
        <v>-56.159870147705078</v>
      </c>
      <c r="Q44">
        <v>-9.3028383255004883</v>
      </c>
    </row>
    <row r="45" spans="1:17" x14ac:dyDescent="0.3">
      <c r="A45" s="1">
        <v>43</v>
      </c>
      <c r="B45">
        <v>-1</v>
      </c>
      <c r="C45">
        <v>-0.64356386661529541</v>
      </c>
      <c r="D45">
        <v>-1</v>
      </c>
      <c r="E45">
        <v>1</v>
      </c>
      <c r="F45">
        <v>1922.646484375</v>
      </c>
      <c r="G45">
        <v>-15501.380859375</v>
      </c>
      <c r="H45">
        <v>-55149.61328125</v>
      </c>
      <c r="I45">
        <v>-70.37762451171875</v>
      </c>
      <c r="J45">
        <v>79.633293151855469</v>
      </c>
      <c r="K45">
        <v>-13.6669864654541</v>
      </c>
      <c r="L45">
        <v>-31.261466979980469</v>
      </c>
      <c r="M45">
        <v>82.485458374023438</v>
      </c>
      <c r="N45">
        <v>323.34686279296881</v>
      </c>
      <c r="O45">
        <v>-52.309528350830078</v>
      </c>
      <c r="P45">
        <v>-57.020809173583977</v>
      </c>
      <c r="Q45">
        <v>-22.89255332946777</v>
      </c>
    </row>
    <row r="46" spans="1:17" x14ac:dyDescent="0.3">
      <c r="A46" s="1">
        <v>44</v>
      </c>
      <c r="B46">
        <v>-1</v>
      </c>
      <c r="C46">
        <v>-8.4628909826278687E-2</v>
      </c>
      <c r="D46">
        <v>-1</v>
      </c>
      <c r="E46">
        <v>0.70238900184631348</v>
      </c>
      <c r="F46">
        <v>1857.099365234375</v>
      </c>
      <c r="G46">
        <v>-15496.392578125</v>
      </c>
      <c r="H46">
        <v>-55143.91015625</v>
      </c>
      <c r="I46">
        <v>-71.938522338867188</v>
      </c>
      <c r="J46">
        <v>77.719131469726563</v>
      </c>
      <c r="K46">
        <v>-7.9050140380859384</v>
      </c>
      <c r="L46">
        <v>-27.85137939453125</v>
      </c>
      <c r="M46">
        <v>76.1817626953125</v>
      </c>
      <c r="N46">
        <v>305.76956176757813</v>
      </c>
      <c r="O46">
        <v>-57.645885467529297</v>
      </c>
      <c r="P46">
        <v>-48.901050567626953</v>
      </c>
      <c r="Q46">
        <v>-36.189640045166023</v>
      </c>
    </row>
    <row r="47" spans="1:17" x14ac:dyDescent="0.3">
      <c r="A47" s="1">
        <v>45</v>
      </c>
      <c r="B47">
        <v>-0.42629724740982061</v>
      </c>
      <c r="C47">
        <v>-9.4707019627094269E-2</v>
      </c>
      <c r="D47">
        <v>-0.77499663829803467</v>
      </c>
      <c r="E47">
        <v>0.80061280727386475</v>
      </c>
      <c r="F47">
        <v>1793.499267578125</v>
      </c>
      <c r="G47">
        <v>-15490.869140625</v>
      </c>
      <c r="H47">
        <v>-55138.48828125</v>
      </c>
      <c r="I47">
        <v>-73.193000793457031</v>
      </c>
      <c r="J47">
        <v>73.133506774902344</v>
      </c>
      <c r="K47">
        <v>-2.5154819488525391</v>
      </c>
      <c r="L47">
        <v>-22.709779739379879</v>
      </c>
      <c r="M47">
        <v>72.080673217773438</v>
      </c>
      <c r="N47">
        <v>286.31988525390619</v>
      </c>
      <c r="O47">
        <v>-60.132579803466797</v>
      </c>
      <c r="P47">
        <v>-35.284378051757813</v>
      </c>
      <c r="Q47">
        <v>-47.374156951904297</v>
      </c>
    </row>
    <row r="48" spans="1:17" x14ac:dyDescent="0.3">
      <c r="A48" s="1">
        <v>46</v>
      </c>
      <c r="B48">
        <v>1</v>
      </c>
      <c r="C48">
        <v>-1</v>
      </c>
      <c r="D48">
        <v>-0.77289295196533203</v>
      </c>
      <c r="E48">
        <v>0.71090418100357056</v>
      </c>
      <c r="F48">
        <v>1724.35888671875</v>
      </c>
      <c r="G48">
        <v>-15484.6416015625</v>
      </c>
      <c r="H48">
        <v>-55133.4296875</v>
      </c>
      <c r="I48">
        <v>-74.12811279296875</v>
      </c>
      <c r="J48">
        <v>68.677146911621094</v>
      </c>
      <c r="K48">
        <v>1.717048645019531</v>
      </c>
      <c r="L48">
        <v>-15.674516677856451</v>
      </c>
      <c r="M48">
        <v>70.060302734375</v>
      </c>
      <c r="N48">
        <v>265.708984375</v>
      </c>
      <c r="O48">
        <v>-57.292285919189453</v>
      </c>
      <c r="P48">
        <v>-22.15842437744141</v>
      </c>
      <c r="Q48">
        <v>-54.041599273681641</v>
      </c>
    </row>
    <row r="49" spans="1:17" x14ac:dyDescent="0.3">
      <c r="A49" s="1">
        <v>47</v>
      </c>
      <c r="B49">
        <v>0.36431443691253662</v>
      </c>
      <c r="C49">
        <v>-1</v>
      </c>
      <c r="D49">
        <v>0.19599688053131101</v>
      </c>
      <c r="E49">
        <v>0.73306220769882202</v>
      </c>
      <c r="F49">
        <v>1656.92822265625</v>
      </c>
      <c r="G49">
        <v>-15478.81640625</v>
      </c>
      <c r="H49">
        <v>-55129.31640625</v>
      </c>
      <c r="I49">
        <v>-74.822189331054688</v>
      </c>
      <c r="J49">
        <v>65.513221740722656</v>
      </c>
      <c r="K49">
        <v>5.2297115325927734</v>
      </c>
      <c r="L49">
        <v>-7.705416202545166</v>
      </c>
      <c r="M49">
        <v>68.456596374511719</v>
      </c>
      <c r="N49">
        <v>246.3309326171875</v>
      </c>
      <c r="O49">
        <v>-52.307621002197273</v>
      </c>
      <c r="P49">
        <v>-12.742184638977051</v>
      </c>
      <c r="Q49">
        <v>-55.930328369140618</v>
      </c>
    </row>
    <row r="50" spans="1:17" x14ac:dyDescent="0.3">
      <c r="A50" s="1">
        <v>48</v>
      </c>
      <c r="B50">
        <v>1</v>
      </c>
      <c r="C50">
        <v>-1</v>
      </c>
      <c r="D50">
        <v>1</v>
      </c>
      <c r="E50">
        <v>-0.51855254173278809</v>
      </c>
      <c r="F50">
        <v>1590.307006835938</v>
      </c>
      <c r="G50">
        <v>-15473.6748046875</v>
      </c>
      <c r="H50">
        <v>-55125.82421875</v>
      </c>
      <c r="I50">
        <v>-75.499259948730469</v>
      </c>
      <c r="J50">
        <v>62.921619415283203</v>
      </c>
      <c r="K50">
        <v>9.1600322723388672</v>
      </c>
      <c r="L50">
        <v>0.6856580376625061</v>
      </c>
      <c r="M50">
        <v>66.372695922851563</v>
      </c>
      <c r="N50">
        <v>227.98323059082031</v>
      </c>
      <c r="O50">
        <v>-49.758243560791023</v>
      </c>
      <c r="P50">
        <v>-1.146026730537415</v>
      </c>
      <c r="Q50">
        <v>-54.505180358886719</v>
      </c>
    </row>
    <row r="51" spans="1:17" x14ac:dyDescent="0.3">
      <c r="A51" s="1">
        <v>49</v>
      </c>
      <c r="B51">
        <v>0.72353953123092651</v>
      </c>
      <c r="C51">
        <v>-0.24513041973114011</v>
      </c>
      <c r="D51">
        <v>0.98716872930526733</v>
      </c>
      <c r="E51">
        <v>-0.64696842432022095</v>
      </c>
      <c r="F51">
        <v>1524.75048828125</v>
      </c>
      <c r="G51">
        <v>-15468.9619140625</v>
      </c>
      <c r="H51">
        <v>-55122.57421875</v>
      </c>
      <c r="I51">
        <v>-76.222335815429688</v>
      </c>
      <c r="J51">
        <v>62.008354187011719</v>
      </c>
      <c r="K51">
        <v>12.195573806762701</v>
      </c>
      <c r="L51">
        <v>8.1887502670288086</v>
      </c>
      <c r="M51">
        <v>64.988044738769531</v>
      </c>
      <c r="N51">
        <v>211.3738098144531</v>
      </c>
      <c r="O51">
        <v>-48.586711883544922</v>
      </c>
      <c r="P51">
        <v>10.429928779602051</v>
      </c>
      <c r="Q51">
        <v>-50.544391632080078</v>
      </c>
    </row>
    <row r="52" spans="1:17" x14ac:dyDescent="0.3">
      <c r="A52" s="1">
        <v>50</v>
      </c>
      <c r="B52">
        <v>0.97321230173110962</v>
      </c>
      <c r="C52">
        <v>-0.85138469934463501</v>
      </c>
      <c r="D52">
        <v>1</v>
      </c>
      <c r="E52">
        <v>-0.1079722344875336</v>
      </c>
      <c r="F52">
        <v>1459.288940429688</v>
      </c>
      <c r="G52">
        <v>-15464.4990234375</v>
      </c>
      <c r="H52">
        <v>-55119.44140625</v>
      </c>
      <c r="I52">
        <v>-77.009002685546875</v>
      </c>
      <c r="J52">
        <v>63.297607421875</v>
      </c>
      <c r="K52">
        <v>14.42416381835938</v>
      </c>
      <c r="L52">
        <v>14.294337272644039</v>
      </c>
      <c r="M52">
        <v>64.684661865234375</v>
      </c>
      <c r="N52">
        <v>195.5916442871094</v>
      </c>
      <c r="O52">
        <v>-47.747245788574219</v>
      </c>
      <c r="P52">
        <v>20.359939575195309</v>
      </c>
      <c r="Q52">
        <v>-44.639965057373047</v>
      </c>
    </row>
    <row r="53" spans="1:17" x14ac:dyDescent="0.3">
      <c r="A53" s="1">
        <v>51</v>
      </c>
      <c r="B53">
        <v>0.4429476261138916</v>
      </c>
      <c r="C53">
        <v>-0.72131967544555664</v>
      </c>
      <c r="D53">
        <v>0.76302403211593628</v>
      </c>
      <c r="E53">
        <v>-0.75960671901702881</v>
      </c>
      <c r="F53">
        <v>1395.710083007812</v>
      </c>
      <c r="G53">
        <v>-15460.2958984375</v>
      </c>
      <c r="H53">
        <v>-55116.42578125</v>
      </c>
      <c r="I53">
        <v>-77.838188171386719</v>
      </c>
      <c r="J53">
        <v>66.382286071777344</v>
      </c>
      <c r="K53">
        <v>16.01377105712891</v>
      </c>
      <c r="L53">
        <v>18.954469680786129</v>
      </c>
      <c r="M53">
        <v>65.430534362792969</v>
      </c>
      <c r="N53">
        <v>180.48506164550781</v>
      </c>
      <c r="O53">
        <v>-47.132793426513672</v>
      </c>
      <c r="P53">
        <v>28.856134414672852</v>
      </c>
      <c r="Q53">
        <v>-36.837207794189453</v>
      </c>
    </row>
    <row r="54" spans="1:17" x14ac:dyDescent="0.3">
      <c r="A54" s="1">
        <v>52</v>
      </c>
      <c r="B54">
        <v>0.48823073506355291</v>
      </c>
      <c r="C54">
        <v>-1</v>
      </c>
      <c r="D54">
        <v>0.71516317129135132</v>
      </c>
      <c r="E54">
        <v>-0.27725821733474731</v>
      </c>
      <c r="F54">
        <v>1330.15478515625</v>
      </c>
      <c r="G54">
        <v>-15456.119140625</v>
      </c>
      <c r="H54">
        <v>-55113.3515625</v>
      </c>
      <c r="I54">
        <v>-78.738029479980469</v>
      </c>
      <c r="J54">
        <v>70.980506896972656</v>
      </c>
      <c r="K54">
        <v>16.934782028198239</v>
      </c>
      <c r="L54">
        <v>22.380950927734379</v>
      </c>
      <c r="M54">
        <v>67.372406005859375</v>
      </c>
      <c r="N54">
        <v>165.36907958984381</v>
      </c>
      <c r="O54">
        <v>-46.744155883789063</v>
      </c>
      <c r="P54">
        <v>35.540515899658203</v>
      </c>
      <c r="Q54">
        <v>-26.8499870300293</v>
      </c>
    </row>
    <row r="55" spans="1:17" x14ac:dyDescent="0.3">
      <c r="A55" s="1">
        <v>53</v>
      </c>
      <c r="B55">
        <v>1</v>
      </c>
      <c r="C55">
        <v>-1</v>
      </c>
      <c r="D55">
        <v>0.70582777261734009</v>
      </c>
      <c r="E55">
        <v>-0.81466215848922729</v>
      </c>
      <c r="F55">
        <v>1263.113647460938</v>
      </c>
      <c r="G55">
        <v>-15451.904296875</v>
      </c>
      <c r="H55">
        <v>-55110.140625</v>
      </c>
      <c r="I55">
        <v>-79.690940856933594</v>
      </c>
      <c r="J55">
        <v>76.416839599609375</v>
      </c>
      <c r="K55">
        <v>16.95161247253418</v>
      </c>
      <c r="L55">
        <v>24.373638153076168</v>
      </c>
      <c r="M55">
        <v>70.702262878417969</v>
      </c>
      <c r="N55">
        <v>150.9498291015625</v>
      </c>
      <c r="O55">
        <v>-45.84039306640625</v>
      </c>
      <c r="P55">
        <v>40.436668395996087</v>
      </c>
      <c r="Q55">
        <v>-16.26884841918945</v>
      </c>
    </row>
    <row r="56" spans="1:17" x14ac:dyDescent="0.3">
      <c r="A56" s="1">
        <v>54</v>
      </c>
      <c r="B56">
        <v>0.73895841836929321</v>
      </c>
      <c r="C56">
        <v>-1</v>
      </c>
      <c r="D56">
        <v>0.837646484375</v>
      </c>
      <c r="E56">
        <v>-1</v>
      </c>
      <c r="F56">
        <v>1198.389770507812</v>
      </c>
      <c r="G56">
        <v>-15447.9287109375</v>
      </c>
      <c r="H56">
        <v>-55106.984375</v>
      </c>
      <c r="I56">
        <v>-80.583961486816406</v>
      </c>
      <c r="J56">
        <v>81.348030090332031</v>
      </c>
      <c r="K56">
        <v>15.93624305725098</v>
      </c>
      <c r="L56">
        <v>24.73886680603027</v>
      </c>
      <c r="M56">
        <v>75.178230285644531</v>
      </c>
      <c r="N56">
        <v>138.5809326171875</v>
      </c>
      <c r="O56">
        <v>-44.738643646240227</v>
      </c>
      <c r="P56">
        <v>43.4443359375</v>
      </c>
      <c r="Q56">
        <v>-5.0674495697021484</v>
      </c>
    </row>
    <row r="57" spans="1:17" x14ac:dyDescent="0.3">
      <c r="A57" s="1">
        <v>55</v>
      </c>
      <c r="B57">
        <v>0.85562896728515625</v>
      </c>
      <c r="C57">
        <v>-0.85984659194946289</v>
      </c>
      <c r="D57">
        <v>0.46023783087730408</v>
      </c>
      <c r="E57">
        <v>-1</v>
      </c>
      <c r="F57">
        <v>1129.376831054688</v>
      </c>
      <c r="G57">
        <v>-15443.728515625</v>
      </c>
      <c r="H57">
        <v>-55103.640625</v>
      </c>
      <c r="I57">
        <v>-81.48175048828125</v>
      </c>
      <c r="J57">
        <v>85.388435363769531</v>
      </c>
      <c r="K57">
        <v>13.312936782836911</v>
      </c>
      <c r="L57">
        <v>23.427066802978519</v>
      </c>
      <c r="M57">
        <v>81.232330322265625</v>
      </c>
      <c r="N57">
        <v>126.75804138183589</v>
      </c>
      <c r="O57">
        <v>-43.101436614990227</v>
      </c>
      <c r="P57">
        <v>44.960231781005859</v>
      </c>
      <c r="Q57">
        <v>6.3374886512756348</v>
      </c>
    </row>
    <row r="58" spans="1:17" x14ac:dyDescent="0.3">
      <c r="A58" s="1">
        <v>56</v>
      </c>
      <c r="B58">
        <v>1</v>
      </c>
      <c r="C58">
        <v>-0.27828824520111078</v>
      </c>
      <c r="D58">
        <v>0.1553623825311661</v>
      </c>
      <c r="E58">
        <v>-0.91746294498443604</v>
      </c>
      <c r="F58">
        <v>1056.229614257812</v>
      </c>
      <c r="G58">
        <v>-15439.3330078125</v>
      </c>
      <c r="H58">
        <v>-55100.14453125</v>
      </c>
      <c r="I58">
        <v>-82.340049743652344</v>
      </c>
      <c r="J58">
        <v>87.351509094238281</v>
      </c>
      <c r="K58">
        <v>9.1753673553466797</v>
      </c>
      <c r="L58">
        <v>20.466609954833981</v>
      </c>
      <c r="M58">
        <v>88.4356689453125</v>
      </c>
      <c r="N58">
        <v>115.3354187011719</v>
      </c>
      <c r="O58">
        <v>-41.326824188232422</v>
      </c>
      <c r="P58">
        <v>45.278472900390618</v>
      </c>
      <c r="Q58">
        <v>18.034078598022461</v>
      </c>
    </row>
    <row r="59" spans="1:17" x14ac:dyDescent="0.3">
      <c r="A59" s="1">
        <v>57</v>
      </c>
      <c r="B59">
        <v>0.69007867574691772</v>
      </c>
      <c r="C59">
        <v>-1</v>
      </c>
      <c r="D59">
        <v>0.60480183362960815</v>
      </c>
      <c r="E59">
        <v>-1</v>
      </c>
      <c r="F59">
        <v>984.57025146484375</v>
      </c>
      <c r="G59">
        <v>-15434.9375</v>
      </c>
      <c r="H59">
        <v>-55096.6328125</v>
      </c>
      <c r="I59">
        <v>-83.153724670410156</v>
      </c>
      <c r="J59">
        <v>86.126327514648438</v>
      </c>
      <c r="K59">
        <v>2.839080810546875</v>
      </c>
      <c r="L59">
        <v>15.855626106262211</v>
      </c>
      <c r="M59">
        <v>96.86029052734375</v>
      </c>
      <c r="N59">
        <v>102.7408065795898</v>
      </c>
      <c r="O59">
        <v>-39.085437774658203</v>
      </c>
      <c r="P59">
        <v>42.653697967529297</v>
      </c>
      <c r="Q59">
        <v>30.581203460693359</v>
      </c>
    </row>
    <row r="60" spans="1:17" x14ac:dyDescent="0.3">
      <c r="A60" s="1">
        <v>58</v>
      </c>
      <c r="B60">
        <v>0.8955041766166687</v>
      </c>
      <c r="C60">
        <v>-0.72195649147033691</v>
      </c>
      <c r="D60">
        <v>0.88084793090820313</v>
      </c>
      <c r="E60">
        <v>-1</v>
      </c>
      <c r="F60">
        <v>906.71942138671875</v>
      </c>
      <c r="G60">
        <v>-15430.47265625</v>
      </c>
      <c r="H60">
        <v>-55093.13671875</v>
      </c>
      <c r="I60">
        <v>-83.938568115234375</v>
      </c>
      <c r="J60">
        <v>81.449455261230469</v>
      </c>
      <c r="K60">
        <v>-4.5118341445922852</v>
      </c>
      <c r="L60">
        <v>9.6449861526489258</v>
      </c>
      <c r="M60">
        <v>105.6568069458008</v>
      </c>
      <c r="N60">
        <v>91.043807983398438</v>
      </c>
      <c r="O60">
        <v>-36.412185668945313</v>
      </c>
      <c r="P60">
        <v>37.919479370117188</v>
      </c>
      <c r="Q60">
        <v>40.462345123291023</v>
      </c>
    </row>
    <row r="61" spans="1:17" x14ac:dyDescent="0.3">
      <c r="A61" s="1">
        <v>59</v>
      </c>
      <c r="B61">
        <v>0.47861099243164063</v>
      </c>
      <c r="C61">
        <v>-0.82626372575759888</v>
      </c>
      <c r="D61">
        <v>0.46784895658493042</v>
      </c>
      <c r="E61">
        <v>-0.17403173446655271</v>
      </c>
      <c r="F61">
        <v>833.42095947265625</v>
      </c>
      <c r="G61">
        <v>-15426.1337890625</v>
      </c>
      <c r="H61">
        <v>-55089.83984375</v>
      </c>
      <c r="I61">
        <v>-84.658531188964844</v>
      </c>
      <c r="J61">
        <v>74.020881652832031</v>
      </c>
      <c r="K61">
        <v>-11.98873138427734</v>
      </c>
      <c r="L61">
        <v>2.7581255435943599</v>
      </c>
      <c r="M61">
        <v>113.73756408691411</v>
      </c>
      <c r="N61">
        <v>78.952644348144531</v>
      </c>
      <c r="O61">
        <v>-33.743389129638672</v>
      </c>
      <c r="P61">
        <v>31.617364883422852</v>
      </c>
      <c r="Q61">
        <v>48.439235687255859</v>
      </c>
    </row>
    <row r="62" spans="1:17" x14ac:dyDescent="0.3">
      <c r="A62" s="1">
        <v>60</v>
      </c>
      <c r="B62">
        <v>0.68031114339828491</v>
      </c>
      <c r="C62">
        <v>-0.95522797107696533</v>
      </c>
      <c r="D62">
        <v>1</v>
      </c>
      <c r="E62">
        <v>-0.42650693655014038</v>
      </c>
      <c r="F62">
        <v>762.86669921875</v>
      </c>
      <c r="G62">
        <v>-15422.0400390625</v>
      </c>
      <c r="H62">
        <v>-55086.765625</v>
      </c>
      <c r="I62">
        <v>-85.357742309570313</v>
      </c>
      <c r="J62">
        <v>64.985572814941406</v>
      </c>
      <c r="K62">
        <v>-18.625652313232418</v>
      </c>
      <c r="L62">
        <v>-3.999250173568726</v>
      </c>
      <c r="M62">
        <v>121.1823043823242</v>
      </c>
      <c r="N62">
        <v>66.4345703125</v>
      </c>
      <c r="O62">
        <v>-31.546091079711911</v>
      </c>
      <c r="P62">
        <v>24.625690460205082</v>
      </c>
      <c r="Q62">
        <v>54.911205291748047</v>
      </c>
    </row>
    <row r="63" spans="1:17" x14ac:dyDescent="0.3">
      <c r="A63" s="1">
        <v>61</v>
      </c>
      <c r="B63">
        <v>1</v>
      </c>
      <c r="C63">
        <v>-0.33394014835357672</v>
      </c>
      <c r="D63">
        <v>0.78245639801025391</v>
      </c>
      <c r="E63">
        <v>-0.62064367532730103</v>
      </c>
      <c r="F63">
        <v>693.0631103515625</v>
      </c>
      <c r="G63">
        <v>-15418.06640625</v>
      </c>
      <c r="H63">
        <v>-55083.875</v>
      </c>
      <c r="I63">
        <v>-86.062217712402344</v>
      </c>
      <c r="J63">
        <v>54.934410095214837</v>
      </c>
      <c r="K63">
        <v>-24.088682174682621</v>
      </c>
      <c r="L63">
        <v>-10.51516056060791</v>
      </c>
      <c r="M63">
        <v>128.42683410644531</v>
      </c>
      <c r="N63">
        <v>52.700649261474609</v>
      </c>
      <c r="O63">
        <v>-29.472879409790039</v>
      </c>
      <c r="P63">
        <v>17.496562957763668</v>
      </c>
      <c r="Q63">
        <v>59.927585601806641</v>
      </c>
    </row>
    <row r="64" spans="1:17" x14ac:dyDescent="0.3">
      <c r="A64" s="1">
        <v>62</v>
      </c>
      <c r="B64">
        <v>1</v>
      </c>
      <c r="C64">
        <v>-1</v>
      </c>
      <c r="D64">
        <v>0.3259221613407135</v>
      </c>
      <c r="E64">
        <v>-0.80440723896026611</v>
      </c>
      <c r="F64">
        <v>624.0201416015625</v>
      </c>
      <c r="G64">
        <v>-15414.1669921875</v>
      </c>
      <c r="H64">
        <v>-55081.03515625</v>
      </c>
      <c r="I64">
        <v>-86.810966491699219</v>
      </c>
      <c r="J64">
        <v>44.116352081298828</v>
      </c>
      <c r="K64">
        <v>-28.07181549072266</v>
      </c>
      <c r="L64">
        <v>-16.730356216430661</v>
      </c>
      <c r="M64">
        <v>136.20445251464841</v>
      </c>
      <c r="N64">
        <v>36.412509918212891</v>
      </c>
      <c r="O64">
        <v>-27.449554443359379</v>
      </c>
      <c r="P64">
        <v>9.586552619934082</v>
      </c>
      <c r="Q64">
        <v>62.989471435546882</v>
      </c>
    </row>
    <row r="65" spans="1:17" x14ac:dyDescent="0.3">
      <c r="A65" s="1">
        <v>63</v>
      </c>
      <c r="B65">
        <v>0.79153203964233398</v>
      </c>
      <c r="C65">
        <v>-0.47385087609291082</v>
      </c>
      <c r="D65">
        <v>1</v>
      </c>
      <c r="E65">
        <v>-0.54712671041488647</v>
      </c>
      <c r="F65">
        <v>551.28155517578125</v>
      </c>
      <c r="G65">
        <v>-15410.1318359375</v>
      </c>
      <c r="H65">
        <v>-55078.09375</v>
      </c>
      <c r="I65">
        <v>-87.614608764648438</v>
      </c>
      <c r="J65">
        <v>34.201560974121087</v>
      </c>
      <c r="K65">
        <v>-29.78779220581055</v>
      </c>
      <c r="L65">
        <v>-21.687677383422852</v>
      </c>
      <c r="M65">
        <v>144.1147155761719</v>
      </c>
      <c r="N65">
        <v>18.658441543579102</v>
      </c>
      <c r="O65">
        <v>-25.640741348266602</v>
      </c>
      <c r="P65">
        <v>1.8831938505172729</v>
      </c>
      <c r="Q65">
        <v>65.341209411621094</v>
      </c>
    </row>
    <row r="66" spans="1:17" x14ac:dyDescent="0.3">
      <c r="A66" s="1">
        <v>64</v>
      </c>
      <c r="B66">
        <v>0.72109639644622803</v>
      </c>
      <c r="C66">
        <v>-1</v>
      </c>
      <c r="D66">
        <v>1</v>
      </c>
      <c r="E66">
        <v>-0.62972837686538696</v>
      </c>
      <c r="F66">
        <v>476.4520263671875</v>
      </c>
      <c r="G66">
        <v>-15406.1259765625</v>
      </c>
      <c r="H66">
        <v>-55075.1015625</v>
      </c>
      <c r="I66">
        <v>-88.467681884765625</v>
      </c>
      <c r="J66">
        <v>26.229938507080082</v>
      </c>
      <c r="K66">
        <v>-29.58272552490234</v>
      </c>
      <c r="L66">
        <v>-25.196506500244141</v>
      </c>
      <c r="M66">
        <v>152.0522766113281</v>
      </c>
      <c r="N66">
        <v>359.54583740234381</v>
      </c>
      <c r="O66">
        <v>-24.088987350463871</v>
      </c>
      <c r="P66">
        <v>-5.6806273460388184</v>
      </c>
      <c r="Q66">
        <v>67.046775817871094</v>
      </c>
    </row>
    <row r="67" spans="1:17" x14ac:dyDescent="0.3">
      <c r="A67" s="1">
        <v>65</v>
      </c>
      <c r="B67">
        <v>1</v>
      </c>
      <c r="C67">
        <v>-0.4060821533203125</v>
      </c>
      <c r="D67">
        <v>0.83770883083343506</v>
      </c>
      <c r="E67">
        <v>-1</v>
      </c>
      <c r="F67">
        <v>400.89010620117188</v>
      </c>
      <c r="G67">
        <v>-15402.16796875</v>
      </c>
      <c r="H67">
        <v>-55072.28515625</v>
      </c>
      <c r="I67">
        <v>-89.285240173339844</v>
      </c>
      <c r="J67">
        <v>21.20279693603516</v>
      </c>
      <c r="K67">
        <v>-28.049037933349609</v>
      </c>
      <c r="L67">
        <v>-26.804647445678711</v>
      </c>
      <c r="M67">
        <v>158.85014343261719</v>
      </c>
      <c r="N67">
        <v>339.74200439453119</v>
      </c>
      <c r="O67">
        <v>-22.719711303710941</v>
      </c>
      <c r="P67">
        <v>-12.87881660461426</v>
      </c>
      <c r="Q67">
        <v>67.59808349609375</v>
      </c>
    </row>
    <row r="68" spans="1:17" x14ac:dyDescent="0.3">
      <c r="A68" s="1">
        <v>66</v>
      </c>
      <c r="B68">
        <v>0.2833324670791626</v>
      </c>
      <c r="C68">
        <v>-0.73573970794677734</v>
      </c>
      <c r="D68">
        <v>1</v>
      </c>
      <c r="E68">
        <v>-0.71547824144363403</v>
      </c>
      <c r="F68">
        <v>324.62197875976563</v>
      </c>
      <c r="G68">
        <v>-15398.361328125</v>
      </c>
      <c r="H68">
        <v>-55069.5</v>
      </c>
      <c r="I68">
        <v>-90.139137268066406</v>
      </c>
      <c r="J68">
        <v>19.3044319152832</v>
      </c>
      <c r="K68">
        <v>-25.880620956420898</v>
      </c>
      <c r="L68">
        <v>-26.841188430786129</v>
      </c>
      <c r="M68">
        <v>164.5014953613281</v>
      </c>
      <c r="N68">
        <v>319.79278564453119</v>
      </c>
      <c r="O68">
        <v>-21.591928482055661</v>
      </c>
      <c r="P68">
        <v>-19.763498306274411</v>
      </c>
      <c r="Q68">
        <v>67.541786193847656</v>
      </c>
    </row>
    <row r="69" spans="1:17" x14ac:dyDescent="0.3">
      <c r="A69" s="1">
        <v>67</v>
      </c>
      <c r="B69">
        <v>1</v>
      </c>
      <c r="C69">
        <v>-0.96249198913574219</v>
      </c>
      <c r="D69">
        <v>0.56940227746963501</v>
      </c>
      <c r="E69">
        <v>-0.69402956962585449</v>
      </c>
      <c r="F69">
        <v>246.8404541015625</v>
      </c>
      <c r="G69">
        <v>-15394.5732421875</v>
      </c>
      <c r="H69">
        <v>-55066.68359375</v>
      </c>
      <c r="I69">
        <v>-91.018661499023438</v>
      </c>
      <c r="J69">
        <v>20.690799713134769</v>
      </c>
      <c r="K69">
        <v>-23.972732543945309</v>
      </c>
      <c r="L69">
        <v>-25.710866928100589</v>
      </c>
      <c r="M69">
        <v>167.8815002441406</v>
      </c>
      <c r="N69">
        <v>300.20635986328119</v>
      </c>
      <c r="O69">
        <v>-20.584892272949219</v>
      </c>
      <c r="P69">
        <v>-26.452976226806641</v>
      </c>
      <c r="Q69">
        <v>66.5269775390625</v>
      </c>
    </row>
    <row r="70" spans="1:17" x14ac:dyDescent="0.3">
      <c r="A70" s="1">
        <v>68</v>
      </c>
      <c r="B70">
        <v>1</v>
      </c>
      <c r="C70">
        <v>-0.78808552026748657</v>
      </c>
      <c r="D70">
        <v>1</v>
      </c>
      <c r="E70">
        <v>-0.83094149827957153</v>
      </c>
      <c r="F70">
        <v>169.62786865234381</v>
      </c>
      <c r="G70">
        <v>-15390.89453125</v>
      </c>
      <c r="H70">
        <v>-55063.9140625</v>
      </c>
      <c r="I70">
        <v>-91.922470092773438</v>
      </c>
      <c r="J70">
        <v>25.163618087768551</v>
      </c>
      <c r="K70">
        <v>-23.208633422851559</v>
      </c>
      <c r="L70">
        <v>-24.001277923583981</v>
      </c>
      <c r="M70">
        <v>168.97749328613281</v>
      </c>
      <c r="N70">
        <v>281.35003662109381</v>
      </c>
      <c r="O70">
        <v>-19.603937149047852</v>
      </c>
      <c r="P70">
        <v>-32.573169708251953</v>
      </c>
      <c r="Q70">
        <v>65.463096618652344</v>
      </c>
    </row>
    <row r="71" spans="1:17" x14ac:dyDescent="0.3">
      <c r="A71" s="1">
        <v>69</v>
      </c>
      <c r="B71">
        <v>0.58396810293197632</v>
      </c>
      <c r="C71">
        <v>-1</v>
      </c>
      <c r="D71">
        <v>0.41661688685417181</v>
      </c>
      <c r="E71">
        <v>-1</v>
      </c>
      <c r="F71">
        <v>90.964431762695313</v>
      </c>
      <c r="G71">
        <v>-15387.265625</v>
      </c>
      <c r="H71">
        <v>-55061.1640625</v>
      </c>
      <c r="I71">
        <v>-92.841011047363281</v>
      </c>
      <c r="J71">
        <v>32.033611297607422</v>
      </c>
      <c r="K71">
        <v>-24.463348388671879</v>
      </c>
      <c r="L71">
        <v>-22.44743537902832</v>
      </c>
      <c r="M71">
        <v>167.77349853515619</v>
      </c>
      <c r="N71">
        <v>262.88250732421881</v>
      </c>
      <c r="O71">
        <v>-18.568475723266602</v>
      </c>
      <c r="P71">
        <v>-38.012691497802727</v>
      </c>
      <c r="Q71">
        <v>63.854560852050781</v>
      </c>
    </row>
    <row r="72" spans="1:17" x14ac:dyDescent="0.3">
      <c r="A72" s="1">
        <v>70</v>
      </c>
      <c r="B72">
        <v>0.63644617795944214</v>
      </c>
      <c r="C72">
        <v>-0.86820203065872192</v>
      </c>
      <c r="D72">
        <v>0.24899148941040039</v>
      </c>
      <c r="E72">
        <v>-0.59150934219360352</v>
      </c>
      <c r="F72">
        <v>11.584469795227051</v>
      </c>
      <c r="G72">
        <v>-15383.716796875</v>
      </c>
      <c r="H72">
        <v>-55058.44140625</v>
      </c>
      <c r="I72">
        <v>-93.69842529296875</v>
      </c>
      <c r="J72">
        <v>38.841739654541023</v>
      </c>
      <c r="K72">
        <v>-25.24770355224609</v>
      </c>
      <c r="L72">
        <v>-21.919647216796879</v>
      </c>
      <c r="M72">
        <v>164.19493103027341</v>
      </c>
      <c r="N72">
        <v>245.7163391113281</v>
      </c>
      <c r="O72">
        <v>9.2100305557250977</v>
      </c>
      <c r="P72">
        <v>-82.764411926269531</v>
      </c>
      <c r="Q72">
        <v>62.262485504150391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-15535.2763671875</v>
      </c>
      <c r="H2">
        <v>-55360.1875</v>
      </c>
      <c r="I2">
        <v>-3.6672689020633702E-3</v>
      </c>
      <c r="J2">
        <v>0.14157702028751371</v>
      </c>
      <c r="K2">
        <v>-1.8408553674817089E-2</v>
      </c>
      <c r="L2">
        <v>0.1772855073213577</v>
      </c>
      <c r="M2">
        <v>5.1735548973083496</v>
      </c>
      <c r="N2">
        <v>109.77146148681641</v>
      </c>
      <c r="O2">
        <v>-5.6165549904108047E-2</v>
      </c>
      <c r="P2">
        <v>49.876033782958977</v>
      </c>
      <c r="Q2">
        <v>1.5805080533027649E-2</v>
      </c>
    </row>
    <row r="3" spans="1:17" x14ac:dyDescent="0.3">
      <c r="A3" s="1">
        <v>1</v>
      </c>
      <c r="B3">
        <v>-1</v>
      </c>
      <c r="C3">
        <v>-0.97652417421340942</v>
      </c>
      <c r="D3">
        <v>-0.47932931780815119</v>
      </c>
      <c r="E3">
        <v>1</v>
      </c>
      <c r="F3">
        <v>3208.738037109375</v>
      </c>
      <c r="G3">
        <v>-15535.2724609375</v>
      </c>
      <c r="H3">
        <v>-55360.18359375</v>
      </c>
      <c r="I3">
        <v>-0.15418078005313871</v>
      </c>
      <c r="J3">
        <v>1.357287526130676</v>
      </c>
      <c r="K3">
        <v>0.53570085763931274</v>
      </c>
      <c r="L3">
        <v>0.1125504821538925</v>
      </c>
      <c r="M3">
        <v>16.702238082885739</v>
      </c>
      <c r="N3">
        <v>109.6977920532227</v>
      </c>
      <c r="O3">
        <v>-3.5401747226715088</v>
      </c>
      <c r="P3">
        <v>44.426380157470703</v>
      </c>
      <c r="Q3">
        <v>-0.12187639623880391</v>
      </c>
    </row>
    <row r="4" spans="1:17" x14ac:dyDescent="0.3">
      <c r="A4" s="1">
        <v>2</v>
      </c>
      <c r="B4">
        <v>-0.47931894659996033</v>
      </c>
      <c r="C4">
        <v>-0.57400244474411011</v>
      </c>
      <c r="D4">
        <v>-0.33736476302146912</v>
      </c>
      <c r="E4">
        <v>1</v>
      </c>
      <c r="F4">
        <v>3206.581298828125</v>
      </c>
      <c r="G4">
        <v>-15535.515625</v>
      </c>
      <c r="H4">
        <v>-55359.99609375</v>
      </c>
      <c r="I4">
        <v>-0.56221693754196167</v>
      </c>
      <c r="J4">
        <v>3.304673433303833</v>
      </c>
      <c r="K4">
        <v>1.3981807231903081</v>
      </c>
      <c r="L4">
        <v>-0.90329575538635254</v>
      </c>
      <c r="M4">
        <v>27.504840850830082</v>
      </c>
      <c r="N4">
        <v>109.10548400878911</v>
      </c>
      <c r="O4">
        <v>-7.6230373382568359</v>
      </c>
      <c r="P4">
        <v>38.240798950195313</v>
      </c>
      <c r="Q4">
        <v>0.53608053922653198</v>
      </c>
    </row>
    <row r="5" spans="1:17" x14ac:dyDescent="0.3">
      <c r="A5" s="1">
        <v>3</v>
      </c>
      <c r="B5">
        <v>-0.50387018918991089</v>
      </c>
      <c r="C5">
        <v>-0.45884698629379272</v>
      </c>
      <c r="D5">
        <v>-0.71603816747665405</v>
      </c>
      <c r="E5">
        <v>0.60030096769332886</v>
      </c>
      <c r="F5">
        <v>3204.489990234375</v>
      </c>
      <c r="G5">
        <v>-15536.09765625</v>
      </c>
      <c r="H5">
        <v>-55359.4453125</v>
      </c>
      <c r="I5">
        <v>-1.0189424753189089</v>
      </c>
      <c r="J5">
        <v>5.0957241058349609</v>
      </c>
      <c r="K5">
        <v>1.7455382347106929</v>
      </c>
      <c r="L5">
        <v>-2.689465999603271</v>
      </c>
      <c r="M5">
        <v>36.903553009033203</v>
      </c>
      <c r="N5">
        <v>108.0265350341797</v>
      </c>
      <c r="O5">
        <v>-9.8368463516235352</v>
      </c>
      <c r="P5">
        <v>34.521999359130859</v>
      </c>
      <c r="Q5">
        <v>1.2018319368362429</v>
      </c>
    </row>
    <row r="6" spans="1:17" x14ac:dyDescent="0.3">
      <c r="A6" s="1">
        <v>4</v>
      </c>
      <c r="B6">
        <v>-1</v>
      </c>
      <c r="C6">
        <v>-0.24049508571624759</v>
      </c>
      <c r="D6">
        <v>-0.41907006502151489</v>
      </c>
      <c r="E6">
        <v>0.43915125727653498</v>
      </c>
      <c r="F6">
        <v>3201.8671875</v>
      </c>
      <c r="G6">
        <v>-15536.9306640625</v>
      </c>
      <c r="H6">
        <v>-55358.4921875</v>
      </c>
      <c r="I6">
        <v>-1.4994703531265261</v>
      </c>
      <c r="J6">
        <v>6.9176034927368164</v>
      </c>
      <c r="K6">
        <v>1.9731012582778931</v>
      </c>
      <c r="L6">
        <v>-4.894801139831543</v>
      </c>
      <c r="M6">
        <v>45.905551910400391</v>
      </c>
      <c r="N6">
        <v>106.38999176025391</v>
      </c>
      <c r="O6">
        <v>-12.16701602935791</v>
      </c>
      <c r="P6">
        <v>32.642566680908203</v>
      </c>
      <c r="Q6">
        <v>2.1707854270935059</v>
      </c>
    </row>
    <row r="7" spans="1:17" x14ac:dyDescent="0.3">
      <c r="A7" s="1">
        <v>5</v>
      </c>
      <c r="B7">
        <v>0.13172720372676849</v>
      </c>
      <c r="C7">
        <v>-0.83306944370269775</v>
      </c>
      <c r="D7">
        <v>-0.38537147641181951</v>
      </c>
      <c r="E7">
        <v>1</v>
      </c>
      <c r="F7">
        <v>3198.43017578125</v>
      </c>
      <c r="G7">
        <v>-15537.849609375</v>
      </c>
      <c r="H7">
        <v>-55357.37890625</v>
      </c>
      <c r="I7">
        <v>-2.052994012832642</v>
      </c>
      <c r="J7">
        <v>8.8838558197021484</v>
      </c>
      <c r="K7">
        <v>1.820077180862427</v>
      </c>
      <c r="L7">
        <v>-7.2573695182800293</v>
      </c>
      <c r="M7">
        <v>53.842525482177727</v>
      </c>
      <c r="N7">
        <v>104.2942428588867</v>
      </c>
      <c r="O7">
        <v>-12.379830360412599</v>
      </c>
      <c r="P7">
        <v>27.307937622070309</v>
      </c>
      <c r="Q7">
        <v>3.3503682613372798</v>
      </c>
    </row>
    <row r="8" spans="1:17" x14ac:dyDescent="0.3">
      <c r="A8" s="1">
        <v>6</v>
      </c>
      <c r="B8">
        <v>-0.47961261868476868</v>
      </c>
      <c r="C8">
        <v>-5.5645901709794998E-2</v>
      </c>
      <c r="D8">
        <v>-0.74645721912384033</v>
      </c>
      <c r="E8">
        <v>1</v>
      </c>
      <c r="F8">
        <v>3193.546630859375</v>
      </c>
      <c r="G8">
        <v>-15538.978515625</v>
      </c>
      <c r="H8">
        <v>-55355.6015625</v>
      </c>
      <c r="I8">
        <v>-2.8231015205383301</v>
      </c>
      <c r="J8">
        <v>11.02500534057617</v>
      </c>
      <c r="K8">
        <v>1.567689180374146</v>
      </c>
      <c r="L8">
        <v>-9.721832275390625</v>
      </c>
      <c r="M8">
        <v>61.051601409912109</v>
      </c>
      <c r="N8">
        <v>102.09902191162109</v>
      </c>
      <c r="O8">
        <v>-13.304483413696291</v>
      </c>
      <c r="P8">
        <v>24.136714935302731</v>
      </c>
      <c r="Q8">
        <v>3.8622522354125981</v>
      </c>
    </row>
    <row r="9" spans="1:17" x14ac:dyDescent="0.3">
      <c r="A9" s="1">
        <v>7</v>
      </c>
      <c r="B9">
        <v>-1</v>
      </c>
      <c r="C9">
        <v>-0.53510266542434692</v>
      </c>
      <c r="D9">
        <v>-0.80413371324539185</v>
      </c>
      <c r="E9">
        <v>1</v>
      </c>
      <c r="F9">
        <v>3187.814697265625</v>
      </c>
      <c r="G9">
        <v>-15540.228515625</v>
      </c>
      <c r="H9">
        <v>-55353.1171875</v>
      </c>
      <c r="I9">
        <v>-3.717751026153564</v>
      </c>
      <c r="J9">
        <v>12.71760368347168</v>
      </c>
      <c r="K9">
        <v>2.1456060409545898</v>
      </c>
      <c r="L9">
        <v>-12.127974510192869</v>
      </c>
      <c r="M9">
        <v>67.497169494628906</v>
      </c>
      <c r="N9">
        <v>99.096336364746094</v>
      </c>
      <c r="O9">
        <v>-17.629732131958011</v>
      </c>
      <c r="P9">
        <v>20.370927810668949</v>
      </c>
      <c r="Q9">
        <v>4.3901381492614746</v>
      </c>
    </row>
    <row r="10" spans="1:17" x14ac:dyDescent="0.3">
      <c r="A10" s="1">
        <v>8</v>
      </c>
      <c r="B10">
        <v>-0.33092108368873602</v>
      </c>
      <c r="C10">
        <v>-1</v>
      </c>
      <c r="D10">
        <v>-0.46261373162269592</v>
      </c>
      <c r="E10">
        <v>1</v>
      </c>
      <c r="F10">
        <v>3180.939697265625</v>
      </c>
      <c r="G10">
        <v>-15541.791015625</v>
      </c>
      <c r="H10">
        <v>-55350.02734375</v>
      </c>
      <c r="I10">
        <v>-4.6788878440856934</v>
      </c>
      <c r="J10">
        <v>14.66860389709473</v>
      </c>
      <c r="K10">
        <v>2.9069383144378662</v>
      </c>
      <c r="L10">
        <v>-14.687159538269039</v>
      </c>
      <c r="M10">
        <v>73.176414489746094</v>
      </c>
      <c r="N10">
        <v>94.723838806152344</v>
      </c>
      <c r="O10">
        <v>-20.750555038452148</v>
      </c>
      <c r="P10">
        <v>13.167140007019039</v>
      </c>
      <c r="Q10">
        <v>5.1430115699768066</v>
      </c>
    </row>
    <row r="11" spans="1:17" x14ac:dyDescent="0.3">
      <c r="A11" s="1">
        <v>9</v>
      </c>
      <c r="B11">
        <v>-1</v>
      </c>
      <c r="C11">
        <v>-0.88971322774887085</v>
      </c>
      <c r="D11">
        <v>-0.87110048532485962</v>
      </c>
      <c r="E11">
        <v>1</v>
      </c>
      <c r="F11">
        <v>3172.904541015625</v>
      </c>
      <c r="G11">
        <v>-15543.509765625</v>
      </c>
      <c r="H11">
        <v>-55346.2734375</v>
      </c>
      <c r="I11">
        <v>-5.7784132957458496</v>
      </c>
      <c r="J11">
        <v>17.131668090820309</v>
      </c>
      <c r="K11">
        <v>3.7666764259338379</v>
      </c>
      <c r="L11">
        <v>-17.228727340698239</v>
      </c>
      <c r="M11">
        <v>77.473098754882813</v>
      </c>
      <c r="N11">
        <v>89.328216552734375</v>
      </c>
      <c r="O11">
        <v>-24.697957992553711</v>
      </c>
      <c r="P11">
        <v>4.7028069496154794</v>
      </c>
      <c r="Q11">
        <v>5.0145831108093262</v>
      </c>
    </row>
    <row r="12" spans="1:17" x14ac:dyDescent="0.3">
      <c r="A12" s="1">
        <v>10</v>
      </c>
      <c r="B12">
        <v>-1</v>
      </c>
      <c r="C12">
        <v>-1</v>
      </c>
      <c r="D12">
        <v>-1</v>
      </c>
      <c r="E12">
        <v>0.90625244379043579</v>
      </c>
      <c r="F12">
        <v>3162.57177734375</v>
      </c>
      <c r="G12">
        <v>-15545.51953125</v>
      </c>
      <c r="H12">
        <v>-55341.53125</v>
      </c>
      <c r="I12">
        <v>-7.1873207092285156</v>
      </c>
      <c r="J12">
        <v>19.999982833862301</v>
      </c>
      <c r="K12">
        <v>5.5513195991516113</v>
      </c>
      <c r="L12">
        <v>-19.78353118896484</v>
      </c>
      <c r="M12">
        <v>80.557838439941406</v>
      </c>
      <c r="N12">
        <v>82.007659912109375</v>
      </c>
      <c r="O12">
        <v>-30.192691802978519</v>
      </c>
      <c r="P12">
        <v>-3.6536390781402588</v>
      </c>
      <c r="Q12">
        <v>3.7517886161804199</v>
      </c>
    </row>
    <row r="13" spans="1:17" x14ac:dyDescent="0.3">
      <c r="A13" s="1">
        <v>11</v>
      </c>
      <c r="B13">
        <v>-1</v>
      </c>
      <c r="C13">
        <v>-0.1710748374462128</v>
      </c>
      <c r="D13">
        <v>-0.25395247340202332</v>
      </c>
      <c r="E13">
        <v>0.47187551856040949</v>
      </c>
      <c r="F13">
        <v>3149.68798828125</v>
      </c>
      <c r="G13">
        <v>-15547.8857421875</v>
      </c>
      <c r="H13">
        <v>-55335.75390625</v>
      </c>
      <c r="I13">
        <v>-8.8840694427490234</v>
      </c>
      <c r="J13">
        <v>23.28415489196777</v>
      </c>
      <c r="K13">
        <v>7.6355524063110352</v>
      </c>
      <c r="L13">
        <v>-21.99687385559082</v>
      </c>
      <c r="M13">
        <v>82.487007141113281</v>
      </c>
      <c r="N13">
        <v>73.392929077148438</v>
      </c>
      <c r="O13">
        <v>-33.991966247558587</v>
      </c>
      <c r="P13">
        <v>-7.0418448448181152</v>
      </c>
      <c r="Q13">
        <v>2.188485860824585</v>
      </c>
    </row>
    <row r="14" spans="1:17" x14ac:dyDescent="0.3">
      <c r="A14" s="1">
        <v>12</v>
      </c>
      <c r="B14">
        <v>-0.95991760492324829</v>
      </c>
      <c r="C14">
        <v>-0.70746046304702759</v>
      </c>
      <c r="D14">
        <v>-1</v>
      </c>
      <c r="E14">
        <v>0.97362476587295532</v>
      </c>
      <c r="F14">
        <v>3131.05419921875</v>
      </c>
      <c r="G14">
        <v>-15551.0244140625</v>
      </c>
      <c r="H14">
        <v>-55327.23828125</v>
      </c>
      <c r="I14">
        <v>-11.46892261505127</v>
      </c>
      <c r="J14">
        <v>27.609415054321289</v>
      </c>
      <c r="K14">
        <v>10.884556770324711</v>
      </c>
      <c r="L14">
        <v>-24.067903518676761</v>
      </c>
      <c r="M14">
        <v>85.187248229980469</v>
      </c>
      <c r="N14">
        <v>58.633079528808587</v>
      </c>
      <c r="O14">
        <v>-40.023414611816413</v>
      </c>
      <c r="P14">
        <v>-12.16622734069824</v>
      </c>
      <c r="Q14">
        <v>-1.148023247718811</v>
      </c>
    </row>
    <row r="15" spans="1:17" x14ac:dyDescent="0.3">
      <c r="A15" s="1">
        <v>13</v>
      </c>
      <c r="B15">
        <v>-0.94108015298843384</v>
      </c>
      <c r="C15">
        <v>-0.94487053155899048</v>
      </c>
      <c r="D15">
        <v>-1</v>
      </c>
      <c r="E15">
        <v>0.52098643779754639</v>
      </c>
      <c r="F15">
        <v>3111.493896484375</v>
      </c>
      <c r="G15">
        <v>-15553.5166015625</v>
      </c>
      <c r="H15">
        <v>-55319.7890625</v>
      </c>
      <c r="I15">
        <v>-13.627598762512211</v>
      </c>
      <c r="J15">
        <v>31.229021072387699</v>
      </c>
      <c r="K15">
        <v>13.918717384338381</v>
      </c>
      <c r="L15">
        <v>-24.474555969238281</v>
      </c>
      <c r="M15">
        <v>86.781875610351563</v>
      </c>
      <c r="N15">
        <v>45.782867431640618</v>
      </c>
      <c r="O15">
        <v>-43.774066925048828</v>
      </c>
      <c r="P15">
        <v>-16.370607376098629</v>
      </c>
      <c r="Q15">
        <v>-5.4821996688842773</v>
      </c>
    </row>
    <row r="16" spans="1:17" x14ac:dyDescent="0.3">
      <c r="A16" s="1">
        <v>14</v>
      </c>
      <c r="B16">
        <v>-0.71378308534622192</v>
      </c>
      <c r="C16">
        <v>-0.9637305736541748</v>
      </c>
      <c r="D16">
        <v>-1</v>
      </c>
      <c r="E16">
        <v>0.59056746959686279</v>
      </c>
      <c r="F16">
        <v>3089.2568359375</v>
      </c>
      <c r="G16">
        <v>-15555.900390625</v>
      </c>
      <c r="H16">
        <v>-55311.25</v>
      </c>
      <c r="I16">
        <v>-15.951540946960449</v>
      </c>
      <c r="J16">
        <v>34.445972442626953</v>
      </c>
      <c r="K16">
        <v>16.883462905883789</v>
      </c>
      <c r="L16">
        <v>-23.38212776184082</v>
      </c>
      <c r="M16">
        <v>87.614395141601563</v>
      </c>
      <c r="N16">
        <v>30.786788940429691</v>
      </c>
      <c r="O16">
        <v>-46.03753662109375</v>
      </c>
      <c r="P16">
        <v>-19.489625930786129</v>
      </c>
      <c r="Q16">
        <v>-11.10016536712646</v>
      </c>
    </row>
    <row r="17" spans="1:17" x14ac:dyDescent="0.3">
      <c r="A17" s="1">
        <v>15</v>
      </c>
      <c r="B17">
        <v>-0.52448958158493042</v>
      </c>
      <c r="C17">
        <v>-0.50792986154556274</v>
      </c>
      <c r="D17">
        <v>-0.54850161075592041</v>
      </c>
      <c r="E17">
        <v>0.77267640829086304</v>
      </c>
      <c r="F17">
        <v>3065.246826171875</v>
      </c>
      <c r="G17">
        <v>-15557.767578125</v>
      </c>
      <c r="H17">
        <v>-55302.61328125</v>
      </c>
      <c r="I17">
        <v>-18.379096984863281</v>
      </c>
      <c r="J17">
        <v>36.565803527832031</v>
      </c>
      <c r="K17">
        <v>19.476509094238281</v>
      </c>
      <c r="L17">
        <v>-20.669477462768551</v>
      </c>
      <c r="M17">
        <v>87.384231567382813</v>
      </c>
      <c r="N17">
        <v>16.538801193237301</v>
      </c>
      <c r="O17">
        <v>-47.189281463623047</v>
      </c>
      <c r="P17">
        <v>-19.7473030090332</v>
      </c>
      <c r="Q17">
        <v>-16.2697639465332</v>
      </c>
    </row>
    <row r="18" spans="1:17" x14ac:dyDescent="0.3">
      <c r="A18" s="1">
        <v>16</v>
      </c>
      <c r="B18">
        <v>-0.36450538039207458</v>
      </c>
      <c r="C18">
        <v>-0.46990588307380682</v>
      </c>
      <c r="D18">
        <v>-0.86328309774398804</v>
      </c>
      <c r="E18">
        <v>0.32556480169296259</v>
      </c>
      <c r="F18">
        <v>3040.338134765625</v>
      </c>
      <c r="G18">
        <v>-15558.9619140625</v>
      </c>
      <c r="H18">
        <v>-55294.10546875</v>
      </c>
      <c r="I18">
        <v>-20.751873016357418</v>
      </c>
      <c r="J18">
        <v>37.247844696044922</v>
      </c>
      <c r="K18">
        <v>21.60081672668457</v>
      </c>
      <c r="L18">
        <v>-16.856939315795898</v>
      </c>
      <c r="M18">
        <v>86.517646789550781</v>
      </c>
      <c r="N18">
        <v>2.924176692962646</v>
      </c>
      <c r="O18">
        <v>-47.393074035644531</v>
      </c>
      <c r="P18">
        <v>-16.69655609130859</v>
      </c>
      <c r="Q18">
        <v>-21.142368316650391</v>
      </c>
    </row>
    <row r="19" spans="1:17" x14ac:dyDescent="0.3">
      <c r="A19" s="1">
        <v>17</v>
      </c>
      <c r="B19">
        <v>-3.5345282405614853E-2</v>
      </c>
      <c r="C19">
        <v>-0.7681470513343811</v>
      </c>
      <c r="D19">
        <v>-1</v>
      </c>
      <c r="E19">
        <v>0.55729299783706665</v>
      </c>
      <c r="F19">
        <v>3013.06298828125</v>
      </c>
      <c r="G19">
        <v>-15559.671875</v>
      </c>
      <c r="H19">
        <v>-55285.8125</v>
      </c>
      <c r="I19">
        <v>-23.11171722412109</v>
      </c>
      <c r="J19">
        <v>36.796585083007813</v>
      </c>
      <c r="K19">
        <v>23.018587112426761</v>
      </c>
      <c r="L19">
        <v>-12.08708667755127</v>
      </c>
      <c r="M19">
        <v>85.499923706054688</v>
      </c>
      <c r="N19">
        <v>348.97177124023438</v>
      </c>
      <c r="O19">
        <v>-46.192619323730469</v>
      </c>
      <c r="P19">
        <v>-13.693106651306151</v>
      </c>
      <c r="Q19">
        <v>-25.431013107299801</v>
      </c>
    </row>
    <row r="20" spans="1:17" x14ac:dyDescent="0.3">
      <c r="A20" s="1">
        <v>18</v>
      </c>
      <c r="B20">
        <v>-0.59367406368255615</v>
      </c>
      <c r="C20">
        <v>-1</v>
      </c>
      <c r="D20">
        <v>-1</v>
      </c>
      <c r="E20">
        <v>0.71996653079986572</v>
      </c>
      <c r="F20">
        <v>2983.85302734375</v>
      </c>
      <c r="G20">
        <v>-15559.94921875</v>
      </c>
      <c r="H20">
        <v>-55277.3984375</v>
      </c>
      <c r="I20">
        <v>-25.64482498168945</v>
      </c>
      <c r="J20">
        <v>35.625041961669922</v>
      </c>
      <c r="K20">
        <v>24.241800308227539</v>
      </c>
      <c r="L20">
        <v>-5.8484606742858887</v>
      </c>
      <c r="M20">
        <v>83.653175354003906</v>
      </c>
      <c r="N20">
        <v>334.81939697265619</v>
      </c>
      <c r="O20">
        <v>-46.564201354980469</v>
      </c>
      <c r="P20">
        <v>-12.79894924163818</v>
      </c>
      <c r="Q20">
        <v>-29.389154434204102</v>
      </c>
    </row>
    <row r="21" spans="1:17" x14ac:dyDescent="0.3">
      <c r="A21" s="1">
        <v>19</v>
      </c>
      <c r="B21">
        <v>-0.67460143566131592</v>
      </c>
      <c r="C21">
        <v>-1</v>
      </c>
      <c r="D21">
        <v>-0.43422698974609381</v>
      </c>
      <c r="E21">
        <v>0.1314774006605148</v>
      </c>
      <c r="F21">
        <v>2949.70751953125</v>
      </c>
      <c r="G21">
        <v>-15559.572265625</v>
      </c>
      <c r="H21">
        <v>-55268.80859375</v>
      </c>
      <c r="I21">
        <v>-28.23097991943359</v>
      </c>
      <c r="J21">
        <v>33.561771392822273</v>
      </c>
      <c r="K21">
        <v>24.93680381774902</v>
      </c>
      <c r="L21">
        <v>0.74588966369628906</v>
      </c>
      <c r="M21">
        <v>80.696846008300781</v>
      </c>
      <c r="N21">
        <v>320.43991088867188</v>
      </c>
      <c r="O21">
        <v>-47.196601867675781</v>
      </c>
      <c r="P21">
        <v>-8.1511878967285156</v>
      </c>
      <c r="Q21">
        <v>-32.296844482421882</v>
      </c>
    </row>
    <row r="22" spans="1:17" x14ac:dyDescent="0.3">
      <c r="A22" s="1">
        <v>20</v>
      </c>
      <c r="B22">
        <v>-1</v>
      </c>
      <c r="C22">
        <v>-0.85281950235366821</v>
      </c>
      <c r="D22">
        <v>-1</v>
      </c>
      <c r="E22">
        <v>1</v>
      </c>
      <c r="F22">
        <v>2914.686767578125</v>
      </c>
      <c r="G22">
        <v>-15558.8603515625</v>
      </c>
      <c r="H22">
        <v>-55261.0546875</v>
      </c>
      <c r="I22">
        <v>-30.659797668457031</v>
      </c>
      <c r="J22">
        <v>31.226552963256839</v>
      </c>
      <c r="K22">
        <v>24.84173583984375</v>
      </c>
      <c r="L22">
        <v>7.1236252784729004</v>
      </c>
      <c r="M22">
        <v>77.368461608886719</v>
      </c>
      <c r="N22">
        <v>304.19223022460938</v>
      </c>
      <c r="O22">
        <v>-51.270267486572273</v>
      </c>
      <c r="P22">
        <v>-5.8234772682189941</v>
      </c>
      <c r="Q22">
        <v>-34.785289764404297</v>
      </c>
    </row>
    <row r="23" spans="1:17" x14ac:dyDescent="0.3">
      <c r="A23" s="1">
        <v>21</v>
      </c>
      <c r="B23">
        <v>-0.82498681545257568</v>
      </c>
      <c r="C23">
        <v>-0.66050350666046143</v>
      </c>
      <c r="D23">
        <v>7.6995119452476501E-2</v>
      </c>
      <c r="E23">
        <v>-1</v>
      </c>
      <c r="F23">
        <v>2876.191162109375</v>
      </c>
      <c r="G23">
        <v>-15557.5400390625</v>
      </c>
      <c r="H23">
        <v>-55253.25</v>
      </c>
      <c r="I23">
        <v>-33.266666412353523</v>
      </c>
      <c r="J23">
        <v>28.8957633972168</v>
      </c>
      <c r="K23">
        <v>23.156929016113281</v>
      </c>
      <c r="L23">
        <v>13.28323936462402</v>
      </c>
      <c r="M23">
        <v>72.506973266601563</v>
      </c>
      <c r="N23">
        <v>286.64389038085938</v>
      </c>
      <c r="O23">
        <v>-53.284938812255859</v>
      </c>
      <c r="P23">
        <v>1.2799849510192871</v>
      </c>
      <c r="Q23">
        <v>-35.181423187255859</v>
      </c>
    </row>
    <row r="24" spans="1:17" x14ac:dyDescent="0.3">
      <c r="A24" s="1">
        <v>22</v>
      </c>
      <c r="B24">
        <v>9.1180384159088135E-2</v>
      </c>
      <c r="C24">
        <v>-1</v>
      </c>
      <c r="D24">
        <v>-1</v>
      </c>
      <c r="E24">
        <v>-0.73066651821136475</v>
      </c>
      <c r="F24">
        <v>2834.49853515625</v>
      </c>
      <c r="G24">
        <v>-15555.83984375</v>
      </c>
      <c r="H24">
        <v>-55245.75390625</v>
      </c>
      <c r="I24">
        <v>-35.775730133056641</v>
      </c>
      <c r="J24">
        <v>27.86576080322266</v>
      </c>
      <c r="K24">
        <v>18.924478530883789</v>
      </c>
      <c r="L24">
        <v>17.753742218017582</v>
      </c>
      <c r="M24">
        <v>68.127616882324219</v>
      </c>
      <c r="N24">
        <v>267.56036376953119</v>
      </c>
      <c r="O24">
        <v>-53.177101135253913</v>
      </c>
      <c r="P24">
        <v>10.417916297912599</v>
      </c>
      <c r="Q24">
        <v>-34.113616943359382</v>
      </c>
    </row>
    <row r="25" spans="1:17" x14ac:dyDescent="0.3">
      <c r="A25" s="1">
        <v>23</v>
      </c>
      <c r="B25">
        <v>-0.89731073379516602</v>
      </c>
      <c r="C25">
        <v>-0.81499344110488892</v>
      </c>
      <c r="D25">
        <v>-1</v>
      </c>
      <c r="E25">
        <v>-0.96181231737136841</v>
      </c>
      <c r="F25">
        <v>2792.842041015625</v>
      </c>
      <c r="G25">
        <v>-15554.267578125</v>
      </c>
      <c r="H25">
        <v>-55238.62109375</v>
      </c>
      <c r="I25">
        <v>-38.187400817871087</v>
      </c>
      <c r="J25">
        <v>29.646804809570309</v>
      </c>
      <c r="K25">
        <v>13.60409450531006</v>
      </c>
      <c r="L25">
        <v>20.714389801025391</v>
      </c>
      <c r="M25">
        <v>65.030143737792969</v>
      </c>
      <c r="N25">
        <v>248.3273620605469</v>
      </c>
      <c r="O25">
        <v>-53.322677612304688</v>
      </c>
      <c r="P25">
        <v>18.410062789916989</v>
      </c>
      <c r="Q25">
        <v>-31.20918083190918</v>
      </c>
    </row>
    <row r="26" spans="1:17" x14ac:dyDescent="0.3">
      <c r="A26" s="1">
        <v>24</v>
      </c>
      <c r="B26">
        <v>-0.85839086771011353</v>
      </c>
      <c r="C26">
        <v>-0.71011263132095337</v>
      </c>
      <c r="D26">
        <v>-1</v>
      </c>
      <c r="E26">
        <v>-1</v>
      </c>
      <c r="F26">
        <v>2746.58642578125</v>
      </c>
      <c r="G26">
        <v>-15552.62109375</v>
      </c>
      <c r="H26">
        <v>-55231.2578125</v>
      </c>
      <c r="I26">
        <v>-40.597084045410163</v>
      </c>
      <c r="J26">
        <v>34.081470489501953</v>
      </c>
      <c r="K26">
        <v>8.1661663055419922</v>
      </c>
      <c r="L26">
        <v>22.094577789306641</v>
      </c>
      <c r="M26">
        <v>63.672515869140618</v>
      </c>
      <c r="N26">
        <v>229.92250061035159</v>
      </c>
      <c r="O26">
        <v>-53.625675201416023</v>
      </c>
      <c r="P26">
        <v>25.119121551513668</v>
      </c>
      <c r="Q26">
        <v>-26.268428802490231</v>
      </c>
    </row>
    <row r="27" spans="1:17" x14ac:dyDescent="0.3">
      <c r="A27" s="1">
        <v>25</v>
      </c>
      <c r="B27">
        <v>-0.43000301718711847</v>
      </c>
      <c r="C27">
        <v>-0.4908064603805542</v>
      </c>
      <c r="D27">
        <v>-0.27558958530426031</v>
      </c>
      <c r="E27">
        <v>-0.69578444957733154</v>
      </c>
      <c r="F27">
        <v>2701.716552734375</v>
      </c>
      <c r="G27">
        <v>-15551.1357421875</v>
      </c>
      <c r="H27">
        <v>-55224.71484375</v>
      </c>
      <c r="I27">
        <v>-42.753623962402337</v>
      </c>
      <c r="J27">
        <v>40.217262268066413</v>
      </c>
      <c r="K27">
        <v>2.992071151733398</v>
      </c>
      <c r="L27">
        <v>21.96464729309082</v>
      </c>
      <c r="M27">
        <v>64.143821716308594</v>
      </c>
      <c r="N27">
        <v>212.55430603027341</v>
      </c>
      <c r="O27">
        <v>-53.898643493652337</v>
      </c>
      <c r="P27">
        <v>30.17155647277832</v>
      </c>
      <c r="Q27">
        <v>-19.18403244018555</v>
      </c>
    </row>
    <row r="28" spans="1:17" x14ac:dyDescent="0.3">
      <c r="A28" s="1">
        <v>26</v>
      </c>
      <c r="B28">
        <v>-0.3525489866733551</v>
      </c>
      <c r="C28">
        <v>-1</v>
      </c>
      <c r="D28">
        <v>-1</v>
      </c>
      <c r="E28">
        <v>-1</v>
      </c>
      <c r="F28">
        <v>2657.53369140625</v>
      </c>
      <c r="G28">
        <v>-15549.7314453125</v>
      </c>
      <c r="H28">
        <v>-55218.390625</v>
      </c>
      <c r="I28">
        <v>-44.863563537597663</v>
      </c>
      <c r="J28">
        <v>47.165473937988281</v>
      </c>
      <c r="K28">
        <v>-1.8353919982910161</v>
      </c>
      <c r="L28">
        <v>20.456491470336911</v>
      </c>
      <c r="M28">
        <v>66.435447692871094</v>
      </c>
      <c r="N28">
        <v>196.91534423828119</v>
      </c>
      <c r="O28">
        <v>-54.16278076171875</v>
      </c>
      <c r="P28">
        <v>32.811725616455078</v>
      </c>
      <c r="Q28">
        <v>-11.75347995758057</v>
      </c>
    </row>
    <row r="29" spans="1:17" x14ac:dyDescent="0.3">
      <c r="A29" s="1">
        <v>27</v>
      </c>
      <c r="B29">
        <v>-0.48098084330558782</v>
      </c>
      <c r="C29">
        <v>-0.66045534610748291</v>
      </c>
      <c r="D29">
        <v>-0.84549576044082642</v>
      </c>
      <c r="E29">
        <v>-0.60068553686141968</v>
      </c>
      <c r="F29">
        <v>2613.5966796875</v>
      </c>
      <c r="G29">
        <v>-15548.3896484375</v>
      </c>
      <c r="H29">
        <v>-55212.23828125</v>
      </c>
      <c r="I29">
        <v>-46.869003295898438</v>
      </c>
      <c r="J29">
        <v>53.36041259765625</v>
      </c>
      <c r="K29">
        <v>-6.1305389404296884</v>
      </c>
      <c r="L29">
        <v>17.946889877319339</v>
      </c>
      <c r="M29">
        <v>70.00799560546875</v>
      </c>
      <c r="N29">
        <v>182.7001037597656</v>
      </c>
      <c r="O29">
        <v>-54.276863098144531</v>
      </c>
      <c r="P29">
        <v>33.458694458007813</v>
      </c>
      <c r="Q29">
        <v>-4.101020336151123</v>
      </c>
    </row>
    <row r="30" spans="1:17" x14ac:dyDescent="0.3">
      <c r="A30" s="1">
        <v>28</v>
      </c>
      <c r="B30">
        <v>0.68872272968292236</v>
      </c>
      <c r="C30">
        <v>-9.3996100127696991E-2</v>
      </c>
      <c r="D30">
        <v>-0.80377918481826782</v>
      </c>
      <c r="E30">
        <v>-1</v>
      </c>
      <c r="F30">
        <v>2565.667236328125</v>
      </c>
      <c r="G30">
        <v>-15546.9873046875</v>
      </c>
      <c r="H30">
        <v>-55205.78515625</v>
      </c>
      <c r="I30">
        <v>-48.966011047363281</v>
      </c>
      <c r="J30">
        <v>58.442630767822273</v>
      </c>
      <c r="K30">
        <v>-10.143246650695801</v>
      </c>
      <c r="L30">
        <v>14.34498119354248</v>
      </c>
      <c r="M30">
        <v>74.89532470703125</v>
      </c>
      <c r="N30">
        <v>168.2401123046875</v>
      </c>
      <c r="O30">
        <v>-53.909091949462891</v>
      </c>
      <c r="P30">
        <v>33.463413238525391</v>
      </c>
      <c r="Q30">
        <v>4.1799225807189941</v>
      </c>
    </row>
    <row r="31" spans="1:17" x14ac:dyDescent="0.3">
      <c r="A31" s="1">
        <v>29</v>
      </c>
      <c r="B31">
        <v>0.18506512045860291</v>
      </c>
      <c r="C31">
        <v>-1</v>
      </c>
      <c r="D31">
        <v>-0.89804154634475708</v>
      </c>
      <c r="E31">
        <v>-0.9758644700050354</v>
      </c>
      <c r="F31">
        <v>2516.754150390625</v>
      </c>
      <c r="G31">
        <v>-15545.662109375</v>
      </c>
      <c r="H31">
        <v>-55199.84375</v>
      </c>
      <c r="I31">
        <v>-50.866813659667969</v>
      </c>
      <c r="J31">
        <v>61.247142791748047</v>
      </c>
      <c r="K31">
        <v>-13.451540946960449</v>
      </c>
      <c r="L31">
        <v>10.248414993286129</v>
      </c>
      <c r="M31">
        <v>80.443077087402344</v>
      </c>
      <c r="N31">
        <v>155.1485290527344</v>
      </c>
      <c r="O31">
        <v>-53.201904296875</v>
      </c>
      <c r="P31">
        <v>31.77725791931152</v>
      </c>
      <c r="Q31">
        <v>11.948390960693359</v>
      </c>
    </row>
    <row r="32" spans="1:17" x14ac:dyDescent="0.3">
      <c r="A32" s="1">
        <v>30</v>
      </c>
      <c r="B32">
        <v>1</v>
      </c>
      <c r="C32">
        <v>-0.3466898500919342</v>
      </c>
      <c r="D32">
        <v>-0.97911494970321655</v>
      </c>
      <c r="E32">
        <v>-0.87471288442611694</v>
      </c>
      <c r="F32">
        <v>2470.16796875</v>
      </c>
      <c r="G32">
        <v>-15544.423828125</v>
      </c>
      <c r="H32">
        <v>-55194.26171875</v>
      </c>
      <c r="I32">
        <v>-52.63067626953125</v>
      </c>
      <c r="J32">
        <v>61.842422485351563</v>
      </c>
      <c r="K32">
        <v>-16.30393218994141</v>
      </c>
      <c r="L32">
        <v>5.823462963104248</v>
      </c>
      <c r="M32">
        <v>86.262313842773438</v>
      </c>
      <c r="N32">
        <v>142.69877624511719</v>
      </c>
      <c r="O32">
        <v>-52.361717224121087</v>
      </c>
      <c r="P32">
        <v>29.079826354980469</v>
      </c>
      <c r="Q32">
        <v>18.718145370483398</v>
      </c>
    </row>
    <row r="33" spans="1:17" x14ac:dyDescent="0.3">
      <c r="A33" s="1">
        <v>31</v>
      </c>
      <c r="B33">
        <v>0.55929732322692871</v>
      </c>
      <c r="C33">
        <v>-0.64563286304473877</v>
      </c>
      <c r="D33">
        <v>-1</v>
      </c>
      <c r="E33">
        <v>-0.60353279113769531</v>
      </c>
      <c r="F33">
        <v>2423.779052734375</v>
      </c>
      <c r="G33">
        <v>-15543.248046875</v>
      </c>
      <c r="H33">
        <v>-55188.89453125</v>
      </c>
      <c r="I33">
        <v>-54.330184936523438</v>
      </c>
      <c r="J33">
        <v>60.416095733642578</v>
      </c>
      <c r="K33">
        <v>-18.461235046386719</v>
      </c>
      <c r="L33">
        <v>1.008650660514832</v>
      </c>
      <c r="M33">
        <v>92.609153747558594</v>
      </c>
      <c r="N33">
        <v>129.68257141113281</v>
      </c>
      <c r="O33">
        <v>-51.475204467773438</v>
      </c>
      <c r="P33">
        <v>25.11186408996582</v>
      </c>
      <c r="Q33">
        <v>24.811723709106449</v>
      </c>
    </row>
    <row r="34" spans="1:17" x14ac:dyDescent="0.3">
      <c r="A34" s="1">
        <v>32</v>
      </c>
      <c r="B34">
        <v>-0.53396588563919067</v>
      </c>
      <c r="C34">
        <v>-1</v>
      </c>
      <c r="D34">
        <v>-1</v>
      </c>
      <c r="E34">
        <v>-1</v>
      </c>
      <c r="F34">
        <v>2374.27587890625</v>
      </c>
      <c r="G34">
        <v>-15542.0341796875</v>
      </c>
      <c r="H34">
        <v>-55183.296875</v>
      </c>
      <c r="I34">
        <v>-56.034523010253913</v>
      </c>
      <c r="J34">
        <v>57.536552429199219</v>
      </c>
      <c r="K34">
        <v>-19.849346160888668</v>
      </c>
      <c r="L34">
        <v>-3.9984526634216309</v>
      </c>
      <c r="M34">
        <v>98.973281860351563</v>
      </c>
      <c r="N34">
        <v>116.46775054931641</v>
      </c>
      <c r="O34">
        <v>-50.648880004882813</v>
      </c>
      <c r="P34">
        <v>18.82954025268555</v>
      </c>
      <c r="Q34">
        <v>29.50289154052734</v>
      </c>
    </row>
    <row r="35" spans="1:17" x14ac:dyDescent="0.3">
      <c r="A35" s="1">
        <v>33</v>
      </c>
      <c r="B35">
        <v>-0.83888643980026245</v>
      </c>
      <c r="C35">
        <v>-0.5080522894859314</v>
      </c>
      <c r="D35">
        <v>-0.84525442123413086</v>
      </c>
      <c r="E35">
        <v>-1</v>
      </c>
      <c r="F35">
        <v>2322.047607421875</v>
      </c>
      <c r="G35">
        <v>-15540.806640625</v>
      </c>
      <c r="H35">
        <v>-55177.6875</v>
      </c>
      <c r="I35">
        <v>-57.707565307617188</v>
      </c>
      <c r="J35">
        <v>54.18048095703125</v>
      </c>
      <c r="K35">
        <v>-20.137775421142582</v>
      </c>
      <c r="L35">
        <v>-8.7498540878295898</v>
      </c>
      <c r="M35">
        <v>105.0129699707031</v>
      </c>
      <c r="N35">
        <v>102.45806884765619</v>
      </c>
      <c r="O35">
        <v>-50.051761627197273</v>
      </c>
      <c r="P35">
        <v>11.380318641662599</v>
      </c>
      <c r="Q35">
        <v>32.474998474121087</v>
      </c>
    </row>
    <row r="36" spans="1:17" x14ac:dyDescent="0.3">
      <c r="A36" s="1">
        <v>34</v>
      </c>
      <c r="B36">
        <v>-0.49321761727333069</v>
      </c>
      <c r="C36">
        <v>-0.32310226559638983</v>
      </c>
      <c r="D36">
        <v>-1</v>
      </c>
      <c r="E36">
        <v>1</v>
      </c>
      <c r="F36">
        <v>2268.078125</v>
      </c>
      <c r="G36">
        <v>-15539.609375</v>
      </c>
      <c r="H36">
        <v>-55172.03125</v>
      </c>
      <c r="I36">
        <v>-59.383148193359382</v>
      </c>
      <c r="J36">
        <v>51.323940277099609</v>
      </c>
      <c r="K36">
        <v>-18.774799346923832</v>
      </c>
      <c r="L36">
        <v>-12.895578384399411</v>
      </c>
      <c r="M36">
        <v>110.5341339111328</v>
      </c>
      <c r="N36">
        <v>86.902046203613281</v>
      </c>
      <c r="O36">
        <v>-50.258567810058587</v>
      </c>
      <c r="P36">
        <v>1.9580966234207151</v>
      </c>
      <c r="Q36">
        <v>33.310386657714837</v>
      </c>
    </row>
    <row r="37" spans="1:17" x14ac:dyDescent="0.3">
      <c r="A37" s="1">
        <v>35</v>
      </c>
      <c r="B37">
        <v>-0.80488932132720947</v>
      </c>
      <c r="C37">
        <v>-0.40915912389755249</v>
      </c>
      <c r="D37">
        <v>-0.57109391689300537</v>
      </c>
      <c r="E37">
        <v>1</v>
      </c>
      <c r="F37">
        <v>2210.76708984375</v>
      </c>
      <c r="G37">
        <v>-15538.5458984375</v>
      </c>
      <c r="H37">
        <v>-55166.125</v>
      </c>
      <c r="I37">
        <v>-61.043804168701172</v>
      </c>
      <c r="J37">
        <v>50.731903076171882</v>
      </c>
      <c r="K37">
        <v>-15.053720474243161</v>
      </c>
      <c r="L37">
        <v>-15.780997276306151</v>
      </c>
      <c r="M37">
        <v>114.45778656005859</v>
      </c>
      <c r="N37">
        <v>70.917884826660156</v>
      </c>
      <c r="O37">
        <v>-52.630859375</v>
      </c>
      <c r="P37">
        <v>-8.7778244018554688</v>
      </c>
      <c r="Q37">
        <v>32.054641723632813</v>
      </c>
    </row>
    <row r="38" spans="1:17" x14ac:dyDescent="0.3">
      <c r="A38" s="1">
        <v>36</v>
      </c>
      <c r="B38">
        <v>-1</v>
      </c>
      <c r="C38">
        <v>-0.40531003475189209</v>
      </c>
      <c r="D38">
        <v>-0.86349695920944214</v>
      </c>
      <c r="E38">
        <v>1</v>
      </c>
      <c r="F38">
        <v>2152.226318359375</v>
      </c>
      <c r="G38">
        <v>-15537.642578125</v>
      </c>
      <c r="H38">
        <v>-55159.3984375</v>
      </c>
      <c r="I38">
        <v>-62.954425811767578</v>
      </c>
      <c r="J38">
        <v>53.576667785644531</v>
      </c>
      <c r="K38">
        <v>-8.394597053527832</v>
      </c>
      <c r="L38">
        <v>-17.272293090820309</v>
      </c>
      <c r="M38">
        <v>116.63145446777339</v>
      </c>
      <c r="N38">
        <v>53.515399932861328</v>
      </c>
      <c r="O38">
        <v>-57.647365570068359</v>
      </c>
      <c r="P38">
        <v>-19.773674011230469</v>
      </c>
      <c r="Q38">
        <v>27.798433303833011</v>
      </c>
    </row>
    <row r="39" spans="1:17" x14ac:dyDescent="0.3">
      <c r="A39" s="1">
        <v>37</v>
      </c>
      <c r="B39">
        <v>-0.25867077708244318</v>
      </c>
      <c r="C39">
        <v>-1</v>
      </c>
      <c r="D39">
        <v>-0.84450113773345947</v>
      </c>
      <c r="E39">
        <v>0.5864529013633728</v>
      </c>
      <c r="F39">
        <v>2089.396728515625</v>
      </c>
      <c r="G39">
        <v>-15536.771484375</v>
      </c>
      <c r="H39">
        <v>-55151.59765625</v>
      </c>
      <c r="I39">
        <v>-65.220710754394531</v>
      </c>
      <c r="J39">
        <v>60.870071411132813</v>
      </c>
      <c r="K39">
        <v>-0.25922393798828119</v>
      </c>
      <c r="L39">
        <v>-16.791000366210941</v>
      </c>
      <c r="M39">
        <v>116.0794677734375</v>
      </c>
      <c r="N39">
        <v>34.747997283935547</v>
      </c>
      <c r="O39">
        <v>-58.253772735595703</v>
      </c>
      <c r="P39">
        <v>-31.25131988525391</v>
      </c>
      <c r="Q39">
        <v>20.413188934326168</v>
      </c>
    </row>
    <row r="40" spans="1:17" x14ac:dyDescent="0.3">
      <c r="A40" s="1">
        <v>38</v>
      </c>
      <c r="B40">
        <v>-5.662497878074646E-2</v>
      </c>
      <c r="C40">
        <v>-1</v>
      </c>
      <c r="D40">
        <v>-0.70305001735687256</v>
      </c>
      <c r="E40">
        <v>0.60773450136184692</v>
      </c>
      <c r="F40">
        <v>2020.05859375</v>
      </c>
      <c r="G40">
        <v>-15535.6328125</v>
      </c>
      <c r="H40">
        <v>-55143.19140625</v>
      </c>
      <c r="I40">
        <v>-67.7149658203125</v>
      </c>
      <c r="J40">
        <v>70.283035278320313</v>
      </c>
      <c r="K40">
        <v>5.4619216918945313</v>
      </c>
      <c r="L40">
        <v>-15.216743469238279</v>
      </c>
      <c r="M40">
        <v>111.9900741577148</v>
      </c>
      <c r="N40">
        <v>18.347799301147461</v>
      </c>
      <c r="O40">
        <v>-54.794040679931641</v>
      </c>
      <c r="P40">
        <v>-39.145362854003913</v>
      </c>
      <c r="Q40">
        <v>12.098342895507811</v>
      </c>
    </row>
    <row r="41" spans="1:17" x14ac:dyDescent="0.3">
      <c r="A41" s="1">
        <v>39</v>
      </c>
      <c r="B41">
        <v>-0.65423107147216797</v>
      </c>
      <c r="C41">
        <v>3.9004389196634293E-2</v>
      </c>
      <c r="D41">
        <v>-1</v>
      </c>
      <c r="E41">
        <v>1</v>
      </c>
      <c r="F41">
        <v>1945.810791015625</v>
      </c>
      <c r="G41">
        <v>-15533.9853515625</v>
      </c>
      <c r="H41">
        <v>-55134.6875</v>
      </c>
      <c r="I41">
        <v>-70.4295654296875</v>
      </c>
      <c r="J41">
        <v>79.498992919921875</v>
      </c>
      <c r="K41">
        <v>10.85691070556641</v>
      </c>
      <c r="L41">
        <v>-13.29582500457764</v>
      </c>
      <c r="M41">
        <v>104.47702789306641</v>
      </c>
      <c r="N41">
        <v>1.5951360464096069</v>
      </c>
      <c r="O41">
        <v>-54.921943664550781</v>
      </c>
      <c r="P41">
        <v>-38.389644622802727</v>
      </c>
      <c r="Q41">
        <v>1.372214078903198</v>
      </c>
    </row>
    <row r="42" spans="1:17" x14ac:dyDescent="0.3">
      <c r="A42" s="1">
        <v>40</v>
      </c>
      <c r="B42">
        <v>-1</v>
      </c>
      <c r="C42">
        <v>-0.84820187091827393</v>
      </c>
      <c r="D42">
        <v>-0.92524141073226929</v>
      </c>
      <c r="E42">
        <v>0.29422298073768621</v>
      </c>
      <c r="F42">
        <v>1874.11669921875</v>
      </c>
      <c r="G42">
        <v>-15531.71484375</v>
      </c>
      <c r="H42">
        <v>-55126.515625</v>
      </c>
      <c r="I42">
        <v>-73.010917663574219</v>
      </c>
      <c r="J42">
        <v>84.280677795410156</v>
      </c>
      <c r="K42">
        <v>16.695369720458981</v>
      </c>
      <c r="L42">
        <v>-10.62016487121582</v>
      </c>
      <c r="M42">
        <v>96.908607482910156</v>
      </c>
      <c r="N42">
        <v>345.718017578125</v>
      </c>
      <c r="O42">
        <v>-56.462604522705078</v>
      </c>
      <c r="P42">
        <v>-36.928554534912109</v>
      </c>
      <c r="Q42">
        <v>-8.3719635009765625</v>
      </c>
    </row>
    <row r="43" spans="1:17" x14ac:dyDescent="0.3">
      <c r="A43" s="1">
        <v>41</v>
      </c>
      <c r="B43">
        <v>-0.99144482612609863</v>
      </c>
      <c r="C43">
        <v>-0.99520188570022583</v>
      </c>
      <c r="D43">
        <v>-0.68665188550949097</v>
      </c>
      <c r="E43">
        <v>1</v>
      </c>
      <c r="F43">
        <v>1796.270629882812</v>
      </c>
      <c r="G43">
        <v>-15528.7197265625</v>
      </c>
      <c r="H43">
        <v>-55117.71484375</v>
      </c>
      <c r="I43">
        <v>-75.478622436523438</v>
      </c>
      <c r="J43">
        <v>85.027320861816406</v>
      </c>
      <c r="K43">
        <v>21.490081787109379</v>
      </c>
      <c r="L43">
        <v>-7.0805649757385254</v>
      </c>
      <c r="M43">
        <v>88.602241516113281</v>
      </c>
      <c r="N43">
        <v>328.98568725585938</v>
      </c>
      <c r="O43">
        <v>-59.265430450439453</v>
      </c>
      <c r="P43">
        <v>-38.751434326171882</v>
      </c>
      <c r="Q43">
        <v>-17.7863883972168</v>
      </c>
    </row>
    <row r="44" spans="1:17" x14ac:dyDescent="0.3">
      <c r="A44" s="1">
        <v>42</v>
      </c>
      <c r="B44">
        <v>7.0910528302192688E-2</v>
      </c>
      <c r="C44">
        <v>-0.88393193483352661</v>
      </c>
      <c r="D44">
        <v>-1</v>
      </c>
      <c r="E44">
        <v>-1</v>
      </c>
      <c r="F44">
        <v>1715.815551757812</v>
      </c>
      <c r="G44">
        <v>-15525.0888671875</v>
      </c>
      <c r="H44">
        <v>-55109.55078125</v>
      </c>
      <c r="I44">
        <v>-77.541801452636719</v>
      </c>
      <c r="J44">
        <v>80.683662414550781</v>
      </c>
      <c r="K44">
        <v>23.742477416992191</v>
      </c>
      <c r="L44">
        <v>-3.5989079475402832</v>
      </c>
      <c r="M44">
        <v>79.005302429199219</v>
      </c>
      <c r="N44">
        <v>310.37716674804688</v>
      </c>
      <c r="O44">
        <v>-59.588459014892578</v>
      </c>
      <c r="P44">
        <v>-32.227741241455078</v>
      </c>
      <c r="Q44">
        <v>-26.705442428588871</v>
      </c>
    </row>
    <row r="45" spans="1:17" x14ac:dyDescent="0.3">
      <c r="A45" s="1">
        <v>43</v>
      </c>
      <c r="B45">
        <v>0.53354501724243164</v>
      </c>
      <c r="C45">
        <v>-0.94403558969497681</v>
      </c>
      <c r="D45">
        <v>-0.1664302051067352</v>
      </c>
      <c r="E45">
        <v>-1</v>
      </c>
      <c r="F45">
        <v>1638.249633789062</v>
      </c>
      <c r="G45">
        <v>-15521.318359375</v>
      </c>
      <c r="H45">
        <v>-55101.6640625</v>
      </c>
      <c r="I45">
        <v>-79.349708557128906</v>
      </c>
      <c r="J45">
        <v>72.687545776367188</v>
      </c>
      <c r="K45">
        <v>21.99161338806152</v>
      </c>
      <c r="L45">
        <v>-0.3813169002532959</v>
      </c>
      <c r="M45">
        <v>70.673248291015625</v>
      </c>
      <c r="N45">
        <v>291.80685424804688</v>
      </c>
      <c r="O45">
        <v>-57.923042297363281</v>
      </c>
      <c r="P45">
        <v>-20.607717514038089</v>
      </c>
      <c r="Q45">
        <v>-32.134284973144531</v>
      </c>
    </row>
    <row r="46" spans="1:17" x14ac:dyDescent="0.3">
      <c r="A46" s="1">
        <v>44</v>
      </c>
      <c r="B46">
        <v>1</v>
      </c>
      <c r="C46">
        <v>-0.55490916967391968</v>
      </c>
      <c r="D46">
        <v>-0.74092602729797363</v>
      </c>
      <c r="E46">
        <v>-0.56306743621826172</v>
      </c>
      <c r="F46">
        <v>1552.865356445312</v>
      </c>
      <c r="G46">
        <v>-15517.4697265625</v>
      </c>
      <c r="H46">
        <v>-55093.8515625</v>
      </c>
      <c r="I46">
        <v>-80.86456298828125</v>
      </c>
      <c r="J46">
        <v>65.357803344726563</v>
      </c>
      <c r="K46">
        <v>16.8493766784668</v>
      </c>
      <c r="L46">
        <v>2.0161480903625488</v>
      </c>
      <c r="M46">
        <v>64.832115173339844</v>
      </c>
      <c r="N46">
        <v>270.83856201171881</v>
      </c>
      <c r="O46">
        <v>-56.950275421142578</v>
      </c>
      <c r="P46">
        <v>-6.9886479377746582</v>
      </c>
      <c r="Q46">
        <v>-34.718528747558587</v>
      </c>
    </row>
    <row r="47" spans="1:17" x14ac:dyDescent="0.3">
      <c r="A47" s="1">
        <v>45</v>
      </c>
      <c r="B47">
        <v>0.30002215504646301</v>
      </c>
      <c r="C47">
        <v>-1</v>
      </c>
      <c r="D47">
        <v>-0.71345269680023193</v>
      </c>
      <c r="E47">
        <v>-0.44879856705665588</v>
      </c>
      <c r="F47">
        <v>1468.553588867188</v>
      </c>
      <c r="G47">
        <v>-15513.8251953125</v>
      </c>
      <c r="H47">
        <v>-55086.06640625</v>
      </c>
      <c r="I47">
        <v>-82.211151123046875</v>
      </c>
      <c r="J47">
        <v>62.512729644775391</v>
      </c>
      <c r="K47">
        <v>9.5225601196289063</v>
      </c>
      <c r="L47">
        <v>3.7042140960693359</v>
      </c>
      <c r="M47">
        <v>61.983470916748047</v>
      </c>
      <c r="N47">
        <v>251.24290466308591</v>
      </c>
      <c r="O47">
        <v>-56.408504486083977</v>
      </c>
      <c r="P47">
        <v>3.548122644424438</v>
      </c>
      <c r="Q47">
        <v>-33.908580780029297</v>
      </c>
    </row>
    <row r="48" spans="1:17" x14ac:dyDescent="0.3">
      <c r="A48" s="1">
        <v>46</v>
      </c>
      <c r="B48">
        <v>0.87397998571395874</v>
      </c>
      <c r="C48">
        <v>-0.181788370013237</v>
      </c>
      <c r="D48">
        <v>-0.55931746959686279</v>
      </c>
      <c r="E48">
        <v>-0.4969763457775116</v>
      </c>
      <c r="F48">
        <v>1385.959106445312</v>
      </c>
      <c r="G48">
        <v>-15510.4287109375</v>
      </c>
      <c r="H48">
        <v>-55078.9453125</v>
      </c>
      <c r="I48">
        <v>-83.308555603027344</v>
      </c>
      <c r="J48">
        <v>64.295379638671875</v>
      </c>
      <c r="K48">
        <v>2.46815013885498</v>
      </c>
      <c r="L48">
        <v>4.5627908706665039</v>
      </c>
      <c r="M48">
        <v>62.007274627685547</v>
      </c>
      <c r="N48">
        <v>234.21214294433591</v>
      </c>
      <c r="O48">
        <v>-55.925678253173828</v>
      </c>
      <c r="P48">
        <v>12.756032943725589</v>
      </c>
      <c r="Q48">
        <v>-30.466630935668949</v>
      </c>
    </row>
    <row r="49" spans="1:17" x14ac:dyDescent="0.3">
      <c r="A49" s="1">
        <v>47</v>
      </c>
      <c r="B49">
        <v>8.0517958849668503E-3</v>
      </c>
      <c r="C49">
        <v>-0.97389495372772217</v>
      </c>
      <c r="D49">
        <v>-0.39291587471961981</v>
      </c>
      <c r="E49">
        <v>-0.2205672413110733</v>
      </c>
      <c r="F49">
        <v>1306.75244140625</v>
      </c>
      <c r="G49">
        <v>-15507.27734375</v>
      </c>
      <c r="H49">
        <v>-55072.21875</v>
      </c>
      <c r="I49">
        <v>-84.344001770019531</v>
      </c>
      <c r="J49">
        <v>69.932533264160156</v>
      </c>
      <c r="K49">
        <v>-4.7225337028503418</v>
      </c>
      <c r="L49">
        <v>4.9249510765075684</v>
      </c>
      <c r="M49">
        <v>64.45947265625</v>
      </c>
      <c r="N49">
        <v>216.8104553222656</v>
      </c>
      <c r="O49">
        <v>-55.264614105224609</v>
      </c>
      <c r="P49">
        <v>20.257364273071289</v>
      </c>
      <c r="Q49">
        <v>-23.977931976318359</v>
      </c>
    </row>
    <row r="50" spans="1:17" x14ac:dyDescent="0.3">
      <c r="A50" s="1">
        <v>48</v>
      </c>
      <c r="B50">
        <v>0.95613640546798706</v>
      </c>
      <c r="C50">
        <v>-0.54923045635223389</v>
      </c>
      <c r="D50">
        <v>-0.55680829286575317</v>
      </c>
      <c r="E50">
        <v>-0.66073161363601685</v>
      </c>
      <c r="F50">
        <v>1230.263549804688</v>
      </c>
      <c r="G50">
        <v>-15504.3359375</v>
      </c>
      <c r="H50">
        <v>-55065.70703125</v>
      </c>
      <c r="I50">
        <v>-85.427459716796875</v>
      </c>
      <c r="J50">
        <v>78.942428588867188</v>
      </c>
      <c r="K50">
        <v>-12.4804744720459</v>
      </c>
      <c r="L50">
        <v>4.66339111328125</v>
      </c>
      <c r="M50">
        <v>69.794464111328125</v>
      </c>
      <c r="N50">
        <v>196.63938903808591</v>
      </c>
      <c r="O50">
        <v>-54.075904846191413</v>
      </c>
      <c r="P50">
        <v>28.054080963134769</v>
      </c>
      <c r="Q50">
        <v>-12.976864814758301</v>
      </c>
    </row>
    <row r="51" spans="1:17" x14ac:dyDescent="0.3">
      <c r="A51" s="1">
        <v>49</v>
      </c>
      <c r="B51">
        <v>0.16106343269348139</v>
      </c>
      <c r="C51">
        <v>-0.48591530323028559</v>
      </c>
      <c r="D51">
        <v>-0.57499438524246216</v>
      </c>
      <c r="E51">
        <v>-0.56074845790863037</v>
      </c>
      <c r="F51">
        <v>1125.639892578125</v>
      </c>
      <c r="G51">
        <v>-15500.5234375</v>
      </c>
      <c r="H51">
        <v>-55057.31640625</v>
      </c>
      <c r="I51">
        <v>-86.592552185058594</v>
      </c>
      <c r="J51">
        <v>86.111305236816406</v>
      </c>
      <c r="K51">
        <v>-17.458292007446289</v>
      </c>
      <c r="L51">
        <v>3.5972979068756099</v>
      </c>
      <c r="M51">
        <v>77.143173217773438</v>
      </c>
      <c r="N51">
        <v>181.8677673339844</v>
      </c>
      <c r="O51">
        <v>-52.783016204833977</v>
      </c>
      <c r="P51">
        <v>31.716220855712891</v>
      </c>
      <c r="Q51">
        <v>-3.2923812866210942</v>
      </c>
    </row>
    <row r="52" spans="1:17" x14ac:dyDescent="0.3">
      <c r="A52" s="1">
        <v>50</v>
      </c>
      <c r="B52">
        <v>1</v>
      </c>
      <c r="C52">
        <v>-1</v>
      </c>
      <c r="D52">
        <v>-1</v>
      </c>
      <c r="E52">
        <v>-0.37154269218444819</v>
      </c>
      <c r="F52">
        <v>1049.519897460938</v>
      </c>
      <c r="G52">
        <v>-15497.830078125</v>
      </c>
      <c r="H52">
        <v>-55051.359375</v>
      </c>
      <c r="I52">
        <v>-87.431671142578125</v>
      </c>
      <c r="J52">
        <v>90.040206909179688</v>
      </c>
      <c r="K52">
        <v>-21.666275024414059</v>
      </c>
      <c r="L52">
        <v>2.0723142623901372</v>
      </c>
      <c r="M52">
        <v>84.94952392578125</v>
      </c>
      <c r="N52">
        <v>167.97187805175781</v>
      </c>
      <c r="O52">
        <v>-51.205509185791023</v>
      </c>
      <c r="P52">
        <v>33.650917053222663</v>
      </c>
      <c r="Q52">
        <v>6.6307520866394043</v>
      </c>
    </row>
    <row r="53" spans="1:17" x14ac:dyDescent="0.3">
      <c r="A53" s="1">
        <v>51</v>
      </c>
      <c r="B53">
        <v>1</v>
      </c>
      <c r="C53">
        <v>-1</v>
      </c>
      <c r="D53">
        <v>-1</v>
      </c>
      <c r="E53">
        <v>-0.65523391962051392</v>
      </c>
      <c r="F53">
        <v>972.068603515625</v>
      </c>
      <c r="G53">
        <v>-15495.1416015625</v>
      </c>
      <c r="H53">
        <v>-55045.36328125</v>
      </c>
      <c r="I53">
        <v>-88.214019775390625</v>
      </c>
      <c r="J53">
        <v>89.865745544433594</v>
      </c>
      <c r="K53">
        <v>-25.132844924926761</v>
      </c>
      <c r="L53">
        <v>-0.12465360015630721</v>
      </c>
      <c r="M53">
        <v>93.644569396972656</v>
      </c>
      <c r="N53">
        <v>155.01808166503909</v>
      </c>
      <c r="O53">
        <v>-49.699134826660163</v>
      </c>
      <c r="P53">
        <v>33.809986114501953</v>
      </c>
      <c r="Q53">
        <v>16.069894790649411</v>
      </c>
    </row>
    <row r="54" spans="1:17" x14ac:dyDescent="0.3">
      <c r="A54" s="1">
        <v>52</v>
      </c>
      <c r="B54">
        <v>1</v>
      </c>
      <c r="C54">
        <v>-0.643471360206604</v>
      </c>
      <c r="D54">
        <v>-0.872852623462677</v>
      </c>
      <c r="E54">
        <v>-0.79406636953353882</v>
      </c>
      <c r="F54">
        <v>898.79974365234375</v>
      </c>
      <c r="G54">
        <v>-15492.701171875</v>
      </c>
      <c r="H54">
        <v>-55040.0234375</v>
      </c>
      <c r="I54">
        <v>-88.808998107910156</v>
      </c>
      <c r="J54">
        <v>86.10186767578125</v>
      </c>
      <c r="K54">
        <v>-27.778169631958011</v>
      </c>
      <c r="L54">
        <v>-2.548883438110352</v>
      </c>
      <c r="M54">
        <v>101.793327331543</v>
      </c>
      <c r="N54">
        <v>143.1769714355469</v>
      </c>
      <c r="O54">
        <v>-48.323894500732422</v>
      </c>
      <c r="P54">
        <v>32.298324584960938</v>
      </c>
      <c r="Q54">
        <v>24.438823699951168</v>
      </c>
    </row>
    <row r="55" spans="1:17" x14ac:dyDescent="0.3">
      <c r="A55" s="1">
        <v>53</v>
      </c>
      <c r="B55">
        <v>0.22933377325534821</v>
      </c>
      <c r="C55">
        <v>0.28088006377220148</v>
      </c>
      <c r="D55">
        <v>-1</v>
      </c>
      <c r="E55">
        <v>-1</v>
      </c>
      <c r="F55">
        <v>828.7908935546875</v>
      </c>
      <c r="G55">
        <v>-15490.41796875</v>
      </c>
      <c r="H55">
        <v>-55034.98046875</v>
      </c>
      <c r="I55">
        <v>-89.292282104492188</v>
      </c>
      <c r="J55">
        <v>78.986808776855469</v>
      </c>
      <c r="K55">
        <v>-29.46689605712891</v>
      </c>
      <c r="L55">
        <v>-5.2360315322875977</v>
      </c>
      <c r="M55">
        <v>110.35544586181641</v>
      </c>
      <c r="N55">
        <v>129.8017578125</v>
      </c>
      <c r="O55">
        <v>-47.772930145263672</v>
      </c>
      <c r="P55">
        <v>28.04423904418945</v>
      </c>
      <c r="Q55">
        <v>31.441879272460941</v>
      </c>
    </row>
    <row r="56" spans="1:17" x14ac:dyDescent="0.3">
      <c r="A56" s="1">
        <v>54</v>
      </c>
      <c r="B56">
        <v>0.84856539964675903</v>
      </c>
      <c r="C56">
        <v>-0.53857165575027466</v>
      </c>
      <c r="D56">
        <v>-0.97642356157302856</v>
      </c>
      <c r="E56">
        <v>-0.98198449611663818</v>
      </c>
      <c r="F56">
        <v>753.2384033203125</v>
      </c>
      <c r="G56">
        <v>-15488.08984375</v>
      </c>
      <c r="H56">
        <v>-55029.8125</v>
      </c>
      <c r="I56">
        <v>-89.703575134277344</v>
      </c>
      <c r="J56">
        <v>70.042327880859375</v>
      </c>
      <c r="K56">
        <v>-29.19969367980957</v>
      </c>
      <c r="L56">
        <v>-7.6033053398132324</v>
      </c>
      <c r="M56">
        <v>118.6638641357422</v>
      </c>
      <c r="N56">
        <v>115.80653381347661</v>
      </c>
      <c r="O56">
        <v>-46.866607666015618</v>
      </c>
      <c r="P56">
        <v>22.10056304931641</v>
      </c>
      <c r="Q56">
        <v>37.148811340332031</v>
      </c>
    </row>
    <row r="57" spans="1:17" x14ac:dyDescent="0.3">
      <c r="A57" s="1">
        <v>55</v>
      </c>
      <c r="B57">
        <v>0.75904077291488647</v>
      </c>
      <c r="C57">
        <v>-0.72297602891921997</v>
      </c>
      <c r="D57">
        <v>-0.70995616912841797</v>
      </c>
      <c r="E57">
        <v>-0.99897480010986328</v>
      </c>
      <c r="F57">
        <v>680.92401123046875</v>
      </c>
      <c r="G57">
        <v>-15485.9716796875</v>
      </c>
      <c r="H57">
        <v>-55025.03125</v>
      </c>
      <c r="I57">
        <v>-90.052581787109375</v>
      </c>
      <c r="J57">
        <v>60.763660430908203</v>
      </c>
      <c r="K57">
        <v>-27.42626953125</v>
      </c>
      <c r="L57">
        <v>-9.3072385787963867</v>
      </c>
      <c r="M57">
        <v>125.9015655517578</v>
      </c>
      <c r="N57">
        <v>100.7186737060547</v>
      </c>
      <c r="O57">
        <v>-44.91473388671875</v>
      </c>
      <c r="P57">
        <v>14.724381446838381</v>
      </c>
      <c r="Q57">
        <v>41.719108581542969</v>
      </c>
    </row>
    <row r="58" spans="1:17" x14ac:dyDescent="0.3">
      <c r="A58" s="1">
        <v>56</v>
      </c>
      <c r="B58">
        <v>1</v>
      </c>
      <c r="C58">
        <v>-1</v>
      </c>
      <c r="D58">
        <v>-1</v>
      </c>
      <c r="E58">
        <v>-0.98415863513946533</v>
      </c>
      <c r="F58">
        <v>603.594482421875</v>
      </c>
      <c r="G58">
        <v>-15483.775390625</v>
      </c>
      <c r="H58">
        <v>-55020.05859375</v>
      </c>
      <c r="I58">
        <v>-90.420211791992188</v>
      </c>
      <c r="J58">
        <v>52.408988952636719</v>
      </c>
      <c r="K58">
        <v>-23.763650894165039</v>
      </c>
      <c r="L58">
        <v>-10.486916542053221</v>
      </c>
      <c r="M58">
        <v>132.15876770019531</v>
      </c>
      <c r="N58">
        <v>84.043853759765625</v>
      </c>
      <c r="O58">
        <v>-42.775123596191413</v>
      </c>
      <c r="P58">
        <v>5.8360714912414551</v>
      </c>
      <c r="Q58">
        <v>44.064228057861328</v>
      </c>
    </row>
    <row r="59" spans="1:17" x14ac:dyDescent="0.3">
      <c r="A59" s="1">
        <v>57</v>
      </c>
      <c r="B59">
        <v>0.52376925945281982</v>
      </c>
      <c r="C59">
        <v>3.9225537329912186E-3</v>
      </c>
      <c r="D59">
        <v>-1</v>
      </c>
      <c r="E59">
        <v>-0.30184632539749151</v>
      </c>
      <c r="F59">
        <v>513.46435546875</v>
      </c>
      <c r="G59">
        <v>-15481.2470703125</v>
      </c>
      <c r="H59">
        <v>-55014.28515625</v>
      </c>
      <c r="I59">
        <v>-90.911399841308594</v>
      </c>
      <c r="J59">
        <v>46.8580322265625</v>
      </c>
      <c r="K59">
        <v>-17.5185546875</v>
      </c>
      <c r="L59">
        <v>-10.94561195373535</v>
      </c>
      <c r="M59">
        <v>137.1400146484375</v>
      </c>
      <c r="N59">
        <v>64.733444213867188</v>
      </c>
      <c r="O59">
        <v>-41.297321319580078</v>
      </c>
      <c r="P59">
        <v>-4.3004598617553711</v>
      </c>
      <c r="Q59">
        <v>43.53582763671875</v>
      </c>
    </row>
    <row r="60" spans="1:17" x14ac:dyDescent="0.3">
      <c r="A60" s="1">
        <v>58</v>
      </c>
      <c r="B60">
        <v>0.89797061681747437</v>
      </c>
      <c r="C60">
        <v>-0.62440556287765503</v>
      </c>
      <c r="D60">
        <v>-0.56423389911651611</v>
      </c>
      <c r="E60">
        <v>-0.58253896236419678</v>
      </c>
      <c r="F60">
        <v>418.27471923828119</v>
      </c>
      <c r="G60">
        <v>-15478.7060546875</v>
      </c>
      <c r="H60">
        <v>-55008.43359375</v>
      </c>
      <c r="I60">
        <v>-91.520317077636719</v>
      </c>
      <c r="J60">
        <v>47.417644500732422</v>
      </c>
      <c r="K60">
        <v>-9.9475688934326172</v>
      </c>
      <c r="L60">
        <v>-10.40790271759033</v>
      </c>
      <c r="M60">
        <v>138.91279602050781</v>
      </c>
      <c r="N60">
        <v>45.189140319824219</v>
      </c>
      <c r="O60">
        <v>-40.182941436767578</v>
      </c>
      <c r="P60">
        <v>-13.975436210632321</v>
      </c>
      <c r="Q60">
        <v>41.406120300292969</v>
      </c>
    </row>
    <row r="61" spans="1:17" x14ac:dyDescent="0.3">
      <c r="A61" s="1">
        <v>59</v>
      </c>
      <c r="B61">
        <v>0.69966518878936768</v>
      </c>
      <c r="C61">
        <v>-1</v>
      </c>
      <c r="D61">
        <v>-0.85158669948577881</v>
      </c>
      <c r="E61">
        <v>-0.83788585662841797</v>
      </c>
      <c r="F61">
        <v>317.33377075195313</v>
      </c>
      <c r="G61">
        <v>-15476.2138671875</v>
      </c>
      <c r="H61">
        <v>-55002.546875</v>
      </c>
      <c r="I61">
        <v>-92.295623779296875</v>
      </c>
      <c r="J61">
        <v>54.050296783447273</v>
      </c>
      <c r="K61">
        <v>-3.708832740783691</v>
      </c>
      <c r="L61">
        <v>-9.5785560607910156</v>
      </c>
      <c r="M61">
        <v>137.21844482421881</v>
      </c>
      <c r="N61">
        <v>27.24755859375</v>
      </c>
      <c r="O61">
        <v>-38.865158081054688</v>
      </c>
      <c r="P61">
        <v>-22.53536415100098</v>
      </c>
      <c r="Q61">
        <v>38.077537536621087</v>
      </c>
    </row>
    <row r="62" spans="1:17" x14ac:dyDescent="0.3">
      <c r="A62" s="1">
        <v>60</v>
      </c>
      <c r="B62">
        <v>0.88564121723175049</v>
      </c>
      <c r="C62">
        <v>-0.89152336120605469</v>
      </c>
      <c r="D62">
        <v>-0.58135521411895752</v>
      </c>
      <c r="E62">
        <v>-0.80540651082992554</v>
      </c>
      <c r="F62">
        <v>217.62425231933591</v>
      </c>
      <c r="G62">
        <v>-15473.81640625</v>
      </c>
      <c r="H62">
        <v>-54996.91015625</v>
      </c>
      <c r="I62">
        <v>-93.164817810058594</v>
      </c>
      <c r="J62">
        <v>65.156814575195313</v>
      </c>
      <c r="K62">
        <v>-0.16794681549072271</v>
      </c>
      <c r="L62">
        <v>-9.3267269134521484</v>
      </c>
      <c r="M62">
        <v>132.4235534667969</v>
      </c>
      <c r="N62">
        <v>9.1722583770751953</v>
      </c>
      <c r="O62">
        <v>-37.122272491455078</v>
      </c>
      <c r="P62">
        <v>-29.06046295166016</v>
      </c>
      <c r="Q62">
        <v>34.470619201660163</v>
      </c>
    </row>
    <row r="63" spans="1:17" x14ac:dyDescent="0.3">
      <c r="A63" s="1">
        <v>61</v>
      </c>
      <c r="B63">
        <v>0.86154502630233765</v>
      </c>
      <c r="C63">
        <v>-1</v>
      </c>
      <c r="D63">
        <v>-0.37049773335456848</v>
      </c>
      <c r="E63">
        <v>-0.6193549633026123</v>
      </c>
      <c r="F63">
        <v>122.1878356933594</v>
      </c>
      <c r="G63">
        <v>-15471.505859375</v>
      </c>
      <c r="H63">
        <v>-54991.32421875</v>
      </c>
      <c r="I63">
        <v>-94.102218627929688</v>
      </c>
      <c r="J63">
        <v>77.530426025390625</v>
      </c>
      <c r="K63">
        <v>-1.1030483245849609</v>
      </c>
      <c r="L63">
        <v>-10.36763763427734</v>
      </c>
      <c r="M63">
        <v>125.2207336425781</v>
      </c>
      <c r="N63">
        <v>352.8228759765625</v>
      </c>
      <c r="O63">
        <v>-34.675907135009773</v>
      </c>
      <c r="P63">
        <v>-33.320453643798828</v>
      </c>
      <c r="Q63">
        <v>31.128768920898441</v>
      </c>
    </row>
    <row r="64" spans="1:17" x14ac:dyDescent="0.3">
      <c r="A64" s="1">
        <v>62</v>
      </c>
      <c r="B64">
        <v>0.69582587480545044</v>
      </c>
      <c r="C64">
        <v>0.26570621132850653</v>
      </c>
      <c r="D64">
        <v>-0.30365774035453802</v>
      </c>
      <c r="E64">
        <v>-0.24294902384281161</v>
      </c>
      <c r="F64">
        <v>15.41530227661133</v>
      </c>
      <c r="G64">
        <v>-15469.154296875</v>
      </c>
      <c r="H64">
        <v>-54986.03125</v>
      </c>
      <c r="I64">
        <v>-94.961509704589844</v>
      </c>
      <c r="J64">
        <v>86.466522216796875</v>
      </c>
      <c r="K64">
        <v>-5.4687156677246094</v>
      </c>
      <c r="L64">
        <v>-12.902857780456539</v>
      </c>
      <c r="M64">
        <v>117.5347595214844</v>
      </c>
      <c r="N64">
        <v>337.506591796875</v>
      </c>
      <c r="O64">
        <v>-26.039375305175781</v>
      </c>
      <c r="P64">
        <v>-108.0673828125</v>
      </c>
      <c r="Q64">
        <v>23.316061019897461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Q6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3209.86767578125</v>
      </c>
      <c r="G2">
        <v>-15535.2900390625</v>
      </c>
      <c r="H2">
        <v>-55360.1796875</v>
      </c>
      <c r="I2">
        <v>-3.616027999669313E-3</v>
      </c>
      <c r="J2">
        <v>0.1121170893311501</v>
      </c>
      <c r="K2">
        <v>-2.3723714053630829E-2</v>
      </c>
      <c r="L2">
        <v>0.20075395703315729</v>
      </c>
      <c r="M2">
        <v>5.2222366333007813</v>
      </c>
      <c r="N2">
        <v>109.77133941650391</v>
      </c>
      <c r="O2">
        <v>-7.0612698793411255E-2</v>
      </c>
      <c r="P2">
        <v>49.87548828125</v>
      </c>
      <c r="Q2">
        <v>1.772837154567242E-2</v>
      </c>
    </row>
    <row r="3" spans="1:17" x14ac:dyDescent="0.3">
      <c r="A3" s="1">
        <v>1</v>
      </c>
      <c r="B3">
        <v>-0.28342768549919128</v>
      </c>
      <c r="C3">
        <v>-0.61306643486022949</v>
      </c>
      <c r="D3">
        <v>-0.97104698419570923</v>
      </c>
      <c r="E3">
        <v>1</v>
      </c>
      <c r="F3">
        <v>3208.73779296875</v>
      </c>
      <c r="G3">
        <v>-15535.2822265625</v>
      </c>
      <c r="H3">
        <v>-55360.1796875</v>
      </c>
      <c r="I3">
        <v>-0.15925383567810061</v>
      </c>
      <c r="J3">
        <v>1.232695460319519</v>
      </c>
      <c r="K3">
        <v>0.12838698923587799</v>
      </c>
      <c r="L3">
        <v>0.17057652771472931</v>
      </c>
      <c r="M3">
        <v>16.77531623840332</v>
      </c>
      <c r="N3">
        <v>109.7119979858398</v>
      </c>
      <c r="O3">
        <v>-1.088497519493103</v>
      </c>
      <c r="P3">
        <v>46.181083679199219</v>
      </c>
      <c r="Q3">
        <v>-0.82835841178894043</v>
      </c>
    </row>
    <row r="4" spans="1:17" x14ac:dyDescent="0.3">
      <c r="A4" s="1">
        <v>2</v>
      </c>
      <c r="B4">
        <v>-0.93839645385742188</v>
      </c>
      <c r="C4">
        <v>-1</v>
      </c>
      <c r="D4">
        <v>-0.6565399169921875</v>
      </c>
      <c r="E4">
        <v>0.31488919258117681</v>
      </c>
      <c r="F4">
        <v>3206.761962890625</v>
      </c>
      <c r="G4">
        <v>-15535.3857421875</v>
      </c>
      <c r="H4">
        <v>-55359.984375</v>
      </c>
      <c r="I4">
        <v>-0.54436862468719482</v>
      </c>
      <c r="J4">
        <v>3.048737525939941</v>
      </c>
      <c r="K4">
        <v>0.4707152247428894</v>
      </c>
      <c r="L4">
        <v>-6.3735067844390869E-2</v>
      </c>
      <c r="M4">
        <v>28.143989562988281</v>
      </c>
      <c r="N4">
        <v>109.2535400390625</v>
      </c>
      <c r="O4">
        <v>-2.9477806091308589</v>
      </c>
      <c r="P4">
        <v>42.251575469970703</v>
      </c>
      <c r="Q4">
        <v>-1.3785221576690669</v>
      </c>
    </row>
    <row r="5" spans="1:17" x14ac:dyDescent="0.3">
      <c r="A5" s="1">
        <v>3</v>
      </c>
      <c r="B5">
        <v>-1</v>
      </c>
      <c r="C5">
        <v>-1</v>
      </c>
      <c r="D5">
        <v>-0.91484236717224121</v>
      </c>
      <c r="E5">
        <v>0.63960617780685425</v>
      </c>
      <c r="F5">
        <v>3204.085693359375</v>
      </c>
      <c r="G5">
        <v>-15535.6640625</v>
      </c>
      <c r="H5">
        <v>-55359.56640625</v>
      </c>
      <c r="I5">
        <v>-1.061373829841614</v>
      </c>
      <c r="J5">
        <v>5.0437917709350586</v>
      </c>
      <c r="K5">
        <v>0.9601481556892395</v>
      </c>
      <c r="L5">
        <v>-0.57158017158508301</v>
      </c>
      <c r="M5">
        <v>38.705520629882813</v>
      </c>
      <c r="N5">
        <v>108.3710861206055</v>
      </c>
      <c r="O5">
        <v>-5.9086589813232422</v>
      </c>
      <c r="P5">
        <v>37.583545684814453</v>
      </c>
      <c r="Q5">
        <v>-1.6769299507141111</v>
      </c>
    </row>
    <row r="6" spans="1:17" x14ac:dyDescent="0.3">
      <c r="A6" s="1">
        <v>4</v>
      </c>
      <c r="B6">
        <v>-0.52019476890563965</v>
      </c>
      <c r="C6">
        <v>-0.7766578197479248</v>
      </c>
      <c r="D6">
        <v>-0.21277378499507901</v>
      </c>
      <c r="E6">
        <v>1</v>
      </c>
      <c r="F6">
        <v>3200.21728515625</v>
      </c>
      <c r="G6">
        <v>-15536.1640625</v>
      </c>
      <c r="H6">
        <v>-55358.91015625</v>
      </c>
      <c r="I6">
        <v>-1.775620818138123</v>
      </c>
      <c r="J6">
        <v>7.4995861053466797</v>
      </c>
      <c r="K6">
        <v>1.613084554672241</v>
      </c>
      <c r="L6">
        <v>-1.4966474771499629</v>
      </c>
      <c r="M6">
        <v>48.020267486572273</v>
      </c>
      <c r="N6">
        <v>106.7459716796875</v>
      </c>
      <c r="O6">
        <v>-9.2841358184814453</v>
      </c>
      <c r="P6">
        <v>31.39426231384277</v>
      </c>
      <c r="Q6">
        <v>-0.97512555122375488</v>
      </c>
    </row>
    <row r="7" spans="1:17" x14ac:dyDescent="0.3">
      <c r="A7" s="1">
        <v>5</v>
      </c>
      <c r="B7">
        <v>-9.9352918565273285E-2</v>
      </c>
      <c r="C7">
        <v>-0.74530881643295288</v>
      </c>
      <c r="D7">
        <v>-0.28553906083106989</v>
      </c>
      <c r="E7">
        <v>1</v>
      </c>
      <c r="F7">
        <v>3195.464111328125</v>
      </c>
      <c r="G7">
        <v>-15536.9853515625</v>
      </c>
      <c r="H7">
        <v>-55357.7421875</v>
      </c>
      <c r="I7">
        <v>-2.62345290184021</v>
      </c>
      <c r="J7">
        <v>9.859868049621582</v>
      </c>
      <c r="K7">
        <v>1.9163893461227419</v>
      </c>
      <c r="L7">
        <v>-2.8001499176025391</v>
      </c>
      <c r="M7">
        <v>55.575778961181641</v>
      </c>
      <c r="N7">
        <v>104.6354522705078</v>
      </c>
      <c r="O7">
        <v>-10.57326507568359</v>
      </c>
      <c r="P7">
        <v>25.069648742675781</v>
      </c>
      <c r="Q7">
        <v>-2.8584850952029232E-2</v>
      </c>
    </row>
    <row r="8" spans="1:17" x14ac:dyDescent="0.3">
      <c r="A8" s="1">
        <v>6</v>
      </c>
      <c r="B8">
        <v>-1</v>
      </c>
      <c r="C8">
        <v>-1</v>
      </c>
      <c r="D8">
        <v>-0.27155911922454828</v>
      </c>
      <c r="E8">
        <v>0.58529883623123169</v>
      </c>
      <c r="F8">
        <v>3189.636474609375</v>
      </c>
      <c r="G8">
        <v>-15538.0830078125</v>
      </c>
      <c r="H8">
        <v>-55355.83203125</v>
      </c>
      <c r="I8">
        <v>-3.5989973545074458</v>
      </c>
      <c r="J8">
        <v>12.139627456665041</v>
      </c>
      <c r="K8">
        <v>2.257338285446167</v>
      </c>
      <c r="L8">
        <v>-4.2537474632263184</v>
      </c>
      <c r="M8">
        <v>61.869686126708977</v>
      </c>
      <c r="N8">
        <v>102.2371063232422</v>
      </c>
      <c r="O8">
        <v>-12.67348575592041</v>
      </c>
      <c r="P8">
        <v>19.520162582397461</v>
      </c>
      <c r="Q8">
        <v>0.75192725658416748</v>
      </c>
    </row>
    <row r="9" spans="1:17" x14ac:dyDescent="0.3">
      <c r="A9" s="1">
        <v>7</v>
      </c>
      <c r="B9">
        <v>-0.85613667964935303</v>
      </c>
      <c r="C9">
        <v>-0.96642923355102539</v>
      </c>
      <c r="D9">
        <v>-0.9593660831451416</v>
      </c>
      <c r="E9">
        <v>0.87452816963195801</v>
      </c>
      <c r="F9">
        <v>3182.695556640625</v>
      </c>
      <c r="G9">
        <v>-15539.3515625</v>
      </c>
      <c r="H9">
        <v>-55353.50390625</v>
      </c>
      <c r="I9">
        <v>-4.622683048248291</v>
      </c>
      <c r="J9">
        <v>14.345363616943359</v>
      </c>
      <c r="K9">
        <v>3.0867726802825932</v>
      </c>
      <c r="L9">
        <v>-5.8268308639526367</v>
      </c>
      <c r="M9">
        <v>66.606498718261719</v>
      </c>
      <c r="N9">
        <v>99.046073913574219</v>
      </c>
      <c r="O9">
        <v>-16.590156555175781</v>
      </c>
      <c r="P9">
        <v>13.01838970184326</v>
      </c>
      <c r="Q9">
        <v>0.83829414844512939</v>
      </c>
    </row>
    <row r="10" spans="1:17" x14ac:dyDescent="0.3">
      <c r="A10" s="1">
        <v>8</v>
      </c>
      <c r="B10">
        <v>-4.3299440294504173E-2</v>
      </c>
      <c r="C10">
        <v>-1</v>
      </c>
      <c r="D10">
        <v>-0.65946972370147705</v>
      </c>
      <c r="E10">
        <v>1</v>
      </c>
      <c r="F10">
        <v>3173.912353515625</v>
      </c>
      <c r="G10">
        <v>-15540.9345703125</v>
      </c>
      <c r="H10">
        <v>-55350.5625</v>
      </c>
      <c r="I10">
        <v>-5.8694210052490234</v>
      </c>
      <c r="J10">
        <v>16.934646606445309</v>
      </c>
      <c r="K10">
        <v>3.7316436767578121</v>
      </c>
      <c r="L10">
        <v>-7.641411304473877</v>
      </c>
      <c r="M10">
        <v>70.09991455078125</v>
      </c>
      <c r="N10">
        <v>94.938865661621094</v>
      </c>
      <c r="O10">
        <v>-17.82392501831055</v>
      </c>
      <c r="P10">
        <v>5.1271238327026367</v>
      </c>
      <c r="Q10">
        <v>0.60263794660568237</v>
      </c>
    </row>
    <row r="11" spans="1:17" x14ac:dyDescent="0.3">
      <c r="A11" s="1">
        <v>9</v>
      </c>
      <c r="B11">
        <v>-0.69268900156021118</v>
      </c>
      <c r="C11">
        <v>-1</v>
      </c>
      <c r="D11">
        <v>-0.87046980857849121</v>
      </c>
      <c r="E11">
        <v>0.46725022792816162</v>
      </c>
      <c r="F11">
        <v>3163.574462890625</v>
      </c>
      <c r="G11">
        <v>-15542.626953125</v>
      </c>
      <c r="H11">
        <v>-55346.93359375</v>
      </c>
      <c r="I11">
        <v>-7.2842221260070801</v>
      </c>
      <c r="J11">
        <v>19.648857116699219</v>
      </c>
      <c r="K11">
        <v>4.1424388885498047</v>
      </c>
      <c r="L11">
        <v>-9.2213277816772461</v>
      </c>
      <c r="M11">
        <v>71.722007751464844</v>
      </c>
      <c r="N11">
        <v>90.635093688964844</v>
      </c>
      <c r="O11">
        <v>-18.493391036987301</v>
      </c>
      <c r="P11">
        <v>-0.39689195156097412</v>
      </c>
      <c r="Q11">
        <v>-0.2364732772111893</v>
      </c>
    </row>
    <row r="12" spans="1:17" x14ac:dyDescent="0.3">
      <c r="A12" s="1">
        <v>10</v>
      </c>
      <c r="B12">
        <v>-1</v>
      </c>
      <c r="C12">
        <v>-0.90145403146743774</v>
      </c>
      <c r="D12">
        <v>-1</v>
      </c>
      <c r="E12">
        <v>0.62544620037078857</v>
      </c>
      <c r="F12">
        <v>3151.5439453125</v>
      </c>
      <c r="G12">
        <v>-15544.361328125</v>
      </c>
      <c r="H12">
        <v>-55342.703125</v>
      </c>
      <c r="I12">
        <v>-8.9434566497802734</v>
      </c>
      <c r="J12">
        <v>22.452899932861332</v>
      </c>
      <c r="K12">
        <v>5.2506551742553711</v>
      </c>
      <c r="L12">
        <v>-10.653604507446291</v>
      </c>
      <c r="M12">
        <v>72.256874084472656</v>
      </c>
      <c r="N12">
        <v>85.579933166503906</v>
      </c>
      <c r="O12">
        <v>-21.453681945800781</v>
      </c>
      <c r="P12">
        <v>-5.0338401794433594</v>
      </c>
      <c r="Q12">
        <v>-1.7141016721725459</v>
      </c>
    </row>
    <row r="13" spans="1:17" x14ac:dyDescent="0.3">
      <c r="A13" s="1">
        <v>11</v>
      </c>
      <c r="B13">
        <v>-0.56172347068786621</v>
      </c>
      <c r="C13">
        <v>-0.82934093475341797</v>
      </c>
      <c r="D13">
        <v>-1</v>
      </c>
      <c r="E13">
        <v>1</v>
      </c>
      <c r="F13">
        <v>3136.592041015625</v>
      </c>
      <c r="G13">
        <v>-15546.384765625</v>
      </c>
      <c r="H13">
        <v>-55337.5546875</v>
      </c>
      <c r="I13">
        <v>-10.92751884460449</v>
      </c>
      <c r="J13">
        <v>26.35457611083984</v>
      </c>
      <c r="K13">
        <v>7.2732062339782706</v>
      </c>
      <c r="L13">
        <v>-12.052516937255859</v>
      </c>
      <c r="M13">
        <v>71.612564086914063</v>
      </c>
      <c r="N13">
        <v>76.6343994140625</v>
      </c>
      <c r="O13">
        <v>-25.60695838928223</v>
      </c>
      <c r="P13">
        <v>-13.8598690032959</v>
      </c>
      <c r="Q13">
        <v>-5.1342906951904297</v>
      </c>
    </row>
    <row r="14" spans="1:17" x14ac:dyDescent="0.3">
      <c r="A14" s="1">
        <v>12</v>
      </c>
      <c r="B14">
        <v>-0.86155718564987183</v>
      </c>
      <c r="C14">
        <v>-0.56333917379379272</v>
      </c>
      <c r="D14">
        <v>-0.6457551121711731</v>
      </c>
      <c r="E14">
        <v>0.53296416997909546</v>
      </c>
      <c r="F14">
        <v>3112.531982421875</v>
      </c>
      <c r="G14">
        <v>-15549.115234375</v>
      </c>
      <c r="H14">
        <v>-55329.5859375</v>
      </c>
      <c r="I14">
        <v>-13.6803035736084</v>
      </c>
      <c r="J14">
        <v>30.206668853759769</v>
      </c>
      <c r="K14">
        <v>9.5453701019287109</v>
      </c>
      <c r="L14">
        <v>-13.48649978637695</v>
      </c>
      <c r="M14">
        <v>69.005607604980469</v>
      </c>
      <c r="N14">
        <v>69.184867858886719</v>
      </c>
      <c r="O14">
        <v>-28.18199348449707</v>
      </c>
      <c r="P14">
        <v>-16.787782669067379</v>
      </c>
      <c r="Q14">
        <v>-7.9861555099487296</v>
      </c>
    </row>
    <row r="15" spans="1:17" x14ac:dyDescent="0.3">
      <c r="A15" s="1">
        <v>13</v>
      </c>
      <c r="B15">
        <v>-1</v>
      </c>
      <c r="C15">
        <v>-0.8701520562171936</v>
      </c>
      <c r="D15">
        <v>-1</v>
      </c>
      <c r="E15">
        <v>1</v>
      </c>
      <c r="F15">
        <v>3093.2578125</v>
      </c>
      <c r="G15">
        <v>-15551.015625</v>
      </c>
      <c r="H15">
        <v>-55322.8046875</v>
      </c>
      <c r="I15">
        <v>-15.954227447509769</v>
      </c>
      <c r="J15">
        <v>33.334228515625</v>
      </c>
      <c r="K15">
        <v>12.60832595825195</v>
      </c>
      <c r="L15">
        <v>-14.451687812805179</v>
      </c>
      <c r="M15">
        <v>66.049652099609375</v>
      </c>
      <c r="N15">
        <v>59.525901794433587</v>
      </c>
      <c r="O15">
        <v>-33.476764678955078</v>
      </c>
      <c r="P15">
        <v>-21.609375</v>
      </c>
      <c r="Q15">
        <v>-12.39380931854248</v>
      </c>
    </row>
    <row r="16" spans="1:17" x14ac:dyDescent="0.3">
      <c r="A16" s="1">
        <v>14</v>
      </c>
      <c r="B16">
        <v>-0.71733498573303223</v>
      </c>
      <c r="C16">
        <v>-0.16413103044033051</v>
      </c>
      <c r="D16">
        <v>-1</v>
      </c>
      <c r="E16">
        <v>0.95753812789916992</v>
      </c>
      <c r="F16">
        <v>3068.44873046875</v>
      </c>
      <c r="G16">
        <v>-15553.0634765625</v>
      </c>
      <c r="H16">
        <v>-55314.3671875</v>
      </c>
      <c r="I16">
        <v>-18.045978546142582</v>
      </c>
      <c r="J16">
        <v>35.456501007080078</v>
      </c>
      <c r="K16">
        <v>16.068084716796879</v>
      </c>
      <c r="L16">
        <v>-15.40408515930176</v>
      </c>
      <c r="M16">
        <v>62.623439788818359</v>
      </c>
      <c r="N16">
        <v>48.233715057373047</v>
      </c>
      <c r="O16">
        <v>-38.227867126464837</v>
      </c>
      <c r="P16">
        <v>-21.710334777832031</v>
      </c>
      <c r="Q16">
        <v>-17.77407264709473</v>
      </c>
    </row>
    <row r="17" spans="1:17" x14ac:dyDescent="0.3">
      <c r="A17" s="1">
        <v>15</v>
      </c>
      <c r="B17">
        <v>-0.59185802936553955</v>
      </c>
      <c r="C17">
        <v>-0.86002916097640991</v>
      </c>
      <c r="D17">
        <v>-0.58315116167068481</v>
      </c>
      <c r="E17">
        <v>1</v>
      </c>
      <c r="F17">
        <v>3045.100341796875</v>
      </c>
      <c r="G17">
        <v>-15554.5263671875</v>
      </c>
      <c r="H17">
        <v>-55305.53125</v>
      </c>
      <c r="I17">
        <v>-20.06382942199707</v>
      </c>
      <c r="J17">
        <v>36.148048400878913</v>
      </c>
      <c r="K17">
        <v>19.358097076416019</v>
      </c>
      <c r="L17">
        <v>-16.254947662353519</v>
      </c>
      <c r="M17">
        <v>59.859363555908203</v>
      </c>
      <c r="N17">
        <v>34.72979736328125</v>
      </c>
      <c r="O17">
        <v>-41.212467193603523</v>
      </c>
      <c r="P17">
        <v>-22.348936080932621</v>
      </c>
      <c r="Q17">
        <v>-22.6697883605957</v>
      </c>
    </row>
    <row r="18" spans="1:17" x14ac:dyDescent="0.3">
      <c r="A18" s="1">
        <v>16</v>
      </c>
      <c r="B18">
        <v>-1</v>
      </c>
      <c r="C18">
        <v>-0.77776890993118286</v>
      </c>
      <c r="D18">
        <v>-0.33513465523719788</v>
      </c>
      <c r="E18">
        <v>0.53486299514770508</v>
      </c>
      <c r="F18">
        <v>3020.492431640625</v>
      </c>
      <c r="G18">
        <v>-15555.3056640625</v>
      </c>
      <c r="H18">
        <v>-55296.31640625</v>
      </c>
      <c r="I18">
        <v>-21.755119323730469</v>
      </c>
      <c r="J18">
        <v>35.532211303710938</v>
      </c>
      <c r="K18">
        <v>21.892414093017582</v>
      </c>
      <c r="L18">
        <v>-16.767215728759769</v>
      </c>
      <c r="M18">
        <v>57.567230224609382</v>
      </c>
      <c r="N18">
        <v>20.562179565429691</v>
      </c>
      <c r="O18">
        <v>-43.861865997314453</v>
      </c>
      <c r="P18">
        <v>-21.63499641418457</v>
      </c>
      <c r="Q18">
        <v>-27.5709228515625</v>
      </c>
    </row>
    <row r="19" spans="1:17" x14ac:dyDescent="0.3">
      <c r="A19" s="1">
        <v>17</v>
      </c>
      <c r="B19">
        <v>-0.67235684394836426</v>
      </c>
      <c r="C19">
        <v>-1</v>
      </c>
      <c r="D19">
        <v>-0.77990740537643433</v>
      </c>
      <c r="E19">
        <v>0.27295371890068049</v>
      </c>
      <c r="F19">
        <v>2996.594970703125</v>
      </c>
      <c r="G19">
        <v>-15555.49609375</v>
      </c>
      <c r="H19">
        <v>-55287.5625</v>
      </c>
      <c r="I19">
        <v>-23.202497482299801</v>
      </c>
      <c r="J19">
        <v>33.141925811767578</v>
      </c>
      <c r="K19">
        <v>23.041042327880859</v>
      </c>
      <c r="L19">
        <v>-17.035854339599609</v>
      </c>
      <c r="M19">
        <v>56.173431396484382</v>
      </c>
      <c r="N19">
        <v>4.7372450828552246</v>
      </c>
      <c r="O19">
        <v>-45.161159515380859</v>
      </c>
      <c r="P19">
        <v>-17.62110710144043</v>
      </c>
      <c r="Q19">
        <v>-32.381126403808587</v>
      </c>
    </row>
    <row r="20" spans="1:17" x14ac:dyDescent="0.3">
      <c r="A20" s="1">
        <v>18</v>
      </c>
      <c r="B20">
        <v>-0.90576767921447754</v>
      </c>
      <c r="C20">
        <v>-0.60236304998397827</v>
      </c>
      <c r="D20">
        <v>-0.63755154609680176</v>
      </c>
      <c r="E20">
        <v>1</v>
      </c>
      <c r="F20">
        <v>2970.354248046875</v>
      </c>
      <c r="G20">
        <v>-15555.3876953125</v>
      </c>
      <c r="H20">
        <v>-55278.3125</v>
      </c>
      <c r="I20">
        <v>-24.716802597045898</v>
      </c>
      <c r="J20">
        <v>29.823726654052731</v>
      </c>
      <c r="K20">
        <v>22.896999359130859</v>
      </c>
      <c r="L20">
        <v>-16.621114730834961</v>
      </c>
      <c r="M20">
        <v>56.142589569091797</v>
      </c>
      <c r="N20">
        <v>348.27804565429688</v>
      </c>
      <c r="O20">
        <v>-48.623359680175781</v>
      </c>
      <c r="P20">
        <v>-14.047554016113279</v>
      </c>
      <c r="Q20">
        <v>-36.412574768066413</v>
      </c>
    </row>
    <row r="21" spans="1:17" x14ac:dyDescent="0.3">
      <c r="A21" s="1">
        <v>19</v>
      </c>
      <c r="B21">
        <v>-0.31544783711433411</v>
      </c>
      <c r="C21">
        <v>-0.67589724063873291</v>
      </c>
      <c r="D21">
        <v>-0.3915557861328125</v>
      </c>
      <c r="E21">
        <v>1</v>
      </c>
      <c r="F21">
        <v>2940.75927734375</v>
      </c>
      <c r="G21">
        <v>-15554.583984375</v>
      </c>
      <c r="H21">
        <v>-55268.48828125</v>
      </c>
      <c r="I21">
        <v>-26.304180145263668</v>
      </c>
      <c r="J21">
        <v>26.309345245361332</v>
      </c>
      <c r="K21">
        <v>20.895534515380859</v>
      </c>
      <c r="L21">
        <v>-15.60565280914307</v>
      </c>
      <c r="M21">
        <v>57.489650726318359</v>
      </c>
      <c r="N21">
        <v>329.019775390625</v>
      </c>
      <c r="O21">
        <v>-50.819046020507813</v>
      </c>
      <c r="P21">
        <v>-9.707667350769043</v>
      </c>
      <c r="Q21">
        <v>-39.830657958984382</v>
      </c>
    </row>
    <row r="22" spans="1:17" x14ac:dyDescent="0.3">
      <c r="A22" s="1">
        <v>20</v>
      </c>
      <c r="B22">
        <v>-1</v>
      </c>
      <c r="C22">
        <v>-0.48419183492660522</v>
      </c>
      <c r="D22">
        <v>-0.5886414647102356</v>
      </c>
      <c r="E22">
        <v>0.41391649842262268</v>
      </c>
      <c r="F22">
        <v>2910.935791015625</v>
      </c>
      <c r="G22">
        <v>-15552.923828125</v>
      </c>
      <c r="H22">
        <v>-55259.6171875</v>
      </c>
      <c r="I22">
        <v>-27.661592483520511</v>
      </c>
      <c r="J22">
        <v>23.578517913818359</v>
      </c>
      <c r="K22">
        <v>17.193202972412109</v>
      </c>
      <c r="L22">
        <v>-13.56828498840332</v>
      </c>
      <c r="M22">
        <v>59.724353790283203</v>
      </c>
      <c r="N22">
        <v>309.38275146484381</v>
      </c>
      <c r="O22">
        <v>-52.72698974609375</v>
      </c>
      <c r="P22">
        <v>-1.5527610778808589</v>
      </c>
      <c r="Q22">
        <v>-41.895027160644531</v>
      </c>
    </row>
    <row r="23" spans="1:17" x14ac:dyDescent="0.3">
      <c r="A23" s="1">
        <v>21</v>
      </c>
      <c r="B23">
        <v>-0.42083752155303961</v>
      </c>
      <c r="C23">
        <v>-1</v>
      </c>
      <c r="D23">
        <v>-0.27313899993896479</v>
      </c>
      <c r="E23">
        <v>0.45983830094337458</v>
      </c>
      <c r="F23">
        <v>2877.773681640625</v>
      </c>
      <c r="G23">
        <v>-15550.544921875</v>
      </c>
      <c r="H23">
        <v>-55250.22265625</v>
      </c>
      <c r="I23">
        <v>-29.141525268554691</v>
      </c>
      <c r="J23">
        <v>22.873867034912109</v>
      </c>
      <c r="K23">
        <v>11.483932495117189</v>
      </c>
      <c r="L23">
        <v>-9.8645381927490234</v>
      </c>
      <c r="M23">
        <v>63.980911254882813</v>
      </c>
      <c r="N23">
        <v>287.76339721679688</v>
      </c>
      <c r="O23">
        <v>-54.185123443603523</v>
      </c>
      <c r="P23">
        <v>6.1897721290588379</v>
      </c>
      <c r="Q23">
        <v>-41.174842834472663</v>
      </c>
    </row>
    <row r="24" spans="1:17" x14ac:dyDescent="0.3">
      <c r="A24" s="1">
        <v>22</v>
      </c>
      <c r="B24">
        <v>-0.2072392404079437</v>
      </c>
      <c r="C24">
        <v>-1</v>
      </c>
      <c r="D24">
        <v>-0.74852728843688965</v>
      </c>
      <c r="E24">
        <v>2.588983066380024E-2</v>
      </c>
      <c r="F24">
        <v>2840.793701171875</v>
      </c>
      <c r="G24">
        <v>-15547.8330078125</v>
      </c>
      <c r="H24">
        <v>-55241.4375</v>
      </c>
      <c r="I24">
        <v>-30.690006256103519</v>
      </c>
      <c r="J24">
        <v>25.502691268920898</v>
      </c>
      <c r="K24">
        <v>5.0591354370117188</v>
      </c>
      <c r="L24">
        <v>-5.0711007118225098</v>
      </c>
      <c r="M24">
        <v>69.032325744628906</v>
      </c>
      <c r="N24">
        <v>266.48699951171881</v>
      </c>
      <c r="O24">
        <v>-54.546333312988281</v>
      </c>
      <c r="P24">
        <v>16.169706344604489</v>
      </c>
      <c r="Q24">
        <v>-38.236915588378913</v>
      </c>
    </row>
    <row r="25" spans="1:17" x14ac:dyDescent="0.3">
      <c r="A25" s="1">
        <v>23</v>
      </c>
      <c r="B25">
        <v>-0.76539725065231323</v>
      </c>
      <c r="C25">
        <v>-1</v>
      </c>
      <c r="D25">
        <v>-0.18735957145690921</v>
      </c>
      <c r="E25">
        <v>1</v>
      </c>
      <c r="F25">
        <v>2803.41552734375</v>
      </c>
      <c r="G25">
        <v>-15545.2080078125</v>
      </c>
      <c r="H25">
        <v>-55233.15625</v>
      </c>
      <c r="I25">
        <v>-32.486019134521477</v>
      </c>
      <c r="J25">
        <v>31.497468948364261</v>
      </c>
      <c r="K25">
        <v>0.11102259159088131</v>
      </c>
      <c r="L25">
        <v>0.91729426383972168</v>
      </c>
      <c r="M25">
        <v>74.973350524902344</v>
      </c>
      <c r="N25">
        <v>247.23887634277341</v>
      </c>
      <c r="O25">
        <v>-57.527545928955078</v>
      </c>
      <c r="P25">
        <v>19.444574356079102</v>
      </c>
      <c r="Q25">
        <v>-32.642532348632813</v>
      </c>
    </row>
    <row r="26" spans="1:17" x14ac:dyDescent="0.3">
      <c r="A26" s="1">
        <v>24</v>
      </c>
      <c r="B26">
        <v>-0.18053747713565829</v>
      </c>
      <c r="C26">
        <v>-0.71441280841827393</v>
      </c>
      <c r="D26">
        <v>-0.71939444541931152</v>
      </c>
      <c r="E26">
        <v>-0.69803899526596069</v>
      </c>
      <c r="F26">
        <v>2762.092529296875</v>
      </c>
      <c r="G26">
        <v>-15542.6259765625</v>
      </c>
      <c r="H26">
        <v>-55225.80859375</v>
      </c>
      <c r="I26">
        <v>-34.41552734375</v>
      </c>
      <c r="J26">
        <v>38.141857147216797</v>
      </c>
      <c r="K26">
        <v>-3.149742603302002</v>
      </c>
      <c r="L26">
        <v>6.3692116737365723</v>
      </c>
      <c r="M26">
        <v>79.52587890625</v>
      </c>
      <c r="N26">
        <v>227.70747375488281</v>
      </c>
      <c r="O26">
        <v>-59.443317413330078</v>
      </c>
      <c r="P26">
        <v>24.752481460571289</v>
      </c>
      <c r="Q26">
        <v>-26.18254280090332</v>
      </c>
    </row>
    <row r="27" spans="1:17" x14ac:dyDescent="0.3">
      <c r="A27" s="1">
        <v>25</v>
      </c>
      <c r="B27">
        <v>-0.39951175451278692</v>
      </c>
      <c r="C27">
        <v>-0.68096590042114258</v>
      </c>
      <c r="D27">
        <v>-0.99110609292984009</v>
      </c>
      <c r="E27">
        <v>-0.61707520484924316</v>
      </c>
      <c r="F27">
        <v>2723.824951171875</v>
      </c>
      <c r="G27">
        <v>-15540.4755859375</v>
      </c>
      <c r="H27">
        <v>-55219.65625</v>
      </c>
      <c r="I27">
        <v>-36.377506256103523</v>
      </c>
      <c r="J27">
        <v>44.099544525146477</v>
      </c>
      <c r="K27">
        <v>-5.2037162780761719</v>
      </c>
      <c r="L27">
        <v>10.981059074401861</v>
      </c>
      <c r="M27">
        <v>83.816505432128906</v>
      </c>
      <c r="N27">
        <v>211.0999450683594</v>
      </c>
      <c r="O27">
        <v>-59.418907165527337</v>
      </c>
      <c r="P27">
        <v>30.207759857177731</v>
      </c>
      <c r="Q27">
        <v>-19.41953277587891</v>
      </c>
    </row>
    <row r="28" spans="1:17" x14ac:dyDescent="0.3">
      <c r="A28" s="1">
        <v>26</v>
      </c>
      <c r="B28">
        <v>0.31036961078643799</v>
      </c>
      <c r="C28">
        <v>-1</v>
      </c>
      <c r="D28">
        <v>1</v>
      </c>
      <c r="E28">
        <v>0.66894346475601196</v>
      </c>
      <c r="F28">
        <v>2685.397216796875</v>
      </c>
      <c r="G28">
        <v>-15538.431640625</v>
      </c>
      <c r="H28">
        <v>-55213.921875</v>
      </c>
      <c r="I28">
        <v>-38.336063385009773</v>
      </c>
      <c r="J28">
        <v>49.353199005126953</v>
      </c>
      <c r="K28">
        <v>-6.2205429077148438</v>
      </c>
      <c r="L28">
        <v>14.68768882751465</v>
      </c>
      <c r="M28">
        <v>88.086387634277344</v>
      </c>
      <c r="N28">
        <v>195.29541015625</v>
      </c>
      <c r="O28">
        <v>-57.814174652099609</v>
      </c>
      <c r="P28">
        <v>30.396078109741211</v>
      </c>
      <c r="Q28">
        <v>-9.7705345153808594</v>
      </c>
    </row>
    <row r="29" spans="1:17" x14ac:dyDescent="0.3">
      <c r="A29" s="1">
        <v>27</v>
      </c>
      <c r="B29">
        <v>0.53344327211380005</v>
      </c>
      <c r="C29">
        <v>-0.83722621202468872</v>
      </c>
      <c r="D29">
        <v>1</v>
      </c>
      <c r="E29">
        <v>-0.605235755443573</v>
      </c>
      <c r="F29">
        <v>2645.166015625</v>
      </c>
      <c r="G29">
        <v>-15536.75390625</v>
      </c>
      <c r="H29">
        <v>-55208.20703125</v>
      </c>
      <c r="I29">
        <v>-40.333137512207031</v>
      </c>
      <c r="J29">
        <v>52.93829345703125</v>
      </c>
      <c r="K29">
        <v>-6.4105911254882813</v>
      </c>
      <c r="L29">
        <v>16.911508560180661</v>
      </c>
      <c r="M29">
        <v>91.528907775878906</v>
      </c>
      <c r="N29">
        <v>180.03587341308591</v>
      </c>
      <c r="O29">
        <v>-55.880096435546882</v>
      </c>
      <c r="P29">
        <v>29.834548950195309</v>
      </c>
      <c r="Q29">
        <v>0.6321943998336792</v>
      </c>
    </row>
    <row r="30" spans="1:17" x14ac:dyDescent="0.3">
      <c r="A30" s="1">
        <v>28</v>
      </c>
      <c r="B30">
        <v>0.16681340336799619</v>
      </c>
      <c r="C30">
        <v>-0.60458135604858398</v>
      </c>
      <c r="D30">
        <v>0.79098677635192871</v>
      </c>
      <c r="E30">
        <v>-0.65699619054794312</v>
      </c>
      <c r="F30">
        <v>2601.895751953125</v>
      </c>
      <c r="G30">
        <v>-15535.328125</v>
      </c>
      <c r="H30">
        <v>-55202.421875</v>
      </c>
      <c r="I30">
        <v>-42.445323944091797</v>
      </c>
      <c r="J30">
        <v>54.720783233642578</v>
      </c>
      <c r="K30">
        <v>-6.2545690536499023</v>
      </c>
      <c r="L30">
        <v>17.42418098449707</v>
      </c>
      <c r="M30">
        <v>94.891433715820313</v>
      </c>
      <c r="N30">
        <v>163.96153259277341</v>
      </c>
      <c r="O30">
        <v>-54.441562652587891</v>
      </c>
      <c r="P30">
        <v>28.81633377075195</v>
      </c>
      <c r="Q30">
        <v>10.366246223449711</v>
      </c>
    </row>
    <row r="31" spans="1:17" x14ac:dyDescent="0.3">
      <c r="A31" s="1">
        <v>29</v>
      </c>
      <c r="B31">
        <v>0.71942055225372314</v>
      </c>
      <c r="C31">
        <v>-1</v>
      </c>
      <c r="D31">
        <v>1</v>
      </c>
      <c r="E31">
        <v>-1</v>
      </c>
      <c r="F31">
        <v>2559.563720703125</v>
      </c>
      <c r="G31">
        <v>-15533.96875</v>
      </c>
      <c r="H31">
        <v>-55196.8046875</v>
      </c>
      <c r="I31">
        <v>-44.5196533203125</v>
      </c>
      <c r="J31">
        <v>54.912128448486328</v>
      </c>
      <c r="K31">
        <v>-6.3453731536865234</v>
      </c>
      <c r="L31">
        <v>16.182588577270511</v>
      </c>
      <c r="M31">
        <v>97.953346252441406</v>
      </c>
      <c r="N31">
        <v>149.12525939941409</v>
      </c>
      <c r="O31">
        <v>-52.9710693359375</v>
      </c>
      <c r="P31">
        <v>25.546379089355469</v>
      </c>
      <c r="Q31">
        <v>19.199148178100589</v>
      </c>
    </row>
    <row r="32" spans="1:17" x14ac:dyDescent="0.3">
      <c r="A32" s="1">
        <v>30</v>
      </c>
      <c r="B32">
        <v>0.4574851393699646</v>
      </c>
      <c r="C32">
        <v>-0.83646649122238159</v>
      </c>
      <c r="D32">
        <v>0.7104034423828125</v>
      </c>
      <c r="E32">
        <v>-0.81446301937103271</v>
      </c>
      <c r="F32">
        <v>2513.525390625</v>
      </c>
      <c r="G32">
        <v>-15532.544921875</v>
      </c>
      <c r="H32">
        <v>-55191.171875</v>
      </c>
      <c r="I32">
        <v>-46.54144287109375</v>
      </c>
      <c r="J32">
        <v>54.162757873535163</v>
      </c>
      <c r="K32">
        <v>-6.7512311935424796</v>
      </c>
      <c r="L32">
        <v>13.381217956542971</v>
      </c>
      <c r="M32">
        <v>100.5231552124023</v>
      </c>
      <c r="N32">
        <v>135.1763000488281</v>
      </c>
      <c r="O32">
        <v>-51.521976470947273</v>
      </c>
      <c r="P32">
        <v>20.673135757446289</v>
      </c>
      <c r="Q32">
        <v>26.294252395629879</v>
      </c>
    </row>
    <row r="33" spans="1:17" x14ac:dyDescent="0.3">
      <c r="A33" s="1">
        <v>31</v>
      </c>
      <c r="B33">
        <v>0.76583957672119141</v>
      </c>
      <c r="C33">
        <v>-0.87886518239974976</v>
      </c>
      <c r="D33">
        <v>1</v>
      </c>
      <c r="E33">
        <v>-0.59149092435836792</v>
      </c>
      <c r="F33">
        <v>2470.083740234375</v>
      </c>
      <c r="G33">
        <v>-15531.2216796875</v>
      </c>
      <c r="H33">
        <v>-55185.98828125</v>
      </c>
      <c r="I33">
        <v>-48.368843078613281</v>
      </c>
      <c r="J33">
        <v>53.055908203125</v>
      </c>
      <c r="K33">
        <v>-7.4033584594726563</v>
      </c>
      <c r="L33">
        <v>9.5624151229858398</v>
      </c>
      <c r="M33">
        <v>102.54783630371089</v>
      </c>
      <c r="N33">
        <v>121.61093902587891</v>
      </c>
      <c r="O33">
        <v>-50.029777526855469</v>
      </c>
      <c r="P33">
        <v>14.559272766113279</v>
      </c>
      <c r="Q33">
        <v>32.149913787841797</v>
      </c>
    </row>
    <row r="34" spans="1:17" x14ac:dyDescent="0.3">
      <c r="A34" s="1">
        <v>32</v>
      </c>
      <c r="B34">
        <v>0.59084016084671021</v>
      </c>
      <c r="C34">
        <v>-0.65320676565170288</v>
      </c>
      <c r="D34">
        <v>0.20892561972141269</v>
      </c>
      <c r="E34">
        <v>2.5552798062562939E-2</v>
      </c>
      <c r="F34">
        <v>2424.993896484375</v>
      </c>
      <c r="G34">
        <v>-15529.87890625</v>
      </c>
      <c r="H34">
        <v>-55180.81640625</v>
      </c>
      <c r="I34">
        <v>-50.189361572265618</v>
      </c>
      <c r="J34">
        <v>52.031047821044922</v>
      </c>
      <c r="K34">
        <v>-8.3865222930908203</v>
      </c>
      <c r="L34">
        <v>4.6530513763427734</v>
      </c>
      <c r="M34">
        <v>104.1419219970703</v>
      </c>
      <c r="N34">
        <v>107.5200653076172</v>
      </c>
      <c r="O34">
        <v>-48.504127502441413</v>
      </c>
      <c r="P34">
        <v>7.225466251373291</v>
      </c>
      <c r="Q34">
        <v>35.900470733642578</v>
      </c>
    </row>
    <row r="35" spans="1:17" x14ac:dyDescent="0.3">
      <c r="A35" s="1">
        <v>33</v>
      </c>
      <c r="B35">
        <v>-6.4738407731056213E-2</v>
      </c>
      <c r="C35">
        <v>-0.93841516971588135</v>
      </c>
      <c r="D35">
        <v>1</v>
      </c>
      <c r="E35">
        <v>-0.74691325426101685</v>
      </c>
      <c r="F35">
        <v>2377.51611328125</v>
      </c>
      <c r="G35">
        <v>-15528.4521484375</v>
      </c>
      <c r="H35">
        <v>-55175.47265625</v>
      </c>
      <c r="I35">
        <v>-52.044357299804688</v>
      </c>
      <c r="J35">
        <v>51.549076080322273</v>
      </c>
      <c r="K35">
        <v>-9.7131481170654297</v>
      </c>
      <c r="L35">
        <v>-1.1313867568969731</v>
      </c>
      <c r="M35">
        <v>105.2998046875</v>
      </c>
      <c r="N35">
        <v>92.629646301269531</v>
      </c>
      <c r="O35">
        <v>-47.047695159912109</v>
      </c>
      <c r="P35">
        <v>-1.0083832740783689</v>
      </c>
      <c r="Q35">
        <v>38.781558990478523</v>
      </c>
    </row>
    <row r="36" spans="1:17" x14ac:dyDescent="0.3">
      <c r="A36" s="1">
        <v>34</v>
      </c>
      <c r="B36">
        <v>1</v>
      </c>
      <c r="C36">
        <v>-0.8783225417137146</v>
      </c>
      <c r="D36">
        <v>0.75616014003753662</v>
      </c>
      <c r="E36">
        <v>-0.91267150640487671</v>
      </c>
      <c r="F36">
        <v>2325.89892578125</v>
      </c>
      <c r="G36">
        <v>-15526.9375</v>
      </c>
      <c r="H36">
        <v>-55169.9140625</v>
      </c>
      <c r="I36">
        <v>-53.979469299316413</v>
      </c>
      <c r="J36">
        <v>51.939533233642578</v>
      </c>
      <c r="K36">
        <v>-11.57782649993896</v>
      </c>
      <c r="L36">
        <v>-7.8597559928894043</v>
      </c>
      <c r="M36">
        <v>105.9332580566406</v>
      </c>
      <c r="N36">
        <v>78.095954895019531</v>
      </c>
      <c r="O36">
        <v>-45.644485473632813</v>
      </c>
      <c r="P36">
        <v>-9.0752334594726563</v>
      </c>
      <c r="Q36">
        <v>39.865345001220703</v>
      </c>
    </row>
    <row r="37" spans="1:17" x14ac:dyDescent="0.3">
      <c r="A37" s="1">
        <v>35</v>
      </c>
      <c r="B37">
        <v>-0.82353496551513672</v>
      </c>
      <c r="C37">
        <v>-1</v>
      </c>
      <c r="D37">
        <v>2.4858273565769199E-2</v>
      </c>
      <c r="E37">
        <v>-1</v>
      </c>
      <c r="F37">
        <v>2272.487548828125</v>
      </c>
      <c r="G37">
        <v>-15525.36328125</v>
      </c>
      <c r="H37">
        <v>-55164.53125</v>
      </c>
      <c r="I37">
        <v>-55.814445495605469</v>
      </c>
      <c r="J37">
        <v>53.123802185058587</v>
      </c>
      <c r="K37">
        <v>-13.89364719390869</v>
      </c>
      <c r="L37">
        <v>-14.3881721496582</v>
      </c>
      <c r="M37">
        <v>106.09722900390619</v>
      </c>
      <c r="N37">
        <v>64.130073547363281</v>
      </c>
      <c r="O37">
        <v>-44.550834655761719</v>
      </c>
      <c r="P37">
        <v>-16.864013671875</v>
      </c>
      <c r="Q37">
        <v>38.623703002929688</v>
      </c>
    </row>
    <row r="38" spans="1:17" x14ac:dyDescent="0.3">
      <c r="A38" s="1">
        <v>36</v>
      </c>
      <c r="B38">
        <v>-0.97116655111312866</v>
      </c>
      <c r="C38">
        <v>-0.84090232849121094</v>
      </c>
      <c r="D38">
        <v>-0.98445194959640503</v>
      </c>
      <c r="E38">
        <v>1</v>
      </c>
      <c r="F38">
        <v>2216.57666015625</v>
      </c>
      <c r="G38">
        <v>-15523.7294921875</v>
      </c>
      <c r="H38">
        <v>-55159.12890625</v>
      </c>
      <c r="I38">
        <v>-57.67510986328125</v>
      </c>
      <c r="J38">
        <v>55.647388458251953</v>
      </c>
      <c r="K38">
        <v>-16.055013656616211</v>
      </c>
      <c r="L38">
        <v>-20.9786491394043</v>
      </c>
      <c r="M38">
        <v>105.7822189331055</v>
      </c>
      <c r="N38">
        <v>48.156234741210938</v>
      </c>
      <c r="O38">
        <v>-47.260303497314453</v>
      </c>
      <c r="P38">
        <v>-29.335237503051761</v>
      </c>
      <c r="Q38">
        <v>33.490406036376953</v>
      </c>
    </row>
    <row r="39" spans="1:17" x14ac:dyDescent="0.3">
      <c r="A39" s="1">
        <v>37</v>
      </c>
      <c r="B39">
        <v>-1</v>
      </c>
      <c r="C39">
        <v>-1</v>
      </c>
      <c r="D39">
        <v>-0.76338422298431396</v>
      </c>
      <c r="E39">
        <v>0.92243605852127075</v>
      </c>
      <c r="F39">
        <v>2159.500244140625</v>
      </c>
      <c r="G39">
        <v>-15522.0283203125</v>
      </c>
      <c r="H39">
        <v>-55153.12109375</v>
      </c>
      <c r="I39">
        <v>-59.616409301757813</v>
      </c>
      <c r="J39">
        <v>61.488662719726563</v>
      </c>
      <c r="K39">
        <v>-16.0525016784668</v>
      </c>
      <c r="L39">
        <v>-26.426601409912109</v>
      </c>
      <c r="M39">
        <v>103.73834228515619</v>
      </c>
      <c r="N39">
        <v>29.959493637084961</v>
      </c>
      <c r="O39">
        <v>-52.431774139404297</v>
      </c>
      <c r="P39">
        <v>-44.251514434814453</v>
      </c>
      <c r="Q39">
        <v>23.728155136108398</v>
      </c>
    </row>
    <row r="40" spans="1:17" x14ac:dyDescent="0.3">
      <c r="A40" s="1">
        <v>38</v>
      </c>
      <c r="B40">
        <v>9.0896159410476685E-2</v>
      </c>
      <c r="C40">
        <v>-1</v>
      </c>
      <c r="D40">
        <v>-1</v>
      </c>
      <c r="E40">
        <v>1</v>
      </c>
      <c r="F40">
        <v>2089.4541015625</v>
      </c>
      <c r="G40">
        <v>-15519.6845703125</v>
      </c>
      <c r="H40">
        <v>-55145.328125</v>
      </c>
      <c r="I40">
        <v>-61.966873168945313</v>
      </c>
      <c r="J40">
        <v>69.272529602050781</v>
      </c>
      <c r="K40">
        <v>-15.786012649536129</v>
      </c>
      <c r="L40">
        <v>-29.950168609619141</v>
      </c>
      <c r="M40">
        <v>98.916580200195313</v>
      </c>
      <c r="N40">
        <v>10.91386890411377</v>
      </c>
      <c r="O40">
        <v>-50.965152740478523</v>
      </c>
      <c r="P40">
        <v>-55.500617980957031</v>
      </c>
      <c r="Q40">
        <v>10.288472175598139</v>
      </c>
    </row>
    <row r="41" spans="1:17" x14ac:dyDescent="0.3">
      <c r="A41" s="1">
        <v>39</v>
      </c>
      <c r="B41">
        <v>-1</v>
      </c>
      <c r="C41">
        <v>-0.92534595727920532</v>
      </c>
      <c r="D41">
        <v>-0.1050693243741989</v>
      </c>
      <c r="E41">
        <v>0.32305049896240229</v>
      </c>
      <c r="F41">
        <v>2024.30224609375</v>
      </c>
      <c r="G41">
        <v>-15516.923828125</v>
      </c>
      <c r="H41">
        <v>-55138.31640625</v>
      </c>
      <c r="I41">
        <v>-64.163818359375</v>
      </c>
      <c r="J41">
        <v>75.252593994140625</v>
      </c>
      <c r="K41">
        <v>-15.79836273193359</v>
      </c>
      <c r="L41">
        <v>-31.265695571899411</v>
      </c>
      <c r="M41">
        <v>91.698051452636719</v>
      </c>
      <c r="N41">
        <v>354.1912841796875</v>
      </c>
      <c r="O41">
        <v>-48.67828369140625</v>
      </c>
      <c r="P41">
        <v>-58.187900543212891</v>
      </c>
      <c r="Q41">
        <v>-1.241148948669434</v>
      </c>
    </row>
    <row r="42" spans="1:17" x14ac:dyDescent="0.3">
      <c r="A42" s="1">
        <v>40</v>
      </c>
      <c r="B42">
        <v>-0.63459837436676025</v>
      </c>
      <c r="C42">
        <v>-0.45138400793075562</v>
      </c>
      <c r="D42">
        <v>-0.61399871110916138</v>
      </c>
      <c r="E42">
        <v>1</v>
      </c>
      <c r="F42">
        <v>1955.200561523438</v>
      </c>
      <c r="G42">
        <v>-15513.5185546875</v>
      </c>
      <c r="H42">
        <v>-55130.9921875</v>
      </c>
      <c r="I42">
        <v>-66.619247436523438</v>
      </c>
      <c r="J42">
        <v>77.379905700683594</v>
      </c>
      <c r="K42">
        <v>-14.292697906494141</v>
      </c>
      <c r="L42">
        <v>-31.234098434448239</v>
      </c>
      <c r="M42">
        <v>82.770896911621094</v>
      </c>
      <c r="N42">
        <v>335.848876953125</v>
      </c>
      <c r="O42">
        <v>-50.831047058105469</v>
      </c>
      <c r="P42">
        <v>-57.192451477050781</v>
      </c>
      <c r="Q42">
        <v>-16.29245567321777</v>
      </c>
    </row>
    <row r="43" spans="1:17" x14ac:dyDescent="0.3">
      <c r="A43" s="1">
        <v>41</v>
      </c>
      <c r="B43">
        <v>-1</v>
      </c>
      <c r="C43">
        <v>-1</v>
      </c>
      <c r="D43">
        <v>-0.59000903367996216</v>
      </c>
      <c r="E43">
        <v>0.85683894157409668</v>
      </c>
      <c r="F43">
        <v>1873.808959960938</v>
      </c>
      <c r="G43">
        <v>-15508.7138671875</v>
      </c>
      <c r="H43">
        <v>-55123.0546875</v>
      </c>
      <c r="I43">
        <v>-69.04840087890625</v>
      </c>
      <c r="J43">
        <v>75.470375061035156</v>
      </c>
      <c r="K43">
        <v>-10.90122604370117</v>
      </c>
      <c r="L43">
        <v>-29.060964584350589</v>
      </c>
      <c r="M43">
        <v>74.844123840332031</v>
      </c>
      <c r="N43">
        <v>315.2880859375</v>
      </c>
      <c r="O43">
        <v>-53.957679748535163</v>
      </c>
      <c r="P43">
        <v>-55.324211120605469</v>
      </c>
      <c r="Q43">
        <v>-31.279546737670898</v>
      </c>
    </row>
    <row r="44" spans="1:17" x14ac:dyDescent="0.3">
      <c r="A44" s="1">
        <v>42</v>
      </c>
      <c r="B44">
        <v>-0.5464017391204834</v>
      </c>
      <c r="C44">
        <v>-1</v>
      </c>
      <c r="D44">
        <v>-1</v>
      </c>
      <c r="E44">
        <v>0.97358250617980957</v>
      </c>
      <c r="F44">
        <v>1797.976196289062</v>
      </c>
      <c r="G44">
        <v>-15503.326171875</v>
      </c>
      <c r="H44">
        <v>-55116.2890625</v>
      </c>
      <c r="I44">
        <v>-70.980064392089844</v>
      </c>
      <c r="J44">
        <v>69.477691650390625</v>
      </c>
      <c r="K44">
        <v>-7.6619129180908203</v>
      </c>
      <c r="L44">
        <v>-24.973764419555661</v>
      </c>
      <c r="M44">
        <v>67.278091430664063</v>
      </c>
      <c r="N44">
        <v>292.76693725585938</v>
      </c>
      <c r="O44">
        <v>-55.320018768310547</v>
      </c>
      <c r="P44">
        <v>-51.870304107666023</v>
      </c>
      <c r="Q44">
        <v>-47.093971252441413</v>
      </c>
    </row>
    <row r="45" spans="1:17" x14ac:dyDescent="0.3">
      <c r="A45" s="1">
        <v>43</v>
      </c>
      <c r="B45">
        <v>-0.82571941614151001</v>
      </c>
      <c r="C45">
        <v>-0.48486945033073431</v>
      </c>
      <c r="D45">
        <v>-0.7635420560836792</v>
      </c>
      <c r="E45">
        <v>0.70871222019195557</v>
      </c>
      <c r="F45">
        <v>1716.6328125</v>
      </c>
      <c r="G45">
        <v>-15497.1201171875</v>
      </c>
      <c r="H45">
        <v>-55110.390625</v>
      </c>
      <c r="I45">
        <v>-72.580230712890625</v>
      </c>
      <c r="J45">
        <v>60.492805480957031</v>
      </c>
      <c r="K45">
        <v>-4.662841796875</v>
      </c>
      <c r="L45">
        <v>-19.200922012329102</v>
      </c>
      <c r="M45">
        <v>60.315608978271477</v>
      </c>
      <c r="N45">
        <v>267.66043090820313</v>
      </c>
      <c r="O45">
        <v>-57.520221710205078</v>
      </c>
      <c r="P45">
        <v>-39.808547973632813</v>
      </c>
      <c r="Q45">
        <v>-61.318572998046882</v>
      </c>
    </row>
    <row r="46" spans="1:17" x14ac:dyDescent="0.3">
      <c r="A46" s="1">
        <v>44</v>
      </c>
      <c r="B46">
        <v>-1</v>
      </c>
      <c r="C46">
        <v>-0.83143997192382813</v>
      </c>
      <c r="D46">
        <v>-0.7418484091758728</v>
      </c>
      <c r="E46">
        <v>1</v>
      </c>
      <c r="F46">
        <v>1635.305541992188</v>
      </c>
      <c r="G46">
        <v>-15490.650390625</v>
      </c>
      <c r="H46">
        <v>-55105.4921875</v>
      </c>
      <c r="I46">
        <v>-73.912574768066406</v>
      </c>
      <c r="J46">
        <v>52.389617919921882</v>
      </c>
      <c r="K46">
        <v>-3.2611980438232422</v>
      </c>
      <c r="L46">
        <v>-12.064841270446779</v>
      </c>
      <c r="M46">
        <v>55.518093109130859</v>
      </c>
      <c r="N46">
        <v>239.95880126953119</v>
      </c>
      <c r="O46">
        <v>-62.346893310546882</v>
      </c>
      <c r="P46">
        <v>-24.7953987121582</v>
      </c>
      <c r="Q46">
        <v>-71.636810302734375</v>
      </c>
    </row>
    <row r="47" spans="1:17" x14ac:dyDescent="0.3">
      <c r="A47" s="1">
        <v>45</v>
      </c>
      <c r="B47">
        <v>0.42895105481147772</v>
      </c>
      <c r="C47">
        <v>-1</v>
      </c>
      <c r="D47">
        <v>-0.57774639129638672</v>
      </c>
      <c r="E47">
        <v>-0.61190736293792725</v>
      </c>
      <c r="F47">
        <v>1555.970336914062</v>
      </c>
      <c r="G47">
        <v>-15484.771484375</v>
      </c>
      <c r="H47">
        <v>-55102.0390625</v>
      </c>
      <c r="I47">
        <v>-74.810287475585938</v>
      </c>
      <c r="J47">
        <v>49.275871276855469</v>
      </c>
      <c r="K47">
        <v>-4.2780652046203613</v>
      </c>
      <c r="L47">
        <v>-5.8036808967590332</v>
      </c>
      <c r="M47">
        <v>53.279586791992188</v>
      </c>
      <c r="N47">
        <v>212.2165832519531</v>
      </c>
      <c r="O47">
        <v>-64.11334228515625</v>
      </c>
      <c r="P47">
        <v>-4.1851096153259277</v>
      </c>
      <c r="Q47">
        <v>-75.507270812988281</v>
      </c>
    </row>
    <row r="48" spans="1:17" x14ac:dyDescent="0.3">
      <c r="A48" s="1">
        <v>46</v>
      </c>
      <c r="B48">
        <v>0.84229052066802979</v>
      </c>
      <c r="C48">
        <v>-0.74604976177215576</v>
      </c>
      <c r="D48">
        <v>-0.71388006210327148</v>
      </c>
      <c r="E48">
        <v>-0.23418943583965299</v>
      </c>
      <c r="F48">
        <v>1488.2900390625</v>
      </c>
      <c r="G48">
        <v>-15479.8935546875</v>
      </c>
      <c r="H48">
        <v>-55099.35546875</v>
      </c>
      <c r="I48">
        <v>-75.49542236328125</v>
      </c>
      <c r="J48">
        <v>53.083106994628913</v>
      </c>
      <c r="K48">
        <v>-5.2146968841552734</v>
      </c>
      <c r="L48">
        <v>0.46581462025642401</v>
      </c>
      <c r="M48">
        <v>54.368133544921882</v>
      </c>
      <c r="N48">
        <v>181.55720520019531</v>
      </c>
      <c r="O48">
        <v>-63.302585601806641</v>
      </c>
      <c r="P48">
        <v>24.897867202758789</v>
      </c>
      <c r="Q48">
        <v>-69.128921508789063</v>
      </c>
    </row>
    <row r="49" spans="1:17" x14ac:dyDescent="0.3">
      <c r="A49" s="1">
        <v>47</v>
      </c>
      <c r="B49">
        <v>0.58340758085250854</v>
      </c>
      <c r="C49">
        <v>-0.34479981660842901</v>
      </c>
      <c r="D49">
        <v>0.43672850728034968</v>
      </c>
      <c r="E49">
        <v>-1</v>
      </c>
      <c r="F49">
        <v>1381.120727539062</v>
      </c>
      <c r="G49">
        <v>-15472.517578125</v>
      </c>
      <c r="H49">
        <v>-55095.31640625</v>
      </c>
      <c r="I49">
        <v>-76.685203552246094</v>
      </c>
      <c r="J49">
        <v>67.492073059082031</v>
      </c>
      <c r="K49">
        <v>-0.80397129058837891</v>
      </c>
      <c r="L49">
        <v>9.9531288146972656</v>
      </c>
      <c r="M49">
        <v>61.609237670898438</v>
      </c>
      <c r="N49">
        <v>149.24382019042969</v>
      </c>
      <c r="O49">
        <v>-62.436122894287109</v>
      </c>
      <c r="P49">
        <v>47.919368743896477</v>
      </c>
      <c r="Q49">
        <v>-54.183601379394531</v>
      </c>
    </row>
    <row r="50" spans="1:17" x14ac:dyDescent="0.3">
      <c r="A50" s="1">
        <v>48</v>
      </c>
      <c r="B50">
        <v>0.93152159452438354</v>
      </c>
      <c r="C50">
        <v>-1</v>
      </c>
      <c r="D50">
        <v>1</v>
      </c>
      <c r="E50">
        <v>-0.63592112064361572</v>
      </c>
      <c r="F50">
        <v>1310.101928710938</v>
      </c>
      <c r="G50">
        <v>-15467.8447265625</v>
      </c>
      <c r="H50">
        <v>-55092.73046875</v>
      </c>
      <c r="I50">
        <v>-77.627189636230469</v>
      </c>
      <c r="J50">
        <v>77.712295532226563</v>
      </c>
      <c r="K50">
        <v>5.2764167785644531</v>
      </c>
      <c r="L50">
        <v>16.026060104370121</v>
      </c>
      <c r="M50">
        <v>69.988105773925781</v>
      </c>
      <c r="N50">
        <v>128.78424072265619</v>
      </c>
      <c r="O50">
        <v>-61.209575653076172</v>
      </c>
      <c r="P50">
        <v>60.828506469726563</v>
      </c>
      <c r="Q50">
        <v>-36.171474456787109</v>
      </c>
    </row>
    <row r="51" spans="1:17" x14ac:dyDescent="0.3">
      <c r="A51" s="1">
        <v>49</v>
      </c>
      <c r="B51">
        <v>0.46055278182029719</v>
      </c>
      <c r="C51">
        <v>-1</v>
      </c>
      <c r="D51">
        <v>0.72822278738021851</v>
      </c>
      <c r="E51">
        <v>-1</v>
      </c>
      <c r="F51">
        <v>1241.881958007812</v>
      </c>
      <c r="G51">
        <v>-15463.3798828125</v>
      </c>
      <c r="H51">
        <v>-55090.2265625</v>
      </c>
      <c r="I51">
        <v>-78.603530883789063</v>
      </c>
      <c r="J51">
        <v>83.518241882324219</v>
      </c>
      <c r="K51">
        <v>11.08590126037598</v>
      </c>
      <c r="L51">
        <v>20.337150573730469</v>
      </c>
      <c r="M51">
        <v>80.233200073242188</v>
      </c>
      <c r="N51">
        <v>110.64178466796881</v>
      </c>
      <c r="O51">
        <v>-60.231651306152337</v>
      </c>
      <c r="P51">
        <v>68.471092224121094</v>
      </c>
      <c r="Q51">
        <v>-14.10396766662598</v>
      </c>
    </row>
    <row r="52" spans="1:17" x14ac:dyDescent="0.3">
      <c r="A52" s="1">
        <v>50</v>
      </c>
      <c r="B52">
        <v>0.56435889005661011</v>
      </c>
      <c r="C52">
        <v>-1</v>
      </c>
      <c r="D52">
        <v>0.81648063659667969</v>
      </c>
      <c r="E52">
        <v>-0.70243871212005615</v>
      </c>
      <c r="F52">
        <v>1165.36669921875</v>
      </c>
      <c r="G52">
        <v>-15458.4853515625</v>
      </c>
      <c r="H52">
        <v>-55087.4921875</v>
      </c>
      <c r="I52">
        <v>-79.68267822265625</v>
      </c>
      <c r="J52">
        <v>83.3641357421875</v>
      </c>
      <c r="K52">
        <v>15.104751586914061</v>
      </c>
      <c r="L52">
        <v>22.428022384643551</v>
      </c>
      <c r="M52">
        <v>92.629730224609375</v>
      </c>
      <c r="N52">
        <v>92.658248901367188</v>
      </c>
      <c r="O52">
        <v>-58.764751434326172</v>
      </c>
      <c r="P52">
        <v>70.076522827148438</v>
      </c>
      <c r="Q52">
        <v>10.301218032836911</v>
      </c>
    </row>
    <row r="53" spans="1:17" x14ac:dyDescent="0.3">
      <c r="A53" s="1">
        <v>51</v>
      </c>
      <c r="B53">
        <v>0.43609225749969482</v>
      </c>
      <c r="C53">
        <v>-0.95985716581344604</v>
      </c>
      <c r="D53">
        <v>0.2927614152431488</v>
      </c>
      <c r="E53">
        <v>-1</v>
      </c>
      <c r="F53">
        <v>1091.776733398438</v>
      </c>
      <c r="G53">
        <v>-15453.75</v>
      </c>
      <c r="H53">
        <v>-55084.890625</v>
      </c>
      <c r="I53">
        <v>-80.691856384277344</v>
      </c>
      <c r="J53">
        <v>76.991584777832031</v>
      </c>
      <c r="K53">
        <v>16.625896453857418</v>
      </c>
      <c r="L53">
        <v>21.604366302490231</v>
      </c>
      <c r="M53">
        <v>105.15496826171881</v>
      </c>
      <c r="N53">
        <v>73.7484130859375</v>
      </c>
      <c r="O53">
        <v>-56.872043609619141</v>
      </c>
      <c r="P53">
        <v>64.14404296875</v>
      </c>
      <c r="Q53">
        <v>33.245502471923828</v>
      </c>
    </row>
    <row r="54" spans="1:17" x14ac:dyDescent="0.3">
      <c r="A54" s="1">
        <v>52</v>
      </c>
      <c r="B54">
        <v>0.5725865364074707</v>
      </c>
      <c r="C54">
        <v>-0.46180540323257452</v>
      </c>
      <c r="D54">
        <v>0.95994627475738525</v>
      </c>
      <c r="E54">
        <v>-0.79096412658691406</v>
      </c>
      <c r="F54">
        <v>1003.844299316406</v>
      </c>
      <c r="G54">
        <v>-15448.1142578125</v>
      </c>
      <c r="H54">
        <v>-55081.8515625</v>
      </c>
      <c r="I54">
        <v>-81.836135864257813</v>
      </c>
      <c r="J54">
        <v>65.725189208984375</v>
      </c>
      <c r="K54">
        <v>16.68313026428223</v>
      </c>
      <c r="L54">
        <v>17.711629867553711</v>
      </c>
      <c r="M54">
        <v>117.6842498779297</v>
      </c>
      <c r="N54">
        <v>51.086887359619141</v>
      </c>
      <c r="O54">
        <v>-54.461196899414063</v>
      </c>
      <c r="P54">
        <v>50.912879943847663</v>
      </c>
      <c r="Q54">
        <v>53.752323150634773</v>
      </c>
    </row>
    <row r="55" spans="1:17" x14ac:dyDescent="0.3">
      <c r="A55" s="1">
        <v>53</v>
      </c>
      <c r="B55">
        <v>0.66545289754867554</v>
      </c>
      <c r="C55">
        <v>-0.49515202641487122</v>
      </c>
      <c r="D55">
        <v>0.76861417293548584</v>
      </c>
      <c r="E55">
        <v>-0.59064066410064697</v>
      </c>
      <c r="F55">
        <v>917.6044921875</v>
      </c>
      <c r="G55">
        <v>-15442.814453125</v>
      </c>
      <c r="H55">
        <v>-55079.23828125</v>
      </c>
      <c r="I55">
        <v>-82.850616455078125</v>
      </c>
      <c r="J55">
        <v>56.852062225341797</v>
      </c>
      <c r="K55">
        <v>16.060260772705082</v>
      </c>
      <c r="L55">
        <v>12.39303493499756</v>
      </c>
      <c r="M55">
        <v>126.13328552246089</v>
      </c>
      <c r="N55">
        <v>26.707736968994141</v>
      </c>
      <c r="O55">
        <v>-51.994743347167969</v>
      </c>
      <c r="P55">
        <v>33.254928588867188</v>
      </c>
      <c r="Q55">
        <v>67.946563720703125</v>
      </c>
    </row>
    <row r="56" spans="1:17" x14ac:dyDescent="0.3">
      <c r="A56" s="1">
        <v>54</v>
      </c>
      <c r="B56">
        <v>0.51918357610702515</v>
      </c>
      <c r="C56">
        <v>-0.91466516256332397</v>
      </c>
      <c r="D56">
        <v>0.71775299310684204</v>
      </c>
      <c r="E56">
        <v>-0.17219226062297821</v>
      </c>
      <c r="F56">
        <v>837.357666015625</v>
      </c>
      <c r="G56">
        <v>-15437.955078125</v>
      </c>
      <c r="H56">
        <v>-55076.79296875</v>
      </c>
      <c r="I56">
        <v>-83.87213134765625</v>
      </c>
      <c r="J56">
        <v>53.500289916992188</v>
      </c>
      <c r="K56">
        <v>14.514932632446291</v>
      </c>
      <c r="L56">
        <v>6.217738151550293</v>
      </c>
      <c r="M56">
        <v>131.2381286621094</v>
      </c>
      <c r="N56">
        <v>1.302403330802917</v>
      </c>
      <c r="O56">
        <v>-49.896881103515618</v>
      </c>
      <c r="P56">
        <v>12.9887580871582</v>
      </c>
      <c r="Q56">
        <v>76.509162902832031</v>
      </c>
    </row>
    <row r="57" spans="1:17" x14ac:dyDescent="0.3">
      <c r="A57" s="1">
        <v>55</v>
      </c>
      <c r="B57">
        <v>1</v>
      </c>
      <c r="C57">
        <v>-3.1381703913211823E-2</v>
      </c>
      <c r="D57">
        <v>0.79463416337966919</v>
      </c>
      <c r="E57">
        <v>-1</v>
      </c>
      <c r="F57">
        <v>744.2144775390625</v>
      </c>
      <c r="G57">
        <v>-15432.0947265625</v>
      </c>
      <c r="H57">
        <v>-55073.71875</v>
      </c>
      <c r="I57">
        <v>-85.288345336914063</v>
      </c>
      <c r="J57">
        <v>58.632217407226563</v>
      </c>
      <c r="K57">
        <v>7.9170823097229004</v>
      </c>
      <c r="L57">
        <v>-2.6839697360992432</v>
      </c>
      <c r="M57">
        <v>133.367431640625</v>
      </c>
      <c r="N57">
        <v>326.32623291015619</v>
      </c>
      <c r="O57">
        <v>-47.380157470703118</v>
      </c>
      <c r="P57">
        <v>-12.30837345123291</v>
      </c>
      <c r="Q57">
        <v>79.781745910644531</v>
      </c>
    </row>
    <row r="58" spans="1:17" x14ac:dyDescent="0.3">
      <c r="A58" s="1">
        <v>56</v>
      </c>
      <c r="B58">
        <v>0.38202160596847529</v>
      </c>
      <c r="C58">
        <v>-0.26041391491889948</v>
      </c>
      <c r="D58">
        <v>9.0407907962799072E-2</v>
      </c>
      <c r="E58">
        <v>-1</v>
      </c>
      <c r="F58">
        <v>631.99078369140625</v>
      </c>
      <c r="G58">
        <v>-15426.3115234375</v>
      </c>
      <c r="H58">
        <v>-55071.13671875</v>
      </c>
      <c r="I58">
        <v>-86.548507690429688</v>
      </c>
      <c r="J58">
        <v>66.926124572753906</v>
      </c>
      <c r="K58">
        <v>-3.1969776153564449</v>
      </c>
      <c r="L58">
        <v>-11.11882209777832</v>
      </c>
      <c r="M58">
        <v>132.2124938964844</v>
      </c>
      <c r="N58">
        <v>298.60214233398438</v>
      </c>
      <c r="O58">
        <v>-45.810279846191413</v>
      </c>
      <c r="P58">
        <v>-30.015684127807621</v>
      </c>
      <c r="Q58">
        <v>77.003593444824219</v>
      </c>
    </row>
    <row r="59" spans="1:17" x14ac:dyDescent="0.3">
      <c r="A59" s="1">
        <v>57</v>
      </c>
      <c r="B59">
        <v>0.60126286745071411</v>
      </c>
      <c r="C59">
        <v>-0.49389910697937012</v>
      </c>
      <c r="D59">
        <v>0.30832585692405701</v>
      </c>
      <c r="E59">
        <v>-0.53645378351211548</v>
      </c>
      <c r="F59">
        <v>542.2115478515625</v>
      </c>
      <c r="G59">
        <v>-15421.751953125</v>
      </c>
      <c r="H59">
        <v>-55068.98046875</v>
      </c>
      <c r="I59">
        <v>-87.635513305664063</v>
      </c>
      <c r="J59">
        <v>73.697105407714844</v>
      </c>
      <c r="K59">
        <v>-18.340757369995121</v>
      </c>
      <c r="L59">
        <v>-19.169122695922852</v>
      </c>
      <c r="M59">
        <v>129.77601623535159</v>
      </c>
      <c r="N59">
        <v>272.40335083007813</v>
      </c>
      <c r="O59">
        <v>-44.279739379882813</v>
      </c>
      <c r="P59">
        <v>-44.148025512695313</v>
      </c>
      <c r="Q59">
        <v>71.62615966796875</v>
      </c>
    </row>
    <row r="60" spans="1:17" x14ac:dyDescent="0.3">
      <c r="A60" s="1">
        <v>58</v>
      </c>
      <c r="B60">
        <v>0.59835851192474365</v>
      </c>
      <c r="C60">
        <v>-1</v>
      </c>
      <c r="D60">
        <v>0.5154341459274292</v>
      </c>
      <c r="E60">
        <v>-0.73585450649261475</v>
      </c>
      <c r="F60">
        <v>452.52035522460938</v>
      </c>
      <c r="G60">
        <v>-15417.2412109375</v>
      </c>
      <c r="H60">
        <v>-55066.75</v>
      </c>
      <c r="I60">
        <v>-88.71832275390625</v>
      </c>
      <c r="J60">
        <v>75.629364013671875</v>
      </c>
      <c r="K60">
        <v>-35.922893524169922</v>
      </c>
      <c r="L60">
        <v>-27.807476043701168</v>
      </c>
      <c r="M60">
        <v>126.5551452636719</v>
      </c>
      <c r="N60">
        <v>247.87657165527341</v>
      </c>
      <c r="O60">
        <v>-41.867317199707031</v>
      </c>
      <c r="P60">
        <v>-54.518836975097663</v>
      </c>
      <c r="Q60">
        <v>64.902839660644531</v>
      </c>
    </row>
    <row r="61" spans="1:17" x14ac:dyDescent="0.3">
      <c r="A61" s="1">
        <v>59</v>
      </c>
      <c r="B61">
        <v>0.34193453192710882</v>
      </c>
      <c r="C61">
        <v>-1</v>
      </c>
      <c r="D61">
        <v>0.2067194581031799</v>
      </c>
      <c r="E61">
        <v>-0.68328076601028442</v>
      </c>
      <c r="F61">
        <v>367.55426025390619</v>
      </c>
      <c r="G61">
        <v>-15413.40625</v>
      </c>
      <c r="H61">
        <v>-55064.796875</v>
      </c>
      <c r="I61">
        <v>-89.560874938964844</v>
      </c>
      <c r="J61">
        <v>71.805351257324219</v>
      </c>
      <c r="K61">
        <v>-51.390430450439453</v>
      </c>
      <c r="L61">
        <v>-35.449924468994141</v>
      </c>
      <c r="M61">
        <v>123.7074356079102</v>
      </c>
      <c r="N61">
        <v>226.16383361816409</v>
      </c>
      <c r="O61">
        <v>-39.181865692138672</v>
      </c>
      <c r="P61">
        <v>-60.648048400878913</v>
      </c>
      <c r="Q61">
        <v>57.735408782958977</v>
      </c>
    </row>
    <row r="62" spans="1:17" x14ac:dyDescent="0.3">
      <c r="A62" s="1">
        <v>60</v>
      </c>
      <c r="B62">
        <v>0.6591683030128479</v>
      </c>
      <c r="C62">
        <v>-1</v>
      </c>
      <c r="D62">
        <v>0.9913906455039978</v>
      </c>
      <c r="E62">
        <v>-0.90512001514434814</v>
      </c>
      <c r="F62">
        <v>289.51422119140619</v>
      </c>
      <c r="G62">
        <v>-15410.1220703125</v>
      </c>
      <c r="H62">
        <v>-55062.94140625</v>
      </c>
      <c r="I62">
        <v>-90.219512939453125</v>
      </c>
      <c r="J62">
        <v>63.842433929443359</v>
      </c>
      <c r="K62">
        <v>-64.34747314453125</v>
      </c>
      <c r="L62">
        <v>-42.479255676269531</v>
      </c>
      <c r="M62">
        <v>121.35865783691411</v>
      </c>
      <c r="N62">
        <v>205.33734130859381</v>
      </c>
      <c r="O62">
        <v>-36.908580780029297</v>
      </c>
      <c r="P62">
        <v>-64.978195190429688</v>
      </c>
      <c r="Q62">
        <v>50.828926086425781</v>
      </c>
    </row>
    <row r="63" spans="1:17" x14ac:dyDescent="0.3">
      <c r="A63" s="1">
        <v>61</v>
      </c>
      <c r="B63">
        <v>0.26288673281669622</v>
      </c>
      <c r="C63">
        <v>-1</v>
      </c>
      <c r="D63">
        <v>0.92954635620117188</v>
      </c>
      <c r="E63">
        <v>-0.54052674770355225</v>
      </c>
      <c r="F63">
        <v>212.958984375</v>
      </c>
      <c r="G63">
        <v>-15407.02734375</v>
      </c>
      <c r="H63">
        <v>-55060.9921875</v>
      </c>
      <c r="I63">
        <v>-90.719573974609375</v>
      </c>
      <c r="J63">
        <v>53.441593170166023</v>
      </c>
      <c r="K63">
        <v>-74.211936950683594</v>
      </c>
      <c r="L63">
        <v>-48.994426727294922</v>
      </c>
      <c r="M63">
        <v>119.682746887207</v>
      </c>
      <c r="N63">
        <v>183.88166809082031</v>
      </c>
      <c r="O63">
        <v>-35.949932098388672</v>
      </c>
      <c r="P63">
        <v>-69.714752197265625</v>
      </c>
      <c r="Q63">
        <v>43.769535064697273</v>
      </c>
    </row>
    <row r="64" spans="1:17" x14ac:dyDescent="0.3">
      <c r="A64" s="1">
        <v>62</v>
      </c>
      <c r="B64">
        <v>1</v>
      </c>
      <c r="C64">
        <v>-1</v>
      </c>
      <c r="D64">
        <v>-1</v>
      </c>
      <c r="E64">
        <v>-0.77813494205474854</v>
      </c>
      <c r="F64">
        <v>136.36408996582031</v>
      </c>
      <c r="G64">
        <v>-15404.052734375</v>
      </c>
      <c r="H64">
        <v>-55059.109375</v>
      </c>
      <c r="I64">
        <v>-91.012504577636719</v>
      </c>
      <c r="J64">
        <v>44.036056518554688</v>
      </c>
      <c r="K64">
        <v>-80.213859558105469</v>
      </c>
      <c r="L64">
        <v>-53.942707061767578</v>
      </c>
      <c r="M64">
        <v>118.7074890136719</v>
      </c>
      <c r="N64">
        <v>163.6872863769531</v>
      </c>
      <c r="O64">
        <v>-35.632789611816413</v>
      </c>
      <c r="P64">
        <v>-74.461013793945313</v>
      </c>
      <c r="Q64">
        <v>35.493293762207031</v>
      </c>
    </row>
    <row r="65" spans="1:17" x14ac:dyDescent="0.3">
      <c r="A65" s="1">
        <v>63</v>
      </c>
      <c r="B65">
        <v>0.27989634871482849</v>
      </c>
      <c r="C65">
        <v>-0.52481323480606079</v>
      </c>
      <c r="D65">
        <v>-1</v>
      </c>
      <c r="E65">
        <v>0.193521648645401</v>
      </c>
      <c r="F65">
        <v>65.044601440429688</v>
      </c>
      <c r="G65">
        <v>-15401.3525390625</v>
      </c>
      <c r="H65">
        <v>-55057.40234375</v>
      </c>
      <c r="I65">
        <v>-91.164512634277344</v>
      </c>
      <c r="J65">
        <v>36.74566650390625</v>
      </c>
      <c r="K65">
        <v>-83.732086181640625</v>
      </c>
      <c r="L65">
        <v>-57.238449096679688</v>
      </c>
      <c r="M65">
        <v>117.5318298339844</v>
      </c>
      <c r="N65">
        <v>143.36932373046881</v>
      </c>
      <c r="O65">
        <v>-34.952919006347663</v>
      </c>
      <c r="P65">
        <v>-78.151268005371094</v>
      </c>
      <c r="Q65">
        <v>25.941581726074219</v>
      </c>
    </row>
    <row r="66" spans="1:17" x14ac:dyDescent="0.3">
      <c r="A66" s="1">
        <v>64</v>
      </c>
      <c r="B66">
        <v>1</v>
      </c>
      <c r="C66">
        <v>-0.63197177648544312</v>
      </c>
      <c r="D66">
        <v>-0.86227327585220337</v>
      </c>
      <c r="E66">
        <v>1</v>
      </c>
      <c r="F66">
        <v>0</v>
      </c>
      <c r="G66">
        <v>-15398.5390625</v>
      </c>
      <c r="H66">
        <v>-55055.546875</v>
      </c>
      <c r="I66">
        <v>-91.259773254394531</v>
      </c>
      <c r="J66">
        <v>33.038375854492188</v>
      </c>
      <c r="K66">
        <v>-85.818550109863281</v>
      </c>
      <c r="L66">
        <v>-59.029388427734382</v>
      </c>
      <c r="M66">
        <v>114.6353454589844</v>
      </c>
      <c r="N66">
        <v>122.4154510498047</v>
      </c>
      <c r="O66">
        <v>-15.206447601318359</v>
      </c>
      <c r="P66">
        <v>-93.927299499511719</v>
      </c>
      <c r="Q66">
        <v>18.239805221557621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-15535.3037109375</v>
      </c>
      <c r="H2">
        <v>-55360.16796875</v>
      </c>
      <c r="I2">
        <v>-2.7390527538955212E-3</v>
      </c>
      <c r="J2">
        <v>6.5174326300621033E-2</v>
      </c>
      <c r="K2">
        <v>-2.537517994642258E-2</v>
      </c>
      <c r="L2">
        <v>0.22034585475921631</v>
      </c>
      <c r="M2">
        <v>4.7091217041015616</v>
      </c>
      <c r="N2">
        <v>109.7713317871094</v>
      </c>
      <c r="O2">
        <v>-7.4537031352519989E-2</v>
      </c>
      <c r="P2">
        <v>49.888401031494141</v>
      </c>
      <c r="Q2">
        <v>1.5667341649532322E-2</v>
      </c>
    </row>
    <row r="3" spans="1:17" x14ac:dyDescent="0.3">
      <c r="A3" s="1">
        <v>1</v>
      </c>
      <c r="B3">
        <v>-0.76905596256256104</v>
      </c>
      <c r="C3">
        <v>-0.23248068988323209</v>
      </c>
      <c r="D3">
        <v>-1</v>
      </c>
      <c r="E3">
        <v>0.74476301670074463</v>
      </c>
      <c r="F3">
        <v>3208.970703125</v>
      </c>
      <c r="G3">
        <v>-15535.294921875</v>
      </c>
      <c r="H3">
        <v>-55360.171875</v>
      </c>
      <c r="I3">
        <v>-0.1169577911496162</v>
      </c>
      <c r="J3">
        <v>0.92584455013275146</v>
      </c>
      <c r="K3">
        <v>0.27571570873260498</v>
      </c>
      <c r="L3">
        <v>0.17798219621181491</v>
      </c>
      <c r="M3">
        <v>15.393608093261721</v>
      </c>
      <c r="N3">
        <v>109.6886901855469</v>
      </c>
      <c r="O3">
        <v>-2.1912581920623779</v>
      </c>
      <c r="P3">
        <v>48.332248687744141</v>
      </c>
      <c r="Q3">
        <v>-0.77625131607055664</v>
      </c>
    </row>
    <row r="4" spans="1:17" x14ac:dyDescent="0.3">
      <c r="A4" s="1">
        <v>2</v>
      </c>
      <c r="B4">
        <v>-1</v>
      </c>
      <c r="C4">
        <v>-1</v>
      </c>
      <c r="D4">
        <v>-0.73230433464050293</v>
      </c>
      <c r="E4">
        <v>0.70376098155975342</v>
      </c>
      <c r="F4">
        <v>3206.823486328125</v>
      </c>
      <c r="G4">
        <v>-15535.4267578125</v>
      </c>
      <c r="H4">
        <v>-55360.078125</v>
      </c>
      <c r="I4">
        <v>-0.52144008874893188</v>
      </c>
      <c r="J4">
        <v>2.6979813575744629</v>
      </c>
      <c r="K4">
        <v>1.007831335067749</v>
      </c>
      <c r="L4">
        <v>-0.41704049706459051</v>
      </c>
      <c r="M4">
        <v>27.83819580078125</v>
      </c>
      <c r="N4">
        <v>109.0880813598633</v>
      </c>
      <c r="O4">
        <v>-5.9542856216430664</v>
      </c>
      <c r="P4">
        <v>43.647624969482422</v>
      </c>
      <c r="Q4">
        <v>-0.94532483816146851</v>
      </c>
    </row>
    <row r="5" spans="1:17" x14ac:dyDescent="0.3">
      <c r="A5" s="1">
        <v>3</v>
      </c>
      <c r="B5">
        <v>-0.5233951210975647</v>
      </c>
      <c r="C5">
        <v>-1</v>
      </c>
      <c r="D5">
        <v>-1</v>
      </c>
      <c r="E5">
        <v>0.86407101154327393</v>
      </c>
      <c r="F5">
        <v>3204.1826171875</v>
      </c>
      <c r="G5">
        <v>-15535.84375</v>
      </c>
      <c r="H5">
        <v>-55359.7421875</v>
      </c>
      <c r="I5">
        <v>-1.048441529273987</v>
      </c>
      <c r="J5">
        <v>5.012537956237793</v>
      </c>
      <c r="K5">
        <v>1.6126945018768311</v>
      </c>
      <c r="L5">
        <v>-1.707589983940125</v>
      </c>
      <c r="M5">
        <v>38.607719421386719</v>
      </c>
      <c r="N5">
        <v>107.73377990722661</v>
      </c>
      <c r="O5">
        <v>-9.2794313430786133</v>
      </c>
      <c r="P5">
        <v>36.515357971191413</v>
      </c>
      <c r="Q5">
        <v>-0.71799230575561523</v>
      </c>
    </row>
    <row r="6" spans="1:17" x14ac:dyDescent="0.3">
      <c r="A6" s="1">
        <v>4</v>
      </c>
      <c r="B6">
        <v>-0.15940447151660919</v>
      </c>
      <c r="C6">
        <v>-0.68039023876190186</v>
      </c>
      <c r="D6">
        <v>-0.29678136110305792</v>
      </c>
      <c r="E6">
        <v>0.94669938087463379</v>
      </c>
      <c r="F6">
        <v>3200.4970703125</v>
      </c>
      <c r="G6">
        <v>-15536.6376953125</v>
      </c>
      <c r="H6">
        <v>-55358.85546875</v>
      </c>
      <c r="I6">
        <v>-1.786110043525696</v>
      </c>
      <c r="J6">
        <v>8.2306003570556641</v>
      </c>
      <c r="K6">
        <v>1.8360023498535161</v>
      </c>
      <c r="L6">
        <v>-3.653888463973999</v>
      </c>
      <c r="M6">
        <v>50.106616973876953</v>
      </c>
      <c r="N6">
        <v>104.7991027832031</v>
      </c>
      <c r="O6">
        <v>-11.07414531707764</v>
      </c>
      <c r="P6">
        <v>26.996267318725589</v>
      </c>
      <c r="Q6">
        <v>0.69939857721328735</v>
      </c>
    </row>
    <row r="7" spans="1:17" x14ac:dyDescent="0.3">
      <c r="A7" s="1">
        <v>5</v>
      </c>
      <c r="B7">
        <v>-1</v>
      </c>
      <c r="C7">
        <v>-0.43362843990325928</v>
      </c>
      <c r="D7">
        <v>-0.41144320368766779</v>
      </c>
      <c r="E7">
        <v>0.98826658725738525</v>
      </c>
      <c r="F7">
        <v>3193.556396484375</v>
      </c>
      <c r="G7">
        <v>-15538.2138671875</v>
      </c>
      <c r="H7">
        <v>-55356.3515625</v>
      </c>
      <c r="I7">
        <v>-2.925639390945435</v>
      </c>
      <c r="J7">
        <v>10.998542785644529</v>
      </c>
      <c r="K7">
        <v>2.4109244346618648</v>
      </c>
      <c r="L7">
        <v>-6.3192849159240723</v>
      </c>
      <c r="M7">
        <v>59.795200347900391</v>
      </c>
      <c r="N7">
        <v>101.81430816650391</v>
      </c>
      <c r="O7">
        <v>-15.16984939575195</v>
      </c>
      <c r="P7">
        <v>21.858198165893551</v>
      </c>
      <c r="Q7">
        <v>1.696282625198364</v>
      </c>
    </row>
    <row r="8" spans="1:17" x14ac:dyDescent="0.3">
      <c r="A8" s="1">
        <v>6</v>
      </c>
      <c r="B8">
        <v>-0.41688716411590582</v>
      </c>
      <c r="C8">
        <v>-0.27109801769256592</v>
      </c>
      <c r="D8">
        <v>-1</v>
      </c>
      <c r="E8">
        <v>1</v>
      </c>
      <c r="F8">
        <v>3187.46630859375</v>
      </c>
      <c r="G8">
        <v>-15539.6806640625</v>
      </c>
      <c r="H8">
        <v>-55353.7421875</v>
      </c>
      <c r="I8">
        <v>-3.8258681297302251</v>
      </c>
      <c r="J8">
        <v>12.97525787353516</v>
      </c>
      <c r="K8">
        <v>3.359041690826416</v>
      </c>
      <c r="L8">
        <v>-8.6923122406005859</v>
      </c>
      <c r="M8">
        <v>65.964210510253906</v>
      </c>
      <c r="N8">
        <v>97.895378112792969</v>
      </c>
      <c r="O8">
        <v>-18.73703575134277</v>
      </c>
      <c r="P8">
        <v>18.58742523193359</v>
      </c>
      <c r="Q8">
        <v>2.1693964004516602</v>
      </c>
    </row>
    <row r="9" spans="1:17" x14ac:dyDescent="0.3">
      <c r="A9" s="1">
        <v>7</v>
      </c>
      <c r="B9">
        <v>-0.6019323468208313</v>
      </c>
      <c r="C9">
        <v>-0.68034547567367554</v>
      </c>
      <c r="D9">
        <v>-0.9807923436164856</v>
      </c>
      <c r="E9">
        <v>1</v>
      </c>
      <c r="F9">
        <v>3180.4931640625</v>
      </c>
      <c r="G9">
        <v>-15541.3994140625</v>
      </c>
      <c r="H9">
        <v>-55350.375</v>
      </c>
      <c r="I9">
        <v>-4.8418717384338379</v>
      </c>
      <c r="J9">
        <v>14.95346832275391</v>
      </c>
      <c r="K9">
        <v>4.1397228240966797</v>
      </c>
      <c r="L9">
        <v>-11.11461067199707</v>
      </c>
      <c r="M9">
        <v>71.576873779296875</v>
      </c>
      <c r="N9">
        <v>93.150901794433594</v>
      </c>
      <c r="O9">
        <v>-21.28243255615234</v>
      </c>
      <c r="P9">
        <v>13.4755744934082</v>
      </c>
      <c r="Q9">
        <v>2.317402839660645</v>
      </c>
    </row>
    <row r="10" spans="1:17" x14ac:dyDescent="0.3">
      <c r="A10" s="1">
        <v>8</v>
      </c>
      <c r="B10">
        <v>-0.40126168727874761</v>
      </c>
      <c r="C10">
        <v>-0.971152663230896</v>
      </c>
      <c r="D10">
        <v>-0.78081816434860229</v>
      </c>
      <c r="E10">
        <v>0.6962619423866272</v>
      </c>
      <c r="F10">
        <v>3171.657470703125</v>
      </c>
      <c r="G10">
        <v>-15543.3642578125</v>
      </c>
      <c r="H10">
        <v>-55346.08984375</v>
      </c>
      <c r="I10">
        <v>-5.9915623664855957</v>
      </c>
      <c r="J10">
        <v>17.2348518371582</v>
      </c>
      <c r="K10">
        <v>5.1607465744018546</v>
      </c>
      <c r="L10">
        <v>-13.32458400726318</v>
      </c>
      <c r="M10">
        <v>75.981498718261719</v>
      </c>
      <c r="N10">
        <v>87.386314392089844</v>
      </c>
      <c r="O10">
        <v>-23.205141067504879</v>
      </c>
      <c r="P10">
        <v>6.9183559417724609</v>
      </c>
      <c r="Q10">
        <v>2.244495153427124</v>
      </c>
    </row>
    <row r="11" spans="1:17" x14ac:dyDescent="0.3">
      <c r="A11" s="1">
        <v>9</v>
      </c>
      <c r="B11">
        <v>-0.43118932843208307</v>
      </c>
      <c r="C11">
        <v>-0.40686449408531189</v>
      </c>
      <c r="D11">
        <v>-0.86923485994338989</v>
      </c>
      <c r="E11">
        <v>0.8825225830078125</v>
      </c>
      <c r="F11">
        <v>3160.13427734375</v>
      </c>
      <c r="G11">
        <v>-15545.49609375</v>
      </c>
      <c r="H11">
        <v>-55340.76171875</v>
      </c>
      <c r="I11">
        <v>-7.4899015426635742</v>
      </c>
      <c r="J11">
        <v>20.057394027709961</v>
      </c>
      <c r="K11">
        <v>6.3393111228942871</v>
      </c>
      <c r="L11">
        <v>-15.418131828308111</v>
      </c>
      <c r="M11">
        <v>79.412574768066406</v>
      </c>
      <c r="N11">
        <v>80.235580444335938</v>
      </c>
      <c r="O11">
        <v>-24.654850006103519</v>
      </c>
      <c r="P11">
        <v>2.0256774425506592</v>
      </c>
      <c r="Q11">
        <v>1.5000762939453121</v>
      </c>
    </row>
    <row r="12" spans="1:17" x14ac:dyDescent="0.3">
      <c r="A12" s="1">
        <v>10</v>
      </c>
      <c r="B12">
        <v>-1</v>
      </c>
      <c r="C12">
        <v>-0.5373300313949585</v>
      </c>
      <c r="D12">
        <v>-0.60551661252975464</v>
      </c>
      <c r="E12">
        <v>1</v>
      </c>
      <c r="F12">
        <v>3147.25146484375</v>
      </c>
      <c r="G12">
        <v>-15547.45703125</v>
      </c>
      <c r="H12">
        <v>-55335.05859375</v>
      </c>
      <c r="I12">
        <v>-9.1418304443359375</v>
      </c>
      <c r="J12">
        <v>22.670475006103519</v>
      </c>
      <c r="K12">
        <v>8.3063058853149414</v>
      </c>
      <c r="L12">
        <v>-16.901731491088871</v>
      </c>
      <c r="M12">
        <v>81.701210021972656</v>
      </c>
      <c r="N12">
        <v>73.09942626953125</v>
      </c>
      <c r="O12">
        <v>-29.182743072509769</v>
      </c>
      <c r="P12">
        <v>-2.340697050094604</v>
      </c>
      <c r="Q12">
        <v>0.6467929482460022</v>
      </c>
    </row>
    <row r="13" spans="1:17" x14ac:dyDescent="0.3">
      <c r="A13" s="1">
        <v>11</v>
      </c>
      <c r="B13">
        <v>-1</v>
      </c>
      <c r="C13">
        <v>-0.59605878591537476</v>
      </c>
      <c r="D13">
        <v>-0.59006726741790771</v>
      </c>
      <c r="E13">
        <v>-0.1033284589648247</v>
      </c>
      <c r="F13">
        <v>3130.386962890625</v>
      </c>
      <c r="G13">
        <v>-15549.6962890625</v>
      </c>
      <c r="H13">
        <v>-55327.62109375</v>
      </c>
      <c r="I13">
        <v>-11.212081909179689</v>
      </c>
      <c r="J13">
        <v>25.824199676513668</v>
      </c>
      <c r="K13">
        <v>10.98701095581055</v>
      </c>
      <c r="L13">
        <v>-18.215103149414059</v>
      </c>
      <c r="M13">
        <v>83.660934448242188</v>
      </c>
      <c r="N13">
        <v>63.737674713134773</v>
      </c>
      <c r="O13">
        <v>-32.044506072998047</v>
      </c>
      <c r="P13">
        <v>-4.3716487884521484</v>
      </c>
      <c r="Q13">
        <v>-0.67892152070999146</v>
      </c>
    </row>
    <row r="14" spans="1:17" x14ac:dyDescent="0.3">
      <c r="A14" s="1">
        <v>12</v>
      </c>
      <c r="B14">
        <v>0.27238065004348749</v>
      </c>
      <c r="C14">
        <v>-7.8371256589889526E-2</v>
      </c>
      <c r="D14">
        <v>-0.95623254776000977</v>
      </c>
      <c r="E14">
        <v>0.52253425121307373</v>
      </c>
      <c r="F14">
        <v>3112.42724609375</v>
      </c>
      <c r="G14">
        <v>-15551.75390625</v>
      </c>
      <c r="H14">
        <v>-55320.45703125</v>
      </c>
      <c r="I14">
        <v>-13.266129493713381</v>
      </c>
      <c r="J14">
        <v>28.560016632080082</v>
      </c>
      <c r="K14">
        <v>12.57634353637695</v>
      </c>
      <c r="L14">
        <v>-18.870075225830082</v>
      </c>
      <c r="M14">
        <v>85.467811584472656</v>
      </c>
      <c r="N14">
        <v>53.990318298339837</v>
      </c>
      <c r="O14">
        <v>-30.82896614074707</v>
      </c>
      <c r="P14">
        <v>-4.1720433235168457</v>
      </c>
      <c r="Q14">
        <v>-2.4299948215484619</v>
      </c>
    </row>
    <row r="15" spans="1:17" x14ac:dyDescent="0.3">
      <c r="A15" s="1">
        <v>13</v>
      </c>
      <c r="B15">
        <v>-1</v>
      </c>
      <c r="C15">
        <v>-0.69960522651672363</v>
      </c>
      <c r="D15">
        <v>-0.51150035858154297</v>
      </c>
      <c r="E15">
        <v>1</v>
      </c>
      <c r="F15">
        <v>3091.182861328125</v>
      </c>
      <c r="G15">
        <v>-15553.7041015625</v>
      </c>
      <c r="H15">
        <v>-55312.4609375</v>
      </c>
      <c r="I15">
        <v>-15.657364845275881</v>
      </c>
      <c r="J15">
        <v>31.381011962890621</v>
      </c>
      <c r="K15">
        <v>14.783590316772459</v>
      </c>
      <c r="L15">
        <v>-18.723690032958981</v>
      </c>
      <c r="M15">
        <v>87.2781982421875</v>
      </c>
      <c r="N15">
        <v>44.626419067382813</v>
      </c>
      <c r="O15">
        <v>-33.710391998291023</v>
      </c>
      <c r="P15">
        <v>-7.658200740814209</v>
      </c>
      <c r="Q15">
        <v>-3.9226644039154048</v>
      </c>
    </row>
    <row r="16" spans="1:17" x14ac:dyDescent="0.3">
      <c r="A16" s="1">
        <v>14</v>
      </c>
      <c r="B16">
        <v>-0.32262170314788818</v>
      </c>
      <c r="C16">
        <v>-0.21391522884368899</v>
      </c>
      <c r="D16">
        <v>-1</v>
      </c>
      <c r="E16">
        <v>0.34146949648857122</v>
      </c>
      <c r="F16">
        <v>3067.128173828125</v>
      </c>
      <c r="G16">
        <v>-15555.185546875</v>
      </c>
      <c r="H16">
        <v>-55304.1171875</v>
      </c>
      <c r="I16">
        <v>-18.02626800537109</v>
      </c>
      <c r="J16">
        <v>34.305328369140618</v>
      </c>
      <c r="K16">
        <v>17.765224456787109</v>
      </c>
      <c r="L16">
        <v>-17.948135375976559</v>
      </c>
      <c r="M16">
        <v>88.171958923339844</v>
      </c>
      <c r="N16">
        <v>33.754039764404297</v>
      </c>
      <c r="O16">
        <v>-36.422763824462891</v>
      </c>
      <c r="P16">
        <v>-9.2191381454467773</v>
      </c>
      <c r="Q16">
        <v>-6.6190619468688956</v>
      </c>
    </row>
    <row r="17" spans="1:17" x14ac:dyDescent="0.3">
      <c r="A17" s="1">
        <v>15</v>
      </c>
      <c r="B17">
        <v>-0.51458704471588135</v>
      </c>
      <c r="C17">
        <v>-0.77920609712600708</v>
      </c>
      <c r="D17">
        <v>-0.90348583459854126</v>
      </c>
      <c r="E17">
        <v>0.65298402309417725</v>
      </c>
      <c r="F17">
        <v>3041.3603515625</v>
      </c>
      <c r="G17">
        <v>-15556.2685546875</v>
      </c>
      <c r="H17">
        <v>-55295.30859375</v>
      </c>
      <c r="I17">
        <v>-20.527460098266602</v>
      </c>
      <c r="J17">
        <v>36.795303344726563</v>
      </c>
      <c r="K17">
        <v>20.2634391784668</v>
      </c>
      <c r="L17">
        <v>-16.229204177856449</v>
      </c>
      <c r="M17">
        <v>88.770225524902344</v>
      </c>
      <c r="N17">
        <v>22.055088043212891</v>
      </c>
      <c r="O17">
        <v>-36.978843688964837</v>
      </c>
      <c r="P17">
        <v>-10.825046539306641</v>
      </c>
      <c r="Q17">
        <v>-9.4303960800170898</v>
      </c>
    </row>
    <row r="18" spans="1:17" x14ac:dyDescent="0.3">
      <c r="A18" s="1">
        <v>16</v>
      </c>
      <c r="B18">
        <v>-1</v>
      </c>
      <c r="C18">
        <v>-0.2239835262298584</v>
      </c>
      <c r="D18">
        <v>-1</v>
      </c>
      <c r="E18">
        <v>0.60172909498214722</v>
      </c>
      <c r="F18">
        <v>3012.296875</v>
      </c>
      <c r="G18">
        <v>-15556.890625</v>
      </c>
      <c r="H18">
        <v>-55285.99609375</v>
      </c>
      <c r="I18">
        <v>-23.136959075927731</v>
      </c>
      <c r="J18">
        <v>38.621688842773438</v>
      </c>
      <c r="K18">
        <v>23.065187454223629</v>
      </c>
      <c r="L18">
        <v>-13.66055488586426</v>
      </c>
      <c r="M18">
        <v>88.453659057617188</v>
      </c>
      <c r="N18">
        <v>10.826723098754879</v>
      </c>
      <c r="O18">
        <v>-39.665225982666023</v>
      </c>
      <c r="P18">
        <v>-10.65551662445068</v>
      </c>
      <c r="Q18">
        <v>-12.55832099914551</v>
      </c>
    </row>
    <row r="19" spans="1:17" x14ac:dyDescent="0.3">
      <c r="A19" s="1">
        <v>17</v>
      </c>
      <c r="B19">
        <v>-0.51775342226028442</v>
      </c>
      <c r="C19">
        <v>-0.85100054740905762</v>
      </c>
      <c r="D19">
        <v>-0.83187299966812134</v>
      </c>
      <c r="E19">
        <v>0.61212658882141113</v>
      </c>
      <c r="F19">
        <v>2982.04833984375</v>
      </c>
      <c r="G19">
        <v>-15556.919921875</v>
      </c>
      <c r="H19">
        <v>-55277.25390625</v>
      </c>
      <c r="I19">
        <v>-25.538759231567379</v>
      </c>
      <c r="J19">
        <v>39.510765075683587</v>
      </c>
      <c r="K19">
        <v>25.70261383056641</v>
      </c>
      <c r="L19">
        <v>-10.585758209228519</v>
      </c>
      <c r="M19">
        <v>87.925163269042969</v>
      </c>
      <c r="N19">
        <v>358.75192260742188</v>
      </c>
      <c r="O19">
        <v>-41.595500946044922</v>
      </c>
      <c r="P19">
        <v>-10.93395900726318</v>
      </c>
      <c r="Q19">
        <v>-15.468813896179199</v>
      </c>
    </row>
    <row r="20" spans="1:17" x14ac:dyDescent="0.3">
      <c r="A20" s="1">
        <v>18</v>
      </c>
      <c r="B20">
        <v>-0.78038334846496582</v>
      </c>
      <c r="C20">
        <v>-1</v>
      </c>
      <c r="D20">
        <v>-0.52098917961120605</v>
      </c>
      <c r="E20">
        <v>0.74795687198638916</v>
      </c>
      <c r="F20">
        <v>2949.418212890625</v>
      </c>
      <c r="G20">
        <v>-15556.3681640625</v>
      </c>
      <c r="H20">
        <v>-55267.9140625</v>
      </c>
      <c r="I20">
        <v>-28.1329231262207</v>
      </c>
      <c r="J20">
        <v>39.907566070556641</v>
      </c>
      <c r="K20">
        <v>28.00225830078125</v>
      </c>
      <c r="L20">
        <v>-6.4992003440856934</v>
      </c>
      <c r="M20">
        <v>86.426246643066406</v>
      </c>
      <c r="N20">
        <v>346.0556640625</v>
      </c>
      <c r="O20">
        <v>-43.834323883056641</v>
      </c>
      <c r="P20">
        <v>-12.871713638305661</v>
      </c>
      <c r="Q20">
        <v>-18.197868347167969</v>
      </c>
    </row>
    <row r="21" spans="1:17" x14ac:dyDescent="0.3">
      <c r="A21" s="1">
        <v>19</v>
      </c>
      <c r="B21">
        <v>-0.69171988964080811</v>
      </c>
      <c r="C21">
        <v>-0.54272150993347168</v>
      </c>
      <c r="D21">
        <v>-0.55163049697875977</v>
      </c>
      <c r="E21">
        <v>0.76627600193023682</v>
      </c>
      <c r="F21">
        <v>2913.86865234375</v>
      </c>
      <c r="G21">
        <v>-15555.0966796875</v>
      </c>
      <c r="H21">
        <v>-55258.86328125</v>
      </c>
      <c r="I21">
        <v>-30.591970443725589</v>
      </c>
      <c r="J21">
        <v>39.279632568359382</v>
      </c>
      <c r="K21">
        <v>29.625801086425781</v>
      </c>
      <c r="L21">
        <v>-2.3778128623962398</v>
      </c>
      <c r="M21">
        <v>83.72198486328125</v>
      </c>
      <c r="N21">
        <v>332.99368286132813</v>
      </c>
      <c r="O21">
        <v>-46.409114837646477</v>
      </c>
      <c r="P21">
        <v>-12.37439441680908</v>
      </c>
      <c r="Q21">
        <v>-21.3453254699707</v>
      </c>
    </row>
    <row r="22" spans="1:17" x14ac:dyDescent="0.3">
      <c r="A22" s="1">
        <v>20</v>
      </c>
      <c r="B22">
        <v>-0.32955271005630488</v>
      </c>
      <c r="C22">
        <v>-0.63039255142211914</v>
      </c>
      <c r="D22">
        <v>-0.13831645250320429</v>
      </c>
      <c r="E22">
        <v>0.44794389605522161</v>
      </c>
      <c r="F22">
        <v>2876.443603515625</v>
      </c>
      <c r="G22">
        <v>-15553.0966796875</v>
      </c>
      <c r="H22">
        <v>-55250.203125</v>
      </c>
      <c r="I22">
        <v>-33.031974792480469</v>
      </c>
      <c r="J22">
        <v>37.5030517578125</v>
      </c>
      <c r="K22">
        <v>29.908967971801761</v>
      </c>
      <c r="L22">
        <v>1.8347160816192629</v>
      </c>
      <c r="M22">
        <v>80.243057250976563</v>
      </c>
      <c r="N22">
        <v>318.19854736328119</v>
      </c>
      <c r="O22">
        <v>-47.144027709960938</v>
      </c>
      <c r="P22">
        <v>-9.2819442749023438</v>
      </c>
      <c r="Q22">
        <v>-23.614809036254879</v>
      </c>
    </row>
    <row r="23" spans="1:17" x14ac:dyDescent="0.3">
      <c r="A23" s="1">
        <v>21</v>
      </c>
      <c r="B23">
        <v>-1</v>
      </c>
      <c r="C23">
        <v>-0.41776904463768011</v>
      </c>
      <c r="D23">
        <v>-0.52190762758255005</v>
      </c>
      <c r="E23">
        <v>-1</v>
      </c>
      <c r="F23">
        <v>2835.810546875</v>
      </c>
      <c r="G23">
        <v>-15550.4873046875</v>
      </c>
      <c r="H23">
        <v>-55241.44921875</v>
      </c>
      <c r="I23">
        <v>-35.598445892333977</v>
      </c>
      <c r="J23">
        <v>35.211162567138672</v>
      </c>
      <c r="K23">
        <v>28.37164306640625</v>
      </c>
      <c r="L23">
        <v>6.1231822967529297</v>
      </c>
      <c r="M23">
        <v>76.456741333007813</v>
      </c>
      <c r="N23">
        <v>302.97213745117188</v>
      </c>
      <c r="O23">
        <v>-46.918346405029297</v>
      </c>
      <c r="P23">
        <v>-3.9315958023071289</v>
      </c>
      <c r="Q23">
        <v>-25.241725921630859</v>
      </c>
    </row>
    <row r="24" spans="1:17" x14ac:dyDescent="0.3">
      <c r="A24" s="1">
        <v>22</v>
      </c>
      <c r="B24">
        <v>-0.66878741979598999</v>
      </c>
      <c r="C24">
        <v>-0.72642612457275391</v>
      </c>
      <c r="D24">
        <v>-0.75517946481704712</v>
      </c>
      <c r="E24">
        <v>-0.40243211388587952</v>
      </c>
      <c r="F24">
        <v>2791.565673828125</v>
      </c>
      <c r="G24">
        <v>-15547.70703125</v>
      </c>
      <c r="H24">
        <v>-55232.984375</v>
      </c>
      <c r="I24">
        <v>-37.9742431640625</v>
      </c>
      <c r="J24">
        <v>33.455467224121087</v>
      </c>
      <c r="K24">
        <v>25.161874771118161</v>
      </c>
      <c r="L24">
        <v>9.7116899490356445</v>
      </c>
      <c r="M24">
        <v>73.3948974609375</v>
      </c>
      <c r="N24">
        <v>287.080078125</v>
      </c>
      <c r="O24">
        <v>-46.799930572509773</v>
      </c>
      <c r="P24">
        <v>2.0905008316040039</v>
      </c>
      <c r="Q24">
        <v>-25.851247787475589</v>
      </c>
    </row>
    <row r="25" spans="1:17" x14ac:dyDescent="0.3">
      <c r="A25" s="1">
        <v>23</v>
      </c>
      <c r="B25">
        <v>-1</v>
      </c>
      <c r="C25">
        <v>-1</v>
      </c>
      <c r="D25">
        <v>-0.56595891714096069</v>
      </c>
      <c r="E25">
        <v>-0.26452040672302252</v>
      </c>
      <c r="F25">
        <v>2747.690673828125</v>
      </c>
      <c r="G25">
        <v>-15545.1015625</v>
      </c>
      <c r="H25">
        <v>-55224.79296875</v>
      </c>
      <c r="I25">
        <v>-40.280353546142578</v>
      </c>
      <c r="J25">
        <v>33.178932189941413</v>
      </c>
      <c r="K25">
        <v>20.70599365234375</v>
      </c>
      <c r="L25">
        <v>12.803831100463871</v>
      </c>
      <c r="M25">
        <v>71.0577392578125</v>
      </c>
      <c r="N25">
        <v>271.3621826171875</v>
      </c>
      <c r="O25">
        <v>-46.9163818359375</v>
      </c>
      <c r="P25">
        <v>7.6093425750732422</v>
      </c>
      <c r="Q25">
        <v>-24.977104187011719</v>
      </c>
    </row>
    <row r="26" spans="1:17" x14ac:dyDescent="0.3">
      <c r="A26" s="1">
        <v>24</v>
      </c>
      <c r="B26">
        <v>1</v>
      </c>
      <c r="C26">
        <v>-0.14105743169784549</v>
      </c>
      <c r="D26">
        <v>0.77102082967758179</v>
      </c>
      <c r="E26">
        <v>-1</v>
      </c>
      <c r="F26">
        <v>2700.777587890625</v>
      </c>
      <c r="G26">
        <v>-15542.5595703125</v>
      </c>
      <c r="H26">
        <v>-55216.87109375</v>
      </c>
      <c r="I26">
        <v>-42.485210418701172</v>
      </c>
      <c r="J26">
        <v>34.818332672119141</v>
      </c>
      <c r="K26">
        <v>15.573647499084471</v>
      </c>
      <c r="L26">
        <v>14.996200561523439</v>
      </c>
      <c r="M26">
        <v>69.707229614257813</v>
      </c>
      <c r="N26">
        <v>256.15017700195313</v>
      </c>
      <c r="O26">
        <v>-46.776504516601563</v>
      </c>
      <c r="P26">
        <v>13.32110595703125</v>
      </c>
      <c r="Q26">
        <v>-21.126674652099609</v>
      </c>
    </row>
    <row r="27" spans="1:17" x14ac:dyDescent="0.3">
      <c r="A27" s="1">
        <v>25</v>
      </c>
      <c r="B27">
        <v>0.92760926485061646</v>
      </c>
      <c r="C27">
        <v>-1</v>
      </c>
      <c r="D27">
        <v>1</v>
      </c>
      <c r="E27">
        <v>-1</v>
      </c>
      <c r="F27">
        <v>2651.974853515625</v>
      </c>
      <c r="G27">
        <v>-15540.017578125</v>
      </c>
      <c r="H27">
        <v>-55208.9453125</v>
      </c>
      <c r="I27">
        <v>-44.688137054443359</v>
      </c>
      <c r="J27">
        <v>38.928913116455078</v>
      </c>
      <c r="K27">
        <v>9.2456817626953125</v>
      </c>
      <c r="L27">
        <v>15.986171722412109</v>
      </c>
      <c r="M27">
        <v>69.625762939453125</v>
      </c>
      <c r="N27">
        <v>239.8913269042969</v>
      </c>
      <c r="O27">
        <v>-46.303871154785163</v>
      </c>
      <c r="P27">
        <v>17.56884765625</v>
      </c>
      <c r="Q27">
        <v>-15.329086303710939</v>
      </c>
    </row>
    <row r="28" spans="1:17" x14ac:dyDescent="0.3">
      <c r="A28" s="1">
        <v>26</v>
      </c>
      <c r="B28">
        <v>1</v>
      </c>
      <c r="C28">
        <v>-1</v>
      </c>
      <c r="D28">
        <v>-1.104184612631798E-2</v>
      </c>
      <c r="E28">
        <v>-1</v>
      </c>
      <c r="F28">
        <v>2598.21533203125</v>
      </c>
      <c r="G28">
        <v>-15537.412109375</v>
      </c>
      <c r="H28">
        <v>-55200.7890625</v>
      </c>
      <c r="I28">
        <v>-46.985652923583977</v>
      </c>
      <c r="J28">
        <v>44.586345672607422</v>
      </c>
      <c r="K28">
        <v>2.8047943115234379</v>
      </c>
      <c r="L28">
        <v>15.502414703369141</v>
      </c>
      <c r="M28">
        <v>70.900566101074219</v>
      </c>
      <c r="N28">
        <v>225.75767517089841</v>
      </c>
      <c r="O28">
        <v>-45.534358978271477</v>
      </c>
      <c r="P28">
        <v>20.008172988891602</v>
      </c>
      <c r="Q28">
        <v>-9.7188539505004883</v>
      </c>
    </row>
    <row r="29" spans="1:17" x14ac:dyDescent="0.3">
      <c r="A29" s="1">
        <v>27</v>
      </c>
      <c r="B29">
        <v>1</v>
      </c>
      <c r="C29">
        <v>-0.30417045950889587</v>
      </c>
      <c r="D29">
        <v>1</v>
      </c>
      <c r="E29">
        <v>-1</v>
      </c>
      <c r="F29">
        <v>2547.17138671875</v>
      </c>
      <c r="G29">
        <v>-15535.0908203125</v>
      </c>
      <c r="H29">
        <v>-55193.4453125</v>
      </c>
      <c r="I29">
        <v>-49.053863525390618</v>
      </c>
      <c r="J29">
        <v>50.310016632080078</v>
      </c>
      <c r="K29">
        <v>-3.2469758987426758</v>
      </c>
      <c r="L29">
        <v>14.05864810943604</v>
      </c>
      <c r="M29">
        <v>73.121986389160156</v>
      </c>
      <c r="N29">
        <v>213.17979431152341</v>
      </c>
      <c r="O29">
        <v>-44.380558013916023</v>
      </c>
      <c r="P29">
        <v>21.452447891235352</v>
      </c>
      <c r="Q29">
        <v>-3.4113509654998779</v>
      </c>
    </row>
    <row r="30" spans="1:17" x14ac:dyDescent="0.3">
      <c r="A30" s="1">
        <v>28</v>
      </c>
      <c r="B30">
        <v>0.64873266220092773</v>
      </c>
      <c r="C30">
        <v>-0.5903434157371521</v>
      </c>
      <c r="D30">
        <v>0.26809704303741461</v>
      </c>
      <c r="E30">
        <v>-0.2285556495189667</v>
      </c>
      <c r="F30">
        <v>2499.275146484375</v>
      </c>
      <c r="G30">
        <v>-15533.0302734375</v>
      </c>
      <c r="H30">
        <v>-55186.87890625</v>
      </c>
      <c r="I30">
        <v>-50.928230285644531</v>
      </c>
      <c r="J30">
        <v>55.418037414550781</v>
      </c>
      <c r="K30">
        <v>-9.0828056335449219</v>
      </c>
      <c r="L30">
        <v>11.839303970336911</v>
      </c>
      <c r="M30">
        <v>76.074256896972656</v>
      </c>
      <c r="N30">
        <v>201.87908935546881</v>
      </c>
      <c r="O30">
        <v>-43.171630859375</v>
      </c>
      <c r="P30">
        <v>21.78477668762207</v>
      </c>
      <c r="Q30">
        <v>2.5404288768768311</v>
      </c>
    </row>
    <row r="31" spans="1:17" x14ac:dyDescent="0.3">
      <c r="A31" s="1">
        <v>29</v>
      </c>
      <c r="B31">
        <v>1</v>
      </c>
      <c r="C31">
        <v>-0.2220545560121536</v>
      </c>
      <c r="D31">
        <v>1</v>
      </c>
      <c r="E31">
        <v>-0.21764816343784329</v>
      </c>
      <c r="F31">
        <v>2450.845458984375</v>
      </c>
      <c r="G31">
        <v>-15531.037109375</v>
      </c>
      <c r="H31">
        <v>-55180.3125</v>
      </c>
      <c r="I31">
        <v>-52.816608428955078</v>
      </c>
      <c r="J31">
        <v>59.668888092041023</v>
      </c>
      <c r="K31">
        <v>-15.098503112792971</v>
      </c>
      <c r="L31">
        <v>8.7560005187988281</v>
      </c>
      <c r="M31">
        <v>79.816291809082031</v>
      </c>
      <c r="N31">
        <v>191.114990234375</v>
      </c>
      <c r="O31">
        <v>-41.826995849609382</v>
      </c>
      <c r="P31">
        <v>21.175155639648441</v>
      </c>
      <c r="Q31">
        <v>8.8771677017211914</v>
      </c>
    </row>
    <row r="32" spans="1:17" x14ac:dyDescent="0.3">
      <c r="A32" s="1">
        <v>30</v>
      </c>
      <c r="B32">
        <v>0.86717760562896729</v>
      </c>
      <c r="C32">
        <v>9.8197273910045624E-2</v>
      </c>
      <c r="D32">
        <v>9.4263605773448944E-2</v>
      </c>
      <c r="E32">
        <v>-1</v>
      </c>
      <c r="F32">
        <v>2403.20751953125</v>
      </c>
      <c r="G32">
        <v>-15529.1337890625</v>
      </c>
      <c r="H32">
        <v>-55174.03125</v>
      </c>
      <c r="I32">
        <v>-54.584281921386719</v>
      </c>
      <c r="J32">
        <v>62.025768280029297</v>
      </c>
      <c r="K32">
        <v>-20.449533462524411</v>
      </c>
      <c r="L32">
        <v>5.1032514572143546</v>
      </c>
      <c r="M32">
        <v>83.698448181152344</v>
      </c>
      <c r="N32">
        <v>181.77801513671881</v>
      </c>
      <c r="O32">
        <v>-40.821468353271477</v>
      </c>
      <c r="P32">
        <v>20.320987701416019</v>
      </c>
      <c r="Q32">
        <v>14.32848453521729</v>
      </c>
    </row>
    <row r="33" spans="1:17" x14ac:dyDescent="0.3">
      <c r="A33" s="1">
        <v>31</v>
      </c>
      <c r="B33">
        <v>0.64776629209518433</v>
      </c>
      <c r="C33">
        <v>-0.51770496368408203</v>
      </c>
      <c r="D33">
        <v>0.88575613498687744</v>
      </c>
      <c r="E33">
        <v>-0.73581045866012573</v>
      </c>
      <c r="F33">
        <v>2348.0185546875</v>
      </c>
      <c r="G33">
        <v>-15527.02734375</v>
      </c>
      <c r="H33">
        <v>-55166.91015625</v>
      </c>
      <c r="I33">
        <v>-56.539661407470703</v>
      </c>
      <c r="J33">
        <v>62.715450286865227</v>
      </c>
      <c r="K33">
        <v>-26.742416381835941</v>
      </c>
      <c r="L33">
        <v>0.1964850723743439</v>
      </c>
      <c r="M33">
        <v>88.766136169433594</v>
      </c>
      <c r="N33">
        <v>170.73130798339841</v>
      </c>
      <c r="O33">
        <v>-39.255874633789063</v>
      </c>
      <c r="P33">
        <v>18.333734512329102</v>
      </c>
      <c r="Q33">
        <v>20.7486457824707</v>
      </c>
    </row>
    <row r="34" spans="1:17" x14ac:dyDescent="0.3">
      <c r="A34" s="1">
        <v>32</v>
      </c>
      <c r="B34">
        <v>0.59362268447875977</v>
      </c>
      <c r="C34">
        <v>-1</v>
      </c>
      <c r="D34">
        <v>0.51816707849502563</v>
      </c>
      <c r="E34">
        <v>-0.75910484790802002</v>
      </c>
      <c r="F34">
        <v>2292.046630859375</v>
      </c>
      <c r="G34">
        <v>-15525.0244140625</v>
      </c>
      <c r="H34">
        <v>-55160.48046875</v>
      </c>
      <c r="I34">
        <v>-58.240406036376953</v>
      </c>
      <c r="J34">
        <v>61.030838012695313</v>
      </c>
      <c r="K34">
        <v>-32.894874572753913</v>
      </c>
      <c r="L34">
        <v>-5.089871883392334</v>
      </c>
      <c r="M34">
        <v>93.925827026367188</v>
      </c>
      <c r="N34">
        <v>160.22662353515619</v>
      </c>
      <c r="O34">
        <v>-37.396774291992188</v>
      </c>
      <c r="P34">
        <v>15.076962471008301</v>
      </c>
      <c r="Q34">
        <v>26.2823486328125</v>
      </c>
    </row>
    <row r="35" spans="1:17" x14ac:dyDescent="0.3">
      <c r="A35" s="1">
        <v>33</v>
      </c>
      <c r="B35">
        <v>0.1134700626134872</v>
      </c>
      <c r="C35">
        <v>-1</v>
      </c>
      <c r="D35">
        <v>1</v>
      </c>
      <c r="E35">
        <v>-0.7410091757774353</v>
      </c>
      <c r="F35">
        <v>2236.186279296875</v>
      </c>
      <c r="G35">
        <v>-15523.046875</v>
      </c>
      <c r="H35">
        <v>-55153.859375</v>
      </c>
      <c r="I35">
        <v>-59.887935638427727</v>
      </c>
      <c r="J35">
        <v>57.198661804199219</v>
      </c>
      <c r="K35">
        <v>-38.342193603515618</v>
      </c>
      <c r="L35">
        <v>-10.993649482727051</v>
      </c>
      <c r="M35">
        <v>99.36090087890625</v>
      </c>
      <c r="N35">
        <v>149.54273986816409</v>
      </c>
      <c r="O35">
        <v>-35.703987121582031</v>
      </c>
      <c r="P35">
        <v>11.135716438293461</v>
      </c>
      <c r="Q35">
        <v>31.09223556518555</v>
      </c>
    </row>
    <row r="36" spans="1:17" x14ac:dyDescent="0.3">
      <c r="A36" s="1">
        <v>34</v>
      </c>
      <c r="B36">
        <v>-1</v>
      </c>
      <c r="C36">
        <v>-1</v>
      </c>
      <c r="D36">
        <v>-1</v>
      </c>
      <c r="E36">
        <v>-0.72622102499008179</v>
      </c>
      <c r="F36">
        <v>2182.03759765625</v>
      </c>
      <c r="G36">
        <v>-15521.1591796875</v>
      </c>
      <c r="H36">
        <v>-55147.68359375</v>
      </c>
      <c r="I36">
        <v>-61.336620330810547</v>
      </c>
      <c r="J36">
        <v>52.080474853515618</v>
      </c>
      <c r="K36">
        <v>-42.556503295898438</v>
      </c>
      <c r="L36">
        <v>-16.776809692382809</v>
      </c>
      <c r="M36">
        <v>104.4991149902344</v>
      </c>
      <c r="N36">
        <v>139.16169738769531</v>
      </c>
      <c r="O36">
        <v>-34.772605895996087</v>
      </c>
      <c r="P36">
        <v>6.4772148132324219</v>
      </c>
      <c r="Q36">
        <v>32.926616668701172</v>
      </c>
    </row>
    <row r="37" spans="1:17" x14ac:dyDescent="0.3">
      <c r="A37" s="1">
        <v>35</v>
      </c>
      <c r="B37">
        <v>-0.3490910530090332</v>
      </c>
      <c r="C37">
        <v>-0.96644675731658936</v>
      </c>
      <c r="D37">
        <v>-0.98570907115936279</v>
      </c>
      <c r="E37">
        <v>0.98043209314346313</v>
      </c>
      <c r="F37">
        <v>2128.465087890625</v>
      </c>
      <c r="G37">
        <v>-15519.384765625</v>
      </c>
      <c r="H37">
        <v>-55141.84765625</v>
      </c>
      <c r="I37">
        <v>-62.659553527832031</v>
      </c>
      <c r="J37">
        <v>46.923465728759773</v>
      </c>
      <c r="K37">
        <v>-45.15087890625</v>
      </c>
      <c r="L37">
        <v>-22.02274322509766</v>
      </c>
      <c r="M37">
        <v>109.49993896484381</v>
      </c>
      <c r="N37">
        <v>127.9966278076172</v>
      </c>
      <c r="O37">
        <v>-34.153816223144531</v>
      </c>
      <c r="P37">
        <v>-2.900234460830688</v>
      </c>
      <c r="Q37">
        <v>32.886665344238281</v>
      </c>
    </row>
    <row r="38" spans="1:17" x14ac:dyDescent="0.3">
      <c r="A38" s="1">
        <v>36</v>
      </c>
      <c r="B38">
        <v>-0.50270098447799683</v>
      </c>
      <c r="C38">
        <v>-0.7479366660118103</v>
      </c>
      <c r="D38">
        <v>-0.73902881145477295</v>
      </c>
      <c r="E38">
        <v>0.40129393339157099</v>
      </c>
      <c r="F38">
        <v>2070.86669921875</v>
      </c>
      <c r="G38">
        <v>-15517.8798828125</v>
      </c>
      <c r="H38">
        <v>-55135.58984375</v>
      </c>
      <c r="I38">
        <v>-64.055519104003906</v>
      </c>
      <c r="J38">
        <v>43.091030120849609</v>
      </c>
      <c r="K38">
        <v>-45.925880432128913</v>
      </c>
      <c r="L38">
        <v>-26.62153244018555</v>
      </c>
      <c r="M38">
        <v>113.3435821533203</v>
      </c>
      <c r="N38">
        <v>115.5386123657227</v>
      </c>
      <c r="O38">
        <v>-33.870479583740227</v>
      </c>
      <c r="P38">
        <v>-11.96847534179688</v>
      </c>
      <c r="Q38">
        <v>31.392482757568359</v>
      </c>
    </row>
    <row r="39" spans="1:17" x14ac:dyDescent="0.3">
      <c r="A39" s="1">
        <v>37</v>
      </c>
      <c r="B39">
        <v>-0.79910659790039063</v>
      </c>
      <c r="C39">
        <v>-1</v>
      </c>
      <c r="D39">
        <v>-1</v>
      </c>
      <c r="E39">
        <v>0.13833215832710269</v>
      </c>
      <c r="F39">
        <v>2009.001220703125</v>
      </c>
      <c r="G39">
        <v>-15516.74609375</v>
      </c>
      <c r="H39">
        <v>-55128.9296875</v>
      </c>
      <c r="I39">
        <v>-65.677467346191406</v>
      </c>
      <c r="J39">
        <v>40.619960784912109</v>
      </c>
      <c r="K39">
        <v>-45.038707733154297</v>
      </c>
      <c r="L39">
        <v>-30.435625076293949</v>
      </c>
      <c r="M39">
        <v>116.32342529296881</v>
      </c>
      <c r="N39">
        <v>101.5324249267578</v>
      </c>
      <c r="O39">
        <v>-33.827690124511719</v>
      </c>
      <c r="P39">
        <v>-18.54415130615234</v>
      </c>
      <c r="Q39">
        <v>28.532882690429691</v>
      </c>
    </row>
    <row r="40" spans="1:17" x14ac:dyDescent="0.3">
      <c r="A40" s="1">
        <v>38</v>
      </c>
      <c r="B40">
        <v>-0.50649946928024292</v>
      </c>
      <c r="C40">
        <v>-0.24502478539943701</v>
      </c>
      <c r="D40">
        <v>-0.72964531183242798</v>
      </c>
      <c r="E40">
        <v>1</v>
      </c>
      <c r="F40">
        <v>1946.69970703125</v>
      </c>
      <c r="G40">
        <v>-15515.7939453125</v>
      </c>
      <c r="H40">
        <v>-55122.296875</v>
      </c>
      <c r="I40">
        <v>-67.355133056640625</v>
      </c>
      <c r="J40">
        <v>40.613353729248047</v>
      </c>
      <c r="K40">
        <v>-42.603240966796882</v>
      </c>
      <c r="L40">
        <v>-33.039642333984382</v>
      </c>
      <c r="M40">
        <v>118.3315048217773</v>
      </c>
      <c r="N40">
        <v>87.750083923339844</v>
      </c>
      <c r="O40">
        <v>-34.461215972900391</v>
      </c>
      <c r="P40">
        <v>-24.09212684631348</v>
      </c>
      <c r="Q40">
        <v>24.643362045288089</v>
      </c>
    </row>
    <row r="41" spans="1:17" x14ac:dyDescent="0.3">
      <c r="A41" s="1">
        <v>39</v>
      </c>
      <c r="B41">
        <v>-0.63077503442764282</v>
      </c>
      <c r="C41">
        <v>-0.85269254446029663</v>
      </c>
      <c r="D41">
        <v>-1</v>
      </c>
      <c r="E41">
        <v>1</v>
      </c>
      <c r="F41">
        <v>1876.477661132812</v>
      </c>
      <c r="G41">
        <v>-15515.029296875</v>
      </c>
      <c r="H41">
        <v>-55114.59765625</v>
      </c>
      <c r="I41">
        <v>-69.193557739257813</v>
      </c>
      <c r="J41">
        <v>44.224830627441413</v>
      </c>
      <c r="K41">
        <v>-38.261203765869141</v>
      </c>
      <c r="L41">
        <v>-34.360706329345703</v>
      </c>
      <c r="M41">
        <v>119.1887512207031</v>
      </c>
      <c r="N41">
        <v>73.711883544921875</v>
      </c>
      <c r="O41">
        <v>-35.984775543212891</v>
      </c>
      <c r="P41">
        <v>-32.777565002441413</v>
      </c>
      <c r="Q41">
        <v>19.083261489868161</v>
      </c>
    </row>
    <row r="42" spans="1:17" x14ac:dyDescent="0.3">
      <c r="A42" s="1">
        <v>40</v>
      </c>
      <c r="B42">
        <v>-0.61953997611999512</v>
      </c>
      <c r="C42">
        <v>-0.54157274961471558</v>
      </c>
      <c r="D42">
        <v>-0.62093764543533325</v>
      </c>
      <c r="E42">
        <v>0.67070269584655762</v>
      </c>
      <c r="F42">
        <v>1803.945678710938</v>
      </c>
      <c r="G42">
        <v>-15514.603515625</v>
      </c>
      <c r="H42">
        <v>-55104.76953125</v>
      </c>
      <c r="I42">
        <v>-71.732978820800781</v>
      </c>
      <c r="J42">
        <v>57.519939422607422</v>
      </c>
      <c r="K42">
        <v>-28.928512573242191</v>
      </c>
      <c r="L42">
        <v>-33.598384857177727</v>
      </c>
      <c r="M42">
        <v>115.66400146484381</v>
      </c>
      <c r="N42">
        <v>53.660778045654297</v>
      </c>
      <c r="O42">
        <v>-38.318679809570313</v>
      </c>
      <c r="P42">
        <v>-41.773059844970703</v>
      </c>
      <c r="Q42">
        <v>8.1801776885986328</v>
      </c>
    </row>
    <row r="43" spans="1:17" x14ac:dyDescent="0.3">
      <c r="A43" s="1">
        <v>41</v>
      </c>
      <c r="B43">
        <v>-1</v>
      </c>
      <c r="C43">
        <v>-0.87654334306716919</v>
      </c>
      <c r="D43">
        <v>-1</v>
      </c>
      <c r="E43">
        <v>1</v>
      </c>
      <c r="F43">
        <v>1698.113037109375</v>
      </c>
      <c r="G43">
        <v>-15514.2421875</v>
      </c>
      <c r="H43">
        <v>-55093.6796875</v>
      </c>
      <c r="I43">
        <v>-74.127655029296875</v>
      </c>
      <c r="J43">
        <v>69.284561157226563</v>
      </c>
      <c r="K43">
        <v>-20.532478332519531</v>
      </c>
      <c r="L43">
        <v>-31.158857345581051</v>
      </c>
      <c r="M43">
        <v>110.5369033813477</v>
      </c>
      <c r="N43">
        <v>40.760505676269531</v>
      </c>
      <c r="O43">
        <v>-42.357467651367188</v>
      </c>
      <c r="P43">
        <v>-48.02484130859375</v>
      </c>
      <c r="Q43">
        <v>-0.72792148590087891</v>
      </c>
    </row>
    <row r="44" spans="1:17" x14ac:dyDescent="0.3">
      <c r="A44" s="1">
        <v>42</v>
      </c>
      <c r="B44">
        <v>-1</v>
      </c>
      <c r="C44">
        <v>-0.82579082250595093</v>
      </c>
      <c r="D44">
        <v>-1</v>
      </c>
      <c r="E44">
        <v>9.2809267342090607E-2</v>
      </c>
      <c r="F44">
        <v>1621.006713867188</v>
      </c>
      <c r="G44">
        <v>-15513.8310546875</v>
      </c>
      <c r="H44">
        <v>-55083.7890625</v>
      </c>
      <c r="I44">
        <v>-76.302886962890625</v>
      </c>
      <c r="J44">
        <v>81.918060302734375</v>
      </c>
      <c r="K44">
        <v>-9.43341064453125</v>
      </c>
      <c r="L44">
        <v>-26.999574661254879</v>
      </c>
      <c r="M44">
        <v>102.8689346313477</v>
      </c>
      <c r="N44">
        <v>26.87407302856445</v>
      </c>
      <c r="O44">
        <v>-44.406818389892578</v>
      </c>
      <c r="P44">
        <v>-49.121475219726563</v>
      </c>
      <c r="Q44">
        <v>-11.90383243560791</v>
      </c>
    </row>
    <row r="45" spans="1:17" x14ac:dyDescent="0.3">
      <c r="A45" s="1">
        <v>43</v>
      </c>
      <c r="B45">
        <v>-0.77014517784118652</v>
      </c>
      <c r="C45">
        <v>-1</v>
      </c>
      <c r="D45">
        <v>-0.35759270191192633</v>
      </c>
      <c r="E45">
        <v>0.59180903434753418</v>
      </c>
      <c r="F45">
        <v>1541.318969726562</v>
      </c>
      <c r="G45">
        <v>-15513.2724609375</v>
      </c>
      <c r="H45">
        <v>-55073.64453125</v>
      </c>
      <c r="I45">
        <v>-78.367134094238281</v>
      </c>
      <c r="J45">
        <v>89.598701477050781</v>
      </c>
      <c r="K45">
        <v>1.3037929534912109</v>
      </c>
      <c r="L45">
        <v>-21.452981948852539</v>
      </c>
      <c r="M45">
        <v>94.148872375488281</v>
      </c>
      <c r="N45">
        <v>13.57272243499756</v>
      </c>
      <c r="O45">
        <v>-43.749977111816413</v>
      </c>
      <c r="P45">
        <v>-47.933399200439453</v>
      </c>
      <c r="Q45">
        <v>-20.027593612670898</v>
      </c>
    </row>
    <row r="46" spans="1:17" x14ac:dyDescent="0.3">
      <c r="A46" s="1">
        <v>44</v>
      </c>
      <c r="B46">
        <v>-0.61845284700393677</v>
      </c>
      <c r="C46">
        <v>-0.66037887334823608</v>
      </c>
      <c r="D46">
        <v>-1</v>
      </c>
      <c r="E46">
        <v>1</v>
      </c>
      <c r="F46">
        <v>1455.4755859375</v>
      </c>
      <c r="G46">
        <v>-15512.2998046875</v>
      </c>
      <c r="H46">
        <v>-55063.171875</v>
      </c>
      <c r="I46">
        <v>-80.301559448242188</v>
      </c>
      <c r="J46">
        <v>91.466789245605469</v>
      </c>
      <c r="K46">
        <v>12.196943283081049</v>
      </c>
      <c r="L46">
        <v>-15.324708938598629</v>
      </c>
      <c r="M46">
        <v>83.984390258789063</v>
      </c>
      <c r="N46">
        <v>359.1104736328125</v>
      </c>
      <c r="O46">
        <v>-44.952888488769531</v>
      </c>
      <c r="P46">
        <v>-45.91375732421875</v>
      </c>
      <c r="Q46">
        <v>-29.504581451416019</v>
      </c>
    </row>
    <row r="47" spans="1:17" x14ac:dyDescent="0.3">
      <c r="A47" s="1">
        <v>45</v>
      </c>
      <c r="B47">
        <v>-1</v>
      </c>
      <c r="C47">
        <v>-0.85608386993408203</v>
      </c>
      <c r="D47">
        <v>-9.4960354268550873E-2</v>
      </c>
      <c r="E47">
        <v>-0.93057006597518921</v>
      </c>
      <c r="F47">
        <v>1373.15673828125</v>
      </c>
      <c r="G47">
        <v>-15510.47265625</v>
      </c>
      <c r="H47">
        <v>-55052.78125</v>
      </c>
      <c r="I47">
        <v>-82.049964904785156</v>
      </c>
      <c r="J47">
        <v>85.438003540039063</v>
      </c>
      <c r="K47">
        <v>22.081171035766602</v>
      </c>
      <c r="L47">
        <v>-8.826411247253418</v>
      </c>
      <c r="M47">
        <v>73.2568359375</v>
      </c>
      <c r="N47">
        <v>342.30081176757813</v>
      </c>
      <c r="O47">
        <v>-43.450473785400391</v>
      </c>
      <c r="P47">
        <v>-36.444782257080078</v>
      </c>
      <c r="Q47">
        <v>-36.388362884521477</v>
      </c>
    </row>
    <row r="48" spans="1:17" x14ac:dyDescent="0.3">
      <c r="A48" s="1">
        <v>46</v>
      </c>
      <c r="B48">
        <v>0.84186255931854248</v>
      </c>
      <c r="C48">
        <v>-1</v>
      </c>
      <c r="D48">
        <v>-0.43272939324378967</v>
      </c>
      <c r="E48">
        <v>-0.35646876692771912</v>
      </c>
      <c r="F48">
        <v>1281.590454101562</v>
      </c>
      <c r="G48">
        <v>-15508.095703125</v>
      </c>
      <c r="H48">
        <v>-55042.68359375</v>
      </c>
      <c r="I48">
        <v>-83.462562561035156</v>
      </c>
      <c r="J48">
        <v>73.711044311523438</v>
      </c>
      <c r="K48">
        <v>26.99265098571777</v>
      </c>
      <c r="L48">
        <v>-3.1328549385070801</v>
      </c>
      <c r="M48">
        <v>63.961666107177727</v>
      </c>
      <c r="N48">
        <v>325.72280883789063</v>
      </c>
      <c r="O48">
        <v>-41.374763488769531</v>
      </c>
      <c r="P48">
        <v>-25.26523399353027</v>
      </c>
      <c r="Q48">
        <v>-40.357208251953118</v>
      </c>
    </row>
    <row r="49" spans="1:17" x14ac:dyDescent="0.3">
      <c r="A49" s="1">
        <v>47</v>
      </c>
      <c r="B49">
        <v>0.7756420373916626</v>
      </c>
      <c r="C49">
        <v>-0.22921149432659149</v>
      </c>
      <c r="D49">
        <v>0.23440863192081449</v>
      </c>
      <c r="E49">
        <v>-0.50760442018508911</v>
      </c>
      <c r="F49">
        <v>1193.442138671875</v>
      </c>
      <c r="G49">
        <v>-15505.9140625</v>
      </c>
      <c r="H49">
        <v>-55032.88671875</v>
      </c>
      <c r="I49">
        <v>-84.613037109375</v>
      </c>
      <c r="J49">
        <v>61.462051391601563</v>
      </c>
      <c r="K49">
        <v>27.94516563415527</v>
      </c>
      <c r="L49">
        <v>1.5660191774368291</v>
      </c>
      <c r="M49">
        <v>56.616920471191413</v>
      </c>
      <c r="N49">
        <v>308.56976318359381</v>
      </c>
      <c r="O49">
        <v>-40.387496948242188</v>
      </c>
      <c r="P49">
        <v>-14.416011810302731</v>
      </c>
      <c r="Q49">
        <v>-42.097579956054688</v>
      </c>
    </row>
    <row r="50" spans="1:17" x14ac:dyDescent="0.3">
      <c r="A50" s="1">
        <v>48</v>
      </c>
      <c r="B50">
        <v>0.59020465612411499</v>
      </c>
      <c r="C50">
        <v>-1</v>
      </c>
      <c r="D50">
        <v>-1</v>
      </c>
      <c r="E50">
        <v>-0.2659015953540802</v>
      </c>
      <c r="F50">
        <v>1104.451049804688</v>
      </c>
      <c r="G50">
        <v>-15503.869140625</v>
      </c>
      <c r="H50">
        <v>-55023.75390625</v>
      </c>
      <c r="I50">
        <v>-85.532318115234375</v>
      </c>
      <c r="J50">
        <v>52.105907440185547</v>
      </c>
      <c r="K50">
        <v>25.163505554199219</v>
      </c>
      <c r="L50">
        <v>4.7732782363891602</v>
      </c>
      <c r="M50">
        <v>51.667240142822273</v>
      </c>
      <c r="N50">
        <v>290.75717163085938</v>
      </c>
      <c r="O50">
        <v>-40.159622192382813</v>
      </c>
      <c r="P50">
        <v>-4.8350982666015616</v>
      </c>
      <c r="Q50">
        <v>-43.493862152099609</v>
      </c>
    </row>
    <row r="51" spans="1:17" x14ac:dyDescent="0.3">
      <c r="A51" s="1">
        <v>49</v>
      </c>
      <c r="B51">
        <v>1</v>
      </c>
      <c r="C51">
        <v>-0.69034022092819214</v>
      </c>
      <c r="D51">
        <v>-0.41430240869522089</v>
      </c>
      <c r="E51">
        <v>-1</v>
      </c>
      <c r="F51">
        <v>1017.230895996094</v>
      </c>
      <c r="G51">
        <v>-15501.951171875</v>
      </c>
      <c r="H51">
        <v>-55014.78515625</v>
      </c>
      <c r="I51">
        <v>-86.426239013671875</v>
      </c>
      <c r="J51">
        <v>46.64337158203125</v>
      </c>
      <c r="K51">
        <v>19.59663009643555</v>
      </c>
      <c r="L51">
        <v>7.1555547714233398</v>
      </c>
      <c r="M51">
        <v>48.492218017578118</v>
      </c>
      <c r="N51">
        <v>272.50228881835938</v>
      </c>
      <c r="O51">
        <v>-40.303287506103523</v>
      </c>
      <c r="P51">
        <v>3.966194629669189</v>
      </c>
      <c r="Q51">
        <v>-42.977451324462891</v>
      </c>
    </row>
    <row r="52" spans="1:17" x14ac:dyDescent="0.3">
      <c r="A52" s="1">
        <v>50</v>
      </c>
      <c r="B52">
        <v>-0.14014233648777011</v>
      </c>
      <c r="C52">
        <v>-0.34059357643127441</v>
      </c>
      <c r="D52">
        <v>-0.6653740406036377</v>
      </c>
      <c r="E52">
        <v>-0.39798727631568909</v>
      </c>
      <c r="F52">
        <v>927.8101806640625</v>
      </c>
      <c r="G52">
        <v>-15500.0712890625</v>
      </c>
      <c r="H52">
        <v>-55006.1015625</v>
      </c>
      <c r="I52">
        <v>-87.305000305175781</v>
      </c>
      <c r="J52">
        <v>46.629409790039063</v>
      </c>
      <c r="K52">
        <v>13.121347427368161</v>
      </c>
      <c r="L52">
        <v>8.5521697998046875</v>
      </c>
      <c r="M52">
        <v>47.664077758789063</v>
      </c>
      <c r="N52">
        <v>255.33930969238281</v>
      </c>
      <c r="O52">
        <v>-40.972644805908203</v>
      </c>
      <c r="P52">
        <v>12.25134754180908</v>
      </c>
      <c r="Q52">
        <v>-40.946605682373047</v>
      </c>
    </row>
    <row r="53" spans="1:17" x14ac:dyDescent="0.3">
      <c r="A53" s="1">
        <v>51</v>
      </c>
      <c r="B53">
        <v>1</v>
      </c>
      <c r="C53">
        <v>-0.32471746206283569</v>
      </c>
      <c r="D53">
        <v>-0.43042254447937012</v>
      </c>
      <c r="E53">
        <v>-0.84544163942337036</v>
      </c>
      <c r="F53">
        <v>837.84283447265625</v>
      </c>
      <c r="G53">
        <v>-15498.2841796875</v>
      </c>
      <c r="H53">
        <v>-54997.80078125</v>
      </c>
      <c r="I53">
        <v>-88.241165161132813</v>
      </c>
      <c r="J53">
        <v>51.517738342285163</v>
      </c>
      <c r="K53">
        <v>6.3273191452026367</v>
      </c>
      <c r="L53">
        <v>9.371342658996582</v>
      </c>
      <c r="M53">
        <v>48.888900756835938</v>
      </c>
      <c r="N53">
        <v>238.61796569824219</v>
      </c>
      <c r="O53">
        <v>-41.450412750244141</v>
      </c>
      <c r="P53">
        <v>19.93648529052734</v>
      </c>
      <c r="Q53">
        <v>-36.943462371826172</v>
      </c>
    </row>
    <row r="54" spans="1:17" x14ac:dyDescent="0.3">
      <c r="A54" s="1">
        <v>52</v>
      </c>
      <c r="B54">
        <v>1</v>
      </c>
      <c r="C54">
        <v>-0.94171327352523804</v>
      </c>
      <c r="D54">
        <v>-1</v>
      </c>
      <c r="E54">
        <v>-1</v>
      </c>
      <c r="F54">
        <v>753.42010498046875</v>
      </c>
      <c r="G54">
        <v>-15496.5947265625</v>
      </c>
      <c r="H54">
        <v>-54989.91796875</v>
      </c>
      <c r="I54">
        <v>-89.239158630371094</v>
      </c>
      <c r="J54">
        <v>60.111587524414063</v>
      </c>
      <c r="K54">
        <v>0.76433277130126953</v>
      </c>
      <c r="L54">
        <v>9.8129863739013672</v>
      </c>
      <c r="M54">
        <v>52.189708709716797</v>
      </c>
      <c r="N54">
        <v>223.68377685546881</v>
      </c>
      <c r="O54">
        <v>-41.194568634033203</v>
      </c>
      <c r="P54">
        <v>26.349861145019531</v>
      </c>
      <c r="Q54">
        <v>-31.71660232543945</v>
      </c>
    </row>
    <row r="55" spans="1:17" x14ac:dyDescent="0.3">
      <c r="A55" s="1">
        <v>53</v>
      </c>
      <c r="B55">
        <v>0.13478906452655789</v>
      </c>
      <c r="C55">
        <v>-1</v>
      </c>
      <c r="D55">
        <v>-1</v>
      </c>
      <c r="E55">
        <v>-0.78199481964111328</v>
      </c>
      <c r="F55">
        <v>670.59820556640625</v>
      </c>
      <c r="G55">
        <v>-15494.984375</v>
      </c>
      <c r="H55">
        <v>-54982.51171875</v>
      </c>
      <c r="I55">
        <v>-90.220489501953125</v>
      </c>
      <c r="J55">
        <v>70.252418518066406</v>
      </c>
      <c r="K55">
        <v>-3.3517246246337891</v>
      </c>
      <c r="L55">
        <v>10.13446521759033</v>
      </c>
      <c r="M55">
        <v>56.968143463134773</v>
      </c>
      <c r="N55">
        <v>210.27880859375</v>
      </c>
      <c r="O55">
        <v>-41.297233581542969</v>
      </c>
      <c r="P55">
        <v>30.74412727355957</v>
      </c>
      <c r="Q55">
        <v>-24.898712158203121</v>
      </c>
    </row>
    <row r="56" spans="1:17" x14ac:dyDescent="0.3">
      <c r="A56" s="1">
        <v>54</v>
      </c>
      <c r="B56">
        <v>0.7837296724319458</v>
      </c>
      <c r="C56">
        <v>-0.62237268686294556</v>
      </c>
      <c r="D56">
        <v>-0.5442049503326416</v>
      </c>
      <c r="E56">
        <v>-0.59185254573822021</v>
      </c>
      <c r="F56">
        <v>583.54302978515625</v>
      </c>
      <c r="G56">
        <v>-15493.3603515625</v>
      </c>
      <c r="H56">
        <v>-54974.92578125</v>
      </c>
      <c r="I56">
        <v>-91.246681213378906</v>
      </c>
      <c r="J56">
        <v>81.477027893066406</v>
      </c>
      <c r="K56">
        <v>-6.939971923828125</v>
      </c>
      <c r="L56">
        <v>10.20324611663818</v>
      </c>
      <c r="M56">
        <v>63.51556396484375</v>
      </c>
      <c r="N56">
        <v>196.07554626464841</v>
      </c>
      <c r="O56">
        <v>-40.7200927734375</v>
      </c>
      <c r="P56">
        <v>35.245964050292969</v>
      </c>
      <c r="Q56">
        <v>-16.034175872802731</v>
      </c>
    </row>
    <row r="57" spans="1:17" x14ac:dyDescent="0.3">
      <c r="A57" s="1">
        <v>55</v>
      </c>
      <c r="B57">
        <v>0.88951027393341064</v>
      </c>
      <c r="C57">
        <v>-0.67203420400619507</v>
      </c>
      <c r="D57">
        <v>-0.48632228374481201</v>
      </c>
      <c r="E57">
        <v>-0.62809979915618896</v>
      </c>
      <c r="F57">
        <v>499.12765502929688</v>
      </c>
      <c r="G57">
        <v>-15491.833984375</v>
      </c>
      <c r="H57">
        <v>-54967.66015625</v>
      </c>
      <c r="I57">
        <v>-92.194259643554688</v>
      </c>
      <c r="J57">
        <v>90.445968627929688</v>
      </c>
      <c r="K57">
        <v>-9.4871292114257813</v>
      </c>
      <c r="L57">
        <v>9.7578802108764648</v>
      </c>
      <c r="M57">
        <v>71.222175598144531</v>
      </c>
      <c r="N57">
        <v>184.749267578125</v>
      </c>
      <c r="O57">
        <v>-38.672554016113281</v>
      </c>
      <c r="P57">
        <v>39.246818542480469</v>
      </c>
      <c r="Q57">
        <v>-6.5747003555297852</v>
      </c>
    </row>
    <row r="58" spans="1:17" x14ac:dyDescent="0.3">
      <c r="A58" s="1">
        <v>56</v>
      </c>
      <c r="B58">
        <v>0.70461022853851318</v>
      </c>
      <c r="C58">
        <v>0.1197438761591911</v>
      </c>
      <c r="D58">
        <v>-1</v>
      </c>
      <c r="E58">
        <v>-0.47587430477142328</v>
      </c>
      <c r="F58">
        <v>417.55496215820313</v>
      </c>
      <c r="G58">
        <v>-15490.4189453125</v>
      </c>
      <c r="H58">
        <v>-54960.7890625</v>
      </c>
      <c r="I58">
        <v>-93.004356384277344</v>
      </c>
      <c r="J58">
        <v>96.100898742675781</v>
      </c>
      <c r="K58">
        <v>-11.52555084228516</v>
      </c>
      <c r="L58">
        <v>8.6701745986938477</v>
      </c>
      <c r="M58">
        <v>79.898574829101563</v>
      </c>
      <c r="N58">
        <v>174.68182373046881</v>
      </c>
      <c r="O58">
        <v>-38.115375518798828</v>
      </c>
      <c r="P58">
        <v>42.325149536132813</v>
      </c>
      <c r="Q58">
        <v>1.896570563316345</v>
      </c>
    </row>
    <row r="59" spans="1:17" x14ac:dyDescent="0.3">
      <c r="A59" s="1">
        <v>57</v>
      </c>
      <c r="B59">
        <v>0.97422552108764648</v>
      </c>
      <c r="C59">
        <v>-0.80669713020324707</v>
      </c>
      <c r="D59">
        <v>-0.29928421974182129</v>
      </c>
      <c r="E59">
        <v>-1</v>
      </c>
      <c r="F59">
        <v>332.9793701171875</v>
      </c>
      <c r="G59">
        <v>-15489.01171875</v>
      </c>
      <c r="H59">
        <v>-54954.1015625</v>
      </c>
      <c r="I59">
        <v>-93.710136413574219</v>
      </c>
      <c r="J59">
        <v>97.827178955078125</v>
      </c>
      <c r="K59">
        <v>-13.52015399932861</v>
      </c>
      <c r="L59">
        <v>7.0224037170410156</v>
      </c>
      <c r="M59">
        <v>89.822151184082031</v>
      </c>
      <c r="N59">
        <v>164.5108642578125</v>
      </c>
      <c r="O59">
        <v>-36.848628997802727</v>
      </c>
      <c r="P59">
        <v>44.130828857421882</v>
      </c>
      <c r="Q59">
        <v>12.511910438537599</v>
      </c>
    </row>
    <row r="60" spans="1:17" x14ac:dyDescent="0.3">
      <c r="A60" s="1">
        <v>58</v>
      </c>
      <c r="B60">
        <v>1</v>
      </c>
      <c r="C60">
        <v>-0.56724005937576294</v>
      </c>
      <c r="D60">
        <v>-0.86706322431564331</v>
      </c>
      <c r="E60">
        <v>-0.60844290256500244</v>
      </c>
      <c r="F60">
        <v>248.43443298339841</v>
      </c>
      <c r="G60">
        <v>-15487.6533203125</v>
      </c>
      <c r="H60">
        <v>-54947.67578125</v>
      </c>
      <c r="I60">
        <v>-94.315155029296875</v>
      </c>
      <c r="J60">
        <v>94.071380615234375</v>
      </c>
      <c r="K60">
        <v>-16.87430572509766</v>
      </c>
      <c r="L60">
        <v>4.3902449607849121</v>
      </c>
      <c r="M60">
        <v>100.921875</v>
      </c>
      <c r="N60">
        <v>154.4339294433594</v>
      </c>
      <c r="O60">
        <v>-34.837173461914063</v>
      </c>
      <c r="P60">
        <v>44.650974273681641</v>
      </c>
      <c r="Q60">
        <v>21.931465148925781</v>
      </c>
    </row>
    <row r="61" spans="1:17" x14ac:dyDescent="0.3">
      <c r="A61" s="1">
        <v>59</v>
      </c>
      <c r="B61">
        <v>1</v>
      </c>
      <c r="C61">
        <v>-0.15693610906600949</v>
      </c>
      <c r="D61">
        <v>-1</v>
      </c>
      <c r="E61">
        <v>-0.84168881177902222</v>
      </c>
      <c r="F61">
        <v>172.23292541503909</v>
      </c>
      <c r="G61">
        <v>-15486.46484375</v>
      </c>
      <c r="H61">
        <v>-54941.93359375</v>
      </c>
      <c r="I61">
        <v>-94.758438110351563</v>
      </c>
      <c r="J61">
        <v>85.989105224609375</v>
      </c>
      <c r="K61">
        <v>-19.834014892578121</v>
      </c>
      <c r="L61">
        <v>1.3950656652450559</v>
      </c>
      <c r="M61">
        <v>111.19235992431641</v>
      </c>
      <c r="N61">
        <v>144.72297668457031</v>
      </c>
      <c r="O61">
        <v>-33.446601867675781</v>
      </c>
      <c r="P61">
        <v>43.145912170410163</v>
      </c>
      <c r="Q61">
        <v>30.070613861083981</v>
      </c>
    </row>
    <row r="62" spans="1:17" x14ac:dyDescent="0.3">
      <c r="A62" s="1">
        <v>60</v>
      </c>
      <c r="B62">
        <v>1</v>
      </c>
      <c r="C62">
        <v>-1</v>
      </c>
      <c r="D62">
        <v>-0.9991532564163208</v>
      </c>
      <c r="E62">
        <v>-7.6145142316818237E-2</v>
      </c>
      <c r="F62">
        <v>88.803756713867188</v>
      </c>
      <c r="G62">
        <v>-15485.2646484375</v>
      </c>
      <c r="H62">
        <v>-54936.0859375</v>
      </c>
      <c r="I62">
        <v>-95.143501281738281</v>
      </c>
      <c r="J62">
        <v>73.219161987304688</v>
      </c>
      <c r="K62">
        <v>-22.266315460205082</v>
      </c>
      <c r="L62">
        <v>-1.924072265625</v>
      </c>
      <c r="M62">
        <v>122.4106826782227</v>
      </c>
      <c r="N62">
        <v>133.3324890136719</v>
      </c>
      <c r="O62">
        <v>-31.82171630859375</v>
      </c>
      <c r="P62">
        <v>39.166500091552727</v>
      </c>
      <c r="Q62">
        <v>37.098285675048828</v>
      </c>
    </row>
    <row r="63" spans="1:17" x14ac:dyDescent="0.3">
      <c r="A63" s="1">
        <v>61</v>
      </c>
      <c r="B63">
        <v>1</v>
      </c>
      <c r="C63">
        <v>-0.29878729581832891</v>
      </c>
      <c r="D63">
        <v>-0.6823689341545105</v>
      </c>
      <c r="E63">
        <v>-1</v>
      </c>
      <c r="F63">
        <v>8.0173883438110352</v>
      </c>
      <c r="G63">
        <v>-15484.1533203125</v>
      </c>
      <c r="H63">
        <v>-54930.55078125</v>
      </c>
      <c r="I63">
        <v>-95.471534729003906</v>
      </c>
      <c r="J63">
        <v>56.069553375244141</v>
      </c>
      <c r="K63">
        <v>-22.285701751708981</v>
      </c>
      <c r="L63">
        <v>-4.7280125617980957</v>
      </c>
      <c r="M63">
        <v>132.68971252441409</v>
      </c>
      <c r="N63">
        <v>120.91087341308589</v>
      </c>
      <c r="O63">
        <v>-18.650960922241211</v>
      </c>
      <c r="P63">
        <v>-47.553249359130859</v>
      </c>
      <c r="Q63">
        <v>40.578598022460938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3209.867919921875</v>
      </c>
      <c r="G2">
        <v>-15535.2802734375</v>
      </c>
      <c r="H2">
        <v>-55360.1875</v>
      </c>
      <c r="I2">
        <v>-3.9140717126429081E-3</v>
      </c>
      <c r="J2">
        <v>0.13202577829360959</v>
      </c>
      <c r="K2">
        <v>-1.9823329523205761E-2</v>
      </c>
      <c r="L2">
        <v>0.18176038563251501</v>
      </c>
      <c r="M2">
        <v>5.1882839202880859</v>
      </c>
      <c r="N2">
        <v>109.77142333984381</v>
      </c>
      <c r="O2">
        <v>-5.9512976557016373E-2</v>
      </c>
      <c r="P2">
        <v>49.878818511962891</v>
      </c>
      <c r="Q2">
        <v>1.548206061124802E-2</v>
      </c>
    </row>
    <row r="3" spans="1:17" x14ac:dyDescent="0.3">
      <c r="A3" s="1">
        <v>1</v>
      </c>
      <c r="B3">
        <v>-0.52950972318649292</v>
      </c>
      <c r="C3">
        <v>-0.63349306583404541</v>
      </c>
      <c r="D3">
        <v>-0.25010564923286438</v>
      </c>
      <c r="E3">
        <v>0.5623164176940918</v>
      </c>
      <c r="F3">
        <v>3208.748046875</v>
      </c>
      <c r="G3">
        <v>-15535.275390625</v>
      </c>
      <c r="H3">
        <v>-55360.18359375</v>
      </c>
      <c r="I3">
        <v>-0.15813170373439789</v>
      </c>
      <c r="J3">
        <v>1.207744359970093</v>
      </c>
      <c r="K3">
        <v>0.16027484834194181</v>
      </c>
      <c r="L3">
        <v>0.14724963903427121</v>
      </c>
      <c r="M3">
        <v>16.914583206176761</v>
      </c>
      <c r="N3">
        <v>109.7432174682617</v>
      </c>
      <c r="O3">
        <v>-1.251712441444397</v>
      </c>
      <c r="P3">
        <v>47.520675659179688</v>
      </c>
      <c r="Q3">
        <v>-8.4456562995910645E-2</v>
      </c>
    </row>
    <row r="4" spans="1:17" x14ac:dyDescent="0.3">
      <c r="A4" s="1">
        <v>2</v>
      </c>
      <c r="B4">
        <v>-0.52149921655654907</v>
      </c>
      <c r="C4">
        <v>-0.5368768572807312</v>
      </c>
      <c r="D4">
        <v>-0.59361445903778076</v>
      </c>
      <c r="E4">
        <v>1</v>
      </c>
      <c r="F4">
        <v>3206.0341796875</v>
      </c>
      <c r="G4">
        <v>-15535.3740234375</v>
      </c>
      <c r="H4">
        <v>-55360.05859375</v>
      </c>
      <c r="I4">
        <v>-0.65645736455917358</v>
      </c>
      <c r="J4">
        <v>3.2366735935211182</v>
      </c>
      <c r="K4">
        <v>0.65841907262802124</v>
      </c>
      <c r="L4">
        <v>-0.26375037431716919</v>
      </c>
      <c r="M4">
        <v>29.350885391235352</v>
      </c>
      <c r="N4">
        <v>109.4278106689453</v>
      </c>
      <c r="O4">
        <v>-4.1310739517211914</v>
      </c>
      <c r="P4">
        <v>42.757297515869141</v>
      </c>
      <c r="Q4">
        <v>-0.1586597561836243</v>
      </c>
    </row>
    <row r="5" spans="1:17" x14ac:dyDescent="0.3">
      <c r="A5" s="1">
        <v>3</v>
      </c>
      <c r="B5">
        <v>-0.9373469352722168</v>
      </c>
      <c r="C5">
        <v>-1</v>
      </c>
      <c r="D5">
        <v>0.41010615229606628</v>
      </c>
      <c r="E5">
        <v>0.77164149284362793</v>
      </c>
      <c r="F5">
        <v>3202.98486328125</v>
      </c>
      <c r="G5">
        <v>-15535.7392578125</v>
      </c>
      <c r="H5">
        <v>-55359.58203125</v>
      </c>
      <c r="I5">
        <v>-1.299006342887878</v>
      </c>
      <c r="J5">
        <v>5.5683727264404297</v>
      </c>
      <c r="K5">
        <v>1.3932163715362551</v>
      </c>
      <c r="L5">
        <v>-1.2686729431152339</v>
      </c>
      <c r="M5">
        <v>40.389686584472663</v>
      </c>
      <c r="N5">
        <v>108.509033203125</v>
      </c>
      <c r="O5">
        <v>-8.2809696197509766</v>
      </c>
      <c r="P5">
        <v>36.423778533935547</v>
      </c>
      <c r="Q5">
        <v>1.2558732032775879</v>
      </c>
    </row>
    <row r="6" spans="1:17" x14ac:dyDescent="0.3">
      <c r="A6" s="1">
        <v>4</v>
      </c>
      <c r="B6">
        <v>-1</v>
      </c>
      <c r="C6">
        <v>-0.88461679220199585</v>
      </c>
      <c r="D6">
        <v>-0.42020565271377558</v>
      </c>
      <c r="E6">
        <v>0.90354293584823608</v>
      </c>
      <c r="F6">
        <v>3199.365478515625</v>
      </c>
      <c r="G6">
        <v>-15536.5029296875</v>
      </c>
      <c r="H6">
        <v>-55358.59765625</v>
      </c>
      <c r="I6">
        <v>-2.0208525657653809</v>
      </c>
      <c r="J6">
        <v>8.1877117156982422</v>
      </c>
      <c r="K6">
        <v>2.3466131687164311</v>
      </c>
      <c r="L6">
        <v>-3.341444730758667</v>
      </c>
      <c r="M6">
        <v>50.266017913818359</v>
      </c>
      <c r="N6">
        <v>106.6789855957031</v>
      </c>
      <c r="O6">
        <v>-13.74061965942383</v>
      </c>
      <c r="P6">
        <v>28.901407241821289</v>
      </c>
      <c r="Q6">
        <v>2.772636890411377</v>
      </c>
    </row>
    <row r="7" spans="1:17" x14ac:dyDescent="0.3">
      <c r="A7" s="1">
        <v>5</v>
      </c>
      <c r="B7">
        <v>-0.2549167275428772</v>
      </c>
      <c r="C7">
        <v>-0.66260057687759399</v>
      </c>
      <c r="D7">
        <v>-0.75888127088546753</v>
      </c>
      <c r="E7">
        <v>-4.5635863207280636E-3</v>
      </c>
      <c r="F7">
        <v>3194.1787109375</v>
      </c>
      <c r="G7">
        <v>-15537.8115234375</v>
      </c>
      <c r="H7">
        <v>-55357.0234375</v>
      </c>
      <c r="I7">
        <v>-2.840553998947144</v>
      </c>
      <c r="J7">
        <v>10.46396636962891</v>
      </c>
      <c r="K7">
        <v>2.747850894927979</v>
      </c>
      <c r="L7">
        <v>-6.2953176498413086</v>
      </c>
      <c r="M7">
        <v>58.034378051757813</v>
      </c>
      <c r="N7">
        <v>103.6013946533203</v>
      </c>
      <c r="O7">
        <v>-16.10721588134766</v>
      </c>
      <c r="P7">
        <v>25.690408706665039</v>
      </c>
      <c r="Q7">
        <v>3.9204292297363281</v>
      </c>
    </row>
    <row r="8" spans="1:17" x14ac:dyDescent="0.3">
      <c r="A8" s="1">
        <v>6</v>
      </c>
      <c r="B8">
        <v>-1</v>
      </c>
      <c r="C8">
        <v>-0.31270724534988398</v>
      </c>
      <c r="D8">
        <v>-1</v>
      </c>
      <c r="E8">
        <v>0.63484323024749756</v>
      </c>
      <c r="F8">
        <v>3187.36572265625</v>
      </c>
      <c r="G8">
        <v>-15539.27734375</v>
      </c>
      <c r="H8">
        <v>-55355.234375</v>
      </c>
      <c r="I8">
        <v>-3.884368896484375</v>
      </c>
      <c r="J8">
        <v>12.755295753479</v>
      </c>
      <c r="K8">
        <v>2.7261266708374019</v>
      </c>
      <c r="L8">
        <v>-9.4793806076049805</v>
      </c>
      <c r="M8">
        <v>65.914276123046875</v>
      </c>
      <c r="N8">
        <v>99.746742248535156</v>
      </c>
      <c r="O8">
        <v>-18.788520812988281</v>
      </c>
      <c r="P8">
        <v>23.490629196166989</v>
      </c>
      <c r="Q8">
        <v>4.6603913307189941</v>
      </c>
    </row>
    <row r="9" spans="1:17" x14ac:dyDescent="0.3">
      <c r="A9" s="1">
        <v>7</v>
      </c>
      <c r="B9">
        <v>-1</v>
      </c>
      <c r="C9">
        <v>-0.40381360054016108</v>
      </c>
      <c r="D9">
        <v>-0.632640540599823</v>
      </c>
      <c r="E9">
        <v>1</v>
      </c>
      <c r="F9">
        <v>3178.165771484375</v>
      </c>
      <c r="G9">
        <v>-15540.9951171875</v>
      </c>
      <c r="H9">
        <v>-55352.98046875</v>
      </c>
      <c r="I9">
        <v>-5.3142848014831543</v>
      </c>
      <c r="J9">
        <v>15.01637172698975</v>
      </c>
      <c r="K9">
        <v>3.407617330551147</v>
      </c>
      <c r="L9">
        <v>-12.720583915710449</v>
      </c>
      <c r="M9">
        <v>73.296112060546875</v>
      </c>
      <c r="N9">
        <v>94.705276489257813</v>
      </c>
      <c r="O9">
        <v>-24.15384483337402</v>
      </c>
      <c r="P9">
        <v>19.49770355224609</v>
      </c>
      <c r="Q9">
        <v>5.8857836723327637</v>
      </c>
    </row>
    <row r="10" spans="1:17" x14ac:dyDescent="0.3">
      <c r="A10" s="1">
        <v>8</v>
      </c>
      <c r="B10">
        <v>-0.58331745862960815</v>
      </c>
      <c r="C10">
        <v>-1</v>
      </c>
      <c r="D10">
        <v>-0.34968367218971252</v>
      </c>
      <c r="E10">
        <v>1</v>
      </c>
      <c r="F10">
        <v>3167.31982421875</v>
      </c>
      <c r="G10">
        <v>-15543.01171875</v>
      </c>
      <c r="H10">
        <v>-55350.1796875</v>
      </c>
      <c r="I10">
        <v>-6.8153104782104492</v>
      </c>
      <c r="J10">
        <v>17.399517059326168</v>
      </c>
      <c r="K10">
        <v>4.2669968605041504</v>
      </c>
      <c r="L10">
        <v>-15.872505187988279</v>
      </c>
      <c r="M10">
        <v>79.831085205078125</v>
      </c>
      <c r="N10">
        <v>87.525482177734375</v>
      </c>
      <c r="O10">
        <v>-28.637752532958981</v>
      </c>
      <c r="P10">
        <v>10.84243679046631</v>
      </c>
      <c r="Q10">
        <v>7.4309220314025879</v>
      </c>
    </row>
    <row r="11" spans="1:17" x14ac:dyDescent="0.3">
      <c r="A11" s="1">
        <v>9</v>
      </c>
      <c r="B11">
        <v>-0.57208257913589478</v>
      </c>
      <c r="C11">
        <v>-0.47090637683868408</v>
      </c>
      <c r="D11">
        <v>-0.4045109748840332</v>
      </c>
      <c r="E11">
        <v>0.74529385566711426</v>
      </c>
      <c r="F11">
        <v>3154.047119140625</v>
      </c>
      <c r="G11">
        <v>-15545.349609375</v>
      </c>
      <c r="H11">
        <v>-55346.234375</v>
      </c>
      <c r="I11">
        <v>-8.6181535720825195</v>
      </c>
      <c r="J11">
        <v>20.34047698974609</v>
      </c>
      <c r="K11">
        <v>4.9567255973815918</v>
      </c>
      <c r="L11">
        <v>-19.09378814697266</v>
      </c>
      <c r="M11">
        <v>85.257286071777344</v>
      </c>
      <c r="N11">
        <v>78.841117858886719</v>
      </c>
      <c r="O11">
        <v>-31.154523849487301</v>
      </c>
      <c r="P11">
        <v>4.4769191741943359</v>
      </c>
      <c r="Q11">
        <v>7.9322757720947266</v>
      </c>
    </row>
    <row r="12" spans="1:17" x14ac:dyDescent="0.3">
      <c r="A12" s="1">
        <v>10</v>
      </c>
      <c r="B12">
        <v>-0.67013645172119141</v>
      </c>
      <c r="C12">
        <v>-1</v>
      </c>
      <c r="D12">
        <v>-0.43890887498855591</v>
      </c>
      <c r="E12">
        <v>0.57320904731750488</v>
      </c>
      <c r="F12">
        <v>3138.651123046875</v>
      </c>
      <c r="G12">
        <v>-15547.6845703125</v>
      </c>
      <c r="H12">
        <v>-55341.54296875</v>
      </c>
      <c r="I12">
        <v>-10.616007804870611</v>
      </c>
      <c r="J12">
        <v>23.09650993347168</v>
      </c>
      <c r="K12">
        <v>5.683659553527832</v>
      </c>
      <c r="L12">
        <v>-21.74704742431641</v>
      </c>
      <c r="M12">
        <v>89.549140930175781</v>
      </c>
      <c r="N12">
        <v>69.611968994140625</v>
      </c>
      <c r="O12">
        <v>-33.141399383544922</v>
      </c>
      <c r="P12">
        <v>-1.2536817789077761</v>
      </c>
      <c r="Q12">
        <v>7.6931662559509277</v>
      </c>
    </row>
    <row r="13" spans="1:17" x14ac:dyDescent="0.3">
      <c r="A13" s="1">
        <v>11</v>
      </c>
      <c r="B13">
        <v>-1</v>
      </c>
      <c r="C13">
        <v>-0.428108811378479</v>
      </c>
      <c r="D13">
        <v>-1</v>
      </c>
      <c r="E13">
        <v>-0.23108161985874179</v>
      </c>
      <c r="F13">
        <v>3120.52294921875</v>
      </c>
      <c r="G13">
        <v>-15549.96875</v>
      </c>
      <c r="H13">
        <v>-55336.33203125</v>
      </c>
      <c r="I13">
        <v>-12.773069381713871</v>
      </c>
      <c r="J13">
        <v>25.999223709106449</v>
      </c>
      <c r="K13">
        <v>6.3138513565063477</v>
      </c>
      <c r="L13">
        <v>-23.624668121337891</v>
      </c>
      <c r="M13">
        <v>92.760406494140625</v>
      </c>
      <c r="N13">
        <v>59.635913848876953</v>
      </c>
      <c r="O13">
        <v>-34.113037109375</v>
      </c>
      <c r="P13">
        <v>-4.5058999061584473</v>
      </c>
      <c r="Q13">
        <v>6.0272293090820313</v>
      </c>
    </row>
    <row r="14" spans="1:17" x14ac:dyDescent="0.3">
      <c r="A14" s="1">
        <v>12</v>
      </c>
      <c r="B14">
        <v>-1</v>
      </c>
      <c r="C14">
        <v>-0.96685886383056641</v>
      </c>
      <c r="D14">
        <v>-0.75973200798034668</v>
      </c>
      <c r="E14">
        <v>1</v>
      </c>
      <c r="F14">
        <v>3100.17236328125</v>
      </c>
      <c r="G14">
        <v>-15552.189453125</v>
      </c>
      <c r="H14">
        <v>-55330.921875</v>
      </c>
      <c r="I14">
        <v>-15.140851974487299</v>
      </c>
      <c r="J14">
        <v>29.196018218994141</v>
      </c>
      <c r="K14">
        <v>7.3529386520385742</v>
      </c>
      <c r="L14">
        <v>-24.602720260620121</v>
      </c>
      <c r="M14">
        <v>95.7589111328125</v>
      </c>
      <c r="N14">
        <v>48.504867553710938</v>
      </c>
      <c r="O14">
        <v>-37.760829925537109</v>
      </c>
      <c r="P14">
        <v>-11.03483772277832</v>
      </c>
      <c r="Q14">
        <v>3.805305957794189</v>
      </c>
    </row>
    <row r="15" spans="1:17" x14ac:dyDescent="0.3">
      <c r="A15" s="1">
        <v>13</v>
      </c>
      <c r="B15">
        <v>6.2757983803749084E-2</v>
      </c>
      <c r="C15">
        <v>-0.85232144594192505</v>
      </c>
      <c r="D15">
        <v>-0.95554786920547485</v>
      </c>
      <c r="E15">
        <v>0.5329553484916687</v>
      </c>
      <c r="F15">
        <v>3076.707275390625</v>
      </c>
      <c r="G15">
        <v>-15554.3525390625</v>
      </c>
      <c r="H15">
        <v>-55324.64453125</v>
      </c>
      <c r="I15">
        <v>-17.774448394775391</v>
      </c>
      <c r="J15">
        <v>33.235378265380859</v>
      </c>
      <c r="K15">
        <v>8.9694623947143555</v>
      </c>
      <c r="L15">
        <v>-24.316774368286129</v>
      </c>
      <c r="M15">
        <v>97.320541381835938</v>
      </c>
      <c r="N15">
        <v>35.962490081787109</v>
      </c>
      <c r="O15">
        <v>-39.081623077392578</v>
      </c>
      <c r="P15">
        <v>-16.955537796020511</v>
      </c>
      <c r="Q15">
        <v>-0.16762390732765201</v>
      </c>
    </row>
    <row r="16" spans="1:17" x14ac:dyDescent="0.3">
      <c r="A16" s="1">
        <v>14</v>
      </c>
      <c r="B16">
        <v>-0.46348780393600458</v>
      </c>
      <c r="C16">
        <v>-0.25584405660629272</v>
      </c>
      <c r="D16">
        <v>-0.95052337646484375</v>
      </c>
      <c r="E16">
        <v>0.81607180833816528</v>
      </c>
      <c r="F16">
        <v>3050.080322265625</v>
      </c>
      <c r="G16">
        <v>-15556.1376953125</v>
      </c>
      <c r="H16">
        <v>-55317.99609375</v>
      </c>
      <c r="I16">
        <v>-20.479024887084961</v>
      </c>
      <c r="J16">
        <v>36.718849182128913</v>
      </c>
      <c r="K16">
        <v>10.268049240112299</v>
      </c>
      <c r="L16">
        <v>-22.797321319580082</v>
      </c>
      <c r="M16">
        <v>97.107688903808594</v>
      </c>
      <c r="N16">
        <v>23.744375228881839</v>
      </c>
      <c r="O16">
        <v>-38.986133575439453</v>
      </c>
      <c r="P16">
        <v>-18.440814971923832</v>
      </c>
      <c r="Q16">
        <v>-5.1283235549926758</v>
      </c>
    </row>
    <row r="17" spans="1:17" x14ac:dyDescent="0.3">
      <c r="A17" s="1">
        <v>15</v>
      </c>
      <c r="B17">
        <v>-1</v>
      </c>
      <c r="C17">
        <v>-1</v>
      </c>
      <c r="D17">
        <v>-0.16724537312984469</v>
      </c>
      <c r="E17">
        <v>0.31148022413253779</v>
      </c>
      <c r="F17">
        <v>3020.670654296875</v>
      </c>
      <c r="G17">
        <v>-15557.291015625</v>
      </c>
      <c r="H17">
        <v>-55311.140625</v>
      </c>
      <c r="I17">
        <v>-23.292612075805661</v>
      </c>
      <c r="J17">
        <v>39.677783966064453</v>
      </c>
      <c r="K17">
        <v>12.42346858978271</v>
      </c>
      <c r="L17">
        <v>-20.060783386230469</v>
      </c>
      <c r="M17">
        <v>96.09820556640625</v>
      </c>
      <c r="N17">
        <v>12.08734798431396</v>
      </c>
      <c r="O17">
        <v>-40.349967956542969</v>
      </c>
      <c r="P17">
        <v>-19.214860916137699</v>
      </c>
      <c r="Q17">
        <v>-8.587315559387207</v>
      </c>
    </row>
    <row r="18" spans="1:17" x14ac:dyDescent="0.3">
      <c r="A18" s="1">
        <v>16</v>
      </c>
      <c r="B18">
        <v>-0.47583183646202087</v>
      </c>
      <c r="C18">
        <v>-0.42447394132614141</v>
      </c>
      <c r="D18">
        <v>-0.35194244980812073</v>
      </c>
      <c r="E18">
        <v>0.73529136180877686</v>
      </c>
      <c r="F18">
        <v>2989.478515625</v>
      </c>
      <c r="G18">
        <v>-15557.9912109375</v>
      </c>
      <c r="H18">
        <v>-55303.91796875</v>
      </c>
      <c r="I18">
        <v>-26.19489860534668</v>
      </c>
      <c r="J18">
        <v>41.926235198974609</v>
      </c>
      <c r="K18">
        <v>14.51601409912109</v>
      </c>
      <c r="L18">
        <v>-16.487363815307621</v>
      </c>
      <c r="M18">
        <v>94.29302978515625</v>
      </c>
      <c r="N18">
        <v>0.47596052289009089</v>
      </c>
      <c r="O18">
        <v>-41.423137664794922</v>
      </c>
      <c r="P18">
        <v>-19.243967056274411</v>
      </c>
      <c r="Q18">
        <v>-12.415755271911619</v>
      </c>
    </row>
    <row r="19" spans="1:17" x14ac:dyDescent="0.3">
      <c r="A19" s="1">
        <v>17</v>
      </c>
      <c r="B19">
        <v>-0.77601242065429688</v>
      </c>
      <c r="C19">
        <v>-0.46280938386917109</v>
      </c>
      <c r="D19">
        <v>-0.52152144908905029</v>
      </c>
      <c r="E19">
        <v>0.44326817989349371</v>
      </c>
      <c r="F19">
        <v>2954.258056640625</v>
      </c>
      <c r="G19">
        <v>-15558.1484375</v>
      </c>
      <c r="H19">
        <v>-55296.69140625</v>
      </c>
      <c r="I19">
        <v>-29.010663986206051</v>
      </c>
      <c r="J19">
        <v>43.33978271484375</v>
      </c>
      <c r="K19">
        <v>16.882390975952148</v>
      </c>
      <c r="L19">
        <v>-12.315262794494631</v>
      </c>
      <c r="M19">
        <v>91.855148315429688</v>
      </c>
      <c r="N19">
        <v>348.20562744140619</v>
      </c>
      <c r="O19">
        <v>-42.955188751220703</v>
      </c>
      <c r="P19">
        <v>-17.610712051391602</v>
      </c>
      <c r="Q19">
        <v>-16.605777740478519</v>
      </c>
    </row>
    <row r="20" spans="1:17" x14ac:dyDescent="0.3">
      <c r="A20" s="1">
        <v>18</v>
      </c>
      <c r="B20">
        <v>-0.86481881141662598</v>
      </c>
      <c r="C20">
        <v>-1</v>
      </c>
      <c r="D20">
        <v>-1</v>
      </c>
      <c r="E20">
        <v>0.55513650178909302</v>
      </c>
      <c r="F20">
        <v>2917.50927734375</v>
      </c>
      <c r="G20">
        <v>-15557.71484375</v>
      </c>
      <c r="H20">
        <v>-55289.44921875</v>
      </c>
      <c r="I20">
        <v>-31.854898452758789</v>
      </c>
      <c r="J20">
        <v>43.806221008300781</v>
      </c>
      <c r="K20">
        <v>19.410089492797852</v>
      </c>
      <c r="L20">
        <v>-7.2474408149719238</v>
      </c>
      <c r="M20">
        <v>88.799972534179688</v>
      </c>
      <c r="N20">
        <v>335.15585327148438</v>
      </c>
      <c r="O20">
        <v>-45.247573852539063</v>
      </c>
      <c r="P20">
        <v>-17.138315200805661</v>
      </c>
      <c r="Q20">
        <v>-21.004030227661129</v>
      </c>
    </row>
    <row r="21" spans="1:17" x14ac:dyDescent="0.3">
      <c r="A21" s="1">
        <v>19</v>
      </c>
      <c r="B21">
        <v>-0.99463474750518799</v>
      </c>
      <c r="C21">
        <v>-0.59765774011611938</v>
      </c>
      <c r="D21">
        <v>-0.7874751091003418</v>
      </c>
      <c r="E21">
        <v>0.95786464214324951</v>
      </c>
      <c r="F21">
        <v>2877.486328125</v>
      </c>
      <c r="G21">
        <v>-15556.73828125</v>
      </c>
      <c r="H21">
        <v>-55282.234375</v>
      </c>
      <c r="I21">
        <v>-34.590492248535163</v>
      </c>
      <c r="J21">
        <v>43.239864349365227</v>
      </c>
      <c r="K21">
        <v>21.93265533447266</v>
      </c>
      <c r="L21">
        <v>-1.8782796859741211</v>
      </c>
      <c r="M21">
        <v>84.972702026367188</v>
      </c>
      <c r="N21">
        <v>321.5458984375</v>
      </c>
      <c r="O21">
        <v>-49.755928039550781</v>
      </c>
      <c r="P21">
        <v>-16.172685623168949</v>
      </c>
      <c r="Q21">
        <v>-25.768192291259769</v>
      </c>
    </row>
    <row r="22" spans="1:17" x14ac:dyDescent="0.3">
      <c r="A22" s="1">
        <v>20</v>
      </c>
      <c r="B22">
        <v>-0.13466459512710571</v>
      </c>
      <c r="C22">
        <v>-0.57391184568405151</v>
      </c>
      <c r="D22">
        <v>-0.51310795545578003</v>
      </c>
      <c r="E22">
        <v>0.27204862236976618</v>
      </c>
      <c r="F22">
        <v>2834.403564453125</v>
      </c>
      <c r="G22">
        <v>-15554.9248046875</v>
      </c>
      <c r="H22">
        <v>-55275.28515625</v>
      </c>
      <c r="I22">
        <v>-37.284381866455078</v>
      </c>
      <c r="J22">
        <v>41.210800170898438</v>
      </c>
      <c r="K22">
        <v>23.430587768554691</v>
      </c>
      <c r="L22">
        <v>3.821403026580811</v>
      </c>
      <c r="M22">
        <v>79.885665893554688</v>
      </c>
      <c r="N22">
        <v>304.53399658203119</v>
      </c>
      <c r="O22">
        <v>-51.435646057128913</v>
      </c>
      <c r="P22">
        <v>-10.40553569793701</v>
      </c>
      <c r="Q22">
        <v>-29.667205810546879</v>
      </c>
    </row>
    <row r="23" spans="1:17" x14ac:dyDescent="0.3">
      <c r="A23" s="1">
        <v>21</v>
      </c>
      <c r="B23">
        <v>-0.46002843976020807</v>
      </c>
      <c r="C23">
        <v>-3.9487443864345551E-2</v>
      </c>
      <c r="D23">
        <v>-0.69320744276046753</v>
      </c>
      <c r="E23">
        <v>-1</v>
      </c>
      <c r="F23">
        <v>2789.630615234375</v>
      </c>
      <c r="G23">
        <v>-15552.650390625</v>
      </c>
      <c r="H23">
        <v>-55268.6640625</v>
      </c>
      <c r="I23">
        <v>-39.920455932617188</v>
      </c>
      <c r="J23">
        <v>38.736801147460938</v>
      </c>
      <c r="K23">
        <v>22.796632766723629</v>
      </c>
      <c r="L23">
        <v>9.289607048034668</v>
      </c>
      <c r="M23">
        <v>75.040275573730469</v>
      </c>
      <c r="N23">
        <v>287.51705932617188</v>
      </c>
      <c r="O23">
        <v>-51.0228271484375</v>
      </c>
      <c r="P23">
        <v>-1.7478833198547361</v>
      </c>
      <c r="Q23">
        <v>-31.525552749633789</v>
      </c>
    </row>
    <row r="24" spans="1:17" x14ac:dyDescent="0.3">
      <c r="A24" s="1">
        <v>22</v>
      </c>
      <c r="B24">
        <v>-1</v>
      </c>
      <c r="C24">
        <v>-1</v>
      </c>
      <c r="D24">
        <v>-0.29090777039527888</v>
      </c>
      <c r="E24">
        <v>-1</v>
      </c>
      <c r="F24">
        <v>2740.041015625</v>
      </c>
      <c r="G24">
        <v>-15550.255859375</v>
      </c>
      <c r="H24">
        <v>-55262.06640625</v>
      </c>
      <c r="I24">
        <v>-42.428775787353523</v>
      </c>
      <c r="J24">
        <v>37.301410675048828</v>
      </c>
      <c r="K24">
        <v>20.613668441772461</v>
      </c>
      <c r="L24">
        <v>13.91232109069824</v>
      </c>
      <c r="M24">
        <v>71.239646911621094</v>
      </c>
      <c r="N24">
        <v>269.83502197265619</v>
      </c>
      <c r="O24">
        <v>-51.042842864990227</v>
      </c>
      <c r="P24">
        <v>6.529118537902832</v>
      </c>
      <c r="Q24">
        <v>-30.582563400268551</v>
      </c>
    </row>
    <row r="25" spans="1:17" x14ac:dyDescent="0.3">
      <c r="A25" s="1">
        <v>23</v>
      </c>
      <c r="B25">
        <v>-1</v>
      </c>
      <c r="C25">
        <v>-0.99284696578979492</v>
      </c>
      <c r="D25">
        <v>-7.3633152060210696E-3</v>
      </c>
      <c r="E25">
        <v>-1</v>
      </c>
      <c r="F25">
        <v>2691.940673828125</v>
      </c>
      <c r="G25">
        <v>-15548.0634765625</v>
      </c>
      <c r="H25">
        <v>-55255.81640625</v>
      </c>
      <c r="I25">
        <v>-44.799522399902337</v>
      </c>
      <c r="J25">
        <v>37.946811676025391</v>
      </c>
      <c r="K25">
        <v>16.847576141357418</v>
      </c>
      <c r="L25">
        <v>17.263349533081051</v>
      </c>
      <c r="M25">
        <v>68.467971801757813</v>
      </c>
      <c r="N25">
        <v>251.44078063964841</v>
      </c>
      <c r="O25">
        <v>-51.219112396240227</v>
      </c>
      <c r="P25">
        <v>13.570381164550779</v>
      </c>
      <c r="Q25">
        <v>-27.183368682861332</v>
      </c>
    </row>
    <row r="26" spans="1:17" x14ac:dyDescent="0.3">
      <c r="A26" s="1">
        <v>24</v>
      </c>
      <c r="B26">
        <v>0.26608934998512268</v>
      </c>
      <c r="C26">
        <v>-0.62431776523590088</v>
      </c>
      <c r="D26">
        <v>-0.93513840436935425</v>
      </c>
      <c r="E26">
        <v>-0.3147510290145874</v>
      </c>
      <c r="F26">
        <v>2638.929931640625</v>
      </c>
      <c r="G26">
        <v>-15545.78125</v>
      </c>
      <c r="H26">
        <v>-55249.53125</v>
      </c>
      <c r="I26">
        <v>-47.041259765625</v>
      </c>
      <c r="J26">
        <v>40.853797912597663</v>
      </c>
      <c r="K26">
        <v>12.498466491699221</v>
      </c>
      <c r="L26">
        <v>18.902679443359379</v>
      </c>
      <c r="M26">
        <v>67.187942504882813</v>
      </c>
      <c r="N26">
        <v>234.57411193847659</v>
      </c>
      <c r="O26">
        <v>-51.125965118408203</v>
      </c>
      <c r="P26">
        <v>19.67060470581055</v>
      </c>
      <c r="Q26">
        <v>-23.147783279418949</v>
      </c>
    </row>
    <row r="27" spans="1:17" x14ac:dyDescent="0.3">
      <c r="A27" s="1">
        <v>25</v>
      </c>
      <c r="B27">
        <v>0.98772859573364258</v>
      </c>
      <c r="C27">
        <v>-1</v>
      </c>
      <c r="D27">
        <v>0.80294227600097656</v>
      </c>
      <c r="E27">
        <v>-0.1058375686407089</v>
      </c>
      <c r="F27">
        <v>2589.679931640625</v>
      </c>
      <c r="G27">
        <v>-15543.7705078125</v>
      </c>
      <c r="H27">
        <v>-55243.8828125</v>
      </c>
      <c r="I27">
        <v>-49.048381805419922</v>
      </c>
      <c r="J27">
        <v>45.564441680908203</v>
      </c>
      <c r="K27">
        <v>7.9292478561401367</v>
      </c>
      <c r="L27">
        <v>19.254636764526371</v>
      </c>
      <c r="M27">
        <v>67.468338012695313</v>
      </c>
      <c r="N27">
        <v>218.33528137207031</v>
      </c>
      <c r="O27">
        <v>-50.587596893310547</v>
      </c>
      <c r="P27">
        <v>24.406099319458011</v>
      </c>
      <c r="Q27">
        <v>-16.413345336914059</v>
      </c>
    </row>
    <row r="28" spans="1:17" x14ac:dyDescent="0.3">
      <c r="A28" s="1">
        <v>26</v>
      </c>
      <c r="B28">
        <v>0.99912947416305542</v>
      </c>
      <c r="C28">
        <v>-0.180456668138504</v>
      </c>
      <c r="D28">
        <v>0.29314783215522772</v>
      </c>
      <c r="E28">
        <v>-1</v>
      </c>
      <c r="F28">
        <v>2538.353515625</v>
      </c>
      <c r="G28">
        <v>-15541.80078125</v>
      </c>
      <c r="H28">
        <v>-55238.18359375</v>
      </c>
      <c r="I28">
        <v>-51.113658905029297</v>
      </c>
      <c r="J28">
        <v>51.532737731933587</v>
      </c>
      <c r="K28">
        <v>3.0360393524169922</v>
      </c>
      <c r="L28">
        <v>18.19443321228027</v>
      </c>
      <c r="M28">
        <v>69.445045471191406</v>
      </c>
      <c r="N28">
        <v>203.30644226074219</v>
      </c>
      <c r="O28">
        <v>-49.750801086425781</v>
      </c>
      <c r="P28">
        <v>27.678354263305661</v>
      </c>
      <c r="Q28">
        <v>-8.6196269989013672</v>
      </c>
    </row>
    <row r="29" spans="1:17" x14ac:dyDescent="0.3">
      <c r="A29" s="1">
        <v>27</v>
      </c>
      <c r="B29">
        <v>0.86021310091018677</v>
      </c>
      <c r="C29">
        <v>-1</v>
      </c>
      <c r="D29">
        <v>0.37881335616111761</v>
      </c>
      <c r="E29">
        <v>-1</v>
      </c>
      <c r="F29">
        <v>2484.851806640625</v>
      </c>
      <c r="G29">
        <v>-15539.791015625</v>
      </c>
      <c r="H29">
        <v>-55232.41796875</v>
      </c>
      <c r="I29">
        <v>-53.219932556152337</v>
      </c>
      <c r="J29">
        <v>57.674789428710938</v>
      </c>
      <c r="K29">
        <v>-2.2417631149291992</v>
      </c>
      <c r="L29">
        <v>15.73864650726318</v>
      </c>
      <c r="M29">
        <v>73.115684509277344</v>
      </c>
      <c r="N29">
        <v>189.11311340332031</v>
      </c>
      <c r="O29">
        <v>-48.394374847412109</v>
      </c>
      <c r="P29">
        <v>29.037246704101559</v>
      </c>
      <c r="Q29">
        <v>0.20391277968883509</v>
      </c>
    </row>
    <row r="30" spans="1:17" x14ac:dyDescent="0.3">
      <c r="A30" s="1">
        <v>28</v>
      </c>
      <c r="B30">
        <v>0.51217669248580933</v>
      </c>
      <c r="C30">
        <v>-1</v>
      </c>
      <c r="D30">
        <v>1</v>
      </c>
      <c r="E30">
        <v>-0.58200222253799438</v>
      </c>
      <c r="F30">
        <v>2427.413330078125</v>
      </c>
      <c r="G30">
        <v>-15537.8193359375</v>
      </c>
      <c r="H30">
        <v>-55226.828125</v>
      </c>
      <c r="I30">
        <v>-55.18817138671875</v>
      </c>
      <c r="J30">
        <v>62.529594421386719</v>
      </c>
      <c r="K30">
        <v>-7.9250497817993164</v>
      </c>
      <c r="L30">
        <v>12.19504928588867</v>
      </c>
      <c r="M30">
        <v>77.865005493164063</v>
      </c>
      <c r="N30">
        <v>176.27406311035159</v>
      </c>
      <c r="O30">
        <v>-46.801715850830078</v>
      </c>
      <c r="P30">
        <v>28.215278625488281</v>
      </c>
      <c r="Q30">
        <v>10.03470516204834</v>
      </c>
    </row>
    <row r="31" spans="1:17" x14ac:dyDescent="0.3">
      <c r="A31" s="1">
        <v>29</v>
      </c>
      <c r="B31">
        <v>0.93722552061080933</v>
      </c>
      <c r="C31">
        <v>-0.77205246686935425</v>
      </c>
      <c r="D31">
        <v>0.89889293909072876</v>
      </c>
      <c r="E31">
        <v>-0.61330193281173706</v>
      </c>
      <c r="F31">
        <v>2365.60595703125</v>
      </c>
      <c r="G31">
        <v>-15535.7216796875</v>
      </c>
      <c r="H31">
        <v>-55220.51171875</v>
      </c>
      <c r="I31">
        <v>-57.458095550537109</v>
      </c>
      <c r="J31">
        <v>65.701095581054688</v>
      </c>
      <c r="K31">
        <v>-15.390890121459959</v>
      </c>
      <c r="L31">
        <v>6.3160796165466309</v>
      </c>
      <c r="M31">
        <v>84.548439025878906</v>
      </c>
      <c r="N31">
        <v>162.15641784667969</v>
      </c>
      <c r="O31">
        <v>-44.830963134765618</v>
      </c>
      <c r="P31">
        <v>25.085134506225589</v>
      </c>
      <c r="Q31">
        <v>19.753665924072269</v>
      </c>
    </row>
    <row r="32" spans="1:17" x14ac:dyDescent="0.3">
      <c r="A32" s="1">
        <v>30</v>
      </c>
      <c r="B32">
        <v>0.53542882204055786</v>
      </c>
      <c r="C32">
        <v>-0.36827540397644037</v>
      </c>
      <c r="D32">
        <v>0.1410801708698273</v>
      </c>
      <c r="E32">
        <v>-1</v>
      </c>
      <c r="F32">
        <v>2302.466552734375</v>
      </c>
      <c r="G32">
        <v>-15533.701171875</v>
      </c>
      <c r="H32">
        <v>-55214.6484375</v>
      </c>
      <c r="I32">
        <v>-59.345920562744141</v>
      </c>
      <c r="J32">
        <v>65.488334655761719</v>
      </c>
      <c r="K32">
        <v>-21.90483283996582</v>
      </c>
      <c r="L32">
        <v>0.1319209486246109</v>
      </c>
      <c r="M32">
        <v>90.575813293457031</v>
      </c>
      <c r="N32">
        <v>150.38861083984381</v>
      </c>
      <c r="O32">
        <v>-43.151103973388672</v>
      </c>
      <c r="P32">
        <v>21.073642730712891</v>
      </c>
      <c r="Q32">
        <v>26.757919311523441</v>
      </c>
    </row>
    <row r="33" spans="1:17" x14ac:dyDescent="0.3">
      <c r="A33" s="1">
        <v>31</v>
      </c>
      <c r="B33">
        <v>0.83798366785049438</v>
      </c>
      <c r="C33">
        <v>-0.77699607610702515</v>
      </c>
      <c r="D33">
        <v>0.6269528865814209</v>
      </c>
      <c r="E33">
        <v>-1</v>
      </c>
      <c r="F33">
        <v>2244.67333984375</v>
      </c>
      <c r="G33">
        <v>-15531.9326171875</v>
      </c>
      <c r="H33">
        <v>-55209.4609375</v>
      </c>
      <c r="I33">
        <v>-61.042610168457031</v>
      </c>
      <c r="J33">
        <v>62.741554260253913</v>
      </c>
      <c r="K33">
        <v>-28.092569351196289</v>
      </c>
      <c r="L33">
        <v>-6.2991008758544922</v>
      </c>
      <c r="M33">
        <v>96.587631225585938</v>
      </c>
      <c r="N33">
        <v>138.4044494628906</v>
      </c>
      <c r="O33">
        <v>-41.254318237304688</v>
      </c>
      <c r="P33">
        <v>16.35624885559082</v>
      </c>
      <c r="Q33">
        <v>32.609676361083977</v>
      </c>
    </row>
    <row r="34" spans="1:17" x14ac:dyDescent="0.3">
      <c r="A34" s="1">
        <v>32</v>
      </c>
      <c r="B34">
        <v>0.68434661626815796</v>
      </c>
      <c r="C34">
        <v>-0.66033315658569336</v>
      </c>
      <c r="D34">
        <v>1</v>
      </c>
      <c r="E34">
        <v>-0.97309499979019165</v>
      </c>
      <c r="F34">
        <v>2188.18896484375</v>
      </c>
      <c r="G34">
        <v>-15530.216796875</v>
      </c>
      <c r="H34">
        <v>-55204.45703125</v>
      </c>
      <c r="I34">
        <v>-62.617851257324219</v>
      </c>
      <c r="J34">
        <v>57.908821105957031</v>
      </c>
      <c r="K34">
        <v>-33.680610656738281</v>
      </c>
      <c r="L34">
        <v>-12.93256855010986</v>
      </c>
      <c r="M34">
        <v>102.74131774902339</v>
      </c>
      <c r="N34">
        <v>125.95240783691411</v>
      </c>
      <c r="O34">
        <v>-39.073654174804688</v>
      </c>
      <c r="P34">
        <v>10.87405204772949</v>
      </c>
      <c r="Q34">
        <v>37.699424743652337</v>
      </c>
    </row>
    <row r="35" spans="1:17" x14ac:dyDescent="0.3">
      <c r="A35" s="1">
        <v>33</v>
      </c>
      <c r="B35">
        <v>0.81651812791824341</v>
      </c>
      <c r="C35">
        <v>-0.70086729526519775</v>
      </c>
      <c r="D35">
        <v>1</v>
      </c>
      <c r="E35">
        <v>0.24207533895969391</v>
      </c>
      <c r="F35">
        <v>2130.55517578125</v>
      </c>
      <c r="G35">
        <v>-15528.4609375</v>
      </c>
      <c r="H35">
        <v>-55199.38671875</v>
      </c>
      <c r="I35">
        <v>-64.1397705078125</v>
      </c>
      <c r="J35">
        <v>51.682823181152337</v>
      </c>
      <c r="K35">
        <v>-38.241771697998047</v>
      </c>
      <c r="L35">
        <v>-19.78190994262695</v>
      </c>
      <c r="M35">
        <v>109.05751800537109</v>
      </c>
      <c r="N35">
        <v>113.1170959472656</v>
      </c>
      <c r="O35">
        <v>-36.323993682861328</v>
      </c>
      <c r="P35">
        <v>4.0053005218505859</v>
      </c>
      <c r="Q35">
        <v>41.524257659912109</v>
      </c>
    </row>
    <row r="36" spans="1:17" x14ac:dyDescent="0.3">
      <c r="A36" s="1">
        <v>34</v>
      </c>
      <c r="B36">
        <v>-0.83497756719589233</v>
      </c>
      <c r="C36">
        <v>-0.90711331367492676</v>
      </c>
      <c r="D36">
        <v>0.55540353059768677</v>
      </c>
      <c r="E36">
        <v>1</v>
      </c>
      <c r="F36">
        <v>2069.722900390625</v>
      </c>
      <c r="G36">
        <v>-15526.6767578125</v>
      </c>
      <c r="H36">
        <v>-55194.0546875</v>
      </c>
      <c r="I36">
        <v>-65.6478271484375</v>
      </c>
      <c r="J36">
        <v>44.6544189453125</v>
      </c>
      <c r="K36">
        <v>-41.217624664306641</v>
      </c>
      <c r="L36">
        <v>-26.635492324829102</v>
      </c>
      <c r="M36">
        <v>115.4690704345703</v>
      </c>
      <c r="N36">
        <v>93.941177368164063</v>
      </c>
      <c r="O36">
        <v>-38.777919769287109</v>
      </c>
      <c r="P36">
        <v>-14.480521202087401</v>
      </c>
      <c r="Q36">
        <v>43.218780517578118</v>
      </c>
    </row>
    <row r="37" spans="1:17" x14ac:dyDescent="0.3">
      <c r="A37" s="1">
        <v>35</v>
      </c>
      <c r="B37">
        <v>-0.5828397274017334</v>
      </c>
      <c r="C37">
        <v>-0.93054604530334473</v>
      </c>
      <c r="D37">
        <v>-1</v>
      </c>
      <c r="E37">
        <v>0.41706514358520508</v>
      </c>
      <c r="F37">
        <v>1977.097534179688</v>
      </c>
      <c r="G37">
        <v>-15524.822265625</v>
      </c>
      <c r="H37">
        <v>-55185.6171875</v>
      </c>
      <c r="I37">
        <v>-67.99139404296875</v>
      </c>
      <c r="J37">
        <v>40.85467529296875</v>
      </c>
      <c r="K37">
        <v>-39.805339813232422</v>
      </c>
      <c r="L37">
        <v>-33.960578918457031</v>
      </c>
      <c r="M37">
        <v>122.90696716308589</v>
      </c>
      <c r="N37">
        <v>72.396110534667969</v>
      </c>
      <c r="O37">
        <v>-40.640640258789063</v>
      </c>
      <c r="P37">
        <v>-27.348709106445309</v>
      </c>
      <c r="Q37">
        <v>38.745529174804688</v>
      </c>
    </row>
    <row r="38" spans="1:17" x14ac:dyDescent="0.3">
      <c r="A38" s="1">
        <v>36</v>
      </c>
      <c r="B38">
        <v>-1</v>
      </c>
      <c r="C38">
        <v>-1</v>
      </c>
      <c r="D38">
        <v>-0.87905555963516235</v>
      </c>
      <c r="E38">
        <v>3.5161793231964111E-2</v>
      </c>
      <c r="F38">
        <v>1903.147827148438</v>
      </c>
      <c r="G38">
        <v>-15523.9306640625</v>
      </c>
      <c r="H38">
        <v>-55179.07421875</v>
      </c>
      <c r="I38">
        <v>-69.871612548828125</v>
      </c>
      <c r="J38">
        <v>43.282630920410163</v>
      </c>
      <c r="K38">
        <v>-36.794082641601563</v>
      </c>
      <c r="L38">
        <v>-36.402030944824219</v>
      </c>
      <c r="M38">
        <v>125.7051467895508</v>
      </c>
      <c r="N38">
        <v>52.404041290283203</v>
      </c>
      <c r="O38">
        <v>-40.540283203125</v>
      </c>
      <c r="P38">
        <v>-36.382476806640618</v>
      </c>
      <c r="Q38">
        <v>31.210384368896481</v>
      </c>
    </row>
    <row r="39" spans="1:17" x14ac:dyDescent="0.3">
      <c r="A39" s="1">
        <v>37</v>
      </c>
      <c r="B39">
        <v>-0.33544719219207758</v>
      </c>
      <c r="C39">
        <v>-0.90040826797485352</v>
      </c>
      <c r="D39">
        <v>-1</v>
      </c>
      <c r="E39">
        <v>0.66373896598815918</v>
      </c>
      <c r="F39">
        <v>1831.681274414062</v>
      </c>
      <c r="G39">
        <v>-15523.1171875</v>
      </c>
      <c r="H39">
        <v>-55172.421875</v>
      </c>
      <c r="I39">
        <v>-71.842765808105469</v>
      </c>
      <c r="J39">
        <v>49.994514465332031</v>
      </c>
      <c r="K39">
        <v>-33.131134033203118</v>
      </c>
      <c r="L39">
        <v>-36.727558135986328</v>
      </c>
      <c r="M39">
        <v>125.7146911621094</v>
      </c>
      <c r="N39">
        <v>34.705799102783203</v>
      </c>
      <c r="O39">
        <v>-39.894969940185547</v>
      </c>
      <c r="P39">
        <v>-45.082981109619141</v>
      </c>
      <c r="Q39">
        <v>22.469772338867191</v>
      </c>
    </row>
    <row r="40" spans="1:17" x14ac:dyDescent="0.3">
      <c r="A40" s="1">
        <v>38</v>
      </c>
      <c r="B40">
        <v>-0.79987597465515137</v>
      </c>
      <c r="C40">
        <v>-1</v>
      </c>
      <c r="D40">
        <v>-0.35155445337295532</v>
      </c>
      <c r="E40">
        <v>9.2938855290412903E-2</v>
      </c>
      <c r="F40">
        <v>1759.222900390625</v>
      </c>
      <c r="G40">
        <v>-15522.248046875</v>
      </c>
      <c r="H40">
        <v>-55165.87109375</v>
      </c>
      <c r="I40">
        <v>-73.688644409179688</v>
      </c>
      <c r="J40">
        <v>59.8699951171875</v>
      </c>
      <c r="K40">
        <v>-29.349569320678711</v>
      </c>
      <c r="L40">
        <v>-35.546878814697273</v>
      </c>
      <c r="M40">
        <v>122.0735168457031</v>
      </c>
      <c r="N40">
        <v>19.584659576416019</v>
      </c>
      <c r="O40">
        <v>-38.846500396728523</v>
      </c>
      <c r="P40">
        <v>-49.351673126220703</v>
      </c>
      <c r="Q40">
        <v>14.130434036254879</v>
      </c>
    </row>
    <row r="41" spans="1:17" x14ac:dyDescent="0.3">
      <c r="A41" s="1">
        <v>39</v>
      </c>
      <c r="B41">
        <v>-0.4181162416934967</v>
      </c>
      <c r="C41">
        <v>-0.86185294389724731</v>
      </c>
      <c r="D41">
        <v>-0.89406383037567139</v>
      </c>
      <c r="E41">
        <v>0.71329617500305176</v>
      </c>
      <c r="F41">
        <v>1683.660766601562</v>
      </c>
      <c r="G41">
        <v>-15521.2548828125</v>
      </c>
      <c r="H41">
        <v>-55159.234375</v>
      </c>
      <c r="I41">
        <v>-75.565116882324219</v>
      </c>
      <c r="J41">
        <v>70.485038757324219</v>
      </c>
      <c r="K41">
        <v>-25.5999870300293</v>
      </c>
      <c r="L41">
        <v>-33.629570007324219</v>
      </c>
      <c r="M41">
        <v>115.8897399902344</v>
      </c>
      <c r="N41">
        <v>5.8283638954162598</v>
      </c>
      <c r="O41">
        <v>-38.139461517333977</v>
      </c>
      <c r="P41">
        <v>-53.683967590332031</v>
      </c>
      <c r="Q41">
        <v>5.0106801986694336</v>
      </c>
    </row>
    <row r="42" spans="1:17" x14ac:dyDescent="0.3">
      <c r="A42" s="1">
        <v>40</v>
      </c>
      <c r="B42">
        <v>-0.56747233867645264</v>
      </c>
      <c r="C42">
        <v>-0.34282034635543818</v>
      </c>
      <c r="D42">
        <v>-0.33107754588127142</v>
      </c>
      <c r="E42">
        <v>0.78277832269668579</v>
      </c>
      <c r="F42">
        <v>1606.35205078125</v>
      </c>
      <c r="G42">
        <v>-15519.921875</v>
      </c>
      <c r="H42">
        <v>-55152.3515625</v>
      </c>
      <c r="I42">
        <v>-77.49462890625</v>
      </c>
      <c r="J42">
        <v>80.701240539550781</v>
      </c>
      <c r="K42">
        <v>-20.649833679199219</v>
      </c>
      <c r="L42">
        <v>-30.741071701049801</v>
      </c>
      <c r="M42">
        <v>106.89023590087891</v>
      </c>
      <c r="N42">
        <v>353.39141845703119</v>
      </c>
      <c r="O42">
        <v>-39.008518218994141</v>
      </c>
      <c r="P42">
        <v>-54.498779296875</v>
      </c>
      <c r="Q42">
        <v>-4.6659698486328116</v>
      </c>
    </row>
    <row r="43" spans="1:17" x14ac:dyDescent="0.3">
      <c r="A43" s="1">
        <v>41</v>
      </c>
      <c r="B43">
        <v>-0.63545143604278564</v>
      </c>
      <c r="C43">
        <v>-0.70860326290130615</v>
      </c>
      <c r="D43">
        <v>-0.34490728378295898</v>
      </c>
      <c r="E43">
        <v>1</v>
      </c>
      <c r="F43">
        <v>1523.42724609375</v>
      </c>
      <c r="G43">
        <v>-15517.787109375</v>
      </c>
      <c r="H43">
        <v>-55145.01171875</v>
      </c>
      <c r="I43">
        <v>-79.490165710449219</v>
      </c>
      <c r="J43">
        <v>87.656646728515625</v>
      </c>
      <c r="K43">
        <v>-14.42739295959473</v>
      </c>
      <c r="L43">
        <v>-26.72287750244141</v>
      </c>
      <c r="M43">
        <v>96.74566650390625</v>
      </c>
      <c r="N43">
        <v>339.86843872070313</v>
      </c>
      <c r="O43">
        <v>-39.985164642333977</v>
      </c>
      <c r="P43">
        <v>-55.173938751220703</v>
      </c>
      <c r="Q43">
        <v>-14.42923641204834</v>
      </c>
    </row>
    <row r="44" spans="1:17" x14ac:dyDescent="0.3">
      <c r="A44" s="1">
        <v>42</v>
      </c>
      <c r="B44">
        <v>-0.42079299688339228</v>
      </c>
      <c r="C44">
        <v>-0.44009822607040411</v>
      </c>
      <c r="D44">
        <v>-0.7754475474357605</v>
      </c>
      <c r="E44">
        <v>0.69382995367050171</v>
      </c>
      <c r="F44">
        <v>1431.358276367188</v>
      </c>
      <c r="G44">
        <v>-15514.3974609375</v>
      </c>
      <c r="H44">
        <v>-55137.40234375</v>
      </c>
      <c r="I44">
        <v>-81.5986328125</v>
      </c>
      <c r="J44">
        <v>89.744583129882813</v>
      </c>
      <c r="K44">
        <v>-6.6160812377929688</v>
      </c>
      <c r="L44">
        <v>-21.585891723632809</v>
      </c>
      <c r="M44">
        <v>84.126075744628906</v>
      </c>
      <c r="N44">
        <v>325.2789306640625</v>
      </c>
      <c r="O44">
        <v>-41.768711090087891</v>
      </c>
      <c r="P44">
        <v>-51.783058166503913</v>
      </c>
      <c r="Q44">
        <v>-25.337827682495121</v>
      </c>
    </row>
    <row r="45" spans="1:17" x14ac:dyDescent="0.3">
      <c r="A45" s="1">
        <v>43</v>
      </c>
      <c r="B45">
        <v>-1</v>
      </c>
      <c r="C45">
        <v>-1</v>
      </c>
      <c r="D45">
        <v>-0.1110534891486168</v>
      </c>
      <c r="E45">
        <v>0.44803813099861151</v>
      </c>
      <c r="F45">
        <v>1327.171142578125</v>
      </c>
      <c r="G45">
        <v>-15509.5068359375</v>
      </c>
      <c r="H45">
        <v>-55129.62890625</v>
      </c>
      <c r="I45">
        <v>-83.664077758789063</v>
      </c>
      <c r="J45">
        <v>83.5714111328125</v>
      </c>
      <c r="K45">
        <v>1.6634635925292971</v>
      </c>
      <c r="L45">
        <v>-15.293055534362789</v>
      </c>
      <c r="M45">
        <v>71.349388122558594</v>
      </c>
      <c r="N45">
        <v>305.72366333007813</v>
      </c>
      <c r="O45">
        <v>-42.065475463867188</v>
      </c>
      <c r="P45">
        <v>-44.309944152832031</v>
      </c>
      <c r="Q45">
        <v>-34.797313690185547</v>
      </c>
    </row>
    <row r="46" spans="1:17" x14ac:dyDescent="0.3">
      <c r="A46" s="1">
        <v>44</v>
      </c>
      <c r="B46">
        <v>-0.94947558641433716</v>
      </c>
      <c r="C46">
        <v>-0.53676843643188477</v>
      </c>
      <c r="D46">
        <v>0.29156237840652471</v>
      </c>
      <c r="E46">
        <v>-0.4406990110874176</v>
      </c>
      <c r="F46">
        <v>1226.05078125</v>
      </c>
      <c r="G46">
        <v>-15504.3310546875</v>
      </c>
      <c r="H46">
        <v>-55122.8671875</v>
      </c>
      <c r="I46">
        <v>-85.198844909667969</v>
      </c>
      <c r="J46">
        <v>71.833175659179688</v>
      </c>
      <c r="K46">
        <v>4.9687328338623047</v>
      </c>
      <c r="L46">
        <v>-10.025514602661129</v>
      </c>
      <c r="M46">
        <v>60.101493835449219</v>
      </c>
      <c r="N46">
        <v>287.78677368164063</v>
      </c>
      <c r="O46">
        <v>-40.23126220703125</v>
      </c>
      <c r="P46">
        <v>-35.468193054199219</v>
      </c>
      <c r="Q46">
        <v>-40.047466278076172</v>
      </c>
    </row>
    <row r="47" spans="1:17" x14ac:dyDescent="0.3">
      <c r="A47" s="1">
        <v>45</v>
      </c>
      <c r="B47">
        <v>0.37168073654174799</v>
      </c>
      <c r="C47">
        <v>-1</v>
      </c>
      <c r="D47">
        <v>-0.54364371299743652</v>
      </c>
      <c r="E47">
        <v>-0.93146544694900513</v>
      </c>
      <c r="F47">
        <v>1129.848266601562</v>
      </c>
      <c r="G47">
        <v>-15499.6220703125</v>
      </c>
      <c r="H47">
        <v>-55117.0703125</v>
      </c>
      <c r="I47">
        <v>-86.314079284667969</v>
      </c>
      <c r="J47">
        <v>59.627082824707031</v>
      </c>
      <c r="K47">
        <v>4.4715309143066406</v>
      </c>
      <c r="L47">
        <v>-6.4153242111206046</v>
      </c>
      <c r="M47">
        <v>51.597389221191413</v>
      </c>
      <c r="N47">
        <v>269.0125732421875</v>
      </c>
      <c r="O47">
        <v>-38.223552703857422</v>
      </c>
      <c r="P47">
        <v>-25.610244750976559</v>
      </c>
      <c r="Q47">
        <v>-44.447151184082031</v>
      </c>
    </row>
    <row r="48" spans="1:17" x14ac:dyDescent="0.3">
      <c r="A48" s="1">
        <v>46</v>
      </c>
      <c r="B48">
        <v>0.79735225439071655</v>
      </c>
      <c r="C48">
        <v>-0.85755890607833862</v>
      </c>
      <c r="D48">
        <v>-1</v>
      </c>
      <c r="E48">
        <v>-0.47465771436691279</v>
      </c>
      <c r="F48">
        <v>1035.095458984375</v>
      </c>
      <c r="G48">
        <v>-15495.32421875</v>
      </c>
      <c r="H48">
        <v>-55111.49609375</v>
      </c>
      <c r="I48">
        <v>-87.355728149414063</v>
      </c>
      <c r="J48">
        <v>50.448936462402337</v>
      </c>
      <c r="K48">
        <v>1.7941093444824221</v>
      </c>
      <c r="L48">
        <v>-3.7498288154602051</v>
      </c>
      <c r="M48">
        <v>45.449371337890618</v>
      </c>
      <c r="N48">
        <v>250.96636962890619</v>
      </c>
      <c r="O48">
        <v>-37.371238708496087</v>
      </c>
      <c r="P48">
        <v>-16.228288650512699</v>
      </c>
      <c r="Q48">
        <v>-47.953006744384773</v>
      </c>
    </row>
    <row r="49" spans="1:17" x14ac:dyDescent="0.3">
      <c r="A49" s="1">
        <v>47</v>
      </c>
      <c r="B49">
        <v>1</v>
      </c>
      <c r="C49">
        <v>-0.68401914834976196</v>
      </c>
      <c r="D49">
        <v>-0.50087469816207886</v>
      </c>
      <c r="E49">
        <v>-0.21110951900482181</v>
      </c>
      <c r="F49">
        <v>944.71630859375</v>
      </c>
      <c r="G49">
        <v>-15491.470703125</v>
      </c>
      <c r="H49">
        <v>-55106.48046875</v>
      </c>
      <c r="I49">
        <v>-88.332717895507813</v>
      </c>
      <c r="J49">
        <v>45.476882934570313</v>
      </c>
      <c r="K49">
        <v>-2.218736886978149</v>
      </c>
      <c r="L49">
        <v>-1.942645668983459</v>
      </c>
      <c r="M49">
        <v>41.850021362304688</v>
      </c>
      <c r="N49">
        <v>232.345703125</v>
      </c>
      <c r="O49">
        <v>-37.041191101074219</v>
      </c>
      <c r="P49">
        <v>-6.9318256378173828</v>
      </c>
      <c r="Q49">
        <v>-49.366874694824219</v>
      </c>
    </row>
    <row r="50" spans="1:17" x14ac:dyDescent="0.3">
      <c r="A50" s="1">
        <v>48</v>
      </c>
      <c r="B50">
        <v>0.1239828839898109</v>
      </c>
      <c r="C50">
        <v>-0.26837733387947083</v>
      </c>
      <c r="D50">
        <v>0.95397281646728516</v>
      </c>
      <c r="E50">
        <v>-1</v>
      </c>
      <c r="F50">
        <v>851.04595947265625</v>
      </c>
      <c r="G50">
        <v>-15487.5546875</v>
      </c>
      <c r="H50">
        <v>-55101.265625</v>
      </c>
      <c r="I50">
        <v>-89.425628662109375</v>
      </c>
      <c r="J50">
        <v>45.475940704345703</v>
      </c>
      <c r="K50">
        <v>-6.8183383941650391</v>
      </c>
      <c r="L50">
        <v>-0.55271005630493164</v>
      </c>
      <c r="M50">
        <v>40.492424011230469</v>
      </c>
      <c r="N50">
        <v>214.53309631347659</v>
      </c>
      <c r="O50">
        <v>-36.662651062011719</v>
      </c>
      <c r="P50">
        <v>1.550491094589233</v>
      </c>
      <c r="Q50">
        <v>-47.381492614746087</v>
      </c>
    </row>
    <row r="51" spans="1:17" x14ac:dyDescent="0.3">
      <c r="A51" s="1">
        <v>49</v>
      </c>
      <c r="B51">
        <v>0.93067145347595215</v>
      </c>
      <c r="C51">
        <v>-0.55437332391738892</v>
      </c>
      <c r="D51">
        <v>0.78353142738342285</v>
      </c>
      <c r="E51">
        <v>-1</v>
      </c>
      <c r="F51">
        <v>760.177734375</v>
      </c>
      <c r="G51">
        <v>-15483.9228515625</v>
      </c>
      <c r="H51">
        <v>-55096.44921875</v>
      </c>
      <c r="I51">
        <v>-90.502853393554688</v>
      </c>
      <c r="J51">
        <v>50.073795318603523</v>
      </c>
      <c r="K51">
        <v>-10.99336528778076</v>
      </c>
      <c r="L51">
        <v>0.31842973828315729</v>
      </c>
      <c r="M51">
        <v>41.402439117431641</v>
      </c>
      <c r="N51">
        <v>197.14405822753909</v>
      </c>
      <c r="O51">
        <v>-35.97698974609375</v>
      </c>
      <c r="P51">
        <v>9.6719446182250977</v>
      </c>
      <c r="Q51">
        <v>-43.108192443847663</v>
      </c>
    </row>
    <row r="52" spans="1:17" x14ac:dyDescent="0.3">
      <c r="A52" s="1">
        <v>50</v>
      </c>
      <c r="B52">
        <v>0.98509567975997925</v>
      </c>
      <c r="C52">
        <v>-0.9776652455329895</v>
      </c>
      <c r="D52">
        <v>0.76970475912094116</v>
      </c>
      <c r="E52">
        <v>-0.8346940279006958</v>
      </c>
      <c r="F52">
        <v>669.29522705078125</v>
      </c>
      <c r="G52">
        <v>-15480.3759765625</v>
      </c>
      <c r="H52">
        <v>-55091.63671875</v>
      </c>
      <c r="I52">
        <v>-91.652816772460938</v>
      </c>
      <c r="J52">
        <v>58.386398315429688</v>
      </c>
      <c r="K52">
        <v>-13.75709438323975</v>
      </c>
      <c r="L52">
        <v>1.0934269428253169</v>
      </c>
      <c r="M52">
        <v>44.407577514648438</v>
      </c>
      <c r="N52">
        <v>181.1667785644531</v>
      </c>
      <c r="O52">
        <v>-35.007770538330078</v>
      </c>
      <c r="P52">
        <v>16.163444519042969</v>
      </c>
      <c r="Q52">
        <v>-37.644474029541023</v>
      </c>
    </row>
    <row r="53" spans="1:17" x14ac:dyDescent="0.3">
      <c r="A53" s="1">
        <v>51</v>
      </c>
      <c r="B53">
        <v>-1.2869118712842459E-2</v>
      </c>
      <c r="C53">
        <v>-0.39899256825447083</v>
      </c>
      <c r="D53">
        <v>1</v>
      </c>
      <c r="E53">
        <v>-0.61943107843399048</v>
      </c>
      <c r="F53">
        <v>578.5101318359375</v>
      </c>
      <c r="G53">
        <v>-15476.955078125</v>
      </c>
      <c r="H53">
        <v>-55086.94921875</v>
      </c>
      <c r="I53">
        <v>-92.783798217773438</v>
      </c>
      <c r="J53">
        <v>68.144485473632813</v>
      </c>
      <c r="K53">
        <v>-14.86859703063965</v>
      </c>
      <c r="L53">
        <v>1.877425074577332</v>
      </c>
      <c r="M53">
        <v>48.955482482910163</v>
      </c>
      <c r="N53">
        <v>167.0950927734375</v>
      </c>
      <c r="O53">
        <v>-34.309841156005859</v>
      </c>
      <c r="P53">
        <v>21.738029479980469</v>
      </c>
      <c r="Q53">
        <v>-30.3023681640625</v>
      </c>
    </row>
    <row r="54" spans="1:17" x14ac:dyDescent="0.3">
      <c r="A54" s="1">
        <v>52</v>
      </c>
      <c r="B54">
        <v>1</v>
      </c>
      <c r="C54">
        <v>0.12637984752655029</v>
      </c>
      <c r="D54">
        <v>0.96912521123886108</v>
      </c>
      <c r="E54">
        <v>-1</v>
      </c>
      <c r="F54">
        <v>486.42031860351563</v>
      </c>
      <c r="G54">
        <v>-15473.5771484375</v>
      </c>
      <c r="H54">
        <v>-55082.3203125</v>
      </c>
      <c r="I54">
        <v>-93.857154846191406</v>
      </c>
      <c r="J54">
        <v>78.332572937011719</v>
      </c>
      <c r="K54">
        <v>-15.09563064575195</v>
      </c>
      <c r="L54">
        <v>2.4436275959014888</v>
      </c>
      <c r="M54">
        <v>54.939624786376953</v>
      </c>
      <c r="N54">
        <v>154.3089294433594</v>
      </c>
      <c r="O54">
        <v>-33.326313018798828</v>
      </c>
      <c r="P54">
        <v>26.88569259643555</v>
      </c>
      <c r="Q54">
        <v>-21.662540435791019</v>
      </c>
    </row>
    <row r="55" spans="1:17" x14ac:dyDescent="0.3">
      <c r="A55" s="1">
        <v>53</v>
      </c>
      <c r="B55">
        <v>0.89645028114318848</v>
      </c>
      <c r="C55">
        <v>-1</v>
      </c>
      <c r="D55">
        <v>0.50842523574829102</v>
      </c>
      <c r="E55">
        <v>-0.53426492214202881</v>
      </c>
      <c r="F55">
        <v>395.68539428710938</v>
      </c>
      <c r="G55">
        <v>-15470.287109375</v>
      </c>
      <c r="H55">
        <v>-55077.66796875</v>
      </c>
      <c r="I55">
        <v>-94.865005493164063</v>
      </c>
      <c r="J55">
        <v>87.714309692382813</v>
      </c>
      <c r="K55">
        <v>-15.16121292114258</v>
      </c>
      <c r="L55">
        <v>2.5743217468261719</v>
      </c>
      <c r="M55">
        <v>62.561843872070313</v>
      </c>
      <c r="N55">
        <v>143.43315124511719</v>
      </c>
      <c r="O55">
        <v>-31.411062240600589</v>
      </c>
      <c r="P55">
        <v>30.834674835205082</v>
      </c>
      <c r="Q55">
        <v>-12.645676612854</v>
      </c>
    </row>
    <row r="56" spans="1:17" x14ac:dyDescent="0.3">
      <c r="A56" s="1">
        <v>54</v>
      </c>
      <c r="B56">
        <v>0.57765334844589233</v>
      </c>
      <c r="C56">
        <v>-0.84292161464691162</v>
      </c>
      <c r="D56">
        <v>0.77668464183807373</v>
      </c>
      <c r="E56">
        <v>-0.5377538800239563</v>
      </c>
      <c r="F56">
        <v>304.02545166015619</v>
      </c>
      <c r="G56">
        <v>-15467.0556640625</v>
      </c>
      <c r="H56">
        <v>-55073.21875</v>
      </c>
      <c r="I56">
        <v>-95.716537475585938</v>
      </c>
      <c r="J56">
        <v>94.258323669433594</v>
      </c>
      <c r="K56">
        <v>-16.005645751953121</v>
      </c>
      <c r="L56">
        <v>2.099718332290649</v>
      </c>
      <c r="M56">
        <v>70.708572387695313</v>
      </c>
      <c r="N56">
        <v>134.82666015625</v>
      </c>
      <c r="O56">
        <v>-29.29256629943848</v>
      </c>
      <c r="P56">
        <v>33.560310363769531</v>
      </c>
      <c r="Q56">
        <v>-2.8195135593414311</v>
      </c>
    </row>
    <row r="57" spans="1:17" x14ac:dyDescent="0.3">
      <c r="A57" s="1">
        <v>55</v>
      </c>
      <c r="B57">
        <v>0.43035963177680969</v>
      </c>
      <c r="C57">
        <v>-0.98884850740432739</v>
      </c>
      <c r="D57">
        <v>-0.12987057864665991</v>
      </c>
      <c r="E57">
        <v>-0.57029372453689575</v>
      </c>
      <c r="F57">
        <v>216.1698913574219</v>
      </c>
      <c r="G57">
        <v>-15463.953125</v>
      </c>
      <c r="H57">
        <v>-55068.94140625</v>
      </c>
      <c r="I57">
        <v>-96.409400939941406</v>
      </c>
      <c r="J57">
        <v>97.718864440917969</v>
      </c>
      <c r="K57">
        <v>-18.823503494262699</v>
      </c>
      <c r="L57">
        <v>0.61340707540512085</v>
      </c>
      <c r="M57">
        <v>79.828773498535156</v>
      </c>
      <c r="N57">
        <v>126.87331390380859</v>
      </c>
      <c r="O57">
        <v>-27.406167984008789</v>
      </c>
      <c r="P57">
        <v>34.772178649902337</v>
      </c>
      <c r="Q57">
        <v>7.0218443870544434</v>
      </c>
    </row>
    <row r="58" spans="1:17" x14ac:dyDescent="0.3">
      <c r="A58" s="1">
        <v>56</v>
      </c>
      <c r="B58">
        <v>1</v>
      </c>
      <c r="C58">
        <v>-1</v>
      </c>
      <c r="D58">
        <v>0.205343097448349</v>
      </c>
      <c r="E58">
        <v>-0.65302520990371704</v>
      </c>
      <c r="F58">
        <v>124.42005920410161</v>
      </c>
      <c r="G58">
        <v>-15460.5615234375</v>
      </c>
      <c r="H58">
        <v>-55064.32421875</v>
      </c>
      <c r="I58">
        <v>-97.0008544921875</v>
      </c>
      <c r="J58">
        <v>96.997940063476563</v>
      </c>
      <c r="K58">
        <v>-23.565544128417969</v>
      </c>
      <c r="L58">
        <v>-2.31146240234375</v>
      </c>
      <c r="M58">
        <v>90.007568359375</v>
      </c>
      <c r="N58">
        <v>119.49412536621089</v>
      </c>
      <c r="O58">
        <v>-23.954408645629879</v>
      </c>
      <c r="P58">
        <v>35.716243743896477</v>
      </c>
      <c r="Q58">
        <v>16.673355102539059</v>
      </c>
    </row>
    <row r="59" spans="1:17" x14ac:dyDescent="0.3">
      <c r="A59" s="1">
        <v>57</v>
      </c>
      <c r="B59">
        <v>0.69524800777435303</v>
      </c>
      <c r="C59">
        <v>-0.47225379943847662</v>
      </c>
      <c r="D59">
        <v>0.94999706745147705</v>
      </c>
      <c r="E59">
        <v>-0.54438531398773193</v>
      </c>
      <c r="F59">
        <v>21.255807876586911</v>
      </c>
      <c r="G59">
        <v>-15456.712890625</v>
      </c>
      <c r="H59">
        <v>-55059.30078125</v>
      </c>
      <c r="I59">
        <v>-97.456932067871094</v>
      </c>
      <c r="J59">
        <v>90.223579406738281</v>
      </c>
      <c r="K59">
        <v>-30.89139556884766</v>
      </c>
      <c r="L59">
        <v>-6.974179744720459</v>
      </c>
      <c r="M59">
        <v>101.9724884033203</v>
      </c>
      <c r="N59">
        <v>111.6252899169922</v>
      </c>
      <c r="O59">
        <v>-19.361270904541019</v>
      </c>
      <c r="P59">
        <v>36.586952209472663</v>
      </c>
      <c r="Q59">
        <v>26.3428840637207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Q6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-15535.2734375</v>
      </c>
      <c r="H2">
        <v>-55360.17578125</v>
      </c>
      <c r="I2">
        <v>-2.67338939011097E-3</v>
      </c>
      <c r="J2">
        <v>0.15467563271522519</v>
      </c>
      <c r="K2">
        <v>-7.9908398911356926E-3</v>
      </c>
      <c r="L2">
        <v>0.16200108826160431</v>
      </c>
      <c r="M2">
        <v>4.6834115982055664</v>
      </c>
      <c r="N2">
        <v>109.77178955078119</v>
      </c>
      <c r="O2">
        <v>-2.8794184327125549E-2</v>
      </c>
      <c r="P2">
        <v>49.889774322509773</v>
      </c>
      <c r="Q2">
        <v>9.6267713233828545E-3</v>
      </c>
    </row>
    <row r="3" spans="1:17" x14ac:dyDescent="0.3">
      <c r="A3" s="1">
        <v>1</v>
      </c>
      <c r="B3">
        <v>-0.73369830846786499</v>
      </c>
      <c r="C3">
        <v>-0.69997513294219971</v>
      </c>
      <c r="D3">
        <v>-1</v>
      </c>
      <c r="E3">
        <v>0.93573844432830811</v>
      </c>
      <c r="F3">
        <v>3208.96826171875</v>
      </c>
      <c r="G3">
        <v>-15535.275390625</v>
      </c>
      <c r="H3">
        <v>-55360.1640625</v>
      </c>
      <c r="I3">
        <v>-0.1196909993886948</v>
      </c>
      <c r="J3">
        <v>1.167453289031982</v>
      </c>
      <c r="K3">
        <v>0.36464187502861017</v>
      </c>
      <c r="L3">
        <v>0.12219558656215671</v>
      </c>
      <c r="M3">
        <v>15.512459754943849</v>
      </c>
      <c r="N3">
        <v>109.6941375732422</v>
      </c>
      <c r="O3">
        <v>-2.40471363067627</v>
      </c>
      <c r="P3">
        <v>46.012035369873047</v>
      </c>
      <c r="Q3">
        <v>-0.74194985628128052</v>
      </c>
    </row>
    <row r="4" spans="1:17" x14ac:dyDescent="0.3">
      <c r="A4" s="1">
        <v>2</v>
      </c>
      <c r="B4">
        <v>-0.51524120569229126</v>
      </c>
      <c r="C4">
        <v>-1</v>
      </c>
      <c r="D4">
        <v>-1</v>
      </c>
      <c r="E4">
        <v>0.75678384304046631</v>
      </c>
      <c r="F4">
        <v>3207.0537109375</v>
      </c>
      <c r="G4">
        <v>-15535.4609375</v>
      </c>
      <c r="H4">
        <v>-55359.98046875</v>
      </c>
      <c r="I4">
        <v>-0.49475279450416559</v>
      </c>
      <c r="J4">
        <v>3.002249002456665</v>
      </c>
      <c r="K4">
        <v>0.98078542947769165</v>
      </c>
      <c r="L4">
        <v>-0.55690991878509521</v>
      </c>
      <c r="M4">
        <v>27.013042449951168</v>
      </c>
      <c r="N4">
        <v>109.0673141479492</v>
      </c>
      <c r="O4">
        <v>-5.4163298606872559</v>
      </c>
      <c r="P4">
        <v>39.671001434326172</v>
      </c>
      <c r="Q4">
        <v>-1.252741932868958</v>
      </c>
    </row>
    <row r="5" spans="1:17" x14ac:dyDescent="0.3">
      <c r="A5" s="1">
        <v>3</v>
      </c>
      <c r="B5">
        <v>-0.76850593090057373</v>
      </c>
      <c r="C5">
        <v>-0.84074252843856812</v>
      </c>
      <c r="D5">
        <v>-1</v>
      </c>
      <c r="E5">
        <v>0.50621473789215088</v>
      </c>
      <c r="F5">
        <v>3204.85986328125</v>
      </c>
      <c r="G5">
        <v>-15535.9150390625</v>
      </c>
      <c r="H5">
        <v>-55359.47265625</v>
      </c>
      <c r="I5">
        <v>-0.93945664167404175</v>
      </c>
      <c r="J5">
        <v>5.0092802047729492</v>
      </c>
      <c r="K5">
        <v>1.368994832038879</v>
      </c>
      <c r="L5">
        <v>-1.654371857643127</v>
      </c>
      <c r="M5">
        <v>36.844879150390618</v>
      </c>
      <c r="N5">
        <v>107.82830810546881</v>
      </c>
      <c r="O5">
        <v>-7.7927665710449219</v>
      </c>
      <c r="P5">
        <v>34.703762054443359</v>
      </c>
      <c r="Q5">
        <v>-1.475167036056519</v>
      </c>
    </row>
    <row r="6" spans="1:17" x14ac:dyDescent="0.3">
      <c r="A6" s="1">
        <v>4</v>
      </c>
      <c r="B6">
        <v>-1</v>
      </c>
      <c r="C6">
        <v>-0.93575066328048706</v>
      </c>
      <c r="D6">
        <v>-1</v>
      </c>
      <c r="E6">
        <v>0.96032845973968506</v>
      </c>
      <c r="F6">
        <v>3201.584228515625</v>
      </c>
      <c r="G6">
        <v>-15536.625</v>
      </c>
      <c r="H6">
        <v>-55358.58984375</v>
      </c>
      <c r="I6">
        <v>-1.538856506347656</v>
      </c>
      <c r="J6">
        <v>7.3787069320678711</v>
      </c>
      <c r="K6">
        <v>2.1023862361907959</v>
      </c>
      <c r="L6">
        <v>-3.0932762622833252</v>
      </c>
      <c r="M6">
        <v>46.209522247314453</v>
      </c>
      <c r="N6">
        <v>105.75401306152339</v>
      </c>
      <c r="O6">
        <v>-12.295870780944821</v>
      </c>
      <c r="P6">
        <v>28.03718376159668</v>
      </c>
      <c r="Q6">
        <v>-1.3966047763824461</v>
      </c>
    </row>
    <row r="7" spans="1:17" x14ac:dyDescent="0.3">
      <c r="A7" s="1">
        <v>5</v>
      </c>
      <c r="B7">
        <v>-0.39885604381561279</v>
      </c>
      <c r="C7">
        <v>-0.64546447992324829</v>
      </c>
      <c r="D7">
        <v>-0.85514092445373535</v>
      </c>
      <c r="E7">
        <v>0.55658477544784546</v>
      </c>
      <c r="F7">
        <v>3197.2060546875</v>
      </c>
      <c r="G7">
        <v>-15537.6865234375</v>
      </c>
      <c r="H7">
        <v>-55357.23828125</v>
      </c>
      <c r="I7">
        <v>-2.2906029224395752</v>
      </c>
      <c r="J7">
        <v>9.7036638259887695</v>
      </c>
      <c r="K7">
        <v>2.770541667938232</v>
      </c>
      <c r="L7">
        <v>-5.0487079620361328</v>
      </c>
      <c r="M7">
        <v>53.487934112548828</v>
      </c>
      <c r="N7">
        <v>102.634162902832</v>
      </c>
      <c r="O7">
        <v>-15.227474212646481</v>
      </c>
      <c r="P7">
        <v>23.16737174987793</v>
      </c>
      <c r="Q7">
        <v>-0.94616556167602539</v>
      </c>
    </row>
    <row r="8" spans="1:17" x14ac:dyDescent="0.3">
      <c r="A8" s="1">
        <v>6</v>
      </c>
      <c r="B8">
        <v>-0.72146189212799072</v>
      </c>
      <c r="C8">
        <v>-0.52339392900466919</v>
      </c>
      <c r="D8">
        <v>-0.80921816825866699</v>
      </c>
      <c r="E8">
        <v>-6.023063138127327E-2</v>
      </c>
      <c r="F8">
        <v>3191.438232421875</v>
      </c>
      <c r="G8">
        <v>-15539.068359375</v>
      </c>
      <c r="H8">
        <v>-55355.34375</v>
      </c>
      <c r="I8">
        <v>-3.222747802734375</v>
      </c>
      <c r="J8">
        <v>11.734401702880859</v>
      </c>
      <c r="K8">
        <v>2.8180637359619141</v>
      </c>
      <c r="L8">
        <v>-7.1319818496704102</v>
      </c>
      <c r="M8">
        <v>59.953369140625</v>
      </c>
      <c r="N8">
        <v>99.022407531738281</v>
      </c>
      <c r="O8">
        <v>-15.82484245300293</v>
      </c>
      <c r="P8">
        <v>21.631881713867191</v>
      </c>
      <c r="Q8">
        <v>-0.43989568948745728</v>
      </c>
    </row>
    <row r="9" spans="1:17" x14ac:dyDescent="0.3">
      <c r="A9" s="1">
        <v>7</v>
      </c>
      <c r="B9">
        <v>-1</v>
      </c>
      <c r="C9">
        <v>-0.97569376230239868</v>
      </c>
      <c r="D9">
        <v>-1</v>
      </c>
      <c r="E9">
        <v>1</v>
      </c>
      <c r="F9">
        <v>3183.568603515625</v>
      </c>
      <c r="G9">
        <v>-15540.548828125</v>
      </c>
      <c r="H9">
        <v>-55353.18359375</v>
      </c>
      <c r="I9">
        <v>-4.4965181350708008</v>
      </c>
      <c r="J9">
        <v>14.32380485534668</v>
      </c>
      <c r="K9">
        <v>3.3310189247131352</v>
      </c>
      <c r="L9">
        <v>-9.1724863052368164</v>
      </c>
      <c r="M9">
        <v>66.792877197265625</v>
      </c>
      <c r="N9">
        <v>94.284927368164063</v>
      </c>
      <c r="O9">
        <v>-19.972421646118161</v>
      </c>
      <c r="P9">
        <v>15.02634334564209</v>
      </c>
      <c r="Q9">
        <v>-0.1425885409116745</v>
      </c>
    </row>
    <row r="10" spans="1:17" x14ac:dyDescent="0.3">
      <c r="A10" s="1">
        <v>8</v>
      </c>
      <c r="B10">
        <v>-0.89031994342803955</v>
      </c>
      <c r="C10">
        <v>-0.99718964099884033</v>
      </c>
      <c r="D10">
        <v>-1</v>
      </c>
      <c r="E10">
        <v>0.70533072948455811</v>
      </c>
      <c r="F10">
        <v>3173.15478515625</v>
      </c>
      <c r="G10">
        <v>-15542.244140625</v>
      </c>
      <c r="H10">
        <v>-55350.453125</v>
      </c>
      <c r="I10">
        <v>-6.0255084037780762</v>
      </c>
      <c r="J10">
        <v>17.109611511230469</v>
      </c>
      <c r="K10">
        <v>4.4961323738098136</v>
      </c>
      <c r="L10">
        <v>-11.17637729644775</v>
      </c>
      <c r="M10">
        <v>71.55780029296875</v>
      </c>
      <c r="N10">
        <v>88.402137756347656</v>
      </c>
      <c r="O10">
        <v>-24.588895797729489</v>
      </c>
      <c r="P10">
        <v>7.8725547790527344</v>
      </c>
      <c r="Q10">
        <v>-0.33481964468955988</v>
      </c>
    </row>
    <row r="11" spans="1:17" x14ac:dyDescent="0.3">
      <c r="A11" s="1">
        <v>9</v>
      </c>
      <c r="B11">
        <v>-1</v>
      </c>
      <c r="C11">
        <v>-1</v>
      </c>
      <c r="D11">
        <v>-1</v>
      </c>
      <c r="E11">
        <v>1</v>
      </c>
      <c r="F11">
        <v>3160.968994140625</v>
      </c>
      <c r="G11">
        <v>-15544.23828125</v>
      </c>
      <c r="H11">
        <v>-55347.00390625</v>
      </c>
      <c r="I11">
        <v>-7.7690505981445313</v>
      </c>
      <c r="J11">
        <v>19.996463775634769</v>
      </c>
      <c r="K11">
        <v>5.8618879318237296</v>
      </c>
      <c r="L11">
        <v>-13.104721069335939</v>
      </c>
      <c r="M11">
        <v>74.858360290527344</v>
      </c>
      <c r="N11">
        <v>81.415145874023438</v>
      </c>
      <c r="O11">
        <v>-29.516530990600589</v>
      </c>
      <c r="P11">
        <v>3.7155251950025558E-2</v>
      </c>
      <c r="Q11">
        <v>-1.204224705696106</v>
      </c>
    </row>
    <row r="12" spans="1:17" x14ac:dyDescent="0.3">
      <c r="A12" s="1">
        <v>10</v>
      </c>
      <c r="B12">
        <v>-1</v>
      </c>
      <c r="C12">
        <v>-1</v>
      </c>
      <c r="D12">
        <v>-1</v>
      </c>
      <c r="E12">
        <v>1</v>
      </c>
      <c r="F12">
        <v>3146.99658203125</v>
      </c>
      <c r="G12">
        <v>-15546.3193359375</v>
      </c>
      <c r="H12">
        <v>-55342.91015625</v>
      </c>
      <c r="I12">
        <v>-9.6235866546630859</v>
      </c>
      <c r="J12">
        <v>23.22031211853027</v>
      </c>
      <c r="K12">
        <v>7.9993295669555664</v>
      </c>
      <c r="L12">
        <v>-14.76652812957764</v>
      </c>
      <c r="M12">
        <v>76.480323791503906</v>
      </c>
      <c r="N12">
        <v>72.380393981933594</v>
      </c>
      <c r="O12">
        <v>-35.565834045410163</v>
      </c>
      <c r="P12">
        <v>-8.7015151977539063</v>
      </c>
      <c r="Q12">
        <v>-3.365182638168335</v>
      </c>
    </row>
    <row r="13" spans="1:17" x14ac:dyDescent="0.3">
      <c r="A13" s="1">
        <v>11</v>
      </c>
      <c r="B13">
        <v>-1</v>
      </c>
      <c r="C13">
        <v>-1</v>
      </c>
      <c r="D13">
        <v>-0.58545815944671631</v>
      </c>
      <c r="E13">
        <v>1</v>
      </c>
      <c r="F13">
        <v>3131.88720703125</v>
      </c>
      <c r="G13">
        <v>-15548.4091796875</v>
      </c>
      <c r="H13">
        <v>-55338.08984375</v>
      </c>
      <c r="I13">
        <v>-11.561025619506839</v>
      </c>
      <c r="J13">
        <v>26.597709655761719</v>
      </c>
      <c r="K13">
        <v>10.55373954772949</v>
      </c>
      <c r="L13">
        <v>-16.10881233215332</v>
      </c>
      <c r="M13">
        <v>76.611274719238281</v>
      </c>
      <c r="N13">
        <v>62.119678497314453</v>
      </c>
      <c r="O13">
        <v>-41.036876678466797</v>
      </c>
      <c r="P13">
        <v>-15.925992012023929</v>
      </c>
      <c r="Q13">
        <v>-6.3187127113342294</v>
      </c>
    </row>
    <row r="14" spans="1:17" x14ac:dyDescent="0.3">
      <c r="A14" s="1">
        <v>12</v>
      </c>
      <c r="B14">
        <v>-1</v>
      </c>
      <c r="C14">
        <v>-0.41491925716400152</v>
      </c>
      <c r="D14">
        <v>-1</v>
      </c>
      <c r="E14">
        <v>0.82087743282318115</v>
      </c>
      <c r="F14">
        <v>3113.171142578125</v>
      </c>
      <c r="G14">
        <v>-15550.6591796875</v>
      </c>
      <c r="H14">
        <v>-55331.87890625</v>
      </c>
      <c r="I14">
        <v>-13.775068283081049</v>
      </c>
      <c r="J14">
        <v>29.794021606445309</v>
      </c>
      <c r="K14">
        <v>13.604736328125</v>
      </c>
      <c r="L14">
        <v>-17.113382339477539</v>
      </c>
      <c r="M14">
        <v>75.470016479492188</v>
      </c>
      <c r="N14">
        <v>49.251583099365227</v>
      </c>
      <c r="O14">
        <v>-46.399509429931641</v>
      </c>
      <c r="P14">
        <v>-18.797430038452148</v>
      </c>
      <c r="Q14">
        <v>-11.436893463134769</v>
      </c>
    </row>
    <row r="15" spans="1:17" x14ac:dyDescent="0.3">
      <c r="A15" s="1">
        <v>13</v>
      </c>
      <c r="B15">
        <v>-1</v>
      </c>
      <c r="C15">
        <v>-0.67154103517532349</v>
      </c>
      <c r="D15">
        <v>-0.64490777254104614</v>
      </c>
      <c r="E15">
        <v>0.32182180881500239</v>
      </c>
      <c r="F15">
        <v>3092.679931640625</v>
      </c>
      <c r="G15">
        <v>-15552.61328125</v>
      </c>
      <c r="H15">
        <v>-55325.01953125</v>
      </c>
      <c r="I15">
        <v>-15.950882911682131</v>
      </c>
      <c r="J15">
        <v>31.711917877197269</v>
      </c>
      <c r="K15">
        <v>16.314447402954102</v>
      </c>
      <c r="L15">
        <v>-17.36428260803223</v>
      </c>
      <c r="M15">
        <v>74.541313171386719</v>
      </c>
      <c r="N15">
        <v>34.859912872314453</v>
      </c>
      <c r="O15">
        <v>-49.379337310791023</v>
      </c>
      <c r="P15">
        <v>-17.554367065429691</v>
      </c>
      <c r="Q15">
        <v>-16.539655685424801</v>
      </c>
    </row>
    <row r="16" spans="1:17" x14ac:dyDescent="0.3">
      <c r="A16" s="1">
        <v>14</v>
      </c>
      <c r="B16">
        <v>-0.68399643898010254</v>
      </c>
      <c r="C16">
        <v>-0.84403800964355469</v>
      </c>
      <c r="D16">
        <v>-0.34180006384849548</v>
      </c>
      <c r="E16">
        <v>1</v>
      </c>
      <c r="F16">
        <v>3070.4833984375</v>
      </c>
      <c r="G16">
        <v>-15554.302734375</v>
      </c>
      <c r="H16">
        <v>-55317.82421875</v>
      </c>
      <c r="I16">
        <v>-18.14559173583984</v>
      </c>
      <c r="J16">
        <v>32.797111511230469</v>
      </c>
      <c r="K16">
        <v>18.44521331787109</v>
      </c>
      <c r="L16">
        <v>-16.582870483398441</v>
      </c>
      <c r="M16">
        <v>74.154533386230469</v>
      </c>
      <c r="N16">
        <v>17.560575485229489</v>
      </c>
      <c r="O16">
        <v>-52.10369873046875</v>
      </c>
      <c r="P16">
        <v>-18.24616813659668</v>
      </c>
      <c r="Q16">
        <v>-21.603569030761719</v>
      </c>
    </row>
    <row r="17" spans="1:17" x14ac:dyDescent="0.3">
      <c r="A17" s="1">
        <v>15</v>
      </c>
      <c r="B17">
        <v>-1</v>
      </c>
      <c r="C17">
        <v>-0.88183528184890747</v>
      </c>
      <c r="D17">
        <v>-1.7819825559854511E-2</v>
      </c>
      <c r="E17">
        <v>0.68591886758804321</v>
      </c>
      <c r="F17">
        <v>3044.256591796875</v>
      </c>
      <c r="G17">
        <v>-15555.4658203125</v>
      </c>
      <c r="H17">
        <v>-55309.41015625</v>
      </c>
      <c r="I17">
        <v>-20.53920936584473</v>
      </c>
      <c r="J17">
        <v>32.840297698974609</v>
      </c>
      <c r="K17">
        <v>20.119565963745121</v>
      </c>
      <c r="L17">
        <v>-14.68854999542236</v>
      </c>
      <c r="M17">
        <v>73.432693481445313</v>
      </c>
      <c r="N17">
        <v>0.18212834000587461</v>
      </c>
      <c r="O17">
        <v>-55.816673278808587</v>
      </c>
      <c r="P17">
        <v>-17.347560882568359</v>
      </c>
      <c r="Q17">
        <v>-26.293546676635739</v>
      </c>
    </row>
    <row r="18" spans="1:17" x14ac:dyDescent="0.3">
      <c r="A18" s="1">
        <v>16</v>
      </c>
      <c r="B18">
        <v>-1</v>
      </c>
      <c r="C18">
        <v>-0.76887053251266479</v>
      </c>
      <c r="D18">
        <v>-1</v>
      </c>
      <c r="E18">
        <v>0.13179528713226321</v>
      </c>
      <c r="F18">
        <v>3016.64453125</v>
      </c>
      <c r="G18">
        <v>-15555.7412109375</v>
      </c>
      <c r="H18">
        <v>-55301.3515625</v>
      </c>
      <c r="I18">
        <v>-22.702529907226559</v>
      </c>
      <c r="J18">
        <v>31.471347808837891</v>
      </c>
      <c r="K18">
        <v>20.178651809692379</v>
      </c>
      <c r="L18">
        <v>-12.14935970306396</v>
      </c>
      <c r="M18">
        <v>72.850273132324219</v>
      </c>
      <c r="N18">
        <v>340.86990356445313</v>
      </c>
      <c r="O18">
        <v>-57.678009033203118</v>
      </c>
      <c r="P18">
        <v>-10.972841262817379</v>
      </c>
      <c r="Q18">
        <v>-31.344638824462891</v>
      </c>
    </row>
    <row r="19" spans="1:17" x14ac:dyDescent="0.3">
      <c r="A19" s="1">
        <v>17</v>
      </c>
      <c r="B19">
        <v>-1</v>
      </c>
      <c r="C19">
        <v>-0.17734277248382571</v>
      </c>
      <c r="D19">
        <v>-0.64465504884719849</v>
      </c>
      <c r="E19">
        <v>0.59462356567382813</v>
      </c>
      <c r="F19">
        <v>2987.572998046875</v>
      </c>
      <c r="G19">
        <v>-15555.6318359375</v>
      </c>
      <c r="H19">
        <v>-55293.1953125</v>
      </c>
      <c r="I19">
        <v>-24.91251373291016</v>
      </c>
      <c r="J19">
        <v>29.732162475585941</v>
      </c>
      <c r="K19">
        <v>18.495613098144531</v>
      </c>
      <c r="L19">
        <v>-8.3466606140136719</v>
      </c>
      <c r="M19">
        <v>73.328636169433594</v>
      </c>
      <c r="N19">
        <v>322.13259887695313</v>
      </c>
      <c r="O19">
        <v>-60.160308837890618</v>
      </c>
      <c r="P19">
        <v>-2.3451159000396729</v>
      </c>
      <c r="Q19">
        <v>-33.767475128173828</v>
      </c>
    </row>
    <row r="20" spans="1:17" x14ac:dyDescent="0.3">
      <c r="A20" s="1">
        <v>18</v>
      </c>
      <c r="B20">
        <v>-1</v>
      </c>
      <c r="C20">
        <v>-1</v>
      </c>
      <c r="D20">
        <v>-0.87757396697998047</v>
      </c>
      <c r="E20">
        <v>0.96108376979827881</v>
      </c>
      <c r="F20">
        <v>2955.867919921875</v>
      </c>
      <c r="G20">
        <v>-15555.115234375</v>
      </c>
      <c r="H20">
        <v>-55285.23828125</v>
      </c>
      <c r="I20">
        <v>-27.103328704833981</v>
      </c>
      <c r="J20">
        <v>29.44240570068359</v>
      </c>
      <c r="K20">
        <v>15.8792724609375</v>
      </c>
      <c r="L20">
        <v>-3.804633617401123</v>
      </c>
      <c r="M20">
        <v>74.964248657226563</v>
      </c>
      <c r="N20">
        <v>301.828857421875</v>
      </c>
      <c r="O20">
        <v>-65.312911987304688</v>
      </c>
      <c r="P20">
        <v>2.1486599445343022</v>
      </c>
      <c r="Q20">
        <v>-34.327877044677727</v>
      </c>
    </row>
    <row r="21" spans="1:17" x14ac:dyDescent="0.3">
      <c r="A21" s="1">
        <v>19</v>
      </c>
      <c r="B21">
        <v>-0.96699756383895874</v>
      </c>
      <c r="C21">
        <v>-1</v>
      </c>
      <c r="D21">
        <v>-1</v>
      </c>
      <c r="E21">
        <v>-0.3721587061882019</v>
      </c>
      <c r="F21">
        <v>2922.03466796875</v>
      </c>
      <c r="G21">
        <v>-15553.845703125</v>
      </c>
      <c r="H21">
        <v>-55277.8671875</v>
      </c>
      <c r="I21">
        <v>-29.277986526489261</v>
      </c>
      <c r="J21">
        <v>30.467222213745121</v>
      </c>
      <c r="K21">
        <v>11.47622489929199</v>
      </c>
      <c r="L21">
        <v>1.2257094383239751</v>
      </c>
      <c r="M21">
        <v>76.284271240234375</v>
      </c>
      <c r="N21">
        <v>279.56112670898438</v>
      </c>
      <c r="O21">
        <v>-67.4716796875</v>
      </c>
      <c r="P21">
        <v>10.959255218505859</v>
      </c>
      <c r="Q21">
        <v>-33.271774291992188</v>
      </c>
    </row>
    <row r="22" spans="1:17" x14ac:dyDescent="0.3">
      <c r="A22" s="1">
        <v>20</v>
      </c>
      <c r="B22">
        <v>-1</v>
      </c>
      <c r="C22">
        <v>-1</v>
      </c>
      <c r="D22">
        <v>-0.64578282833099365</v>
      </c>
      <c r="E22">
        <v>-0.95794731378555298</v>
      </c>
      <c r="F22">
        <v>2880.7373046875</v>
      </c>
      <c r="G22">
        <v>-15552.0244140625</v>
      </c>
      <c r="H22">
        <v>-55269.703125</v>
      </c>
      <c r="I22">
        <v>-31.780586242675781</v>
      </c>
      <c r="J22">
        <v>33.921546936035163</v>
      </c>
      <c r="K22">
        <v>5.536651611328125</v>
      </c>
      <c r="L22">
        <v>6.7739205360412598</v>
      </c>
      <c r="M22">
        <v>78.699760437011719</v>
      </c>
      <c r="N22">
        <v>256.31011962890619</v>
      </c>
      <c r="O22">
        <v>-67.549278259277344</v>
      </c>
      <c r="P22">
        <v>21.883344650268551</v>
      </c>
      <c r="Q22">
        <v>-27.317535400390621</v>
      </c>
    </row>
    <row r="23" spans="1:17" x14ac:dyDescent="0.3">
      <c r="A23" s="1">
        <v>21</v>
      </c>
      <c r="B23">
        <v>-0.34170502424240112</v>
      </c>
      <c r="C23">
        <v>-0.93600857257843018</v>
      </c>
      <c r="D23">
        <v>-0.88885825872421265</v>
      </c>
      <c r="E23">
        <v>-0.81678032875061035</v>
      </c>
      <c r="F23">
        <v>2841.13037109375</v>
      </c>
      <c r="G23">
        <v>-15550.44140625</v>
      </c>
      <c r="H23">
        <v>-55262.6484375</v>
      </c>
      <c r="I23">
        <v>-34.080966949462891</v>
      </c>
      <c r="J23">
        <v>39.871028900146477</v>
      </c>
      <c r="K23">
        <v>1.6437530517578122E-2</v>
      </c>
      <c r="L23">
        <v>11.32096099853516</v>
      </c>
      <c r="M23">
        <v>82.228401184082031</v>
      </c>
      <c r="N23">
        <v>234.2872009277344</v>
      </c>
      <c r="O23">
        <v>-67.624465942382813</v>
      </c>
      <c r="P23">
        <v>29.291086196899411</v>
      </c>
      <c r="Q23">
        <v>-18.836338043212891</v>
      </c>
    </row>
    <row r="24" spans="1:17" x14ac:dyDescent="0.3">
      <c r="A24" s="1">
        <v>22</v>
      </c>
      <c r="B24">
        <v>-6.0188356786966317E-2</v>
      </c>
      <c r="C24">
        <v>-0.88600510358810425</v>
      </c>
      <c r="D24">
        <v>-0.8984871506690979</v>
      </c>
      <c r="E24">
        <v>-1</v>
      </c>
      <c r="F24">
        <v>2800.904541015625</v>
      </c>
      <c r="G24">
        <v>-15548.927734375</v>
      </c>
      <c r="H24">
        <v>-55255.8984375</v>
      </c>
      <c r="I24">
        <v>-36.292888641357422</v>
      </c>
      <c r="J24">
        <v>45.510490417480469</v>
      </c>
      <c r="K24">
        <v>-3.7581405639648442</v>
      </c>
      <c r="L24">
        <v>14.32815361022949</v>
      </c>
      <c r="M24">
        <v>85.90692138671875</v>
      </c>
      <c r="N24">
        <v>216.34880065917969</v>
      </c>
      <c r="O24">
        <v>-67.392005920410156</v>
      </c>
      <c r="P24">
        <v>33.148345947265618</v>
      </c>
      <c r="Q24">
        <v>-10.03485202789307</v>
      </c>
    </row>
    <row r="25" spans="1:17" x14ac:dyDescent="0.3">
      <c r="A25" s="1">
        <v>23</v>
      </c>
      <c r="B25">
        <v>-0.77990329265594482</v>
      </c>
      <c r="C25">
        <v>-0.42171260714530939</v>
      </c>
      <c r="D25">
        <v>-1</v>
      </c>
      <c r="E25">
        <v>-1</v>
      </c>
      <c r="F25">
        <v>2764.219482421875</v>
      </c>
      <c r="G25">
        <v>-15547.63671875</v>
      </c>
      <c r="H25">
        <v>-55250.0625</v>
      </c>
      <c r="I25">
        <v>-38.241428375244141</v>
      </c>
      <c r="J25">
        <v>49.948982238769531</v>
      </c>
      <c r="K25">
        <v>-6.4148187637329102</v>
      </c>
      <c r="L25">
        <v>15.86571025848389</v>
      </c>
      <c r="M25">
        <v>89.505958557128906</v>
      </c>
      <c r="N25">
        <v>199.70701599121091</v>
      </c>
      <c r="O25">
        <v>-67.110610961914063</v>
      </c>
      <c r="P25">
        <v>34.146068572998047</v>
      </c>
      <c r="Q25">
        <v>-0.93268662691116333</v>
      </c>
    </row>
    <row r="26" spans="1:17" x14ac:dyDescent="0.3">
      <c r="A26" s="1">
        <v>24</v>
      </c>
      <c r="B26">
        <v>-1</v>
      </c>
      <c r="C26">
        <v>-1</v>
      </c>
      <c r="D26">
        <v>-0.45334959030151373</v>
      </c>
      <c r="E26">
        <v>-1</v>
      </c>
      <c r="F26">
        <v>2727.510986328125</v>
      </c>
      <c r="G26">
        <v>-15546.41796875</v>
      </c>
      <c r="H26">
        <v>-55244.6015625</v>
      </c>
      <c r="I26">
        <v>-40.120807647705078</v>
      </c>
      <c r="J26">
        <v>52.806900024414063</v>
      </c>
      <c r="K26">
        <v>-8.3423376083374023</v>
      </c>
      <c r="L26">
        <v>16.216348648071289</v>
      </c>
      <c r="M26">
        <v>92.906944274902344</v>
      </c>
      <c r="N26">
        <v>183.00483703613281</v>
      </c>
      <c r="O26">
        <v>-66.61627197265625</v>
      </c>
      <c r="P26">
        <v>32.119564056396477</v>
      </c>
      <c r="Q26">
        <v>8.7282133102416992</v>
      </c>
    </row>
    <row r="27" spans="1:17" x14ac:dyDescent="0.3">
      <c r="A27" s="1">
        <v>25</v>
      </c>
      <c r="B27">
        <v>-0.89790523052215576</v>
      </c>
      <c r="C27">
        <v>-0.68806099891662598</v>
      </c>
      <c r="D27">
        <v>-0.83147889375686646</v>
      </c>
      <c r="E27">
        <v>-0.93162256479263306</v>
      </c>
      <c r="F27">
        <v>2689.0224609375</v>
      </c>
      <c r="G27">
        <v>-15545.1728515625</v>
      </c>
      <c r="H27">
        <v>-55238.984375</v>
      </c>
      <c r="I27">
        <v>-42.068805694580078</v>
      </c>
      <c r="J27">
        <v>53.984645843505859</v>
      </c>
      <c r="K27">
        <v>-9.8114805221557617</v>
      </c>
      <c r="L27">
        <v>15.177718162536619</v>
      </c>
      <c r="M27">
        <v>96.025787353515625</v>
      </c>
      <c r="N27">
        <v>165.20372009277341</v>
      </c>
      <c r="O27">
        <v>-65.875091552734375</v>
      </c>
      <c r="P27">
        <v>27.113767623901371</v>
      </c>
      <c r="Q27">
        <v>17.39470100402832</v>
      </c>
    </row>
    <row r="28" spans="1:17" x14ac:dyDescent="0.3">
      <c r="A28" s="1">
        <v>26</v>
      </c>
      <c r="B28">
        <v>-8.1961572170257568E-2</v>
      </c>
      <c r="C28">
        <v>-0.1341481804847717</v>
      </c>
      <c r="D28">
        <v>-0.46181026101112371</v>
      </c>
      <c r="E28">
        <v>-0.44566500186920172</v>
      </c>
      <c r="F28">
        <v>2646.3525390625</v>
      </c>
      <c r="G28">
        <v>-15543.837890625</v>
      </c>
      <c r="H28">
        <v>-55232.953125</v>
      </c>
      <c r="I28">
        <v>-44.149772644042969</v>
      </c>
      <c r="J28">
        <v>53.605392456054688</v>
      </c>
      <c r="K28">
        <v>-10.37581253051758</v>
      </c>
      <c r="L28">
        <v>12.66569995880127</v>
      </c>
      <c r="M28">
        <v>98.511299133300781</v>
      </c>
      <c r="N28">
        <v>146.17301940917969</v>
      </c>
      <c r="O28">
        <v>-65.003067016601563</v>
      </c>
      <c r="P28">
        <v>20.750473022460941</v>
      </c>
      <c r="Q28">
        <v>24.738788604736332</v>
      </c>
    </row>
    <row r="29" spans="1:17" x14ac:dyDescent="0.3">
      <c r="A29" s="1">
        <v>27</v>
      </c>
      <c r="B29">
        <v>-0.16735696792602539</v>
      </c>
      <c r="C29">
        <v>-1</v>
      </c>
      <c r="D29">
        <v>-0.1841349005699158</v>
      </c>
      <c r="E29">
        <v>-1</v>
      </c>
      <c r="F29">
        <v>2601.7490234375</v>
      </c>
      <c r="G29">
        <v>-15542.55859375</v>
      </c>
      <c r="H29">
        <v>-55227.25390625</v>
      </c>
      <c r="I29">
        <v>-46.081916809082031</v>
      </c>
      <c r="J29">
        <v>52.570220947265618</v>
      </c>
      <c r="K29">
        <v>-10.24587821960449</v>
      </c>
      <c r="L29">
        <v>9.1571855545043945</v>
      </c>
      <c r="M29">
        <v>100.2096328735352</v>
      </c>
      <c r="N29">
        <v>130.02630615234381</v>
      </c>
      <c r="O29">
        <v>-63.983043670654297</v>
      </c>
      <c r="P29">
        <v>13.986475944519039</v>
      </c>
      <c r="Q29">
        <v>29.724569320678711</v>
      </c>
    </row>
    <row r="30" spans="1:17" x14ac:dyDescent="0.3">
      <c r="A30" s="1">
        <v>28</v>
      </c>
      <c r="B30">
        <v>0.61569511890411377</v>
      </c>
      <c r="C30">
        <v>-0.53678500652313232</v>
      </c>
      <c r="D30">
        <v>0.16412381827831271</v>
      </c>
      <c r="E30">
        <v>-1</v>
      </c>
      <c r="F30">
        <v>2558.9599609375</v>
      </c>
      <c r="G30">
        <v>-15541.3447265625</v>
      </c>
      <c r="H30">
        <v>-55221.89453125</v>
      </c>
      <c r="I30">
        <v>-47.894195556640618</v>
      </c>
      <c r="J30">
        <v>51.673168182373047</v>
      </c>
      <c r="K30">
        <v>-9.7734260559082031</v>
      </c>
      <c r="L30">
        <v>4.8900337219238281</v>
      </c>
      <c r="M30">
        <v>101.2084503173828</v>
      </c>
      <c r="N30">
        <v>113.42787170410161</v>
      </c>
      <c r="O30">
        <v>-62.678730010986328</v>
      </c>
      <c r="P30">
        <v>5.7582235336303711</v>
      </c>
      <c r="Q30">
        <v>33.304042816162109</v>
      </c>
    </row>
    <row r="31" spans="1:17" x14ac:dyDescent="0.3">
      <c r="A31" s="1">
        <v>29</v>
      </c>
      <c r="B31">
        <v>0.83823627233505249</v>
      </c>
      <c r="C31">
        <v>-0.37171918153762817</v>
      </c>
      <c r="D31">
        <v>1</v>
      </c>
      <c r="E31">
        <v>-0.46210119128227228</v>
      </c>
      <c r="F31">
        <v>2514.725341796875</v>
      </c>
      <c r="G31">
        <v>-15540.11328125</v>
      </c>
      <c r="H31">
        <v>-55216.58203125</v>
      </c>
      <c r="I31">
        <v>-49.672634124755859</v>
      </c>
      <c r="J31">
        <v>51.558612823486328</v>
      </c>
      <c r="K31">
        <v>-9.1669988632202148</v>
      </c>
      <c r="L31">
        <v>4.0076132863759986E-3</v>
      </c>
      <c r="M31">
        <v>101.5670547485352</v>
      </c>
      <c r="N31">
        <v>96.57257080078125</v>
      </c>
      <c r="O31">
        <v>-61.136951446533203</v>
      </c>
      <c r="P31">
        <v>-3.219131708145142</v>
      </c>
      <c r="Q31">
        <v>35.575634002685547</v>
      </c>
    </row>
    <row r="32" spans="1:17" x14ac:dyDescent="0.3">
      <c r="A32" s="1">
        <v>30</v>
      </c>
      <c r="B32">
        <v>1</v>
      </c>
      <c r="C32">
        <v>-0.5798073410987854</v>
      </c>
      <c r="D32">
        <v>0.87850940227508545</v>
      </c>
      <c r="E32">
        <v>-1</v>
      </c>
      <c r="F32">
        <v>2467.249267578125</v>
      </c>
      <c r="G32">
        <v>-15538.81640625</v>
      </c>
      <c r="H32">
        <v>-55211.20703125</v>
      </c>
      <c r="I32">
        <v>-51.475357055664063</v>
      </c>
      <c r="J32">
        <v>52.593338012695313</v>
      </c>
      <c r="K32">
        <v>-8.9453134536743164</v>
      </c>
      <c r="L32">
        <v>-5.6264758110046387</v>
      </c>
      <c r="M32">
        <v>101.333854675293</v>
      </c>
      <c r="N32">
        <v>80.265617370605469</v>
      </c>
      <c r="O32">
        <v>-59.650135040283203</v>
      </c>
      <c r="P32">
        <v>-11.802079200744631</v>
      </c>
      <c r="Q32">
        <v>35.708595275878913</v>
      </c>
    </row>
    <row r="33" spans="1:17" x14ac:dyDescent="0.3">
      <c r="A33" s="1">
        <v>31</v>
      </c>
      <c r="B33">
        <v>-0.75422370433807373</v>
      </c>
      <c r="C33">
        <v>-0.98898863792419434</v>
      </c>
      <c r="D33">
        <v>1</v>
      </c>
      <c r="E33">
        <v>-0.2196964621543884</v>
      </c>
      <c r="F33">
        <v>2419.993408203125</v>
      </c>
      <c r="G33">
        <v>-15537.509765625</v>
      </c>
      <c r="H33">
        <v>-55205.97265625</v>
      </c>
      <c r="I33">
        <v>-53.222640991210938</v>
      </c>
      <c r="J33">
        <v>54.767135620117188</v>
      </c>
      <c r="K33">
        <v>-9.3709907531738281</v>
      </c>
      <c r="L33">
        <v>-11.39830303192139</v>
      </c>
      <c r="M33">
        <v>100.581413269043</v>
      </c>
      <c r="N33">
        <v>63.946086883544922</v>
      </c>
      <c r="O33">
        <v>-58.393341064453118</v>
      </c>
      <c r="P33">
        <v>-20.338869094848629</v>
      </c>
      <c r="Q33">
        <v>34.033843994140618</v>
      </c>
    </row>
    <row r="34" spans="1:17" x14ac:dyDescent="0.3">
      <c r="A34" s="1">
        <v>32</v>
      </c>
      <c r="B34">
        <v>-1</v>
      </c>
      <c r="C34">
        <v>-0.69832950830459595</v>
      </c>
      <c r="D34">
        <v>0.76675337553024292</v>
      </c>
      <c r="E34">
        <v>-1</v>
      </c>
      <c r="F34">
        <v>2370.479248046875</v>
      </c>
      <c r="G34">
        <v>-15536.138671875</v>
      </c>
      <c r="H34">
        <v>-55200.74609375</v>
      </c>
      <c r="I34">
        <v>-55.003265380859382</v>
      </c>
      <c r="J34">
        <v>57.895164489746087</v>
      </c>
      <c r="K34">
        <v>-10.75614547729492</v>
      </c>
      <c r="L34">
        <v>-17.38045501708984</v>
      </c>
      <c r="M34">
        <v>99.277496337890625</v>
      </c>
      <c r="N34">
        <v>46.668224334716797</v>
      </c>
      <c r="O34">
        <v>-57.244949340820313</v>
      </c>
      <c r="P34">
        <v>-28.887777328491211</v>
      </c>
      <c r="Q34">
        <v>29.323659896850589</v>
      </c>
    </row>
    <row r="35" spans="1:17" x14ac:dyDescent="0.3">
      <c r="A35" s="1">
        <v>33</v>
      </c>
      <c r="B35">
        <v>-0.72786116600036621</v>
      </c>
      <c r="C35">
        <v>-0.9545745849609375</v>
      </c>
      <c r="D35">
        <v>-0.97634339332580566</v>
      </c>
      <c r="E35">
        <v>0.58723825216293335</v>
      </c>
      <c r="F35">
        <v>2298.335693359375</v>
      </c>
      <c r="G35">
        <v>-15534.125</v>
      </c>
      <c r="H35">
        <v>-55193.5078125</v>
      </c>
      <c r="I35">
        <v>-57.426799774169922</v>
      </c>
      <c r="J35">
        <v>62.571498870849609</v>
      </c>
      <c r="K35">
        <v>-13.434682846069339</v>
      </c>
      <c r="L35">
        <v>-24.552413940429691</v>
      </c>
      <c r="M35">
        <v>97.002128601074219</v>
      </c>
      <c r="N35">
        <v>24.32209396362305</v>
      </c>
      <c r="O35">
        <v>-56.924545288085938</v>
      </c>
      <c r="P35">
        <v>-38.899909973144531</v>
      </c>
      <c r="Q35">
        <v>20.123073577880859</v>
      </c>
    </row>
    <row r="36" spans="1:17" x14ac:dyDescent="0.3">
      <c r="A36" s="1">
        <v>34</v>
      </c>
      <c r="B36">
        <v>-1</v>
      </c>
      <c r="C36">
        <v>-1</v>
      </c>
      <c r="D36">
        <v>-1</v>
      </c>
      <c r="E36">
        <v>0.69509559869766235</v>
      </c>
      <c r="F36">
        <v>2240.776123046875</v>
      </c>
      <c r="G36">
        <v>-15532.3671875</v>
      </c>
      <c r="H36">
        <v>-55187.99609375</v>
      </c>
      <c r="I36">
        <v>-59.238685607910163</v>
      </c>
      <c r="J36">
        <v>66.962234497070313</v>
      </c>
      <c r="K36">
        <v>-14.150022506713871</v>
      </c>
      <c r="L36">
        <v>-28.185184478759769</v>
      </c>
      <c r="M36">
        <v>94.095703125</v>
      </c>
      <c r="N36">
        <v>5.7373924255371094</v>
      </c>
      <c r="O36">
        <v>-59.255802154541023</v>
      </c>
      <c r="P36">
        <v>-47.875652313232422</v>
      </c>
      <c r="Q36">
        <v>7.3445124626159668</v>
      </c>
    </row>
    <row r="37" spans="1:17" x14ac:dyDescent="0.3">
      <c r="A37" s="1">
        <v>35</v>
      </c>
      <c r="B37">
        <v>-0.97839951515197754</v>
      </c>
      <c r="C37">
        <v>-1</v>
      </c>
      <c r="D37">
        <v>-0.81593185663223267</v>
      </c>
      <c r="E37">
        <v>0.61698758602142334</v>
      </c>
      <c r="F37">
        <v>2180.793212890625</v>
      </c>
      <c r="G37">
        <v>-15530.103515625</v>
      </c>
      <c r="H37">
        <v>-55182.0078125</v>
      </c>
      <c r="I37">
        <v>-61.176044464111328</v>
      </c>
      <c r="J37">
        <v>70.88482666015625</v>
      </c>
      <c r="K37">
        <v>-13.059883117675779</v>
      </c>
      <c r="L37">
        <v>-29.427482604980469</v>
      </c>
      <c r="M37">
        <v>89.727851867675781</v>
      </c>
      <c r="N37">
        <v>345.51895141601563</v>
      </c>
      <c r="O37">
        <v>-61.575218200683587</v>
      </c>
      <c r="P37">
        <v>-52.411758422851563</v>
      </c>
      <c r="Q37">
        <v>-7.8346652984619141</v>
      </c>
    </row>
    <row r="38" spans="1:17" x14ac:dyDescent="0.3">
      <c r="A38" s="1">
        <v>36</v>
      </c>
      <c r="B38">
        <v>-0.84256994724273682</v>
      </c>
      <c r="C38">
        <v>-0.9888337254524231</v>
      </c>
      <c r="D38">
        <v>-0.81229132413864136</v>
      </c>
      <c r="E38">
        <v>0.27393966913223272</v>
      </c>
      <c r="F38">
        <v>2115.555908203125</v>
      </c>
      <c r="G38">
        <v>-15527.125</v>
      </c>
      <c r="H38">
        <v>-55175.68359375</v>
      </c>
      <c r="I38">
        <v>-63.173202514648438</v>
      </c>
      <c r="J38">
        <v>72.460289001464844</v>
      </c>
      <c r="K38">
        <v>-10.856019973754879</v>
      </c>
      <c r="L38">
        <v>-27.79970550537109</v>
      </c>
      <c r="M38">
        <v>84.512115478515625</v>
      </c>
      <c r="N38">
        <v>325.82748413085938</v>
      </c>
      <c r="O38">
        <v>-61.679855346679688</v>
      </c>
      <c r="P38">
        <v>-49.970951080322273</v>
      </c>
      <c r="Q38">
        <v>-22.766399383544918</v>
      </c>
    </row>
    <row r="39" spans="1:17" x14ac:dyDescent="0.3">
      <c r="A39" s="1">
        <v>37</v>
      </c>
      <c r="B39">
        <v>-1</v>
      </c>
      <c r="C39">
        <v>-0.44759941101074219</v>
      </c>
      <c r="D39">
        <v>-0.76280587911605835</v>
      </c>
      <c r="E39">
        <v>0.47232863306999212</v>
      </c>
      <c r="F39">
        <v>2045.857421875</v>
      </c>
      <c r="G39">
        <v>-15523.6708984375</v>
      </c>
      <c r="H39">
        <v>-55169.3984375</v>
      </c>
      <c r="I39">
        <v>-65.193923950195313</v>
      </c>
      <c r="J39">
        <v>70.974288940429688</v>
      </c>
      <c r="K39">
        <v>-6.822021484375</v>
      </c>
      <c r="L39">
        <v>-23.171323776245121</v>
      </c>
      <c r="M39">
        <v>79.024055480957031</v>
      </c>
      <c r="N39">
        <v>302.65576171875</v>
      </c>
      <c r="O39">
        <v>-62.990890502929688</v>
      </c>
      <c r="P39">
        <v>-40.671672821044922</v>
      </c>
      <c r="Q39">
        <v>-38.243755340576172</v>
      </c>
    </row>
    <row r="40" spans="1:17" x14ac:dyDescent="0.3">
      <c r="A40" s="1">
        <v>38</v>
      </c>
      <c r="B40">
        <v>-0.65144747495651245</v>
      </c>
      <c r="C40">
        <v>-0.31206759810447687</v>
      </c>
      <c r="D40">
        <v>-0.92768138647079468</v>
      </c>
      <c r="E40">
        <v>0.50948226451873779</v>
      </c>
      <c r="F40">
        <v>1977.624389648438</v>
      </c>
      <c r="G40">
        <v>-15520.068359375</v>
      </c>
      <c r="H40">
        <v>-55163.6796875</v>
      </c>
      <c r="I40">
        <v>-67.046875</v>
      </c>
      <c r="J40">
        <v>67.850677490234375</v>
      </c>
      <c r="K40">
        <v>-2.0498237609863281</v>
      </c>
      <c r="L40">
        <v>-16.231195449829102</v>
      </c>
      <c r="M40">
        <v>74.880790710449219</v>
      </c>
      <c r="N40">
        <v>280.59857177734381</v>
      </c>
      <c r="O40">
        <v>-64.906982421875</v>
      </c>
      <c r="P40">
        <v>-26.967620849609379</v>
      </c>
      <c r="Q40">
        <v>-49.220760345458977</v>
      </c>
    </row>
    <row r="41" spans="1:17" x14ac:dyDescent="0.3">
      <c r="A41" s="1">
        <v>39</v>
      </c>
      <c r="B41">
        <v>-1</v>
      </c>
      <c r="C41">
        <v>-0.31323578953742981</v>
      </c>
      <c r="D41">
        <v>-1</v>
      </c>
      <c r="E41">
        <v>0.4198186993598938</v>
      </c>
      <c r="F41">
        <v>1905.68359375</v>
      </c>
      <c r="G41">
        <v>-15516.0712890625</v>
      </c>
      <c r="H41">
        <v>-55158.3984375</v>
      </c>
      <c r="I41">
        <v>-68.67938232421875</v>
      </c>
      <c r="J41">
        <v>65.085205078125</v>
      </c>
      <c r="K41">
        <v>2.69744873046875</v>
      </c>
      <c r="L41">
        <v>-7.8145837783813477</v>
      </c>
      <c r="M41">
        <v>72.399543762207031</v>
      </c>
      <c r="N41">
        <v>257.63775634765619</v>
      </c>
      <c r="O41">
        <v>-67.255302429199219</v>
      </c>
      <c r="P41">
        <v>-10.2428035736084</v>
      </c>
      <c r="Q41">
        <v>-55.376560211181641</v>
      </c>
    </row>
    <row r="42" spans="1:17" x14ac:dyDescent="0.3">
      <c r="A42" s="1">
        <v>40</v>
      </c>
      <c r="B42">
        <v>-1</v>
      </c>
      <c r="C42">
        <v>-0.4011746346950531</v>
      </c>
      <c r="D42">
        <v>0.35985481739044189</v>
      </c>
      <c r="E42">
        <v>-1</v>
      </c>
      <c r="F42">
        <v>1834.52734375</v>
      </c>
      <c r="G42">
        <v>-15512.09375</v>
      </c>
      <c r="H42">
        <v>-55153.80078125</v>
      </c>
      <c r="I42">
        <v>-70.106170654296875</v>
      </c>
      <c r="J42">
        <v>63.971733093261719</v>
      </c>
      <c r="K42">
        <v>6.5125188827514648</v>
      </c>
      <c r="L42">
        <v>1.2663893699646001</v>
      </c>
      <c r="M42">
        <v>71.322608947753906</v>
      </c>
      <c r="N42">
        <v>234.0574951171875</v>
      </c>
      <c r="O42">
        <v>-67.932746887207031</v>
      </c>
      <c r="P42">
        <v>7.3928170204162598</v>
      </c>
      <c r="Q42">
        <v>-53.498237609863281</v>
      </c>
    </row>
    <row r="43" spans="1:17" x14ac:dyDescent="0.3">
      <c r="A43" s="1">
        <v>41</v>
      </c>
      <c r="B43">
        <v>1</v>
      </c>
      <c r="C43">
        <v>-1</v>
      </c>
      <c r="D43">
        <v>1</v>
      </c>
      <c r="E43">
        <v>-0.44837197661399841</v>
      </c>
      <c r="F43">
        <v>1765.335571289062</v>
      </c>
      <c r="G43">
        <v>-15508.2998046875</v>
      </c>
      <c r="H43">
        <v>-55149.55078125</v>
      </c>
      <c r="I43">
        <v>-71.37982177734375</v>
      </c>
      <c r="J43">
        <v>65.763565063476563</v>
      </c>
      <c r="K43">
        <v>8.6872196197509766</v>
      </c>
      <c r="L43">
        <v>9.3165616989135742</v>
      </c>
      <c r="M43">
        <v>71.872421264648438</v>
      </c>
      <c r="N43">
        <v>212.1828918457031</v>
      </c>
      <c r="O43">
        <v>-66.669410705566406</v>
      </c>
      <c r="P43">
        <v>23.22707557678223</v>
      </c>
      <c r="Q43">
        <v>-45.320823669433587</v>
      </c>
    </row>
    <row r="44" spans="1:17" x14ac:dyDescent="0.3">
      <c r="A44" s="1">
        <v>42</v>
      </c>
      <c r="B44">
        <v>1</v>
      </c>
      <c r="C44">
        <v>-0.74137341976165771</v>
      </c>
      <c r="D44">
        <v>1</v>
      </c>
      <c r="E44">
        <v>-1</v>
      </c>
      <c r="F44">
        <v>1699.1220703125</v>
      </c>
      <c r="G44">
        <v>-15504.85546875</v>
      </c>
      <c r="H44">
        <v>-55145.62890625</v>
      </c>
      <c r="I44">
        <v>-72.5194091796875</v>
      </c>
      <c r="J44">
        <v>69.847221374511719</v>
      </c>
      <c r="K44">
        <v>10.19506740570068</v>
      </c>
      <c r="L44">
        <v>15.138750076293951</v>
      </c>
      <c r="M44">
        <v>74.041610717773438</v>
      </c>
      <c r="N44">
        <v>192.21479797363281</v>
      </c>
      <c r="O44">
        <v>-65.160568237304688</v>
      </c>
      <c r="P44">
        <v>36.269451141357422</v>
      </c>
      <c r="Q44">
        <v>-32.447418212890618</v>
      </c>
    </row>
    <row r="45" spans="1:17" x14ac:dyDescent="0.3">
      <c r="A45" s="1">
        <v>43</v>
      </c>
      <c r="B45">
        <v>0.45910939574241638</v>
      </c>
      <c r="C45">
        <v>-1</v>
      </c>
      <c r="D45">
        <v>0.59068667888641357</v>
      </c>
      <c r="E45">
        <v>-0.87687033414840698</v>
      </c>
      <c r="F45">
        <v>1630.63134765625</v>
      </c>
      <c r="G45">
        <v>-15501.4658203125</v>
      </c>
      <c r="H45">
        <v>-55141.671875</v>
      </c>
      <c r="I45">
        <v>-73.69268798828125</v>
      </c>
      <c r="J45">
        <v>75.2742919921875</v>
      </c>
      <c r="K45">
        <v>11.009140014648439</v>
      </c>
      <c r="L45">
        <v>19.130889892578121</v>
      </c>
      <c r="M45">
        <v>78.2188720703125</v>
      </c>
      <c r="N45">
        <v>172.1794738769531</v>
      </c>
      <c r="O45">
        <v>-64.019760131835938</v>
      </c>
      <c r="P45">
        <v>44.794330596923828</v>
      </c>
      <c r="Q45">
        <v>-17.086124420166019</v>
      </c>
    </row>
    <row r="46" spans="1:17" x14ac:dyDescent="0.3">
      <c r="A46" s="1">
        <v>44</v>
      </c>
      <c r="B46">
        <v>1</v>
      </c>
      <c r="C46">
        <v>-0.75520837306976318</v>
      </c>
      <c r="D46">
        <v>0.32876834273338318</v>
      </c>
      <c r="E46">
        <v>-0.96233892440795898</v>
      </c>
      <c r="F46">
        <v>1564.30126953125</v>
      </c>
      <c r="G46">
        <v>-15498.24609375</v>
      </c>
      <c r="H46">
        <v>-55137.7890625</v>
      </c>
      <c r="I46">
        <v>-74.853248596191406</v>
      </c>
      <c r="J46">
        <v>79.940345764160156</v>
      </c>
      <c r="K46">
        <v>10.298435211181641</v>
      </c>
      <c r="L46">
        <v>20.664011001586911</v>
      </c>
      <c r="M46">
        <v>84.233757019042969</v>
      </c>
      <c r="N46">
        <v>153.2572937011719</v>
      </c>
      <c r="O46">
        <v>-62.199851989746087</v>
      </c>
      <c r="P46">
        <v>48.791496276855469</v>
      </c>
      <c r="Q46">
        <v>-0.40882641077041632</v>
      </c>
    </row>
    <row r="47" spans="1:17" x14ac:dyDescent="0.3">
      <c r="A47" s="1">
        <v>45</v>
      </c>
      <c r="B47">
        <v>1</v>
      </c>
      <c r="C47">
        <v>-0.62349975109100342</v>
      </c>
      <c r="D47">
        <v>0.68323099613189697</v>
      </c>
      <c r="E47">
        <v>-1</v>
      </c>
      <c r="F47">
        <v>1492.451538085938</v>
      </c>
      <c r="G47">
        <v>-15494.8388671875</v>
      </c>
      <c r="H47">
        <v>-55133.62890625</v>
      </c>
      <c r="I47">
        <v>-76.03662109375</v>
      </c>
      <c r="J47">
        <v>82.0084228515625</v>
      </c>
      <c r="K47">
        <v>8.1644992828369141</v>
      </c>
      <c r="L47">
        <v>19.682638168334961</v>
      </c>
      <c r="M47">
        <v>90.905387878417969</v>
      </c>
      <c r="N47">
        <v>136.88409423828119</v>
      </c>
      <c r="O47">
        <v>-59.754959106445313</v>
      </c>
      <c r="P47">
        <v>48.443256378173828</v>
      </c>
      <c r="Q47">
        <v>15.605574607849119</v>
      </c>
    </row>
    <row r="48" spans="1:17" x14ac:dyDescent="0.3">
      <c r="A48" s="1">
        <v>46</v>
      </c>
      <c r="B48">
        <v>1</v>
      </c>
      <c r="C48">
        <v>-1</v>
      </c>
      <c r="D48">
        <v>0.37642753124237061</v>
      </c>
      <c r="E48">
        <v>-0.84834712743759155</v>
      </c>
      <c r="F48">
        <v>1425.5439453125</v>
      </c>
      <c r="G48">
        <v>-15491.72265625</v>
      </c>
      <c r="H48">
        <v>-55129.8515625</v>
      </c>
      <c r="I48">
        <v>-77.088714599609375</v>
      </c>
      <c r="J48">
        <v>81.270980834960938</v>
      </c>
      <c r="K48">
        <v>4.3324985504150391</v>
      </c>
      <c r="L48">
        <v>16.537469863891602</v>
      </c>
      <c r="M48">
        <v>97.957199096679688</v>
      </c>
      <c r="N48">
        <v>120.79258728027339</v>
      </c>
      <c r="O48">
        <v>-56.982528686523438</v>
      </c>
      <c r="P48">
        <v>43.961273193359382</v>
      </c>
      <c r="Q48">
        <v>30.464410781860352</v>
      </c>
    </row>
    <row r="49" spans="1:17" x14ac:dyDescent="0.3">
      <c r="A49" s="1">
        <v>47</v>
      </c>
      <c r="B49">
        <v>1</v>
      </c>
      <c r="C49">
        <v>-0.49298223853111273</v>
      </c>
      <c r="D49">
        <v>1</v>
      </c>
      <c r="E49">
        <v>-0.98267626762390137</v>
      </c>
      <c r="F49">
        <v>1357.136596679688</v>
      </c>
      <c r="G49">
        <v>-15488.5546875</v>
      </c>
      <c r="H49">
        <v>-55126.04296875</v>
      </c>
      <c r="I49">
        <v>-78.1220703125</v>
      </c>
      <c r="J49">
        <v>77.728202819824219</v>
      </c>
      <c r="K49">
        <v>-1.0216560363769529</v>
      </c>
      <c r="L49">
        <v>11.510707855224609</v>
      </c>
      <c r="M49">
        <v>105.017448425293</v>
      </c>
      <c r="N49">
        <v>104.0131759643555</v>
      </c>
      <c r="O49">
        <v>-53.89215087890625</v>
      </c>
      <c r="P49">
        <v>35.816219329833977</v>
      </c>
      <c r="Q49">
        <v>43.835681915283203</v>
      </c>
    </row>
    <row r="50" spans="1:17" x14ac:dyDescent="0.3">
      <c r="A50" s="1">
        <v>48</v>
      </c>
      <c r="B50">
        <v>0.70531642436981201</v>
      </c>
      <c r="C50">
        <v>-0.67891943454742432</v>
      </c>
      <c r="D50">
        <v>0.85275620222091675</v>
      </c>
      <c r="E50">
        <v>-0.63697141408920288</v>
      </c>
      <c r="F50">
        <v>1288.637084960938</v>
      </c>
      <c r="G50">
        <v>-15485.3955078125</v>
      </c>
      <c r="H50">
        <v>-55122.3359375</v>
      </c>
      <c r="I50">
        <v>-79.126693725585938</v>
      </c>
      <c r="J50">
        <v>72.192146301269531</v>
      </c>
      <c r="K50">
        <v>-7.1572856903076172</v>
      </c>
      <c r="L50">
        <v>4.926661491394043</v>
      </c>
      <c r="M50">
        <v>111.56003570556641</v>
      </c>
      <c r="N50">
        <v>87.245460510253906</v>
      </c>
      <c r="O50">
        <v>-50.663909912109382</v>
      </c>
      <c r="P50">
        <v>25.404909133911129</v>
      </c>
      <c r="Q50">
        <v>53.914260864257813</v>
      </c>
    </row>
    <row r="51" spans="1:17" x14ac:dyDescent="0.3">
      <c r="A51" s="1">
        <v>49</v>
      </c>
      <c r="B51">
        <v>0.86057174205780029</v>
      </c>
      <c r="C51">
        <v>-0.79064720869064331</v>
      </c>
      <c r="D51">
        <v>0.41501098871231079</v>
      </c>
      <c r="E51">
        <v>-1</v>
      </c>
      <c r="F51">
        <v>1218.617431640625</v>
      </c>
      <c r="G51">
        <v>-15482.1259765625</v>
      </c>
      <c r="H51">
        <v>-55118.59765625</v>
      </c>
      <c r="I51">
        <v>-80.136848449707031</v>
      </c>
      <c r="J51">
        <v>65.842788696289063</v>
      </c>
      <c r="K51">
        <v>-13.26020431518555</v>
      </c>
      <c r="L51">
        <v>-2.586800098419189</v>
      </c>
      <c r="M51">
        <v>117.3653869628906</v>
      </c>
      <c r="N51">
        <v>69.521286010742188</v>
      </c>
      <c r="O51">
        <v>-47.910400390625</v>
      </c>
      <c r="P51">
        <v>13.02806186676025</v>
      </c>
      <c r="Q51">
        <v>60.513172149658203</v>
      </c>
    </row>
    <row r="52" spans="1:17" x14ac:dyDescent="0.3">
      <c r="A52" s="1">
        <v>50</v>
      </c>
      <c r="B52">
        <v>0.70444619655609131</v>
      </c>
      <c r="C52">
        <v>-0.50295579433441162</v>
      </c>
      <c r="D52">
        <v>0.68670552968978882</v>
      </c>
      <c r="E52">
        <v>-1</v>
      </c>
      <c r="F52">
        <v>1142.609619140625</v>
      </c>
      <c r="G52">
        <v>-15478.6259765625</v>
      </c>
      <c r="H52">
        <v>-55114.74609375</v>
      </c>
      <c r="I52">
        <v>-81.214935302734375</v>
      </c>
      <c r="J52">
        <v>59.805042266845703</v>
      </c>
      <c r="K52">
        <v>-18.949489593505859</v>
      </c>
      <c r="L52">
        <v>-10.55823993682861</v>
      </c>
      <c r="M52">
        <v>122.58470153808589</v>
      </c>
      <c r="N52">
        <v>48.944011688232422</v>
      </c>
      <c r="O52">
        <v>-45.427093505859382</v>
      </c>
      <c r="P52">
        <v>-1.700546860694885</v>
      </c>
      <c r="Q52">
        <v>64.354705810546875</v>
      </c>
    </row>
    <row r="53" spans="1:17" x14ac:dyDescent="0.3">
      <c r="A53" s="1">
        <v>51</v>
      </c>
      <c r="B53">
        <v>1</v>
      </c>
      <c r="C53">
        <v>-0.67881429195404053</v>
      </c>
      <c r="D53">
        <v>0.34811094403266912</v>
      </c>
      <c r="E53">
        <v>-0.72841119766235352</v>
      </c>
      <c r="F53">
        <v>1062.571655273438</v>
      </c>
      <c r="G53">
        <v>-15475.0322265625</v>
      </c>
      <c r="H53">
        <v>-55110.89453125</v>
      </c>
      <c r="I53">
        <v>-82.357856750488281</v>
      </c>
      <c r="J53">
        <v>55.366279602050781</v>
      </c>
      <c r="K53">
        <v>-23.949066162109379</v>
      </c>
      <c r="L53">
        <v>-18.37400054931641</v>
      </c>
      <c r="M53">
        <v>127.2543563842773</v>
      </c>
      <c r="N53">
        <v>26.618618011474609</v>
      </c>
      <c r="O53">
        <v>-43.233161926269531</v>
      </c>
      <c r="P53">
        <v>-15.068661689758301</v>
      </c>
      <c r="Q53">
        <v>64.648643493652344</v>
      </c>
    </row>
    <row r="54" spans="1:17" x14ac:dyDescent="0.3">
      <c r="A54" s="1">
        <v>52</v>
      </c>
      <c r="B54">
        <v>-7.5171574950218201E-2</v>
      </c>
      <c r="C54">
        <v>-0.93340378999710083</v>
      </c>
      <c r="D54">
        <v>0.82978725433349609</v>
      </c>
      <c r="E54">
        <v>0.80097365379333496</v>
      </c>
      <c r="F54">
        <v>979.775634765625</v>
      </c>
      <c r="G54">
        <v>-15471.2998046875</v>
      </c>
      <c r="H54">
        <v>-55106.96484375</v>
      </c>
      <c r="I54">
        <v>-83.543510437011719</v>
      </c>
      <c r="J54">
        <v>54.299671173095703</v>
      </c>
      <c r="K54">
        <v>-28.69858551025391</v>
      </c>
      <c r="L54">
        <v>-25.271341323852539</v>
      </c>
      <c r="M54">
        <v>130.96061706542969</v>
      </c>
      <c r="N54">
        <v>2.7156305313110352</v>
      </c>
      <c r="O54">
        <v>-40.000408172607422</v>
      </c>
      <c r="P54">
        <v>-32.769813537597663</v>
      </c>
      <c r="Q54">
        <v>62.388568878173828</v>
      </c>
    </row>
    <row r="55" spans="1:17" x14ac:dyDescent="0.3">
      <c r="A55" s="1">
        <v>53</v>
      </c>
      <c r="B55">
        <v>-0.75502115488052368</v>
      </c>
      <c r="C55">
        <v>-1</v>
      </c>
      <c r="D55">
        <v>-1</v>
      </c>
      <c r="E55">
        <v>1</v>
      </c>
      <c r="F55">
        <v>892.78314208984375</v>
      </c>
      <c r="G55">
        <v>-15467.361328125</v>
      </c>
      <c r="H55">
        <v>-55103.078125</v>
      </c>
      <c r="I55">
        <v>-84.862350463867188</v>
      </c>
      <c r="J55">
        <v>58.571231842041023</v>
      </c>
      <c r="K55">
        <v>-33.56597900390625</v>
      </c>
      <c r="L55">
        <v>-31.216684341430661</v>
      </c>
      <c r="M55">
        <v>131.85285949707031</v>
      </c>
      <c r="N55">
        <v>338.21224975585938</v>
      </c>
      <c r="O55">
        <v>-40.795047760009773</v>
      </c>
      <c r="P55">
        <v>-52.316360473632813</v>
      </c>
      <c r="Q55">
        <v>54.202995300292969</v>
      </c>
    </row>
    <row r="56" spans="1:17" x14ac:dyDescent="0.3">
      <c r="A56" s="1">
        <v>54</v>
      </c>
      <c r="B56">
        <v>-0.29182469844818121</v>
      </c>
      <c r="C56">
        <v>-0.55490493774414063</v>
      </c>
      <c r="D56">
        <v>-0.83464181423187256</v>
      </c>
      <c r="E56">
        <v>0.94544136524200439</v>
      </c>
      <c r="F56">
        <v>801.218505859375</v>
      </c>
      <c r="G56">
        <v>-15462.6640625</v>
      </c>
      <c r="H56">
        <v>-55098.703125</v>
      </c>
      <c r="I56">
        <v>-86.690742492675781</v>
      </c>
      <c r="J56">
        <v>68.846107482910156</v>
      </c>
      <c r="K56">
        <v>-37.16339111328125</v>
      </c>
      <c r="L56">
        <v>-35.428672790527337</v>
      </c>
      <c r="M56">
        <v>128.2955627441406</v>
      </c>
      <c r="N56">
        <v>314.18777465820313</v>
      </c>
      <c r="O56">
        <v>-42.499488830566413</v>
      </c>
      <c r="P56">
        <v>-67.299163818359375</v>
      </c>
      <c r="Q56">
        <v>40.080432891845703</v>
      </c>
    </row>
    <row r="57" spans="1:17" x14ac:dyDescent="0.3">
      <c r="A57" s="1">
        <v>55</v>
      </c>
      <c r="B57">
        <v>-0.99211198091506958</v>
      </c>
      <c r="C57">
        <v>-0.3981577455997467</v>
      </c>
      <c r="D57">
        <v>-0.33588683605194092</v>
      </c>
      <c r="E57">
        <v>0.94956415891647339</v>
      </c>
      <c r="F57">
        <v>708.035400390625</v>
      </c>
      <c r="G57">
        <v>-15457.291015625</v>
      </c>
      <c r="H57">
        <v>-55094.50390625</v>
      </c>
      <c r="I57">
        <v>-88.701545715332031</v>
      </c>
      <c r="J57">
        <v>79.547050476074219</v>
      </c>
      <c r="K57">
        <v>-39.493766784667969</v>
      </c>
      <c r="L57">
        <v>-37.571975708007813</v>
      </c>
      <c r="M57">
        <v>120.8405075073242</v>
      </c>
      <c r="N57">
        <v>293.57327270507813</v>
      </c>
      <c r="O57">
        <v>-47.203815460205078</v>
      </c>
      <c r="P57">
        <v>-75.094833374023438</v>
      </c>
      <c r="Q57">
        <v>23.94049072265625</v>
      </c>
    </row>
    <row r="58" spans="1:17" x14ac:dyDescent="0.3">
      <c r="A58" s="1">
        <v>56</v>
      </c>
      <c r="B58">
        <v>-0.45468533039093018</v>
      </c>
      <c r="C58">
        <v>-0.34646010398864752</v>
      </c>
      <c r="D58">
        <v>-0.49446353316307068</v>
      </c>
      <c r="E58">
        <v>1</v>
      </c>
      <c r="F58">
        <v>617.74920654296875</v>
      </c>
      <c r="G58">
        <v>-15451.37890625</v>
      </c>
      <c r="H58">
        <v>-55090.85546875</v>
      </c>
      <c r="I58">
        <v>-90.650146484375</v>
      </c>
      <c r="J58">
        <v>88.092910766601563</v>
      </c>
      <c r="K58">
        <v>-39.106937408447273</v>
      </c>
      <c r="L58">
        <v>-37.42413330078125</v>
      </c>
      <c r="M58">
        <v>110.85716247558589</v>
      </c>
      <c r="N58">
        <v>273.98281860351563</v>
      </c>
      <c r="O58">
        <v>-50.858482360839837</v>
      </c>
      <c r="P58">
        <v>-77.311538696289063</v>
      </c>
      <c r="Q58">
        <v>5.6717386245727539</v>
      </c>
    </row>
    <row r="59" spans="1:17" x14ac:dyDescent="0.3">
      <c r="A59" s="1">
        <v>57</v>
      </c>
      <c r="B59">
        <v>-0.44146543741226202</v>
      </c>
      <c r="C59">
        <v>-0.70680469274520874</v>
      </c>
      <c r="D59">
        <v>-0.97364866733551025</v>
      </c>
      <c r="E59">
        <v>1</v>
      </c>
      <c r="F59">
        <v>527.25054931640625</v>
      </c>
      <c r="G59">
        <v>-15444.841796875</v>
      </c>
      <c r="H59">
        <v>-55087.9921875</v>
      </c>
      <c r="I59">
        <v>-92.337593078613281</v>
      </c>
      <c r="J59">
        <v>92.469284057617188</v>
      </c>
      <c r="K59">
        <v>-36.200431823730469</v>
      </c>
      <c r="L59">
        <v>-34.799724578857422</v>
      </c>
      <c r="M59">
        <v>99.381996154785156</v>
      </c>
      <c r="N59">
        <v>256.06381225585938</v>
      </c>
      <c r="O59">
        <v>-52.281082153320313</v>
      </c>
      <c r="P59">
        <v>-76.865859985351563</v>
      </c>
      <c r="Q59">
        <v>-14.288102149963381</v>
      </c>
    </row>
    <row r="60" spans="1:17" x14ac:dyDescent="0.3">
      <c r="A60" s="1">
        <v>58</v>
      </c>
      <c r="B60">
        <v>-0.7735256552696228</v>
      </c>
      <c r="C60">
        <v>-0.1965666264295578</v>
      </c>
      <c r="D60">
        <v>-1</v>
      </c>
      <c r="E60">
        <v>0.43844965100288391</v>
      </c>
      <c r="F60">
        <v>433.50350952148438</v>
      </c>
      <c r="G60">
        <v>-15438.068359375</v>
      </c>
      <c r="H60">
        <v>-55086.24609375</v>
      </c>
      <c r="I60">
        <v>-93.660140991210938</v>
      </c>
      <c r="J60">
        <v>91.822769165039063</v>
      </c>
      <c r="K60">
        <v>-29.62253379821777</v>
      </c>
      <c r="L60">
        <v>-29.784162521362301</v>
      </c>
      <c r="M60">
        <v>86.96307373046875</v>
      </c>
      <c r="N60">
        <v>238.21002197265619</v>
      </c>
      <c r="O60">
        <v>-55.721641540527337</v>
      </c>
      <c r="P60">
        <v>-67.431007385253906</v>
      </c>
      <c r="Q60">
        <v>-32.804725646972663</v>
      </c>
    </row>
    <row r="61" spans="1:17" x14ac:dyDescent="0.3">
      <c r="A61" s="1">
        <v>59</v>
      </c>
      <c r="B61">
        <v>-0.74098527431488037</v>
      </c>
      <c r="C61">
        <v>-1</v>
      </c>
      <c r="D61">
        <v>2.064897678792477E-2</v>
      </c>
      <c r="E61">
        <v>9.8664999008178711E-2</v>
      </c>
      <c r="F61">
        <v>336.68011474609381</v>
      </c>
      <c r="G61">
        <v>-15430.982421875</v>
      </c>
      <c r="H61">
        <v>-55085.30078125</v>
      </c>
      <c r="I61">
        <v>-94.629150390625</v>
      </c>
      <c r="J61">
        <v>85.826141357421875</v>
      </c>
      <c r="K61">
        <v>-22.177799224853519</v>
      </c>
      <c r="L61">
        <v>-21.92709922790527</v>
      </c>
      <c r="M61">
        <v>75.827468872070313</v>
      </c>
      <c r="N61">
        <v>217.7954406738281</v>
      </c>
      <c r="O61">
        <v>-55.225067138671882</v>
      </c>
      <c r="P61">
        <v>-52.586162567138672</v>
      </c>
      <c r="Q61">
        <v>-45.801116943359382</v>
      </c>
    </row>
    <row r="62" spans="1:17" x14ac:dyDescent="0.3">
      <c r="A62" s="1">
        <v>60</v>
      </c>
      <c r="B62">
        <v>0.41985568404197687</v>
      </c>
      <c r="C62">
        <v>-0.78351092338562012</v>
      </c>
      <c r="D62">
        <v>0.54511308670043945</v>
      </c>
      <c r="E62">
        <v>1</v>
      </c>
      <c r="F62">
        <v>246.4144287109375</v>
      </c>
      <c r="G62">
        <v>-15424.7470703125</v>
      </c>
      <c r="H62">
        <v>-55084.6171875</v>
      </c>
      <c r="I62">
        <v>-95.068511962890625</v>
      </c>
      <c r="J62">
        <v>79.295059204101563</v>
      </c>
      <c r="K62">
        <v>-17.34998893737793</v>
      </c>
      <c r="L62">
        <v>-14.310573577880859</v>
      </c>
      <c r="M62">
        <v>67.739051818847656</v>
      </c>
      <c r="N62">
        <v>198.260986328125</v>
      </c>
      <c r="O62">
        <v>-49.979244232177727</v>
      </c>
      <c r="P62">
        <v>-41.227485656738281</v>
      </c>
      <c r="Q62">
        <v>-52.791751861572273</v>
      </c>
    </row>
    <row r="63" spans="1:17" x14ac:dyDescent="0.3">
      <c r="A63" s="1">
        <v>61</v>
      </c>
      <c r="B63">
        <v>1</v>
      </c>
      <c r="C63">
        <v>-1</v>
      </c>
      <c r="D63">
        <v>1</v>
      </c>
      <c r="E63">
        <v>-0.86769676208496094</v>
      </c>
      <c r="F63">
        <v>158.83094787597659</v>
      </c>
      <c r="G63">
        <v>-15419.53515625</v>
      </c>
      <c r="H63">
        <v>-55083.859375</v>
      </c>
      <c r="I63">
        <v>-95.307655334472656</v>
      </c>
      <c r="J63">
        <v>72.886466979980469</v>
      </c>
      <c r="K63">
        <v>-12.07280349731445</v>
      </c>
      <c r="L63">
        <v>-6.7155232429504386</v>
      </c>
      <c r="M63">
        <v>59.713996887207031</v>
      </c>
      <c r="N63">
        <v>178.27702331542969</v>
      </c>
      <c r="O63">
        <v>-45.657875061035163</v>
      </c>
      <c r="P63">
        <v>-28.476692199707031</v>
      </c>
      <c r="Q63">
        <v>-56.099494934082031</v>
      </c>
    </row>
    <row r="64" spans="1:17" x14ac:dyDescent="0.3">
      <c r="A64" s="1">
        <v>62</v>
      </c>
      <c r="B64">
        <v>0.79614937305450439</v>
      </c>
      <c r="C64">
        <v>-1</v>
      </c>
      <c r="D64">
        <v>0.93586117029190063</v>
      </c>
      <c r="E64">
        <v>-1</v>
      </c>
      <c r="F64">
        <v>68.143951416015625</v>
      </c>
      <c r="G64">
        <v>-15414.697265625</v>
      </c>
      <c r="H64">
        <v>-55082.9296875</v>
      </c>
      <c r="I64">
        <v>-95.454681396484375</v>
      </c>
      <c r="J64">
        <v>68.159111022949219</v>
      </c>
      <c r="K64">
        <v>-7.8756961822509766</v>
      </c>
      <c r="L64">
        <v>-0.34512042999267578</v>
      </c>
      <c r="M64">
        <v>53.284770965576172</v>
      </c>
      <c r="N64">
        <v>159.09747314453119</v>
      </c>
      <c r="O64">
        <v>-43.173713684082031</v>
      </c>
      <c r="P64">
        <v>-15.551889419555661</v>
      </c>
      <c r="Q64">
        <v>-56.220935821533203</v>
      </c>
    </row>
    <row r="65" spans="1:17" x14ac:dyDescent="0.3">
      <c r="A65" s="1">
        <v>63</v>
      </c>
      <c r="B65">
        <v>0.99475651979446411</v>
      </c>
      <c r="C65">
        <v>-0.83378458023071289</v>
      </c>
      <c r="D65">
        <v>5.3320553153753281E-2</v>
      </c>
      <c r="E65">
        <v>-0.92433321475982666</v>
      </c>
      <c r="F65">
        <v>0</v>
      </c>
      <c r="G65">
        <v>-15410.041015625</v>
      </c>
      <c r="H65">
        <v>-55081.94140625</v>
      </c>
      <c r="I65">
        <v>-95.602249145507813</v>
      </c>
      <c r="J65">
        <v>34.140010833740227</v>
      </c>
      <c r="K65">
        <v>-6.3571062088012704</v>
      </c>
      <c r="L65">
        <v>4.3414435386657706</v>
      </c>
      <c r="M65">
        <v>54.083518981933587</v>
      </c>
      <c r="N65">
        <v>142.5715637207031</v>
      </c>
      <c r="O65">
        <v>-28.95351600646973</v>
      </c>
      <c r="P65">
        <v>153.8302307128906</v>
      </c>
      <c r="Q65">
        <v>-46.155353546142578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3209.82275390625</v>
      </c>
      <c r="G2">
        <v>-15535.275390625</v>
      </c>
      <c r="H2">
        <v>-55360.1875</v>
      </c>
      <c r="I2">
        <v>-8.0512566491961479E-3</v>
      </c>
      <c r="J2">
        <v>0.1881738156080246</v>
      </c>
      <c r="K2">
        <v>-1.8233358860015869E-2</v>
      </c>
      <c r="L2">
        <v>0.1747643053531647</v>
      </c>
      <c r="M2">
        <v>6.2431244850158691</v>
      </c>
      <c r="N2">
        <v>109.7718811035156</v>
      </c>
      <c r="O2">
        <v>-5.5246319621801383E-2</v>
      </c>
      <c r="P2">
        <v>49.868789672851563</v>
      </c>
      <c r="Q2">
        <v>1.6043690964579579E-2</v>
      </c>
    </row>
    <row r="3" spans="1:17" x14ac:dyDescent="0.3">
      <c r="A3" s="1">
        <v>1</v>
      </c>
      <c r="B3">
        <v>-0.51686161756515503</v>
      </c>
      <c r="C3">
        <v>-0.48168686032295233</v>
      </c>
      <c r="D3">
        <v>-0.50300991535186768</v>
      </c>
      <c r="E3">
        <v>-0.26647195219993591</v>
      </c>
      <c r="F3">
        <v>3208.63427734375</v>
      </c>
      <c r="G3">
        <v>-15535.271484375</v>
      </c>
      <c r="H3">
        <v>-55360.18359375</v>
      </c>
      <c r="I3">
        <v>-0.1770312041044235</v>
      </c>
      <c r="J3">
        <v>1.187596797943115</v>
      </c>
      <c r="K3">
        <v>-2.2620934993028641E-2</v>
      </c>
      <c r="L3">
        <v>0.16114228963851929</v>
      </c>
      <c r="M3">
        <v>17.470623016357418</v>
      </c>
      <c r="N3">
        <v>109.7496871948242</v>
      </c>
      <c r="O3">
        <v>-0.17003697156906131</v>
      </c>
      <c r="P3">
        <v>49.521144866943359</v>
      </c>
      <c r="Q3">
        <v>-0.42092829942703253</v>
      </c>
    </row>
    <row r="4" spans="1:17" x14ac:dyDescent="0.3">
      <c r="A4" s="1">
        <v>2</v>
      </c>
      <c r="B4">
        <v>-1</v>
      </c>
      <c r="C4">
        <v>-0.42788845300674438</v>
      </c>
      <c r="D4">
        <v>-0.43005374073982239</v>
      </c>
      <c r="E4">
        <v>-0.30231502652168268</v>
      </c>
      <c r="F4">
        <v>3205.23974609375</v>
      </c>
      <c r="G4">
        <v>-15535.2666015625</v>
      </c>
      <c r="H4">
        <v>-55360.171875</v>
      </c>
      <c r="I4">
        <v>-0.7383953332901001</v>
      </c>
      <c r="J4">
        <v>3.1627662181854248</v>
      </c>
      <c r="K4">
        <v>-2.4595720693469051E-2</v>
      </c>
      <c r="L4">
        <v>0.15927508473396301</v>
      </c>
      <c r="M4">
        <v>29.759832382202148</v>
      </c>
      <c r="N4">
        <v>109.59051513671881</v>
      </c>
      <c r="O4">
        <v>-0.42363351583480829</v>
      </c>
      <c r="P4">
        <v>49.053672790527337</v>
      </c>
      <c r="Q4">
        <v>-0.90704703330993652</v>
      </c>
    </row>
    <row r="5" spans="1:17" x14ac:dyDescent="0.3">
      <c r="A5" s="1">
        <v>3</v>
      </c>
      <c r="B5">
        <v>-0.66049295663833618</v>
      </c>
      <c r="C5">
        <v>-1</v>
      </c>
      <c r="D5">
        <v>-0.65214180946350098</v>
      </c>
      <c r="E5">
        <v>-0.7470819354057312</v>
      </c>
      <c r="F5">
        <v>3200.150634765625</v>
      </c>
      <c r="G5">
        <v>-15535.259765625</v>
      </c>
      <c r="H5">
        <v>-55360.15625</v>
      </c>
      <c r="I5">
        <v>-1.7358348369598391</v>
      </c>
      <c r="J5">
        <v>5.863978385925293</v>
      </c>
      <c r="K5">
        <v>-2.0907647907733921E-2</v>
      </c>
      <c r="L5">
        <v>0.19784705340862269</v>
      </c>
      <c r="M5">
        <v>41.992897033691413</v>
      </c>
      <c r="N5">
        <v>109.296028137207</v>
      </c>
      <c r="O5">
        <v>-0.7033570408821106</v>
      </c>
      <c r="P5">
        <v>48.39959716796875</v>
      </c>
      <c r="Q5">
        <v>-1.508659362792969</v>
      </c>
    </row>
    <row r="6" spans="1:17" x14ac:dyDescent="0.3">
      <c r="A6" s="1">
        <v>4</v>
      </c>
      <c r="B6">
        <v>-0.13523843884468079</v>
      </c>
      <c r="C6">
        <v>-0.69273102283477783</v>
      </c>
      <c r="D6">
        <v>-0.53970116376876831</v>
      </c>
      <c r="E6">
        <v>-0.55400079488754272</v>
      </c>
      <c r="F6">
        <v>3192.9189453125</v>
      </c>
      <c r="G6">
        <v>-15535.251953125</v>
      </c>
      <c r="H6">
        <v>-55360.13671875</v>
      </c>
      <c r="I6">
        <v>-3.1210215091705318</v>
      </c>
      <c r="J6">
        <v>9.0625505447387695</v>
      </c>
      <c r="K6">
        <v>7.8511983156204224E-4</v>
      </c>
      <c r="L6">
        <v>0.35533258318901062</v>
      </c>
      <c r="M6">
        <v>54.261093139648438</v>
      </c>
      <c r="N6">
        <v>108.8738708496094</v>
      </c>
      <c r="O6">
        <v>-0.90355747938156128</v>
      </c>
      <c r="P6">
        <v>47.784477233886719</v>
      </c>
      <c r="Q6">
        <v>-2.009168148040771</v>
      </c>
    </row>
    <row r="7" spans="1:17" x14ac:dyDescent="0.3">
      <c r="A7" s="1">
        <v>5</v>
      </c>
      <c r="B7">
        <v>-0.58945977687835693</v>
      </c>
      <c r="C7">
        <v>-0.62956780195236206</v>
      </c>
      <c r="D7">
        <v>-1</v>
      </c>
      <c r="E7">
        <v>-1</v>
      </c>
      <c r="F7">
        <v>3183.69873046875</v>
      </c>
      <c r="G7">
        <v>-15535.23828125</v>
      </c>
      <c r="H7">
        <v>-55360.11328125</v>
      </c>
      <c r="I7">
        <v>-4.8285365104675293</v>
      </c>
      <c r="J7">
        <v>12.4436092376709</v>
      </c>
      <c r="K7">
        <v>7.6189398765563965E-2</v>
      </c>
      <c r="L7">
        <v>0.68581688404083252</v>
      </c>
      <c r="M7">
        <v>66.408180236816406</v>
      </c>
      <c r="N7">
        <v>108.3971862792969</v>
      </c>
      <c r="O7">
        <v>-1.13255763053894</v>
      </c>
      <c r="P7">
        <v>47.188587188720703</v>
      </c>
      <c r="Q7">
        <v>-2.8587732315063481</v>
      </c>
    </row>
    <row r="8" spans="1:17" x14ac:dyDescent="0.3">
      <c r="A8" s="1">
        <v>6</v>
      </c>
      <c r="B8">
        <v>1.5664150938391689E-2</v>
      </c>
      <c r="C8">
        <v>-0.96320271492004395</v>
      </c>
      <c r="D8">
        <v>-0.38564977049827581</v>
      </c>
      <c r="E8">
        <v>-1</v>
      </c>
      <c r="F8">
        <v>3171.29345703125</v>
      </c>
      <c r="G8">
        <v>-15535.2158203125</v>
      </c>
      <c r="H8">
        <v>-55360.08203125</v>
      </c>
      <c r="I8">
        <v>-6.9128727912902832</v>
      </c>
      <c r="J8">
        <v>15.719333648681641</v>
      </c>
      <c r="K8">
        <v>0.2609439492225647</v>
      </c>
      <c r="L8">
        <v>1.331591725349426</v>
      </c>
      <c r="M8">
        <v>78.775077819824219</v>
      </c>
      <c r="N8">
        <v>107.872428894043</v>
      </c>
      <c r="O8">
        <v>-1.381344676017761</v>
      </c>
      <c r="P8">
        <v>46.470958709716797</v>
      </c>
      <c r="Q8">
        <v>-3.2625799179077148</v>
      </c>
    </row>
    <row r="9" spans="1:17" x14ac:dyDescent="0.3">
      <c r="A9" s="1">
        <v>7</v>
      </c>
      <c r="B9">
        <v>-1</v>
      </c>
      <c r="C9">
        <v>-0.98834729194641113</v>
      </c>
      <c r="D9">
        <v>-0.60260963439941406</v>
      </c>
      <c r="E9">
        <v>-0.64586770534515381</v>
      </c>
      <c r="F9">
        <v>3158.48193359375</v>
      </c>
      <c r="G9">
        <v>-15535.1884765625</v>
      </c>
      <c r="H9">
        <v>-55360.05078125</v>
      </c>
      <c r="I9">
        <v>-8.9446048736572266</v>
      </c>
      <c r="J9">
        <v>18.443796157836911</v>
      </c>
      <c r="K9">
        <v>0.57256710529327393</v>
      </c>
      <c r="L9">
        <v>2.0998106002807622</v>
      </c>
      <c r="M9">
        <v>90.586944580078125</v>
      </c>
      <c r="N9">
        <v>107.3778076171875</v>
      </c>
      <c r="O9">
        <v>-1.7132894992828369</v>
      </c>
      <c r="P9">
        <v>45.144718170166023</v>
      </c>
      <c r="Q9">
        <v>-3.6220517158508301</v>
      </c>
    </row>
    <row r="10" spans="1:17" x14ac:dyDescent="0.3">
      <c r="A10" s="1">
        <v>8</v>
      </c>
      <c r="B10">
        <v>-0.72685468196868896</v>
      </c>
      <c r="C10">
        <v>-1</v>
      </c>
      <c r="D10">
        <v>-0.3483680784702301</v>
      </c>
      <c r="E10">
        <v>-1</v>
      </c>
      <c r="F10">
        <v>3135.855712890625</v>
      </c>
      <c r="G10">
        <v>-15535.1416015625</v>
      </c>
      <c r="H10">
        <v>-55359.98828125</v>
      </c>
      <c r="I10">
        <v>-12.09494209289551</v>
      </c>
      <c r="J10">
        <v>20.675643920898441</v>
      </c>
      <c r="K10">
        <v>1.203521728515625</v>
      </c>
      <c r="L10">
        <v>3.433202981948853</v>
      </c>
      <c r="M10">
        <v>106.3696823120117</v>
      </c>
      <c r="N10">
        <v>107.0455627441406</v>
      </c>
      <c r="O10">
        <v>-2.0018889904022221</v>
      </c>
      <c r="P10">
        <v>44.108951568603523</v>
      </c>
      <c r="Q10">
        <v>-3.6090772151947021</v>
      </c>
    </row>
    <row r="11" spans="1:17" x14ac:dyDescent="0.3">
      <c r="A11" s="1">
        <v>9</v>
      </c>
      <c r="B11">
        <v>-0.61432081460952759</v>
      </c>
      <c r="C11">
        <v>-0.90746057033538818</v>
      </c>
      <c r="D11">
        <v>-1</v>
      </c>
      <c r="E11">
        <v>-0.78303217887878418</v>
      </c>
      <c r="F11">
        <v>3119.01123046875</v>
      </c>
      <c r="G11">
        <v>-15535.1103515625</v>
      </c>
      <c r="H11">
        <v>-55359.9453125</v>
      </c>
      <c r="I11">
        <v>-14.178628921508791</v>
      </c>
      <c r="J11">
        <v>21.083705902099609</v>
      </c>
      <c r="K11">
        <v>1.722978472709656</v>
      </c>
      <c r="L11">
        <v>4.3863191604614258</v>
      </c>
      <c r="M11">
        <v>116.47044372558589</v>
      </c>
      <c r="N11">
        <v>106.9425048828125</v>
      </c>
      <c r="O11">
        <v>-2.202308177947998</v>
      </c>
      <c r="P11">
        <v>43.257747650146477</v>
      </c>
      <c r="Q11">
        <v>-4.0538082122802734</v>
      </c>
    </row>
    <row r="12" spans="1:17" x14ac:dyDescent="0.3">
      <c r="A12" s="1">
        <v>10</v>
      </c>
      <c r="B12">
        <v>-1</v>
      </c>
      <c r="C12">
        <v>-0.74889487028121948</v>
      </c>
      <c r="D12">
        <v>-0.89894497394561768</v>
      </c>
      <c r="E12">
        <v>-0.75628906488418579</v>
      </c>
      <c r="F12">
        <v>3099.985107421875</v>
      </c>
      <c r="G12">
        <v>-15535.076171875</v>
      </c>
      <c r="H12">
        <v>-55359.890625</v>
      </c>
      <c r="I12">
        <v>-16.419548034667969</v>
      </c>
      <c r="J12">
        <v>20.46232986450195</v>
      </c>
      <c r="K12">
        <v>2.4194953441619869</v>
      </c>
      <c r="L12">
        <v>5.5210676193237296</v>
      </c>
      <c r="M12">
        <v>126.97206115722661</v>
      </c>
      <c r="N12">
        <v>107.0497741699219</v>
      </c>
      <c r="O12">
        <v>-2.4669773578643799</v>
      </c>
      <c r="P12">
        <v>42.372634887695313</v>
      </c>
      <c r="Q12">
        <v>-4.6342644691467294</v>
      </c>
    </row>
    <row r="13" spans="1:17" x14ac:dyDescent="0.3">
      <c r="A13" s="1">
        <v>11</v>
      </c>
      <c r="B13">
        <v>-1</v>
      </c>
      <c r="C13">
        <v>-1</v>
      </c>
      <c r="D13">
        <v>-0.2720407247543335</v>
      </c>
      <c r="E13">
        <v>-0.47925451397895807</v>
      </c>
      <c r="F13">
        <v>3078.6494140625</v>
      </c>
      <c r="G13">
        <v>-15535.041015625</v>
      </c>
      <c r="H13">
        <v>-55359.828125</v>
      </c>
      <c r="I13">
        <v>-18.652822494506839</v>
      </c>
      <c r="J13">
        <v>18.565872192382809</v>
      </c>
      <c r="K13">
        <v>3.2999129295349121</v>
      </c>
      <c r="L13">
        <v>6.7747201919555664</v>
      </c>
      <c r="M13">
        <v>137.90998840332031</v>
      </c>
      <c r="N13">
        <v>107.4082489013672</v>
      </c>
      <c r="O13">
        <v>-2.8302426338195801</v>
      </c>
      <c r="P13">
        <v>41.419898986816413</v>
      </c>
      <c r="Q13">
        <v>-4.5378456115722656</v>
      </c>
    </row>
    <row r="14" spans="1:17" x14ac:dyDescent="0.3">
      <c r="A14" s="1">
        <v>12</v>
      </c>
      <c r="B14">
        <v>-0.76315927505493164</v>
      </c>
      <c r="C14">
        <v>-1</v>
      </c>
      <c r="D14">
        <v>-0.71119534969329834</v>
      </c>
      <c r="E14">
        <v>-0.79223001003265381</v>
      </c>
      <c r="F14">
        <v>3054.56494140625</v>
      </c>
      <c r="G14">
        <v>-15535.0048828125</v>
      </c>
      <c r="H14">
        <v>-55359.75390625</v>
      </c>
      <c r="I14">
        <v>-21.006940841674801</v>
      </c>
      <c r="J14">
        <v>15.63418006896973</v>
      </c>
      <c r="K14">
        <v>4.2236924171447754</v>
      </c>
      <c r="L14">
        <v>8.0660343170166016</v>
      </c>
      <c r="M14">
        <v>147.8793029785156</v>
      </c>
      <c r="N14">
        <v>107.90248870849609</v>
      </c>
      <c r="O14">
        <v>-3.1317539215087891</v>
      </c>
      <c r="P14">
        <v>40.565422058105469</v>
      </c>
      <c r="Q14">
        <v>-4.6017961502075204</v>
      </c>
    </row>
    <row r="15" spans="1:17" x14ac:dyDescent="0.3">
      <c r="A15" s="1">
        <v>13</v>
      </c>
      <c r="B15">
        <v>-0.65019798278808594</v>
      </c>
      <c r="C15">
        <v>-0.32260298728942871</v>
      </c>
      <c r="D15">
        <v>-0.7248530387878418</v>
      </c>
      <c r="E15">
        <v>-1</v>
      </c>
      <c r="F15">
        <v>3029.7041015625</v>
      </c>
      <c r="G15">
        <v>-15534.9677734375</v>
      </c>
      <c r="H15">
        <v>-55359.671875</v>
      </c>
      <c r="I15">
        <v>-23.313556671142582</v>
      </c>
      <c r="J15">
        <v>11.5235538482666</v>
      </c>
      <c r="K15">
        <v>5.2377262115478516</v>
      </c>
      <c r="L15">
        <v>9.3044118881225586</v>
      </c>
      <c r="M15">
        <v>158.12092590332031</v>
      </c>
      <c r="N15">
        <v>108.62803649902339</v>
      </c>
      <c r="O15">
        <v>-3.3849306106567378</v>
      </c>
      <c r="P15">
        <v>40.054862976074219</v>
      </c>
      <c r="Q15">
        <v>-4.8346562385559082</v>
      </c>
    </row>
    <row r="16" spans="1:17" x14ac:dyDescent="0.3">
      <c r="A16" s="1">
        <v>14</v>
      </c>
      <c r="B16">
        <v>-1</v>
      </c>
      <c r="C16">
        <v>-0.98218339681625366</v>
      </c>
      <c r="D16">
        <v>-0.74358206987380981</v>
      </c>
      <c r="E16">
        <v>-1</v>
      </c>
      <c r="F16">
        <v>3002.4599609375</v>
      </c>
      <c r="G16">
        <v>-15534.9287109375</v>
      </c>
      <c r="H16">
        <v>-55359.58203125</v>
      </c>
      <c r="I16">
        <v>-25.619621276855469</v>
      </c>
      <c r="J16">
        <v>6.3484392166137704</v>
      </c>
      <c r="K16">
        <v>6.2993907928466797</v>
      </c>
      <c r="L16">
        <v>10.482077598571779</v>
      </c>
      <c r="M16">
        <v>168.25291442871091</v>
      </c>
      <c r="N16">
        <v>109.607666015625</v>
      </c>
      <c r="O16">
        <v>-3.6675009727478032</v>
      </c>
      <c r="P16">
        <v>39.524246215820313</v>
      </c>
      <c r="Q16">
        <v>-5.092719554901123</v>
      </c>
    </row>
    <row r="17" spans="1:17" x14ac:dyDescent="0.3">
      <c r="A17" s="1">
        <v>15</v>
      </c>
      <c r="B17">
        <v>-0.74778550863265991</v>
      </c>
      <c r="C17">
        <v>-1</v>
      </c>
      <c r="D17">
        <v>-0.95884907245635986</v>
      </c>
      <c r="E17">
        <v>-0.72821694612503052</v>
      </c>
      <c r="F17">
        <v>2973.336669921875</v>
      </c>
      <c r="G17">
        <v>-15534.888671875</v>
      </c>
      <c r="H17">
        <v>-55359.48046875</v>
      </c>
      <c r="I17">
        <v>-27.96347808837891</v>
      </c>
      <c r="J17">
        <v>0.19575965404510501</v>
      </c>
      <c r="K17">
        <v>7.3919649124145508</v>
      </c>
      <c r="L17">
        <v>11.5931453704834</v>
      </c>
      <c r="M17">
        <v>178.616455078125</v>
      </c>
      <c r="N17">
        <v>110.8527908325195</v>
      </c>
      <c r="O17">
        <v>-3.9262630939483638</v>
      </c>
      <c r="P17">
        <v>38.937530517578118</v>
      </c>
      <c r="Q17">
        <v>-5.5776157379150391</v>
      </c>
    </row>
    <row r="18" spans="1:17" x14ac:dyDescent="0.3">
      <c r="A18" s="1">
        <v>16</v>
      </c>
      <c r="B18">
        <v>-1</v>
      </c>
      <c r="C18">
        <v>-0.93157988786697388</v>
      </c>
      <c r="D18">
        <v>-0.80230933427810669</v>
      </c>
      <c r="E18">
        <v>-1</v>
      </c>
      <c r="F18">
        <v>2941.33935546875</v>
      </c>
      <c r="G18">
        <v>-15534.845703125</v>
      </c>
      <c r="H18">
        <v>-55359.37109375</v>
      </c>
      <c r="I18">
        <v>-30.265655517578121</v>
      </c>
      <c r="J18">
        <v>-6.4527368545532227</v>
      </c>
      <c r="K18">
        <v>8.4300260543823242</v>
      </c>
      <c r="L18">
        <v>12.49721050262451</v>
      </c>
      <c r="M18">
        <v>-171.6434631347656</v>
      </c>
      <c r="N18">
        <v>112.40757751464839</v>
      </c>
      <c r="O18">
        <v>-4.196922779083252</v>
      </c>
      <c r="P18">
        <v>38.402729034423828</v>
      </c>
      <c r="Q18">
        <v>-6.0141048431396484</v>
      </c>
    </row>
    <row r="19" spans="1:17" x14ac:dyDescent="0.3">
      <c r="A19" s="1">
        <v>17</v>
      </c>
      <c r="B19">
        <v>-0.60012096166610718</v>
      </c>
      <c r="C19">
        <v>-1</v>
      </c>
      <c r="D19">
        <v>-1</v>
      </c>
      <c r="E19">
        <v>-1</v>
      </c>
      <c r="F19">
        <v>2908.718505859375</v>
      </c>
      <c r="G19">
        <v>-15534.806640625</v>
      </c>
      <c r="H19">
        <v>-55359.26171875</v>
      </c>
      <c r="I19">
        <v>-32.505214691162109</v>
      </c>
      <c r="J19">
        <v>-13.680765151977541</v>
      </c>
      <c r="K19">
        <v>9.3719663619995117</v>
      </c>
      <c r="L19">
        <v>13.1901969909668</v>
      </c>
      <c r="M19">
        <v>-161.6634826660156</v>
      </c>
      <c r="N19">
        <v>114.2443771362305</v>
      </c>
      <c r="O19">
        <v>-4.4138751029968262</v>
      </c>
      <c r="P19">
        <v>37.8414306640625</v>
      </c>
      <c r="Q19">
        <v>-6.6041669845581046</v>
      </c>
    </row>
    <row r="20" spans="1:17" x14ac:dyDescent="0.3">
      <c r="A20" s="1">
        <v>18</v>
      </c>
      <c r="B20">
        <v>-0.44593989849090582</v>
      </c>
      <c r="C20">
        <v>-0.64723247289657593</v>
      </c>
      <c r="D20">
        <v>-0.77388089895248413</v>
      </c>
      <c r="E20">
        <v>-1</v>
      </c>
      <c r="F20">
        <v>2874.440185546875</v>
      </c>
      <c r="G20">
        <v>-15534.767578125</v>
      </c>
      <c r="H20">
        <v>-55359.14453125</v>
      </c>
      <c r="I20">
        <v>-34.773666381835938</v>
      </c>
      <c r="J20">
        <v>-21.095209121704102</v>
      </c>
      <c r="K20">
        <v>10.068911552429199</v>
      </c>
      <c r="L20">
        <v>13.575429916381839</v>
      </c>
      <c r="M20">
        <v>-151.75325012207031</v>
      </c>
      <c r="N20">
        <v>116.29180908203119</v>
      </c>
      <c r="O20">
        <v>-4.4967517852783203</v>
      </c>
      <c r="P20">
        <v>37.373786926269531</v>
      </c>
      <c r="Q20">
        <v>-7.0810914039611816</v>
      </c>
    </row>
    <row r="21" spans="1:17" x14ac:dyDescent="0.3">
      <c r="A21" s="1">
        <v>19</v>
      </c>
      <c r="B21">
        <v>-0.67562812566757202</v>
      </c>
      <c r="C21">
        <v>-0.77498328685760498</v>
      </c>
      <c r="D21">
        <v>-0.88874655961990356</v>
      </c>
      <c r="E21">
        <v>-0.71895086765289307</v>
      </c>
      <c r="F21">
        <v>2838.56787109375</v>
      </c>
      <c r="G21">
        <v>-15534.7265625</v>
      </c>
      <c r="H21">
        <v>-55359.01953125</v>
      </c>
      <c r="I21">
        <v>-37.024684906005859</v>
      </c>
      <c r="J21">
        <v>-28.48173713684082</v>
      </c>
      <c r="K21">
        <v>10.4451961517334</v>
      </c>
      <c r="L21">
        <v>13.56980037689209</v>
      </c>
      <c r="M21">
        <v>-141.93357849121091</v>
      </c>
      <c r="N21">
        <v>118.4789657592773</v>
      </c>
      <c r="O21">
        <v>-4.5625448226928711</v>
      </c>
      <c r="P21">
        <v>36.836334228515618</v>
      </c>
      <c r="Q21">
        <v>-7.6510944366455078</v>
      </c>
    </row>
    <row r="22" spans="1:17" x14ac:dyDescent="0.3">
      <c r="A22" s="1">
        <v>20</v>
      </c>
      <c r="B22">
        <v>-0.83424186706542969</v>
      </c>
      <c r="C22">
        <v>-0.90144598484039307</v>
      </c>
      <c r="D22">
        <v>-0.63209104537963867</v>
      </c>
      <c r="E22">
        <v>-1</v>
      </c>
      <c r="F22">
        <v>2800.440185546875</v>
      </c>
      <c r="G22">
        <v>-15534.6796875</v>
      </c>
      <c r="H22">
        <v>-55358.88671875</v>
      </c>
      <c r="I22">
        <v>-39.248428344726563</v>
      </c>
      <c r="J22">
        <v>-35.548049926757813</v>
      </c>
      <c r="K22">
        <v>10.463326454162599</v>
      </c>
      <c r="L22">
        <v>13.127474784851071</v>
      </c>
      <c r="M22">
        <v>-132.17118835449219</v>
      </c>
      <c r="N22">
        <v>120.7261962890625</v>
      </c>
      <c r="O22">
        <v>-4.8379116058349609</v>
      </c>
      <c r="P22">
        <v>36.077407836914063</v>
      </c>
      <c r="Q22">
        <v>-8.1069211959838867</v>
      </c>
    </row>
    <row r="23" spans="1:17" x14ac:dyDescent="0.3">
      <c r="A23" s="1">
        <v>21</v>
      </c>
      <c r="B23">
        <v>-0.16124390065670011</v>
      </c>
      <c r="C23">
        <v>-0.9498521089553833</v>
      </c>
      <c r="D23">
        <v>-0.49586501717567438</v>
      </c>
      <c r="E23">
        <v>-0.64407426118850708</v>
      </c>
      <c r="F23">
        <v>2759.73681640625</v>
      </c>
      <c r="G23">
        <v>-15534.6328125</v>
      </c>
      <c r="H23">
        <v>-55358.75</v>
      </c>
      <c r="I23">
        <v>-41.553863525390618</v>
      </c>
      <c r="J23">
        <v>-42.184947967529297</v>
      </c>
      <c r="K23">
        <v>10.17606163024902</v>
      </c>
      <c r="L23">
        <v>12.23807525634766</v>
      </c>
      <c r="M23">
        <v>-122.2849807739258</v>
      </c>
      <c r="N23">
        <v>123.07932281494141</v>
      </c>
      <c r="O23">
        <v>-5.2213253974914551</v>
      </c>
      <c r="P23">
        <v>34.911220550537109</v>
      </c>
      <c r="Q23">
        <v>-8.3948163986206055</v>
      </c>
    </row>
    <row r="24" spans="1:17" x14ac:dyDescent="0.3">
      <c r="A24" s="1">
        <v>22</v>
      </c>
      <c r="B24">
        <v>-0.38331380486488342</v>
      </c>
      <c r="C24">
        <v>-6.8936258554458618E-2</v>
      </c>
      <c r="D24">
        <v>-0.79140913486480713</v>
      </c>
      <c r="E24">
        <v>-0.706329345703125</v>
      </c>
      <c r="F24">
        <v>2715.83349609375</v>
      </c>
      <c r="G24">
        <v>-15534.607421875</v>
      </c>
      <c r="H24">
        <v>-55358.6328125</v>
      </c>
      <c r="I24">
        <v>-43.701210021972663</v>
      </c>
      <c r="J24">
        <v>-47.546977996826172</v>
      </c>
      <c r="K24">
        <v>9.3969488143920898</v>
      </c>
      <c r="L24">
        <v>11.002224922180179</v>
      </c>
      <c r="M24">
        <v>-113.21193695068359</v>
      </c>
      <c r="N24">
        <v>125.24513244628911</v>
      </c>
      <c r="O24">
        <v>-5.1173419952392578</v>
      </c>
      <c r="P24">
        <v>33.914951324462891</v>
      </c>
      <c r="Q24">
        <v>-9.1170930862426758</v>
      </c>
    </row>
    <row r="25" spans="1:17" x14ac:dyDescent="0.3">
      <c r="A25" s="1">
        <v>23</v>
      </c>
      <c r="B25">
        <v>-0.391487717628479</v>
      </c>
      <c r="C25">
        <v>-0.5644834041595459</v>
      </c>
      <c r="D25">
        <v>-0.68348628282546997</v>
      </c>
      <c r="E25">
        <v>-1</v>
      </c>
      <c r="F25">
        <v>2670.309814453125</v>
      </c>
      <c r="G25">
        <v>-15534.57421875</v>
      </c>
      <c r="H25">
        <v>-55358.4921875</v>
      </c>
      <c r="I25">
        <v>-45.994766235351563</v>
      </c>
      <c r="J25">
        <v>-52.853118896484382</v>
      </c>
      <c r="K25">
        <v>7.4862256050109863</v>
      </c>
      <c r="L25">
        <v>8.9743070602416992</v>
      </c>
      <c r="M25">
        <v>-102.82716369628911</v>
      </c>
      <c r="N25">
        <v>127.53369140625</v>
      </c>
      <c r="O25">
        <v>-4.9109139442443848</v>
      </c>
      <c r="P25">
        <v>32.826519012451172</v>
      </c>
      <c r="Q25">
        <v>-9.9287805557250977</v>
      </c>
    </row>
    <row r="26" spans="1:17" x14ac:dyDescent="0.3">
      <c r="A26" s="1">
        <v>24</v>
      </c>
      <c r="B26">
        <v>-0.91106337308883667</v>
      </c>
      <c r="C26">
        <v>-0.38702398538589478</v>
      </c>
      <c r="D26">
        <v>-0.91074943542480469</v>
      </c>
      <c r="E26">
        <v>-1</v>
      </c>
      <c r="F26">
        <v>2619.443603515625</v>
      </c>
      <c r="G26">
        <v>-15534.5205078125</v>
      </c>
      <c r="H26">
        <v>-55358.3359375</v>
      </c>
      <c r="I26">
        <v>-48.248779296875</v>
      </c>
      <c r="J26">
        <v>-55.966987609863281</v>
      </c>
      <c r="K26">
        <v>5.3142108917236328</v>
      </c>
      <c r="L26">
        <v>6.5203647613525391</v>
      </c>
      <c r="M26">
        <v>-94.053581237792969</v>
      </c>
      <c r="N26">
        <v>129.05335998535159</v>
      </c>
      <c r="O26">
        <v>-4.7031965255737296</v>
      </c>
      <c r="P26">
        <v>32.019508361816413</v>
      </c>
      <c r="Q26">
        <v>-11.067147254943849</v>
      </c>
    </row>
    <row r="27" spans="1:17" x14ac:dyDescent="0.3">
      <c r="A27" s="1">
        <v>25</v>
      </c>
      <c r="B27">
        <v>-4.9756348133087158E-2</v>
      </c>
      <c r="C27">
        <v>-1</v>
      </c>
      <c r="D27">
        <v>-0.46537885069847112</v>
      </c>
      <c r="E27">
        <v>-1</v>
      </c>
      <c r="F27">
        <v>2571.33642578125</v>
      </c>
      <c r="G27">
        <v>-15534.447265625</v>
      </c>
      <c r="H27">
        <v>-55358.16015625</v>
      </c>
      <c r="I27">
        <v>-50.300994873046882</v>
      </c>
      <c r="J27">
        <v>-57.799015045166023</v>
      </c>
      <c r="K27">
        <v>2.4751935005187988</v>
      </c>
      <c r="L27">
        <v>3.6163182258605961</v>
      </c>
      <c r="M27">
        <v>-85.621505737304688</v>
      </c>
      <c r="N27">
        <v>130.2048034667969</v>
      </c>
      <c r="O27">
        <v>-4.9487090110778809</v>
      </c>
      <c r="P27">
        <v>30.53852462768555</v>
      </c>
      <c r="Q27">
        <v>-11.8095817565918</v>
      </c>
    </row>
    <row r="28" spans="1:17" x14ac:dyDescent="0.3">
      <c r="A28" s="1">
        <v>26</v>
      </c>
      <c r="B28">
        <v>-0.23532626032829279</v>
      </c>
      <c r="C28">
        <v>-0.76319342851638794</v>
      </c>
      <c r="D28">
        <v>-0.171794667840004</v>
      </c>
      <c r="E28">
        <v>-0.67513656616210938</v>
      </c>
      <c r="F28">
        <v>2518.226318359375</v>
      </c>
      <c r="G28">
        <v>-15534.3974609375</v>
      </c>
      <c r="H28">
        <v>-55358</v>
      </c>
      <c r="I28">
        <v>-52.442409515380859</v>
      </c>
      <c r="J28">
        <v>-58.227039337158203</v>
      </c>
      <c r="K28">
        <v>-0.91365373134613037</v>
      </c>
      <c r="L28">
        <v>0.105070561170578</v>
      </c>
      <c r="M28">
        <v>-76.950675964355469</v>
      </c>
      <c r="N28">
        <v>131.11314392089841</v>
      </c>
      <c r="O28">
        <v>-5.8785586357116699</v>
      </c>
      <c r="P28">
        <v>28.824766159057621</v>
      </c>
      <c r="Q28">
        <v>-11.95130062103271</v>
      </c>
    </row>
    <row r="29" spans="1:17" x14ac:dyDescent="0.3">
      <c r="A29" s="1">
        <v>27</v>
      </c>
      <c r="B29">
        <v>-0.60618466138839722</v>
      </c>
      <c r="C29">
        <v>-0.19635562598705289</v>
      </c>
      <c r="D29">
        <v>-0.32453778386116028</v>
      </c>
      <c r="E29">
        <v>-1</v>
      </c>
      <c r="F29">
        <v>2464.53076171875</v>
      </c>
      <c r="G29">
        <v>-15534.431640625</v>
      </c>
      <c r="H29">
        <v>-55357.9140625</v>
      </c>
      <c r="I29">
        <v>-54.368991851806641</v>
      </c>
      <c r="J29">
        <v>-57.333885192871087</v>
      </c>
      <c r="K29">
        <v>-4.3471965789794922</v>
      </c>
      <c r="L29">
        <v>-3.365339994430542</v>
      </c>
      <c r="M29">
        <v>-69.454948425292969</v>
      </c>
      <c r="N29">
        <v>131.6348876953125</v>
      </c>
      <c r="O29">
        <v>-6.4055771827697754</v>
      </c>
      <c r="P29">
        <v>28.29606819152832</v>
      </c>
      <c r="Q29">
        <v>-12.043474197387701</v>
      </c>
    </row>
    <row r="30" spans="1:17" x14ac:dyDescent="0.3">
      <c r="A30" s="1">
        <v>28</v>
      </c>
      <c r="B30">
        <v>-1</v>
      </c>
      <c r="C30">
        <v>-1</v>
      </c>
      <c r="D30">
        <v>-0.35314366221427917</v>
      </c>
      <c r="E30">
        <v>-0.30393806099891663</v>
      </c>
      <c r="F30">
        <v>2413.91943359375</v>
      </c>
      <c r="G30">
        <v>-15534.5009765625</v>
      </c>
      <c r="H30">
        <v>-55357.859375</v>
      </c>
      <c r="I30">
        <v>-56.171440124511719</v>
      </c>
      <c r="J30">
        <v>-55.256744384765618</v>
      </c>
      <c r="K30">
        <v>-8.0643377304077148</v>
      </c>
      <c r="L30">
        <v>-6.8242058753967294</v>
      </c>
      <c r="M30">
        <v>-62.331573486328118</v>
      </c>
      <c r="N30">
        <v>131.84346008300781</v>
      </c>
      <c r="O30">
        <v>-7.3264670372009277</v>
      </c>
      <c r="P30">
        <v>27.688346862792969</v>
      </c>
      <c r="Q30">
        <v>-12.306449890136721</v>
      </c>
    </row>
    <row r="31" spans="1:17" x14ac:dyDescent="0.3">
      <c r="A31" s="1">
        <v>29</v>
      </c>
      <c r="B31">
        <v>-0.38913092017173773</v>
      </c>
      <c r="C31">
        <v>-1</v>
      </c>
      <c r="D31">
        <v>-0.79000729322433472</v>
      </c>
      <c r="E31">
        <v>-1</v>
      </c>
      <c r="F31">
        <v>2360.342529296875</v>
      </c>
      <c r="G31">
        <v>-15534.6103515625</v>
      </c>
      <c r="H31">
        <v>-55357.8359375</v>
      </c>
      <c r="I31">
        <v>-58.014125823974609</v>
      </c>
      <c r="J31">
        <v>-51.823696136474609</v>
      </c>
      <c r="K31">
        <v>-12.34484195709229</v>
      </c>
      <c r="L31">
        <v>-10.669216156005859</v>
      </c>
      <c r="M31">
        <v>-55.054939270019531</v>
      </c>
      <c r="N31">
        <v>131.8077392578125</v>
      </c>
      <c r="O31">
        <v>-8.2145471572875977</v>
      </c>
      <c r="P31">
        <v>26.941875457763668</v>
      </c>
      <c r="Q31">
        <v>-12.846200942993161</v>
      </c>
    </row>
    <row r="32" spans="1:17" x14ac:dyDescent="0.3">
      <c r="A32" s="1">
        <v>30</v>
      </c>
      <c r="B32">
        <v>-0.38389882445335388</v>
      </c>
      <c r="C32">
        <v>-0.59795868396759033</v>
      </c>
      <c r="D32">
        <v>-1</v>
      </c>
      <c r="E32">
        <v>0.1832142919301987</v>
      </c>
      <c r="F32">
        <v>2299.764404296875</v>
      </c>
      <c r="G32">
        <v>-15534.7880859375</v>
      </c>
      <c r="H32">
        <v>-55357.87109375</v>
      </c>
      <c r="I32">
        <v>-59.815414428710938</v>
      </c>
      <c r="J32">
        <v>-47.159507751464837</v>
      </c>
      <c r="K32">
        <v>-17.228336334228519</v>
      </c>
      <c r="L32">
        <v>-14.744272232055661</v>
      </c>
      <c r="M32">
        <v>-47.821140289306641</v>
      </c>
      <c r="N32">
        <v>131.2720642089844</v>
      </c>
      <c r="O32">
        <v>-8.8540172576904297</v>
      </c>
      <c r="P32">
        <v>25.981891632080082</v>
      </c>
      <c r="Q32">
        <v>-13.76870632171631</v>
      </c>
    </row>
    <row r="33" spans="1:17" x14ac:dyDescent="0.3">
      <c r="A33" s="1">
        <v>31</v>
      </c>
      <c r="B33">
        <v>-0.8697131872177124</v>
      </c>
      <c r="C33">
        <v>-0.29079341888427729</v>
      </c>
      <c r="D33">
        <v>-1</v>
      </c>
      <c r="E33">
        <v>0.87222439050674438</v>
      </c>
      <c r="F33">
        <v>2243.114990234375</v>
      </c>
      <c r="G33">
        <v>-15534.9404296875</v>
      </c>
      <c r="H33">
        <v>-55357.98828125</v>
      </c>
      <c r="I33">
        <v>-61.582328796386719</v>
      </c>
      <c r="J33">
        <v>-41.040534973144531</v>
      </c>
      <c r="K33">
        <v>-22.388248443603519</v>
      </c>
      <c r="L33">
        <v>-19.231271743774411</v>
      </c>
      <c r="M33">
        <v>-40.344802856445313</v>
      </c>
      <c r="N33">
        <v>130.16810607910159</v>
      </c>
      <c r="O33">
        <v>-12.076059341430661</v>
      </c>
      <c r="P33">
        <v>24.037250518798832</v>
      </c>
      <c r="Q33">
        <v>-14.76552104949951</v>
      </c>
    </row>
    <row r="34" spans="1:17" x14ac:dyDescent="0.3">
      <c r="A34" s="1">
        <v>32</v>
      </c>
      <c r="B34">
        <v>-1</v>
      </c>
      <c r="C34">
        <v>-1</v>
      </c>
      <c r="D34">
        <v>-0.85799938440322876</v>
      </c>
      <c r="E34">
        <v>0.77305793762207031</v>
      </c>
      <c r="F34">
        <v>2182.33349609375</v>
      </c>
      <c r="G34">
        <v>-15534.9091796875</v>
      </c>
      <c r="H34">
        <v>-55358.35546875</v>
      </c>
      <c r="I34">
        <v>-63.108909606933587</v>
      </c>
      <c r="J34">
        <v>-34.488025665283203</v>
      </c>
      <c r="K34">
        <v>-27.872310638427731</v>
      </c>
      <c r="L34">
        <v>-24.51777458190918</v>
      </c>
      <c r="M34">
        <v>-33.506050109863281</v>
      </c>
      <c r="N34">
        <v>129.0241394042969</v>
      </c>
      <c r="O34">
        <v>-17.067508697509769</v>
      </c>
      <c r="P34">
        <v>19.50732421875</v>
      </c>
      <c r="Q34">
        <v>-15.081233978271481</v>
      </c>
    </row>
    <row r="35" spans="1:17" x14ac:dyDescent="0.3">
      <c r="A35" s="1">
        <v>33</v>
      </c>
      <c r="B35">
        <v>-1</v>
      </c>
      <c r="C35">
        <v>-1</v>
      </c>
      <c r="D35">
        <v>-0.49142512679100042</v>
      </c>
      <c r="E35">
        <v>0.50759357213973999</v>
      </c>
      <c r="F35">
        <v>2121.974609375</v>
      </c>
      <c r="G35">
        <v>-15534.6669921875</v>
      </c>
      <c r="H35">
        <v>-55358.94921875</v>
      </c>
      <c r="I35">
        <v>-64.134429931640625</v>
      </c>
      <c r="J35">
        <v>-28.28687858581543</v>
      </c>
      <c r="K35">
        <v>-34.301883697509773</v>
      </c>
      <c r="L35">
        <v>-30.77131271362305</v>
      </c>
      <c r="M35">
        <v>-27.989749908447269</v>
      </c>
      <c r="N35">
        <v>127.8975524902344</v>
      </c>
      <c r="O35">
        <v>-21.35120964050293</v>
      </c>
      <c r="P35">
        <v>15.37035655975342</v>
      </c>
      <c r="Q35">
        <v>-14.815273284912109</v>
      </c>
    </row>
    <row r="36" spans="1:17" x14ac:dyDescent="0.3">
      <c r="A36" s="1">
        <v>34</v>
      </c>
      <c r="B36">
        <v>-0.64331364631652832</v>
      </c>
      <c r="C36">
        <v>-0.45326092839241028</v>
      </c>
      <c r="D36">
        <v>-0.80549073219299316</v>
      </c>
      <c r="E36">
        <v>1</v>
      </c>
      <c r="F36">
        <v>2064.777099609375</v>
      </c>
      <c r="G36">
        <v>-15534.298828125</v>
      </c>
      <c r="H36">
        <v>-55359.5703125</v>
      </c>
      <c r="I36">
        <v>-64.684608459472656</v>
      </c>
      <c r="J36">
        <v>-22.356693267822269</v>
      </c>
      <c r="K36">
        <v>-41.430454254150391</v>
      </c>
      <c r="L36">
        <v>-37.845874786376953</v>
      </c>
      <c r="M36">
        <v>-23.217950820922852</v>
      </c>
      <c r="N36">
        <v>126.5231399536133</v>
      </c>
      <c r="O36">
        <v>-25.29510498046875</v>
      </c>
      <c r="P36">
        <v>12.942116737365721</v>
      </c>
      <c r="Q36">
        <v>-15.17698383331299</v>
      </c>
    </row>
    <row r="37" spans="1:17" x14ac:dyDescent="0.3">
      <c r="A37" s="1">
        <v>35</v>
      </c>
      <c r="B37">
        <v>-0.59179186820983887</v>
      </c>
      <c r="C37">
        <v>-1</v>
      </c>
      <c r="D37">
        <v>-1</v>
      </c>
      <c r="E37">
        <v>0.75259518623352051</v>
      </c>
      <c r="F37">
        <v>2005.862182617188</v>
      </c>
      <c r="G37">
        <v>-15533.5712890625</v>
      </c>
      <c r="H37">
        <v>-55360.19921875</v>
      </c>
      <c r="I37">
        <v>-64.869071960449219</v>
      </c>
      <c r="J37">
        <v>-16.195278167724609</v>
      </c>
      <c r="K37">
        <v>-48.724208831787109</v>
      </c>
      <c r="L37">
        <v>-46.3856201171875</v>
      </c>
      <c r="M37">
        <v>-18.26937103271484</v>
      </c>
      <c r="N37">
        <v>124.3939666748047</v>
      </c>
      <c r="O37">
        <v>-28.416767120361332</v>
      </c>
      <c r="P37">
        <v>9.3636970520019531</v>
      </c>
      <c r="Q37">
        <v>-15.62622547149658</v>
      </c>
    </row>
    <row r="38" spans="1:17" x14ac:dyDescent="0.3">
      <c r="A38" s="1">
        <v>36</v>
      </c>
      <c r="B38">
        <v>-0.93597328662872314</v>
      </c>
      <c r="C38">
        <v>-1</v>
      </c>
      <c r="D38">
        <v>-0.65447163581848145</v>
      </c>
      <c r="E38">
        <v>0.23539002239704129</v>
      </c>
      <c r="F38">
        <v>1946.600219726562</v>
      </c>
      <c r="G38">
        <v>-15532.3779296875</v>
      </c>
      <c r="H38">
        <v>-55360.640625</v>
      </c>
      <c r="I38">
        <v>-64.665092468261719</v>
      </c>
      <c r="J38">
        <v>-10.460745811462401</v>
      </c>
      <c r="K38">
        <v>-55.348358154296882</v>
      </c>
      <c r="L38">
        <v>-55.470142364501953</v>
      </c>
      <c r="M38">
        <v>-13.25430488586426</v>
      </c>
      <c r="N38">
        <v>120.6744384765625</v>
      </c>
      <c r="O38">
        <v>-30.228582382202148</v>
      </c>
      <c r="P38">
        <v>7.2555274963378906</v>
      </c>
      <c r="Q38">
        <v>-15.66673374176025</v>
      </c>
    </row>
    <row r="39" spans="1:17" x14ac:dyDescent="0.3">
      <c r="A39" s="1">
        <v>37</v>
      </c>
      <c r="B39">
        <v>-1</v>
      </c>
      <c r="C39">
        <v>-0.99622899293899536</v>
      </c>
      <c r="D39">
        <v>-1</v>
      </c>
      <c r="E39">
        <v>0.84331393241882324</v>
      </c>
      <c r="F39">
        <v>1885.823974609375</v>
      </c>
      <c r="G39">
        <v>-15530.9013671875</v>
      </c>
      <c r="H39">
        <v>-55360.890625</v>
      </c>
      <c r="I39">
        <v>-64.357246398925781</v>
      </c>
      <c r="J39">
        <v>-4.4064974784851074</v>
      </c>
      <c r="K39">
        <v>-60.850013732910163</v>
      </c>
      <c r="L39">
        <v>-64.903648376464844</v>
      </c>
      <c r="M39">
        <v>-5.7408003807067871</v>
      </c>
      <c r="N39">
        <v>113.27423095703119</v>
      </c>
      <c r="O39">
        <v>-33.898677825927727</v>
      </c>
      <c r="P39">
        <v>3.2687242031097412</v>
      </c>
      <c r="Q39">
        <v>-16.176614761352539</v>
      </c>
    </row>
    <row r="40" spans="1:17" x14ac:dyDescent="0.3">
      <c r="A40" s="1">
        <v>38</v>
      </c>
      <c r="B40">
        <v>-0.73152893781661987</v>
      </c>
      <c r="C40">
        <v>-0.64854240417480469</v>
      </c>
      <c r="D40">
        <v>-0.67935031652450562</v>
      </c>
      <c r="E40">
        <v>0.39543214440345759</v>
      </c>
      <c r="F40">
        <v>1828.731079101562</v>
      </c>
      <c r="G40">
        <v>-15529.201171875</v>
      </c>
      <c r="H40">
        <v>-55360.8359375</v>
      </c>
      <c r="I40">
        <v>-64.146095275878906</v>
      </c>
      <c r="J40">
        <v>1.5650244951248169</v>
      </c>
      <c r="K40">
        <v>-64.18377685546875</v>
      </c>
      <c r="L40">
        <v>-74.696983337402344</v>
      </c>
      <c r="M40">
        <v>9.0120840072631836</v>
      </c>
      <c r="N40">
        <v>94.108268737792969</v>
      </c>
      <c r="O40">
        <v>-36.402488708496087</v>
      </c>
      <c r="P40">
        <v>2.1667225360870361</v>
      </c>
      <c r="Q40">
        <v>-16.86234283447266</v>
      </c>
    </row>
    <row r="41" spans="1:17" x14ac:dyDescent="0.3">
      <c r="A41" s="1">
        <v>39</v>
      </c>
      <c r="B41">
        <v>-1</v>
      </c>
      <c r="C41">
        <v>-0.5362963080406189</v>
      </c>
      <c r="D41">
        <v>-1</v>
      </c>
      <c r="E41">
        <v>0.68146646022796631</v>
      </c>
      <c r="F41">
        <v>1767.30419921875</v>
      </c>
      <c r="G41">
        <v>-15526.9853515625</v>
      </c>
      <c r="H41">
        <v>-55360.484375</v>
      </c>
      <c r="I41">
        <v>-64.050132751464844</v>
      </c>
      <c r="J41">
        <v>7.2343974113464364</v>
      </c>
      <c r="K41">
        <v>-64.955459594726563</v>
      </c>
      <c r="L41">
        <v>-81.7791748046875</v>
      </c>
      <c r="M41">
        <v>60.474838256835938</v>
      </c>
      <c r="N41">
        <v>33.202304840087891</v>
      </c>
      <c r="O41">
        <v>-39.145759582519531</v>
      </c>
      <c r="P41">
        <v>2.3684811592102051</v>
      </c>
      <c r="Q41">
        <v>-17.725419998168949</v>
      </c>
    </row>
    <row r="42" spans="1:17" x14ac:dyDescent="0.3">
      <c r="A42" s="1">
        <v>40</v>
      </c>
      <c r="B42">
        <v>-0.67975234985351563</v>
      </c>
      <c r="C42">
        <v>-1</v>
      </c>
      <c r="D42">
        <v>-0.99661517143249512</v>
      </c>
      <c r="E42">
        <v>0.62315833568572998</v>
      </c>
      <c r="F42">
        <v>1707.485961914062</v>
      </c>
      <c r="G42">
        <v>-15524.4453125</v>
      </c>
      <c r="H42">
        <v>-55359.890625</v>
      </c>
      <c r="I42">
        <v>-64.185813903808594</v>
      </c>
      <c r="J42">
        <v>13.485347747802731</v>
      </c>
      <c r="K42">
        <v>-62.165412902832031</v>
      </c>
      <c r="L42">
        <v>-76.6434326171875</v>
      </c>
      <c r="M42">
        <v>120.71142578125</v>
      </c>
      <c r="N42">
        <v>342.81936645507813</v>
      </c>
      <c r="O42">
        <v>-41.285427093505859</v>
      </c>
      <c r="P42">
        <v>1.104501485824585</v>
      </c>
      <c r="Q42">
        <v>-18.710531234741211</v>
      </c>
    </row>
    <row r="43" spans="1:17" x14ac:dyDescent="0.3">
      <c r="A43" s="1">
        <v>41</v>
      </c>
      <c r="B43">
        <v>-0.60943770408630371</v>
      </c>
      <c r="C43">
        <v>-0.2089540362358093</v>
      </c>
      <c r="D43">
        <v>-0.4761955738067627</v>
      </c>
      <c r="E43">
        <v>0.41123184561729431</v>
      </c>
      <c r="F43">
        <v>1647.612915039062</v>
      </c>
      <c r="G43">
        <v>-15521.5595703125</v>
      </c>
      <c r="H43">
        <v>-55359.0078125</v>
      </c>
      <c r="I43">
        <v>-64.551559448242188</v>
      </c>
      <c r="J43">
        <v>19.43084716796875</v>
      </c>
      <c r="K43">
        <v>-56.030025482177727</v>
      </c>
      <c r="L43">
        <v>-65.438835144042969</v>
      </c>
      <c r="M43">
        <v>137.04240417480469</v>
      </c>
      <c r="N43">
        <v>329.82220458984381</v>
      </c>
      <c r="O43">
        <v>-41.488933563232422</v>
      </c>
      <c r="P43">
        <v>3.00562596321106</v>
      </c>
      <c r="Q43">
        <v>-18.897735595703121</v>
      </c>
    </row>
    <row r="44" spans="1:17" x14ac:dyDescent="0.3">
      <c r="A44" s="1">
        <v>42</v>
      </c>
      <c r="B44">
        <v>-0.71161854267120361</v>
      </c>
      <c r="C44">
        <v>-1</v>
      </c>
      <c r="D44">
        <v>-0.5732802152633667</v>
      </c>
      <c r="E44">
        <v>1</v>
      </c>
      <c r="F44">
        <v>1587.0087890625</v>
      </c>
      <c r="G44">
        <v>-15518.2919921875</v>
      </c>
      <c r="H44">
        <v>-55357.9140625</v>
      </c>
      <c r="I44">
        <v>-65.193466186523438</v>
      </c>
      <c r="J44">
        <v>24.362897872924801</v>
      </c>
      <c r="K44">
        <v>-46.699802398681641</v>
      </c>
      <c r="L44">
        <v>-53.363124847412109</v>
      </c>
      <c r="M44">
        <v>143.32249450683591</v>
      </c>
      <c r="N44">
        <v>324.34909057617188</v>
      </c>
      <c r="O44">
        <v>-42.836936950683587</v>
      </c>
      <c r="P44">
        <v>0.1539145112037659</v>
      </c>
      <c r="Q44">
        <v>-18.3806266784668</v>
      </c>
    </row>
    <row r="45" spans="1:17" x14ac:dyDescent="0.3">
      <c r="A45" s="1">
        <v>43</v>
      </c>
      <c r="B45">
        <v>-0.78447455167770386</v>
      </c>
      <c r="C45">
        <v>-0.81664490699768066</v>
      </c>
      <c r="D45">
        <v>-0.78093212842941284</v>
      </c>
      <c r="E45">
        <v>0.13854753971099851</v>
      </c>
      <c r="F45">
        <v>1522.802001953125</v>
      </c>
      <c r="G45">
        <v>-15514.4912109375</v>
      </c>
      <c r="H45">
        <v>-55356.5078125</v>
      </c>
      <c r="I45">
        <v>-66.159210205078125</v>
      </c>
      <c r="J45">
        <v>29.317766189575199</v>
      </c>
      <c r="K45">
        <v>-33.578083038330078</v>
      </c>
      <c r="L45">
        <v>-40.793014526367188</v>
      </c>
      <c r="M45">
        <v>146.05802917480469</v>
      </c>
      <c r="N45">
        <v>320.61761474609381</v>
      </c>
      <c r="O45">
        <v>-43.598190307617188</v>
      </c>
      <c r="P45">
        <v>-0.14484742283821109</v>
      </c>
      <c r="Q45">
        <v>-18.699031829833981</v>
      </c>
    </row>
    <row r="46" spans="1:17" x14ac:dyDescent="0.3">
      <c r="A46" s="1">
        <v>44</v>
      </c>
      <c r="B46">
        <v>-0.103707030415535</v>
      </c>
      <c r="C46">
        <v>-0.37717810273170471</v>
      </c>
      <c r="D46">
        <v>0.83983224630355835</v>
      </c>
      <c r="E46">
        <v>0.50251823663711548</v>
      </c>
      <c r="F46">
        <v>1456.5458984375</v>
      </c>
      <c r="G46">
        <v>-15510.3408203125</v>
      </c>
      <c r="H46">
        <v>-55354.890625</v>
      </c>
      <c r="I46">
        <v>-67.511932373046875</v>
      </c>
      <c r="J46">
        <v>32.838535308837891</v>
      </c>
      <c r="K46">
        <v>-16.739068984985352</v>
      </c>
      <c r="L46">
        <v>-27.522550582885739</v>
      </c>
      <c r="M46">
        <v>147.68443298339841</v>
      </c>
      <c r="N46">
        <v>317.75668334960938</v>
      </c>
      <c r="O46">
        <v>-41.828887939453118</v>
      </c>
      <c r="P46">
        <v>1.970400214195251</v>
      </c>
      <c r="Q46">
        <v>-16.76387977600098</v>
      </c>
    </row>
    <row r="47" spans="1:17" x14ac:dyDescent="0.3">
      <c r="A47" s="1">
        <v>45</v>
      </c>
      <c r="B47">
        <v>0.68594652414321899</v>
      </c>
      <c r="C47">
        <v>-0.52924048900604248</v>
      </c>
      <c r="D47">
        <v>0.29610720276832581</v>
      </c>
      <c r="E47">
        <v>0.91300868988037109</v>
      </c>
      <c r="F47">
        <v>1376.5703125</v>
      </c>
      <c r="G47">
        <v>-15505.279296875</v>
      </c>
      <c r="H47">
        <v>-55352.8671875</v>
      </c>
      <c r="I47">
        <v>-69.936805725097656</v>
      </c>
      <c r="J47">
        <v>34.653167724609382</v>
      </c>
      <c r="K47">
        <v>6.5563344955444336</v>
      </c>
      <c r="L47">
        <v>-9.3161964416503906</v>
      </c>
      <c r="M47">
        <v>149.4169006347656</v>
      </c>
      <c r="N47">
        <v>314.79006958007813</v>
      </c>
      <c r="O47">
        <v>-34.900180816650391</v>
      </c>
      <c r="P47">
        <v>-7.2837896645069122E-2</v>
      </c>
      <c r="Q47">
        <v>-14.42232608795166</v>
      </c>
    </row>
    <row r="48" spans="1:17" x14ac:dyDescent="0.3">
      <c r="A48" s="1">
        <v>46</v>
      </c>
      <c r="B48">
        <v>0.58725541830062866</v>
      </c>
      <c r="C48">
        <v>-1</v>
      </c>
      <c r="D48">
        <v>0.89241039752960205</v>
      </c>
      <c r="E48">
        <v>-0.61015516519546509</v>
      </c>
      <c r="F48">
        <v>1265.753173828125</v>
      </c>
      <c r="G48">
        <v>-15498.6552734375</v>
      </c>
      <c r="H48">
        <v>-55351.18359375</v>
      </c>
      <c r="I48">
        <v>-73.021102905273438</v>
      </c>
      <c r="J48">
        <v>35.058074951171882</v>
      </c>
      <c r="K48">
        <v>21.162893295288089</v>
      </c>
      <c r="L48">
        <v>2.996263980865479</v>
      </c>
      <c r="M48">
        <v>149.41011047363281</v>
      </c>
      <c r="N48">
        <v>313.3853759765625</v>
      </c>
      <c r="O48">
        <v>-32.468105316162109</v>
      </c>
      <c r="P48">
        <v>0.29004073143005371</v>
      </c>
      <c r="Q48">
        <v>-12.57275295257568</v>
      </c>
    </row>
    <row r="49" spans="1:17" x14ac:dyDescent="0.3">
      <c r="A49" s="1">
        <v>47</v>
      </c>
      <c r="B49">
        <v>0.69790381193161011</v>
      </c>
      <c r="C49">
        <v>-0.86941289901733398</v>
      </c>
      <c r="D49">
        <v>1</v>
      </c>
      <c r="E49">
        <v>-1</v>
      </c>
      <c r="F49">
        <v>1180.210571289062</v>
      </c>
      <c r="G49">
        <v>-15493.80078125</v>
      </c>
      <c r="H49">
        <v>-55350.109375</v>
      </c>
      <c r="I49">
        <v>-76.061477661132813</v>
      </c>
      <c r="J49">
        <v>33.869834899902337</v>
      </c>
      <c r="K49">
        <v>35.759357452392578</v>
      </c>
      <c r="L49">
        <v>13.17511081695557</v>
      </c>
      <c r="M49">
        <v>149.2821960449219</v>
      </c>
      <c r="N49">
        <v>311.54595947265619</v>
      </c>
      <c r="O49">
        <v>-31.678068161010739</v>
      </c>
      <c r="P49">
        <v>1.7714569568634031</v>
      </c>
      <c r="Q49">
        <v>-10.431221008300779</v>
      </c>
    </row>
    <row r="50" spans="1:17" x14ac:dyDescent="0.3">
      <c r="A50" s="1">
        <v>48</v>
      </c>
      <c r="B50">
        <v>0.9241032600402832</v>
      </c>
      <c r="C50">
        <v>-0.64324432611465454</v>
      </c>
      <c r="D50">
        <v>0.76918047666549683</v>
      </c>
      <c r="E50">
        <v>-0.44744017720222468</v>
      </c>
      <c r="F50">
        <v>1100.8662109375</v>
      </c>
      <c r="G50">
        <v>-15489.4384765625</v>
      </c>
      <c r="H50">
        <v>-55349.1171875</v>
      </c>
      <c r="I50">
        <v>-78.749526977539063</v>
      </c>
      <c r="J50">
        <v>31.693971633911129</v>
      </c>
      <c r="K50">
        <v>48.174720764160163</v>
      </c>
      <c r="L50">
        <v>22.39780426025391</v>
      </c>
      <c r="M50">
        <v>149.14727783203119</v>
      </c>
      <c r="N50">
        <v>309.244384765625</v>
      </c>
      <c r="O50">
        <v>-30.91230392456055</v>
      </c>
      <c r="P50">
        <v>3.1494746208190918</v>
      </c>
      <c r="Q50">
        <v>-8.2717962265014648</v>
      </c>
    </row>
    <row r="51" spans="1:17" x14ac:dyDescent="0.3">
      <c r="A51" s="1">
        <v>49</v>
      </c>
      <c r="B51">
        <v>1</v>
      </c>
      <c r="C51">
        <v>-1</v>
      </c>
      <c r="D51">
        <v>5.9920806437730789E-2</v>
      </c>
      <c r="E51">
        <v>-1</v>
      </c>
      <c r="F51">
        <v>1024.957153320312</v>
      </c>
      <c r="G51">
        <v>-15485.341796875</v>
      </c>
      <c r="H51">
        <v>-55348.1875</v>
      </c>
      <c r="I51">
        <v>-80.926620483398438</v>
      </c>
      <c r="J51">
        <v>29.245586395263668</v>
      </c>
      <c r="K51">
        <v>57.981903076171882</v>
      </c>
      <c r="L51">
        <v>30.465089797973629</v>
      </c>
      <c r="M51">
        <v>148.82305908203119</v>
      </c>
      <c r="N51">
        <v>306.54367065429688</v>
      </c>
      <c r="O51">
        <v>-30.130031585693359</v>
      </c>
      <c r="P51">
        <v>4.0531101226806641</v>
      </c>
      <c r="Q51">
        <v>-6.8275032043457031</v>
      </c>
    </row>
    <row r="52" spans="1:17" x14ac:dyDescent="0.3">
      <c r="A52" s="1">
        <v>50</v>
      </c>
      <c r="B52">
        <v>1</v>
      </c>
      <c r="C52">
        <v>-0.82493060827255249</v>
      </c>
      <c r="D52">
        <v>1</v>
      </c>
      <c r="E52">
        <v>-0.15831893682479861</v>
      </c>
      <c r="F52">
        <v>940.7606201171875</v>
      </c>
      <c r="G52">
        <v>-15480.9375</v>
      </c>
      <c r="H52">
        <v>-55347.1484375</v>
      </c>
      <c r="I52">
        <v>-82.853302001953125</v>
      </c>
      <c r="J52">
        <v>26.208320617675781</v>
      </c>
      <c r="K52">
        <v>67.960075378417969</v>
      </c>
      <c r="L52">
        <v>38.948516845703118</v>
      </c>
      <c r="M52">
        <v>147.96630859375</v>
      </c>
      <c r="N52">
        <v>302.37322998046881</v>
      </c>
      <c r="O52">
        <v>-29.109506607055661</v>
      </c>
      <c r="P52">
        <v>4.9436712265014648</v>
      </c>
      <c r="Q52">
        <v>-4.1321549415588379</v>
      </c>
    </row>
    <row r="53" spans="1:17" x14ac:dyDescent="0.3">
      <c r="A53" s="1">
        <v>51</v>
      </c>
      <c r="B53">
        <v>0.82406997680664063</v>
      </c>
      <c r="C53">
        <v>-1</v>
      </c>
      <c r="D53">
        <v>0.90384095907211304</v>
      </c>
      <c r="E53">
        <v>-5.9276331216096878E-2</v>
      </c>
      <c r="F53">
        <v>856.72174072265625</v>
      </c>
      <c r="G53">
        <v>-15476.6689453125</v>
      </c>
      <c r="H53">
        <v>-55346.1171875</v>
      </c>
      <c r="I53">
        <v>-84.299606323242188</v>
      </c>
      <c r="J53">
        <v>24.047344207763668</v>
      </c>
      <c r="K53">
        <v>74.740730285644531</v>
      </c>
      <c r="L53">
        <v>46.793434143066413</v>
      </c>
      <c r="M53">
        <v>145.98774719238281</v>
      </c>
      <c r="N53">
        <v>297.30819702148438</v>
      </c>
      <c r="O53">
        <v>-28.302436828613281</v>
      </c>
      <c r="P53">
        <v>5.9241948127746582</v>
      </c>
      <c r="Q53">
        <v>-1.68004298210144</v>
      </c>
    </row>
    <row r="54" spans="1:17" x14ac:dyDescent="0.3">
      <c r="A54" s="1">
        <v>52</v>
      </c>
      <c r="B54">
        <v>-1.0938612744212151E-2</v>
      </c>
      <c r="C54">
        <v>-0.27996376156806951</v>
      </c>
      <c r="D54">
        <v>0.34038060903549189</v>
      </c>
      <c r="E54">
        <v>-0.94001317024230957</v>
      </c>
      <c r="F54">
        <v>781.938232421875</v>
      </c>
      <c r="G54">
        <v>-15472.7734375</v>
      </c>
      <c r="H54">
        <v>-55345.125</v>
      </c>
      <c r="I54">
        <v>-85.302375793457031</v>
      </c>
      <c r="J54">
        <v>22.57486724853516</v>
      </c>
      <c r="K54">
        <v>79.841552734375</v>
      </c>
      <c r="L54">
        <v>53.431694030761719</v>
      </c>
      <c r="M54">
        <v>142.5105285644531</v>
      </c>
      <c r="N54">
        <v>290.05770874023438</v>
      </c>
      <c r="O54">
        <v>-27.517763137817379</v>
      </c>
      <c r="P54">
        <v>8.1028308868408203</v>
      </c>
      <c r="Q54">
        <v>0.68193298578262329</v>
      </c>
    </row>
    <row r="55" spans="1:17" x14ac:dyDescent="0.3">
      <c r="A55" s="1">
        <v>53</v>
      </c>
      <c r="B55">
        <v>1</v>
      </c>
      <c r="C55">
        <v>-0.63044607639312744</v>
      </c>
      <c r="D55">
        <v>0.62607938051223755</v>
      </c>
      <c r="E55">
        <v>-0.45598626136779791</v>
      </c>
      <c r="F55">
        <v>695.08526611328125</v>
      </c>
      <c r="G55">
        <v>-15468.5234375</v>
      </c>
      <c r="H55">
        <v>-55344.078125</v>
      </c>
      <c r="I55">
        <v>-86.066856384277344</v>
      </c>
      <c r="J55">
        <v>21.791219711303711</v>
      </c>
      <c r="K55">
        <v>83.448600769042969</v>
      </c>
      <c r="L55">
        <v>59.263526916503913</v>
      </c>
      <c r="M55">
        <v>136.95118713378909</v>
      </c>
      <c r="N55">
        <v>279.95172119140619</v>
      </c>
      <c r="O55">
        <v>-26.634428024291989</v>
      </c>
      <c r="P55">
        <v>10.491390228271481</v>
      </c>
      <c r="Q55">
        <v>3.2985200881958008</v>
      </c>
    </row>
    <row r="56" spans="1:17" x14ac:dyDescent="0.3">
      <c r="A56" s="1">
        <v>54</v>
      </c>
      <c r="B56">
        <v>0.41583865880966192</v>
      </c>
      <c r="C56">
        <v>-0.32494539022445679</v>
      </c>
      <c r="D56">
        <v>0.89119303226470947</v>
      </c>
      <c r="E56">
        <v>-0.46114325523376459</v>
      </c>
      <c r="F56">
        <v>618.011474609375</v>
      </c>
      <c r="G56">
        <v>-15464.6650390625</v>
      </c>
      <c r="H56">
        <v>-55343.13671875</v>
      </c>
      <c r="I56">
        <v>-86.589385986328125</v>
      </c>
      <c r="J56">
        <v>22.41111946105957</v>
      </c>
      <c r="K56">
        <v>85.328254699707031</v>
      </c>
      <c r="L56">
        <v>63.579906463623047</v>
      </c>
      <c r="M56">
        <v>128.6856689453125</v>
      </c>
      <c r="N56">
        <v>266.76214599609381</v>
      </c>
      <c r="O56">
        <v>-25.74632453918457</v>
      </c>
      <c r="P56">
        <v>12.33566284179688</v>
      </c>
      <c r="Q56">
        <v>6.4617376327514648</v>
      </c>
    </row>
    <row r="57" spans="1:17" x14ac:dyDescent="0.3">
      <c r="A57" s="1">
        <v>55</v>
      </c>
      <c r="B57">
        <v>0.35698741674423218</v>
      </c>
      <c r="C57">
        <v>-3.0936963856220249E-2</v>
      </c>
      <c r="D57">
        <v>0.98075860738754272</v>
      </c>
      <c r="E57">
        <v>-0.69915193319320679</v>
      </c>
      <c r="F57">
        <v>539.5999755859375</v>
      </c>
      <c r="G57">
        <v>-15460.7236328125</v>
      </c>
      <c r="H57">
        <v>-55342.2421875</v>
      </c>
      <c r="I57">
        <v>-86.988006591796875</v>
      </c>
      <c r="J57">
        <v>24.615346908569339</v>
      </c>
      <c r="K57">
        <v>85.71551513671875</v>
      </c>
      <c r="L57">
        <v>65.940505981445313</v>
      </c>
      <c r="M57">
        <v>117.85296630859381</v>
      </c>
      <c r="N57">
        <v>250.8457946777344</v>
      </c>
      <c r="O57">
        <v>-24.992218017578121</v>
      </c>
      <c r="P57">
        <v>14.020021438598629</v>
      </c>
      <c r="Q57">
        <v>9.8260936737060547</v>
      </c>
    </row>
    <row r="58" spans="1:17" x14ac:dyDescent="0.3">
      <c r="A58" s="1">
        <v>56</v>
      </c>
      <c r="B58">
        <v>1</v>
      </c>
      <c r="C58">
        <v>-0.94948482513427734</v>
      </c>
      <c r="D58">
        <v>0.6515202522277832</v>
      </c>
      <c r="E58">
        <v>-1</v>
      </c>
      <c r="F58">
        <v>467.21044921875</v>
      </c>
      <c r="G58">
        <v>-15457.1259765625</v>
      </c>
      <c r="H58">
        <v>-55341.49609375</v>
      </c>
      <c r="I58">
        <v>-87.291297912597656</v>
      </c>
      <c r="J58">
        <v>28.367378234863281</v>
      </c>
      <c r="K58">
        <v>84.696090698242188</v>
      </c>
      <c r="L58">
        <v>66.04022216796875</v>
      </c>
      <c r="M58">
        <v>106.4097061157227</v>
      </c>
      <c r="N58">
        <v>234.38664245605469</v>
      </c>
      <c r="O58">
        <v>-24.329414367675781</v>
      </c>
      <c r="P58">
        <v>15.02744293212891</v>
      </c>
      <c r="Q58">
        <v>13.01654624938965</v>
      </c>
    </row>
    <row r="59" spans="1:17" x14ac:dyDescent="0.3">
      <c r="A59" s="1">
        <v>57</v>
      </c>
      <c r="B59">
        <v>0.45388665795326227</v>
      </c>
      <c r="C59">
        <v>-0.47321411967277532</v>
      </c>
      <c r="D59">
        <v>0.26378238201141357</v>
      </c>
      <c r="E59">
        <v>-1</v>
      </c>
      <c r="F59">
        <v>393.43069458007813</v>
      </c>
      <c r="G59">
        <v>-15453.48828125</v>
      </c>
      <c r="H59">
        <v>-55340.796875</v>
      </c>
      <c r="I59">
        <v>-87.565788269042969</v>
      </c>
      <c r="J59">
        <v>33.749851226806641</v>
      </c>
      <c r="K59">
        <v>82.188514709472656</v>
      </c>
      <c r="L59">
        <v>64.030632019042969</v>
      </c>
      <c r="M59">
        <v>96.055435180664063</v>
      </c>
      <c r="N59">
        <v>219.03300476074219</v>
      </c>
      <c r="O59">
        <v>-23.793449401855469</v>
      </c>
      <c r="P59">
        <v>14.87002754211426</v>
      </c>
      <c r="Q59">
        <v>15.867262840271</v>
      </c>
    </row>
    <row r="60" spans="1:17" x14ac:dyDescent="0.3">
      <c r="A60" s="1">
        <v>58</v>
      </c>
      <c r="B60">
        <v>0.82268917560577393</v>
      </c>
      <c r="C60">
        <v>-1</v>
      </c>
      <c r="D60">
        <v>0.6446806788444519</v>
      </c>
      <c r="E60">
        <v>-1</v>
      </c>
      <c r="F60">
        <v>318.47579956054688</v>
      </c>
      <c r="G60">
        <v>-15449.890625</v>
      </c>
      <c r="H60">
        <v>-55340.13671875</v>
      </c>
      <c r="I60">
        <v>-87.80206298828125</v>
      </c>
      <c r="J60">
        <v>40.788597106933587</v>
      </c>
      <c r="K60">
        <v>77.641159057617188</v>
      </c>
      <c r="L60">
        <v>60.124996185302727</v>
      </c>
      <c r="M60">
        <v>87.919486999511719</v>
      </c>
      <c r="N60">
        <v>205.52410888671881</v>
      </c>
      <c r="O60">
        <v>-23.320171356201168</v>
      </c>
      <c r="P60">
        <v>13.78669548034668</v>
      </c>
      <c r="Q60">
        <v>19.019021987915039</v>
      </c>
    </row>
    <row r="61" spans="1:17" x14ac:dyDescent="0.3">
      <c r="A61" s="1">
        <v>59</v>
      </c>
      <c r="B61">
        <v>0.8183782696723938</v>
      </c>
      <c r="C61">
        <v>-0.87819701433181763</v>
      </c>
      <c r="D61">
        <v>1</v>
      </c>
      <c r="E61">
        <v>-0.79327535629272461</v>
      </c>
      <c r="F61">
        <v>240.50309753417969</v>
      </c>
      <c r="G61">
        <v>-15446.19140625</v>
      </c>
      <c r="H61">
        <v>-55339.48828125</v>
      </c>
      <c r="I61">
        <v>-87.986831665039063</v>
      </c>
      <c r="J61">
        <v>48.603687286376953</v>
      </c>
      <c r="K61">
        <v>71.491012573242188</v>
      </c>
      <c r="L61">
        <v>54.434940338134773</v>
      </c>
      <c r="M61">
        <v>82.635963439941406</v>
      </c>
      <c r="N61">
        <v>195.98521423339841</v>
      </c>
      <c r="O61">
        <v>-23.014287948608398</v>
      </c>
      <c r="P61">
        <v>12.795809745788571</v>
      </c>
      <c r="Q61">
        <v>22.586759567260739</v>
      </c>
    </row>
    <row r="62" spans="1:17" x14ac:dyDescent="0.3">
      <c r="A62" s="1">
        <v>60</v>
      </c>
      <c r="B62">
        <v>0.61686927080154419</v>
      </c>
      <c r="C62">
        <v>-0.49395141005516052</v>
      </c>
      <c r="D62">
        <v>0.51526367664337158</v>
      </c>
      <c r="E62">
        <v>-1</v>
      </c>
      <c r="F62">
        <v>165.3101501464844</v>
      </c>
      <c r="G62">
        <v>-15442.708984375</v>
      </c>
      <c r="H62">
        <v>-55338.89453125</v>
      </c>
      <c r="I62">
        <v>-88.078536987304688</v>
      </c>
      <c r="J62">
        <v>57.119644165039063</v>
      </c>
      <c r="K62">
        <v>63.115509033203118</v>
      </c>
      <c r="L62">
        <v>47.588336944580078</v>
      </c>
      <c r="M62">
        <v>79.793304443359375</v>
      </c>
      <c r="N62">
        <v>188.35435485839841</v>
      </c>
      <c r="O62">
        <v>-22.778886795043949</v>
      </c>
      <c r="P62">
        <v>12.04075717926025</v>
      </c>
      <c r="Q62">
        <v>26.01743316650391</v>
      </c>
    </row>
    <row r="63" spans="1:17" x14ac:dyDescent="0.3">
      <c r="A63" s="1">
        <v>61</v>
      </c>
      <c r="B63">
        <v>1</v>
      </c>
      <c r="C63">
        <v>-1</v>
      </c>
      <c r="D63">
        <v>0.5283772349357605</v>
      </c>
      <c r="E63">
        <v>-1</v>
      </c>
      <c r="F63">
        <v>88.166511535644531</v>
      </c>
      <c r="G63">
        <v>-15439.359375</v>
      </c>
      <c r="H63">
        <v>-55338.328125</v>
      </c>
      <c r="I63">
        <v>-88.074798583984375</v>
      </c>
      <c r="J63">
        <v>65.208160400390625</v>
      </c>
      <c r="K63">
        <v>53.040584564208977</v>
      </c>
      <c r="L63">
        <v>39.883186340332031</v>
      </c>
      <c r="M63">
        <v>78.662185668945313</v>
      </c>
      <c r="N63">
        <v>182.4592590332031</v>
      </c>
      <c r="O63">
        <v>-22.340679168701168</v>
      </c>
      <c r="P63">
        <v>11.195541381835939</v>
      </c>
      <c r="Q63">
        <v>29.18994140625</v>
      </c>
    </row>
    <row r="64" spans="1:17" x14ac:dyDescent="0.3">
      <c r="A64" s="1">
        <v>62</v>
      </c>
      <c r="B64">
        <v>0.36799025535583502</v>
      </c>
      <c r="C64">
        <v>-0.20602692663669589</v>
      </c>
      <c r="D64">
        <v>0.90800797939300537</v>
      </c>
      <c r="E64">
        <v>-1</v>
      </c>
      <c r="F64">
        <v>17.71785926818848</v>
      </c>
      <c r="G64">
        <v>-15436.34375</v>
      </c>
      <c r="H64">
        <v>-55337.796875</v>
      </c>
      <c r="I64">
        <v>-88.001136779785156</v>
      </c>
      <c r="J64">
        <v>72.983505249023438</v>
      </c>
      <c r="K64">
        <v>40.908981323242188</v>
      </c>
      <c r="L64">
        <v>31.568771362304691</v>
      </c>
      <c r="M64">
        <v>78.600074768066406</v>
      </c>
      <c r="N64">
        <v>177.71116638183591</v>
      </c>
      <c r="O64">
        <v>-21.36381721496582</v>
      </c>
      <c r="P64">
        <v>10.048404693603519</v>
      </c>
      <c r="Q64">
        <v>33.028564453125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-15535.2744140625</v>
      </c>
      <c r="H2">
        <v>-55360.1875</v>
      </c>
      <c r="I2">
        <v>-3.4805161412805319E-3</v>
      </c>
      <c r="J2">
        <v>0.1454637199640274</v>
      </c>
      <c r="K2">
        <v>-1.49532500654459E-2</v>
      </c>
      <c r="L2">
        <v>0.17008368670940399</v>
      </c>
      <c r="M2">
        <v>4.9861936569213867</v>
      </c>
      <c r="N2">
        <v>109.7717819213867</v>
      </c>
      <c r="O2">
        <v>-4.7105766832828522E-2</v>
      </c>
      <c r="P2">
        <v>49.882228851318359</v>
      </c>
      <c r="Q2">
        <v>1.367973908782005E-2</v>
      </c>
    </row>
    <row r="3" spans="1:17" x14ac:dyDescent="0.3">
      <c r="A3" s="1">
        <v>1</v>
      </c>
      <c r="B3">
        <v>-1</v>
      </c>
      <c r="C3">
        <v>-0.181668296456337</v>
      </c>
      <c r="D3">
        <v>-0.99802476167678833</v>
      </c>
      <c r="E3">
        <v>-0.52106910943984985</v>
      </c>
      <c r="F3">
        <v>3208.79150390625</v>
      </c>
      <c r="G3">
        <v>-15535.271484375</v>
      </c>
      <c r="H3">
        <v>-55360.1796875</v>
      </c>
      <c r="I3">
        <v>-0.153271809220314</v>
      </c>
      <c r="J3">
        <v>1.1098769903182979</v>
      </c>
      <c r="K3">
        <v>-2.3609429597854611E-2</v>
      </c>
      <c r="L3">
        <v>0.1587594002485275</v>
      </c>
      <c r="M3">
        <v>16.729923248291019</v>
      </c>
      <c r="N3">
        <v>109.7246780395508</v>
      </c>
      <c r="O3">
        <v>-0.21287854015827179</v>
      </c>
      <c r="P3">
        <v>49.602001190185547</v>
      </c>
      <c r="Q3">
        <v>-0.92709887027740479</v>
      </c>
    </row>
    <row r="4" spans="1:17" x14ac:dyDescent="0.3">
      <c r="A4" s="1">
        <v>2</v>
      </c>
      <c r="B4">
        <v>-1</v>
      </c>
      <c r="C4">
        <v>-1</v>
      </c>
      <c r="D4">
        <v>-0.69301432371139526</v>
      </c>
      <c r="E4">
        <v>-1</v>
      </c>
      <c r="F4">
        <v>3205.539306640625</v>
      </c>
      <c r="G4">
        <v>-15535.2666015625</v>
      </c>
      <c r="H4">
        <v>-55360.1640625</v>
      </c>
      <c r="I4">
        <v>-0.68999648094177246</v>
      </c>
      <c r="J4">
        <v>2.9783120155334468</v>
      </c>
      <c r="K4">
        <v>-2.2924011573195461E-2</v>
      </c>
      <c r="L4">
        <v>0.19229066371917719</v>
      </c>
      <c r="M4">
        <v>28.870552062988281</v>
      </c>
      <c r="N4">
        <v>109.4156799316406</v>
      </c>
      <c r="O4">
        <v>-0.51130378246307373</v>
      </c>
      <c r="P4">
        <v>48.994022369384773</v>
      </c>
      <c r="Q4">
        <v>-1.8264832496643071</v>
      </c>
    </row>
    <row r="5" spans="1:17" x14ac:dyDescent="0.3">
      <c r="A5" s="1">
        <v>3</v>
      </c>
      <c r="B5">
        <v>-0.86617052555084229</v>
      </c>
      <c r="C5">
        <v>-0.54148435592651367</v>
      </c>
      <c r="D5">
        <v>-0.26198434829711909</v>
      </c>
      <c r="E5">
        <v>-0.92436349391937256</v>
      </c>
      <c r="F5">
        <v>3200.5224609375</v>
      </c>
      <c r="G5">
        <v>-15535.2607421875</v>
      </c>
      <c r="H5">
        <v>-55360.1484375</v>
      </c>
      <c r="I5">
        <v>-1.651385426521301</v>
      </c>
      <c r="J5">
        <v>5.6380605697631836</v>
      </c>
      <c r="K5">
        <v>5.5333748459815979E-3</v>
      </c>
      <c r="L5">
        <v>0.33337658643722529</v>
      </c>
      <c r="M5">
        <v>40.954662322998047</v>
      </c>
      <c r="N5">
        <v>108.91921234130859</v>
      </c>
      <c r="O5">
        <v>-0.81866973638534546</v>
      </c>
      <c r="P5">
        <v>48.362415313720703</v>
      </c>
      <c r="Q5">
        <v>-2.1342616081237789</v>
      </c>
    </row>
    <row r="6" spans="1:17" x14ac:dyDescent="0.3">
      <c r="A6" s="1">
        <v>4</v>
      </c>
      <c r="B6">
        <v>-0.97711688280105591</v>
      </c>
      <c r="C6">
        <v>-1</v>
      </c>
      <c r="D6">
        <v>0.18786630034446719</v>
      </c>
      <c r="E6">
        <v>-0.128696009516716</v>
      </c>
      <c r="F6">
        <v>3193.47265625</v>
      </c>
      <c r="G6">
        <v>-15535.25390625</v>
      </c>
      <c r="H6">
        <v>-55360.12890625</v>
      </c>
      <c r="I6">
        <v>-3.0202348232269292</v>
      </c>
      <c r="J6">
        <v>9.0283489227294922</v>
      </c>
      <c r="K6">
        <v>6.706787645816803E-2</v>
      </c>
      <c r="L6">
        <v>0.57254672050476074</v>
      </c>
      <c r="M6">
        <v>53.717308044433587</v>
      </c>
      <c r="N6">
        <v>108.3430252075195</v>
      </c>
      <c r="O6">
        <v>-1.15740442276001</v>
      </c>
      <c r="P6">
        <v>47.54180908203125</v>
      </c>
      <c r="Q6">
        <v>-1.63484787940979</v>
      </c>
    </row>
    <row r="7" spans="1:17" x14ac:dyDescent="0.3">
      <c r="A7" s="1">
        <v>5</v>
      </c>
      <c r="B7">
        <v>-0.40559405088424683</v>
      </c>
      <c r="C7">
        <v>-0.58382254838943481</v>
      </c>
      <c r="D7">
        <v>-0.12337466329336171</v>
      </c>
      <c r="E7">
        <v>-1</v>
      </c>
      <c r="F7">
        <v>3180.36083984375</v>
      </c>
      <c r="G7">
        <v>-15535.2421875</v>
      </c>
      <c r="H7">
        <v>-55360.09375</v>
      </c>
      <c r="I7">
        <v>-5.6538352966308594</v>
      </c>
      <c r="J7">
        <v>13.761214256286619</v>
      </c>
      <c r="K7">
        <v>0.14739140868186951</v>
      </c>
      <c r="L7">
        <v>0.8719106912612915</v>
      </c>
      <c r="M7">
        <v>71.167915344238281</v>
      </c>
      <c r="N7">
        <v>107.6968154907227</v>
      </c>
      <c r="O7">
        <v>-1.539624691009521</v>
      </c>
      <c r="P7">
        <v>46.5321044921875</v>
      </c>
      <c r="Q7">
        <v>-1.1261487007141111</v>
      </c>
    </row>
    <row r="8" spans="1:17" x14ac:dyDescent="0.3">
      <c r="A8" s="1">
        <v>6</v>
      </c>
      <c r="B8">
        <v>-0.57504934072494507</v>
      </c>
      <c r="C8">
        <v>-1</v>
      </c>
      <c r="D8">
        <v>-1</v>
      </c>
      <c r="E8">
        <v>-0.86142611503601074</v>
      </c>
      <c r="F8">
        <v>3166.193359375</v>
      </c>
      <c r="G8">
        <v>-15535.2265625</v>
      </c>
      <c r="H8">
        <v>-55360.0625</v>
      </c>
      <c r="I8">
        <v>-7.7097020149230957</v>
      </c>
      <c r="J8">
        <v>16.937507629394531</v>
      </c>
      <c r="K8">
        <v>0.22828236222267151</v>
      </c>
      <c r="L8">
        <v>1.0715892314910891</v>
      </c>
      <c r="M8">
        <v>83.519454956054688</v>
      </c>
      <c r="N8">
        <v>107.20257568359381</v>
      </c>
      <c r="O8">
        <v>-1.790033340454102</v>
      </c>
      <c r="P8">
        <v>45.678066253662109</v>
      </c>
      <c r="Q8">
        <v>-1.6902985572814939</v>
      </c>
    </row>
    <row r="9" spans="1:17" x14ac:dyDescent="0.3">
      <c r="A9" s="1">
        <v>7</v>
      </c>
      <c r="B9">
        <v>-0.80608087778091431</v>
      </c>
      <c r="C9">
        <v>-1</v>
      </c>
      <c r="D9">
        <v>-1</v>
      </c>
      <c r="E9">
        <v>-1</v>
      </c>
      <c r="F9">
        <v>3150.48828125</v>
      </c>
      <c r="G9">
        <v>-15535.205078125</v>
      </c>
      <c r="H9">
        <v>-55360.0234375</v>
      </c>
      <c r="I9">
        <v>-10.126137733459471</v>
      </c>
      <c r="J9">
        <v>19.469760894775391</v>
      </c>
      <c r="K9">
        <v>0.44461953639984131</v>
      </c>
      <c r="L9">
        <v>1.551762700080872</v>
      </c>
      <c r="M9">
        <v>96.244125366210938</v>
      </c>
      <c r="N9">
        <v>106.7164840698242</v>
      </c>
      <c r="O9">
        <v>-2.04499340057373</v>
      </c>
      <c r="P9">
        <v>44.678424835205078</v>
      </c>
      <c r="Q9">
        <v>-2.5101277828216548</v>
      </c>
    </row>
    <row r="10" spans="1:17" x14ac:dyDescent="0.3">
      <c r="A10" s="1">
        <v>8</v>
      </c>
      <c r="B10">
        <v>-0.83302521705627441</v>
      </c>
      <c r="C10">
        <v>-0.23441009223461151</v>
      </c>
      <c r="D10">
        <v>-0.85659182071685791</v>
      </c>
      <c r="E10">
        <v>-0.54289084672927856</v>
      </c>
      <c r="F10">
        <v>3133.137939453125</v>
      </c>
      <c r="G10">
        <v>-15535.1806640625</v>
      </c>
      <c r="H10">
        <v>-55359.9765625</v>
      </c>
      <c r="I10">
        <v>-12.452016830444339</v>
      </c>
      <c r="J10">
        <v>20.860029220581051</v>
      </c>
      <c r="K10">
        <v>0.81618732213973999</v>
      </c>
      <c r="L10">
        <v>2.3126296997070308</v>
      </c>
      <c r="M10">
        <v>107.7441482543945</v>
      </c>
      <c r="N10">
        <v>106.3489608764648</v>
      </c>
      <c r="O10">
        <v>-2.322490930557251</v>
      </c>
      <c r="P10">
        <v>43.902450561523438</v>
      </c>
      <c r="Q10">
        <v>-3.121684312820435</v>
      </c>
    </row>
    <row r="11" spans="1:17" x14ac:dyDescent="0.3">
      <c r="A11" s="1">
        <v>9</v>
      </c>
      <c r="B11">
        <v>-0.80488497018814087</v>
      </c>
      <c r="C11">
        <v>-0.87424188852310181</v>
      </c>
      <c r="D11">
        <v>-1</v>
      </c>
      <c r="E11">
        <v>-1</v>
      </c>
      <c r="F11">
        <v>3114.491943359375</v>
      </c>
      <c r="G11">
        <v>-15535.1572265625</v>
      </c>
      <c r="H11">
        <v>-55359.9296875</v>
      </c>
      <c r="I11">
        <v>-14.711050987243651</v>
      </c>
      <c r="J11">
        <v>21.131305694580082</v>
      </c>
      <c r="K11">
        <v>1.329802393913269</v>
      </c>
      <c r="L11">
        <v>3.259294748306274</v>
      </c>
      <c r="M11">
        <v>118.5942916870117</v>
      </c>
      <c r="N11">
        <v>106.15074157714839</v>
      </c>
      <c r="O11">
        <v>-2.5867331027984619</v>
      </c>
      <c r="P11">
        <v>43.085460662841797</v>
      </c>
      <c r="Q11">
        <v>-3.7226109504699711</v>
      </c>
    </row>
    <row r="12" spans="1:17" x14ac:dyDescent="0.3">
      <c r="A12" s="1">
        <v>10</v>
      </c>
      <c r="B12">
        <v>-1</v>
      </c>
      <c r="C12">
        <v>-0.89601671695709229</v>
      </c>
      <c r="D12">
        <v>-1</v>
      </c>
      <c r="E12">
        <v>-1</v>
      </c>
      <c r="F12">
        <v>3094.409423828125</v>
      </c>
      <c r="G12">
        <v>-15535.1337890625</v>
      </c>
      <c r="H12">
        <v>-55359.875</v>
      </c>
      <c r="I12">
        <v>-17.014652252197269</v>
      </c>
      <c r="J12">
        <v>20.212907791137699</v>
      </c>
      <c r="K12">
        <v>2.0275182723999019</v>
      </c>
      <c r="L12">
        <v>4.409182071685791</v>
      </c>
      <c r="M12">
        <v>129.49603271484381</v>
      </c>
      <c r="N12">
        <v>106.1858291625977</v>
      </c>
      <c r="O12">
        <v>-2.904305219650269</v>
      </c>
      <c r="P12">
        <v>42.117115020751953</v>
      </c>
      <c r="Q12">
        <v>-4.3447356224060059</v>
      </c>
    </row>
    <row r="13" spans="1:17" x14ac:dyDescent="0.3">
      <c r="A13" s="1">
        <v>11</v>
      </c>
      <c r="B13">
        <v>-1</v>
      </c>
      <c r="C13">
        <v>-0.47767329216003418</v>
      </c>
      <c r="D13">
        <v>-0.90329921245574951</v>
      </c>
      <c r="E13">
        <v>-0.35378894209861761</v>
      </c>
      <c r="F13">
        <v>3071.814453125</v>
      </c>
      <c r="G13">
        <v>-15535.1083984375</v>
      </c>
      <c r="H13">
        <v>-55359.80859375</v>
      </c>
      <c r="I13">
        <v>-19.408145904541019</v>
      </c>
      <c r="J13">
        <v>17.950019836425781</v>
      </c>
      <c r="K13">
        <v>2.9101295471191411</v>
      </c>
      <c r="L13">
        <v>5.7651872634887704</v>
      </c>
      <c r="M13">
        <v>140.5621643066406</v>
      </c>
      <c r="N13">
        <v>106.50694274902339</v>
      </c>
      <c r="O13">
        <v>-3.2359497547149658</v>
      </c>
      <c r="P13">
        <v>41.365917205810547</v>
      </c>
      <c r="Q13">
        <v>-4.8374381065368652</v>
      </c>
    </row>
    <row r="14" spans="1:17" x14ac:dyDescent="0.3">
      <c r="A14" s="1">
        <v>12</v>
      </c>
      <c r="B14">
        <v>-1</v>
      </c>
      <c r="C14">
        <v>-0.85236430168151855</v>
      </c>
      <c r="D14">
        <v>-1</v>
      </c>
      <c r="E14">
        <v>-1</v>
      </c>
      <c r="F14">
        <v>3046.684814453125</v>
      </c>
      <c r="G14">
        <v>-15535.0830078125</v>
      </c>
      <c r="H14">
        <v>-55359.734375</v>
      </c>
      <c r="I14">
        <v>-21.809360504150391</v>
      </c>
      <c r="J14">
        <v>14.532644271850589</v>
      </c>
      <c r="K14">
        <v>3.899995088577271</v>
      </c>
      <c r="L14">
        <v>7.1748957633972168</v>
      </c>
      <c r="M14">
        <v>151.12220764160159</v>
      </c>
      <c r="N14">
        <v>107.1224060058594</v>
      </c>
      <c r="O14">
        <v>-3.5602080821990971</v>
      </c>
      <c r="P14">
        <v>40.660114288330078</v>
      </c>
      <c r="Q14">
        <v>-5.3634862899780273</v>
      </c>
    </row>
    <row r="15" spans="1:17" x14ac:dyDescent="0.3">
      <c r="A15" s="1">
        <v>13</v>
      </c>
      <c r="B15">
        <v>-0.72457116842269897</v>
      </c>
      <c r="C15">
        <v>-0.1109779551625252</v>
      </c>
      <c r="D15">
        <v>-1</v>
      </c>
      <c r="E15">
        <v>-0.3670898973941803</v>
      </c>
      <c r="F15">
        <v>3019.169189453125</v>
      </c>
      <c r="G15">
        <v>-15535.0576171875</v>
      </c>
      <c r="H15">
        <v>-55359.64453125</v>
      </c>
      <c r="I15">
        <v>-24.269050598144531</v>
      </c>
      <c r="J15">
        <v>9.6680364608764648</v>
      </c>
      <c r="K15">
        <v>5.0659852027893066</v>
      </c>
      <c r="L15">
        <v>8.6456727981567383</v>
      </c>
      <c r="M15">
        <v>162.0738220214844</v>
      </c>
      <c r="N15">
        <v>108.1640548706055</v>
      </c>
      <c r="O15">
        <v>-3.8481218814849849</v>
      </c>
      <c r="P15">
        <v>40.240638732910163</v>
      </c>
      <c r="Q15">
        <v>-5.9664459228515616</v>
      </c>
    </row>
    <row r="16" spans="1:17" x14ac:dyDescent="0.3">
      <c r="A16" s="1">
        <v>14</v>
      </c>
      <c r="B16">
        <v>-0.74812519550323486</v>
      </c>
      <c r="C16">
        <v>-1</v>
      </c>
      <c r="D16">
        <v>-0.66312986612319946</v>
      </c>
      <c r="E16">
        <v>-0.7104111909866333</v>
      </c>
      <c r="F16">
        <v>2990.13916015625</v>
      </c>
      <c r="G16">
        <v>-15535.0341796875</v>
      </c>
      <c r="H16">
        <v>-55359.55078125</v>
      </c>
      <c r="I16">
        <v>-26.593622207641602</v>
      </c>
      <c r="J16">
        <v>3.834404468536377</v>
      </c>
      <c r="K16">
        <v>6.2383122444152832</v>
      </c>
      <c r="L16">
        <v>9.9421710968017578</v>
      </c>
      <c r="M16">
        <v>172.41749572753909</v>
      </c>
      <c r="N16">
        <v>109.5448455810547</v>
      </c>
      <c r="O16">
        <v>-4.0816135406494141</v>
      </c>
      <c r="P16">
        <v>39.785251617431641</v>
      </c>
      <c r="Q16">
        <v>-6.1939067840576172</v>
      </c>
    </row>
    <row r="17" spans="1:17" x14ac:dyDescent="0.3">
      <c r="A17" s="1">
        <v>15</v>
      </c>
      <c r="B17">
        <v>-0.1986891180276871</v>
      </c>
      <c r="C17">
        <v>-1</v>
      </c>
      <c r="D17">
        <v>-0.79742985963821411</v>
      </c>
      <c r="E17">
        <v>-0.71680855751037598</v>
      </c>
      <c r="F17">
        <v>2957.7275390625</v>
      </c>
      <c r="G17">
        <v>-15535.0078125</v>
      </c>
      <c r="H17">
        <v>-55359.4375</v>
      </c>
      <c r="I17">
        <v>-29.160282135009769</v>
      </c>
      <c r="J17">
        <v>-3.5769906044006352</v>
      </c>
      <c r="K17">
        <v>7.4496111869812012</v>
      </c>
      <c r="L17">
        <v>11.174106597900391</v>
      </c>
      <c r="M17">
        <v>-175.9283142089844</v>
      </c>
      <c r="N17">
        <v>111.34185791015619</v>
      </c>
      <c r="O17">
        <v>-4.2202539443969727</v>
      </c>
      <c r="P17">
        <v>39.187530517578118</v>
      </c>
      <c r="Q17">
        <v>-6.4768176078796387</v>
      </c>
    </row>
    <row r="18" spans="1:17" x14ac:dyDescent="0.3">
      <c r="A18" s="1">
        <v>16</v>
      </c>
      <c r="B18">
        <v>-0.55798274278640747</v>
      </c>
      <c r="C18">
        <v>-0.65515077114105225</v>
      </c>
      <c r="D18">
        <v>-0.61512976884841919</v>
      </c>
      <c r="E18">
        <v>-1</v>
      </c>
      <c r="F18">
        <v>2922.739013671875</v>
      </c>
      <c r="G18">
        <v>-15534.9814453125</v>
      </c>
      <c r="H18">
        <v>-55359.3203125</v>
      </c>
      <c r="I18">
        <v>-31.63233757019043</v>
      </c>
      <c r="J18">
        <v>-11.07295608520508</v>
      </c>
      <c r="K18">
        <v>8.4330768585205078</v>
      </c>
      <c r="L18">
        <v>12.033620834350589</v>
      </c>
      <c r="M18">
        <v>-165.23695373535159</v>
      </c>
      <c r="N18">
        <v>113.2757034301758</v>
      </c>
      <c r="O18">
        <v>-4.3268494606018066</v>
      </c>
      <c r="P18">
        <v>38.743995666503913</v>
      </c>
      <c r="Q18">
        <v>-6.6761994361877441</v>
      </c>
    </row>
    <row r="19" spans="1:17" x14ac:dyDescent="0.3">
      <c r="A19" s="1">
        <v>17</v>
      </c>
      <c r="B19">
        <v>-7.8012526035308838E-2</v>
      </c>
      <c r="C19">
        <v>-0.53036892414093018</v>
      </c>
      <c r="D19">
        <v>-1</v>
      </c>
      <c r="E19">
        <v>-1</v>
      </c>
      <c r="F19">
        <v>2886.84130859375</v>
      </c>
      <c r="G19">
        <v>-15534.9560546875</v>
      </c>
      <c r="H19">
        <v>-55359.203125</v>
      </c>
      <c r="I19">
        <v>-34.006080627441413</v>
      </c>
      <c r="J19">
        <v>-18.86216926574707</v>
      </c>
      <c r="K19">
        <v>9.1925382614135742</v>
      </c>
      <c r="L19">
        <v>12.520333290100099</v>
      </c>
      <c r="M19">
        <v>-154.77030944824219</v>
      </c>
      <c r="N19">
        <v>115.42108154296881</v>
      </c>
      <c r="O19">
        <v>-4.3330478668212891</v>
      </c>
      <c r="P19">
        <v>38.356803894042969</v>
      </c>
      <c r="Q19">
        <v>-7.3008756637573242</v>
      </c>
    </row>
    <row r="20" spans="1:17" x14ac:dyDescent="0.3">
      <c r="A20" s="1">
        <v>18</v>
      </c>
      <c r="B20">
        <v>-1</v>
      </c>
      <c r="C20">
        <v>-1</v>
      </c>
      <c r="D20">
        <v>-9.7045853734016418E-2</v>
      </c>
      <c r="E20">
        <v>-1</v>
      </c>
      <c r="F20">
        <v>2849.189453125</v>
      </c>
      <c r="G20">
        <v>-15534.9287109375</v>
      </c>
      <c r="H20">
        <v>-55359.07421875</v>
      </c>
      <c r="I20">
        <v>-36.409378051757813</v>
      </c>
      <c r="J20">
        <v>-27.155948638916019</v>
      </c>
      <c r="K20">
        <v>9.6355915069580078</v>
      </c>
      <c r="L20">
        <v>12.54805374145508</v>
      </c>
      <c r="M20">
        <v>-143.85926818847659</v>
      </c>
      <c r="N20">
        <v>117.8130416870117</v>
      </c>
      <c r="O20">
        <v>-4.6027307510375977</v>
      </c>
      <c r="P20">
        <v>37.517787933349609</v>
      </c>
      <c r="Q20">
        <v>-7.2292971611022949</v>
      </c>
    </row>
    <row r="21" spans="1:17" x14ac:dyDescent="0.3">
      <c r="A21" s="1">
        <v>19</v>
      </c>
      <c r="B21">
        <v>-0.32523036003112787</v>
      </c>
      <c r="C21">
        <v>-0.54537248611450195</v>
      </c>
      <c r="D21">
        <v>6.3704743981361389E-2</v>
      </c>
      <c r="E21">
        <v>-0.22304762899875641</v>
      </c>
      <c r="F21">
        <v>2808.115234375</v>
      </c>
      <c r="G21">
        <v>-15534.9052734375</v>
      </c>
      <c r="H21">
        <v>-55358.94140625</v>
      </c>
      <c r="I21">
        <v>-38.916748046875</v>
      </c>
      <c r="J21">
        <v>-35.140247344970703</v>
      </c>
      <c r="K21">
        <v>9.889887809753418</v>
      </c>
      <c r="L21">
        <v>12.223238945007321</v>
      </c>
      <c r="M21">
        <v>-132.72590637207031</v>
      </c>
      <c r="N21">
        <v>120.2562255859375</v>
      </c>
      <c r="O21">
        <v>-5.0173940658569336</v>
      </c>
      <c r="P21">
        <v>36.454353332519531</v>
      </c>
      <c r="Q21">
        <v>-6.6091179847717294</v>
      </c>
    </row>
    <row r="22" spans="1:17" x14ac:dyDescent="0.3">
      <c r="A22" s="1">
        <v>20</v>
      </c>
      <c r="B22">
        <v>-0.91797137260437012</v>
      </c>
      <c r="C22">
        <v>-1</v>
      </c>
      <c r="D22">
        <v>-1</v>
      </c>
      <c r="E22">
        <v>-0.78433924913406372</v>
      </c>
      <c r="F22">
        <v>2762.5810546875</v>
      </c>
      <c r="G22">
        <v>-15534.900390625</v>
      </c>
      <c r="H22">
        <v>-55358.82421875</v>
      </c>
      <c r="I22">
        <v>-41.376544952392578</v>
      </c>
      <c r="J22">
        <v>-42.080417633056641</v>
      </c>
      <c r="K22">
        <v>9.8434953689575195</v>
      </c>
      <c r="L22">
        <v>11.64573287963867</v>
      </c>
      <c r="M22">
        <v>-122.29018402099609</v>
      </c>
      <c r="N22">
        <v>122.4740524291992</v>
      </c>
      <c r="O22">
        <v>-5.3363571166992188</v>
      </c>
      <c r="P22">
        <v>35.392795562744141</v>
      </c>
      <c r="Q22">
        <v>-7.1249513626098633</v>
      </c>
    </row>
    <row r="23" spans="1:17" x14ac:dyDescent="0.3">
      <c r="A23" s="1">
        <v>21</v>
      </c>
      <c r="B23">
        <v>-0.15084207057952881</v>
      </c>
      <c r="C23">
        <v>-1</v>
      </c>
      <c r="D23">
        <v>0.156017005443573</v>
      </c>
      <c r="E23">
        <v>-0.66201400756835938</v>
      </c>
      <c r="F23">
        <v>2714.872314453125</v>
      </c>
      <c r="G23">
        <v>-15534.9072265625</v>
      </c>
      <c r="H23">
        <v>-55358.70703125</v>
      </c>
      <c r="I23">
        <v>-43.809253692626953</v>
      </c>
      <c r="J23">
        <v>-48.351760864257813</v>
      </c>
      <c r="K23">
        <v>9.2803974151611328</v>
      </c>
      <c r="L23">
        <v>10.54184150695801</v>
      </c>
      <c r="M23">
        <v>-111.51572418212891</v>
      </c>
      <c r="N23">
        <v>124.9745712280273</v>
      </c>
      <c r="O23">
        <v>-5.7255291938781738</v>
      </c>
      <c r="P23">
        <v>33.553234100341797</v>
      </c>
      <c r="Q23">
        <v>-6.8227825164794922</v>
      </c>
    </row>
    <row r="24" spans="1:17" x14ac:dyDescent="0.3">
      <c r="A24" s="1">
        <v>22</v>
      </c>
      <c r="B24">
        <v>-0.72112059593200684</v>
      </c>
      <c r="C24">
        <v>-0.63044929504394531</v>
      </c>
      <c r="D24">
        <v>0.1451250612735748</v>
      </c>
      <c r="E24">
        <v>-8.388037234544754E-2</v>
      </c>
      <c r="F24">
        <v>2665.733154296875</v>
      </c>
      <c r="G24">
        <v>-15534.9501953125</v>
      </c>
      <c r="H24">
        <v>-55358.62109375</v>
      </c>
      <c r="I24">
        <v>-46.188892364501953</v>
      </c>
      <c r="J24">
        <v>-52.791667938232422</v>
      </c>
      <c r="K24">
        <v>8.6231908798217773</v>
      </c>
      <c r="L24">
        <v>9.188868522644043</v>
      </c>
      <c r="M24">
        <v>-101.7107467651367</v>
      </c>
      <c r="N24">
        <v>127.03900146484381</v>
      </c>
      <c r="O24">
        <v>-6.4304957389831543</v>
      </c>
      <c r="P24">
        <v>31.609865188598629</v>
      </c>
      <c r="Q24">
        <v>-6.218327522277832</v>
      </c>
    </row>
    <row r="25" spans="1:17" x14ac:dyDescent="0.3">
      <c r="A25" s="1">
        <v>23</v>
      </c>
      <c r="B25">
        <v>-0.40290683507919312</v>
      </c>
      <c r="C25">
        <v>-0.82350170612335205</v>
      </c>
      <c r="D25">
        <v>-9.3874342739582062E-2</v>
      </c>
      <c r="E25">
        <v>-1</v>
      </c>
      <c r="F25">
        <v>2616.1708984375</v>
      </c>
      <c r="G25">
        <v>-15535.052734375</v>
      </c>
      <c r="H25">
        <v>-55358.58203125</v>
      </c>
      <c r="I25">
        <v>-48.408878326416023</v>
      </c>
      <c r="J25">
        <v>-55.719890594482422</v>
      </c>
      <c r="K25">
        <v>7.7388701438903809</v>
      </c>
      <c r="L25">
        <v>7.7411432266235352</v>
      </c>
      <c r="M25">
        <v>-92.856895446777344</v>
      </c>
      <c r="N25">
        <v>129.08317565917969</v>
      </c>
      <c r="O25">
        <v>-7.2240629196166992</v>
      </c>
      <c r="P25">
        <v>29.658401489257809</v>
      </c>
      <c r="Q25">
        <v>-5.7582359313964844</v>
      </c>
    </row>
    <row r="26" spans="1:17" x14ac:dyDescent="0.3">
      <c r="A26" s="1">
        <v>24</v>
      </c>
      <c r="B26">
        <v>0.32846242189407349</v>
      </c>
      <c r="C26">
        <v>-4.0594633668661118E-2</v>
      </c>
      <c r="D26">
        <v>0.76978427171707153</v>
      </c>
      <c r="E26">
        <v>-1</v>
      </c>
      <c r="F26">
        <v>2564.8564453125</v>
      </c>
      <c r="G26">
        <v>-15535.2099609375</v>
      </c>
      <c r="H26">
        <v>-55358.5859375</v>
      </c>
      <c r="I26">
        <v>-50.465431213378913</v>
      </c>
      <c r="J26">
        <v>-57.394969940185547</v>
      </c>
      <c r="K26">
        <v>6.5678677558898926</v>
      </c>
      <c r="L26">
        <v>6.1695957183837891</v>
      </c>
      <c r="M26">
        <v>-84.648681640625</v>
      </c>
      <c r="N26">
        <v>131.13667297363281</v>
      </c>
      <c r="O26">
        <v>-8.0492706298828125</v>
      </c>
      <c r="P26">
        <v>27.41431999206543</v>
      </c>
      <c r="Q26">
        <v>-4.4738888740539551</v>
      </c>
    </row>
    <row r="27" spans="1:17" x14ac:dyDescent="0.3">
      <c r="A27" s="1">
        <v>25</v>
      </c>
      <c r="B27">
        <v>0.28094193339347839</v>
      </c>
      <c r="C27">
        <v>-1</v>
      </c>
      <c r="D27">
        <v>0.90996825695037842</v>
      </c>
      <c r="E27">
        <v>-0.32688990235328669</v>
      </c>
      <c r="F27">
        <v>2512.985107421875</v>
      </c>
      <c r="G27">
        <v>-15535.4228515625</v>
      </c>
      <c r="H27">
        <v>-55358.6328125</v>
      </c>
      <c r="I27">
        <v>-52.570354461669922</v>
      </c>
      <c r="J27">
        <v>-57.8931884765625</v>
      </c>
      <c r="K27">
        <v>5.4566559791564941</v>
      </c>
      <c r="L27">
        <v>4.5731334686279297</v>
      </c>
      <c r="M27">
        <v>-76.722084045410156</v>
      </c>
      <c r="N27">
        <v>133.25953674316409</v>
      </c>
      <c r="O27">
        <v>-8.6873512268066406</v>
      </c>
      <c r="P27">
        <v>24.843229293823239</v>
      </c>
      <c r="Q27">
        <v>-2.623404979705811</v>
      </c>
    </row>
    <row r="28" spans="1:17" x14ac:dyDescent="0.3">
      <c r="A28" s="1">
        <v>26</v>
      </c>
      <c r="B28">
        <v>6.968352198600769E-2</v>
      </c>
      <c r="C28">
        <v>-1</v>
      </c>
      <c r="D28">
        <v>1</v>
      </c>
      <c r="E28">
        <v>-1</v>
      </c>
      <c r="F28">
        <v>2454.157958984375</v>
      </c>
      <c r="G28">
        <v>-15535.7421875</v>
      </c>
      <c r="H28">
        <v>-55358.74609375</v>
      </c>
      <c r="I28">
        <v>-54.674552917480469</v>
      </c>
      <c r="J28">
        <v>-57.383415222167969</v>
      </c>
      <c r="K28">
        <v>4.5038852691650391</v>
      </c>
      <c r="L28">
        <v>3.1414694786071782</v>
      </c>
      <c r="M28">
        <v>-69.530952453613281</v>
      </c>
      <c r="N28">
        <v>135.52006530761719</v>
      </c>
      <c r="O28">
        <v>-9.1724739074707031</v>
      </c>
      <c r="P28">
        <v>22.4118766784668</v>
      </c>
      <c r="Q28">
        <v>-0.63426226377487183</v>
      </c>
    </row>
    <row r="29" spans="1:17" x14ac:dyDescent="0.3">
      <c r="A29" s="1">
        <v>27</v>
      </c>
      <c r="B29">
        <v>7.8202914446592331E-3</v>
      </c>
      <c r="C29">
        <v>-0.56035423278808594</v>
      </c>
      <c r="D29">
        <v>5.3739763796329498E-2</v>
      </c>
      <c r="E29">
        <v>-1</v>
      </c>
      <c r="F29">
        <v>2396.548583984375</v>
      </c>
      <c r="G29">
        <v>-15536.123046875</v>
      </c>
      <c r="H29">
        <v>-55358.921875</v>
      </c>
      <c r="I29">
        <v>-56.563053131103523</v>
      </c>
      <c r="J29">
        <v>-56.192230224609382</v>
      </c>
      <c r="K29">
        <v>3.5787355899810791</v>
      </c>
      <c r="L29">
        <v>1.9725092649459841</v>
      </c>
      <c r="M29">
        <v>-63.248401641845703</v>
      </c>
      <c r="N29">
        <v>137.8828430175781</v>
      </c>
      <c r="O29">
        <v>-9.4763069152832031</v>
      </c>
      <c r="P29">
        <v>20.68087005615234</v>
      </c>
      <c r="Q29">
        <v>0.2840423583984375</v>
      </c>
    </row>
    <row r="30" spans="1:17" x14ac:dyDescent="0.3">
      <c r="A30" s="1">
        <v>28</v>
      </c>
      <c r="B30">
        <v>0.14379604160785681</v>
      </c>
      <c r="C30">
        <v>-0.56542837619781494</v>
      </c>
      <c r="D30">
        <v>0.18471443653106689</v>
      </c>
      <c r="E30">
        <v>-5.9329215437173843E-2</v>
      </c>
      <c r="F30">
        <v>2336.94775390625</v>
      </c>
      <c r="G30">
        <v>-15536.58203125</v>
      </c>
      <c r="H30">
        <v>-55359.1640625</v>
      </c>
      <c r="I30">
        <v>-58.521358489990227</v>
      </c>
      <c r="J30">
        <v>-54.378551483154297</v>
      </c>
      <c r="K30">
        <v>2.3689506053924561</v>
      </c>
      <c r="L30">
        <v>0.66782146692276001</v>
      </c>
      <c r="M30">
        <v>-57.168060302734382</v>
      </c>
      <c r="N30">
        <v>140.35585021972659</v>
      </c>
      <c r="O30">
        <v>-9.8638439178466797</v>
      </c>
      <c r="P30">
        <v>19.066635131835941</v>
      </c>
      <c r="Q30">
        <v>0.92520701885223389</v>
      </c>
    </row>
    <row r="31" spans="1:17" x14ac:dyDescent="0.3">
      <c r="A31" s="1">
        <v>29</v>
      </c>
      <c r="B31">
        <v>-0.59696274995803833</v>
      </c>
      <c r="C31">
        <v>-0.76170217990875244</v>
      </c>
      <c r="D31">
        <v>0.65061551332473755</v>
      </c>
      <c r="E31">
        <v>-0.94355595111846924</v>
      </c>
      <c r="F31">
        <v>2268.05908203125</v>
      </c>
      <c r="G31">
        <v>-15537.15625</v>
      </c>
      <c r="H31">
        <v>-55359.5</v>
      </c>
      <c r="I31">
        <v>-60.619621276855469</v>
      </c>
      <c r="J31">
        <v>-51.815780639648438</v>
      </c>
      <c r="K31">
        <v>0.64488756656646729</v>
      </c>
      <c r="L31">
        <v>-0.90052741765975952</v>
      </c>
      <c r="M31">
        <v>-51.299098968505859</v>
      </c>
      <c r="N31">
        <v>143.5518493652344</v>
      </c>
      <c r="O31">
        <v>-11.163492202758791</v>
      </c>
      <c r="P31">
        <v>17.37221527099609</v>
      </c>
      <c r="Q31">
        <v>2.067566871643066</v>
      </c>
    </row>
    <row r="32" spans="1:17" x14ac:dyDescent="0.3">
      <c r="A32" s="1">
        <v>30</v>
      </c>
      <c r="B32">
        <v>-0.57281380891799927</v>
      </c>
      <c r="C32">
        <v>-1</v>
      </c>
      <c r="D32">
        <v>6.7141614854335785E-2</v>
      </c>
      <c r="E32">
        <v>-1</v>
      </c>
      <c r="F32">
        <v>2190.520263671875</v>
      </c>
      <c r="G32">
        <v>-15537.8837890625</v>
      </c>
      <c r="H32">
        <v>-55359.98046875</v>
      </c>
      <c r="I32">
        <v>-62.938957214355469</v>
      </c>
      <c r="J32">
        <v>-48.471405029296882</v>
      </c>
      <c r="K32">
        <v>-1.6088025569915769</v>
      </c>
      <c r="L32">
        <v>-3.0484776496887211</v>
      </c>
      <c r="M32">
        <v>-45.212699890136719</v>
      </c>
      <c r="N32">
        <v>146.77934265136719</v>
      </c>
      <c r="O32">
        <v>-12.47258377075195</v>
      </c>
      <c r="P32">
        <v>16.134040832519531</v>
      </c>
      <c r="Q32">
        <v>2.5781409740447998</v>
      </c>
    </row>
    <row r="33" spans="1:17" x14ac:dyDescent="0.3">
      <c r="A33" s="1">
        <v>31</v>
      </c>
      <c r="B33">
        <v>-0.9505615234375</v>
      </c>
      <c r="C33">
        <v>-0.90003257989883423</v>
      </c>
      <c r="D33">
        <v>-1</v>
      </c>
      <c r="E33">
        <v>-1</v>
      </c>
      <c r="F33">
        <v>2119.143798828125</v>
      </c>
      <c r="G33">
        <v>-15538.5859375</v>
      </c>
      <c r="H33">
        <v>-55360.484375</v>
      </c>
      <c r="I33">
        <v>-64.852325439453125</v>
      </c>
      <c r="J33">
        <v>-45.246501922607422</v>
      </c>
      <c r="K33">
        <v>-4.7458653450012207</v>
      </c>
      <c r="L33">
        <v>-5.3297281265258789</v>
      </c>
      <c r="M33">
        <v>-40.590263366699219</v>
      </c>
      <c r="N33">
        <v>150.17364501953119</v>
      </c>
      <c r="O33">
        <v>-13.420705795288089</v>
      </c>
      <c r="P33">
        <v>15.45739650726318</v>
      </c>
      <c r="Q33">
        <v>1.726285576820374</v>
      </c>
    </row>
    <row r="34" spans="1:17" x14ac:dyDescent="0.3">
      <c r="A34" s="1">
        <v>32</v>
      </c>
      <c r="B34">
        <v>-0.505962073802948</v>
      </c>
      <c r="C34">
        <v>-0.58908623456954956</v>
      </c>
      <c r="D34">
        <v>-0.91915345191955566</v>
      </c>
      <c r="E34">
        <v>0.67906439304351807</v>
      </c>
      <c r="F34">
        <v>2045.929077148438</v>
      </c>
      <c r="G34">
        <v>-15539.3232421875</v>
      </c>
      <c r="H34">
        <v>-55361.046875</v>
      </c>
      <c r="I34">
        <v>-66.859222412109375</v>
      </c>
      <c r="J34">
        <v>-41.773387908935547</v>
      </c>
      <c r="K34">
        <v>-8.6137208938598633</v>
      </c>
      <c r="L34">
        <v>-8.3529977798461914</v>
      </c>
      <c r="M34">
        <v>-36.193531036376953</v>
      </c>
      <c r="N34">
        <v>153.041015625</v>
      </c>
      <c r="O34">
        <v>-15.105795860290529</v>
      </c>
      <c r="P34">
        <v>12.633265495300289</v>
      </c>
      <c r="Q34">
        <v>0.53651630878448486</v>
      </c>
    </row>
    <row r="35" spans="1:17" x14ac:dyDescent="0.3">
      <c r="A35" s="1">
        <v>33</v>
      </c>
      <c r="B35">
        <v>-0.44863072037696838</v>
      </c>
      <c r="C35">
        <v>-0.68975120782852173</v>
      </c>
      <c r="D35">
        <v>-1</v>
      </c>
      <c r="E35">
        <v>1</v>
      </c>
      <c r="F35">
        <v>1976.160034179688</v>
      </c>
      <c r="G35">
        <v>-15539.84765625</v>
      </c>
      <c r="H35">
        <v>-55361.703125</v>
      </c>
      <c r="I35">
        <v>-68.512046813964844</v>
      </c>
      <c r="J35">
        <v>-38.870864868164063</v>
      </c>
      <c r="K35">
        <v>-13.320986747741699</v>
      </c>
      <c r="L35">
        <v>-11.963109016418461</v>
      </c>
      <c r="M35">
        <v>-33.220230102539063</v>
      </c>
      <c r="N35">
        <v>155.89601135253909</v>
      </c>
      <c r="O35">
        <v>-17.90977668762207</v>
      </c>
      <c r="P35">
        <v>6.8068070411682129</v>
      </c>
      <c r="Q35">
        <v>-0.86090058088302612</v>
      </c>
    </row>
    <row r="36" spans="1:17" x14ac:dyDescent="0.3">
      <c r="A36" s="1">
        <v>34</v>
      </c>
      <c r="B36">
        <v>-1</v>
      </c>
      <c r="C36">
        <v>-1</v>
      </c>
      <c r="D36">
        <v>-1</v>
      </c>
      <c r="E36">
        <v>0.98887050151824951</v>
      </c>
      <c r="F36">
        <v>1907.858642578125</v>
      </c>
      <c r="G36">
        <v>-15540.0205078125</v>
      </c>
      <c r="H36">
        <v>-55362.54296875</v>
      </c>
      <c r="I36">
        <v>-69.716033935546875</v>
      </c>
      <c r="J36">
        <v>-37.476150512695313</v>
      </c>
      <c r="K36">
        <v>-18.871711730957031</v>
      </c>
      <c r="L36">
        <v>-16.844953536987301</v>
      </c>
      <c r="M36">
        <v>-32.25482177734375</v>
      </c>
      <c r="N36">
        <v>158.78985595703119</v>
      </c>
      <c r="O36">
        <v>-23.353849411010739</v>
      </c>
      <c r="P36">
        <v>-1.3210687637329099</v>
      </c>
      <c r="Q36">
        <v>-2.825798511505127</v>
      </c>
    </row>
    <row r="37" spans="1:17" x14ac:dyDescent="0.3">
      <c r="A37" s="1">
        <v>35</v>
      </c>
      <c r="B37">
        <v>-0.78376561403274536</v>
      </c>
      <c r="C37">
        <v>-0.85523778200149536</v>
      </c>
      <c r="D37">
        <v>-1</v>
      </c>
      <c r="E37">
        <v>0.63174259662628174</v>
      </c>
      <c r="F37">
        <v>1832.88037109375</v>
      </c>
      <c r="G37">
        <v>-15539.845703125</v>
      </c>
      <c r="H37">
        <v>-55363.63671875</v>
      </c>
      <c r="I37">
        <v>-70.183372497558594</v>
      </c>
      <c r="J37">
        <v>-38.236053466796882</v>
      </c>
      <c r="K37">
        <v>-26.77615928649902</v>
      </c>
      <c r="L37">
        <v>-23.837648391723629</v>
      </c>
      <c r="M37">
        <v>-34.447063446044922</v>
      </c>
      <c r="N37">
        <v>162.66270446777341</v>
      </c>
      <c r="O37">
        <v>-28.38321495056152</v>
      </c>
      <c r="P37">
        <v>-7.8951029777526864</v>
      </c>
      <c r="Q37">
        <v>-6.1463913917541504</v>
      </c>
    </row>
    <row r="38" spans="1:17" x14ac:dyDescent="0.3">
      <c r="A38" s="1">
        <v>36</v>
      </c>
      <c r="B38">
        <v>-1</v>
      </c>
      <c r="C38">
        <v>-0.87591588497161865</v>
      </c>
      <c r="D38">
        <v>-0.97244948148727417</v>
      </c>
      <c r="E38">
        <v>0.23389312624931341</v>
      </c>
      <c r="F38">
        <v>1761.582763671875</v>
      </c>
      <c r="G38">
        <v>-15539.337890625</v>
      </c>
      <c r="H38">
        <v>-55364.85546875</v>
      </c>
      <c r="I38">
        <v>-69.99853515625</v>
      </c>
      <c r="J38">
        <v>-39.870525360107422</v>
      </c>
      <c r="K38">
        <v>-36.614578247070313</v>
      </c>
      <c r="L38">
        <v>-32.909767150878913</v>
      </c>
      <c r="M38">
        <v>-39.534530639648438</v>
      </c>
      <c r="N38">
        <v>167.35896301269531</v>
      </c>
      <c r="O38">
        <v>-30.782382965087891</v>
      </c>
      <c r="P38">
        <v>-10.072267532348629</v>
      </c>
      <c r="Q38">
        <v>-10.29056453704834</v>
      </c>
    </row>
    <row r="39" spans="1:17" x14ac:dyDescent="0.3">
      <c r="A39" s="1">
        <v>37</v>
      </c>
      <c r="B39">
        <v>-0.1390030235052109</v>
      </c>
      <c r="C39">
        <v>-0.37354037165641779</v>
      </c>
      <c r="D39">
        <v>-0.91011792421340942</v>
      </c>
      <c r="E39">
        <v>0.82903861999511719</v>
      </c>
      <c r="F39">
        <v>1693.206787109375</v>
      </c>
      <c r="G39">
        <v>-15538.6767578125</v>
      </c>
      <c r="H39">
        <v>-55365.88671875</v>
      </c>
      <c r="I39">
        <v>-69.686805725097656</v>
      </c>
      <c r="J39">
        <v>-40.105075836181641</v>
      </c>
      <c r="K39">
        <v>-45.375316619873047</v>
      </c>
      <c r="L39">
        <v>-41.420055389404297</v>
      </c>
      <c r="M39">
        <v>-45.261951446533203</v>
      </c>
      <c r="N39">
        <v>172.24134826660159</v>
      </c>
      <c r="O39">
        <v>-30.868181228637699</v>
      </c>
      <c r="P39">
        <v>-10.672205924987789</v>
      </c>
      <c r="Q39">
        <v>-14.529879570007321</v>
      </c>
    </row>
    <row r="40" spans="1:17" x14ac:dyDescent="0.3">
      <c r="A40" s="1">
        <v>38</v>
      </c>
      <c r="B40">
        <v>2.480562403798103E-2</v>
      </c>
      <c r="C40">
        <v>-0.4439924955368042</v>
      </c>
      <c r="D40">
        <v>-1</v>
      </c>
      <c r="E40">
        <v>0.59923380613327026</v>
      </c>
      <c r="F40">
        <v>1624.569091796875</v>
      </c>
      <c r="G40">
        <v>-15537.5546875</v>
      </c>
      <c r="H40">
        <v>-55366.69921875</v>
      </c>
      <c r="I40">
        <v>-69.414558410644531</v>
      </c>
      <c r="J40">
        <v>-37.868568420410163</v>
      </c>
      <c r="K40">
        <v>-54.288909912109382</v>
      </c>
      <c r="L40">
        <v>-51.127506256103523</v>
      </c>
      <c r="M40">
        <v>-53.025417327880859</v>
      </c>
      <c r="N40">
        <v>178.5447082519531</v>
      </c>
      <c r="O40">
        <v>-29.361288070678711</v>
      </c>
      <c r="P40">
        <v>-10.336483001708981</v>
      </c>
      <c r="Q40">
        <v>-19.800296783447269</v>
      </c>
    </row>
    <row r="41" spans="1:17" x14ac:dyDescent="0.3">
      <c r="A41" s="1">
        <v>39</v>
      </c>
      <c r="B41">
        <v>-0.53998738527297974</v>
      </c>
      <c r="C41">
        <v>-0.76399445533752441</v>
      </c>
      <c r="D41">
        <v>-0.37879449129104609</v>
      </c>
      <c r="E41">
        <v>0.76207441091537476</v>
      </c>
      <c r="F41">
        <v>1555.651977539062</v>
      </c>
      <c r="G41">
        <v>-15535.7880859375</v>
      </c>
      <c r="H41">
        <v>-55367.109375</v>
      </c>
      <c r="I41">
        <v>-69.206771850585938</v>
      </c>
      <c r="J41">
        <v>-32.624515533447273</v>
      </c>
      <c r="K41">
        <v>-61.269630432128913</v>
      </c>
      <c r="L41">
        <v>-61.011550903320313</v>
      </c>
      <c r="M41">
        <v>-62.443763732910163</v>
      </c>
      <c r="N41">
        <v>187.7059326171875</v>
      </c>
      <c r="O41">
        <v>-29.82570648193359</v>
      </c>
      <c r="P41">
        <v>-11.591189384460449</v>
      </c>
      <c r="Q41">
        <v>-24.519912719726559</v>
      </c>
    </row>
    <row r="42" spans="1:17" x14ac:dyDescent="0.3">
      <c r="A42" s="1">
        <v>40</v>
      </c>
      <c r="B42">
        <v>-1</v>
      </c>
      <c r="C42">
        <v>-0.56610685586929321</v>
      </c>
      <c r="D42">
        <v>-0.66682803630828857</v>
      </c>
      <c r="E42">
        <v>1</v>
      </c>
      <c r="F42">
        <v>1455.1845703125</v>
      </c>
      <c r="G42">
        <v>-15532.044921875</v>
      </c>
      <c r="H42">
        <v>-55366.81640625</v>
      </c>
      <c r="I42">
        <v>-69.116325378417969</v>
      </c>
      <c r="J42">
        <v>-18.542680740356449</v>
      </c>
      <c r="K42">
        <v>-66.093986511230469</v>
      </c>
      <c r="L42">
        <v>-75.37982177734375</v>
      </c>
      <c r="M42">
        <v>-101.22254943847661</v>
      </c>
      <c r="N42">
        <v>234.39457702636719</v>
      </c>
      <c r="O42">
        <v>-35.711402893066413</v>
      </c>
      <c r="P42">
        <v>-13.63571262359619</v>
      </c>
      <c r="Q42">
        <v>-29.401712417602539</v>
      </c>
    </row>
    <row r="43" spans="1:17" x14ac:dyDescent="0.3">
      <c r="A43" s="1">
        <v>41</v>
      </c>
      <c r="B43">
        <v>-1</v>
      </c>
      <c r="C43">
        <v>-0.1550962030887604</v>
      </c>
      <c r="D43">
        <v>-1</v>
      </c>
      <c r="E43">
        <v>1</v>
      </c>
      <c r="F43">
        <v>1367.819213867188</v>
      </c>
      <c r="G43">
        <v>-15527.7607421875</v>
      </c>
      <c r="H43">
        <v>-55365.625</v>
      </c>
      <c r="I43">
        <v>-69.208343505859375</v>
      </c>
      <c r="J43">
        <v>-3.0834965705871582</v>
      </c>
      <c r="K43">
        <v>-61.179313659667969</v>
      </c>
      <c r="L43">
        <v>-73.099044799804688</v>
      </c>
      <c r="M43">
        <v>-174.0946960449219</v>
      </c>
      <c r="N43">
        <v>296.72894287109381</v>
      </c>
      <c r="O43">
        <v>-42.294719696044922</v>
      </c>
      <c r="P43">
        <v>-8.602996826171875</v>
      </c>
      <c r="Q43">
        <v>-33.979087829589837</v>
      </c>
    </row>
    <row r="44" spans="1:17" x14ac:dyDescent="0.3">
      <c r="A44" s="1">
        <v>42</v>
      </c>
      <c r="B44">
        <v>-0.17773258686065671</v>
      </c>
      <c r="C44">
        <v>-0.61093413829803467</v>
      </c>
      <c r="D44">
        <v>-0.1050304248929024</v>
      </c>
      <c r="E44">
        <v>0.66277056932449341</v>
      </c>
      <c r="F44">
        <v>1288.298217773438</v>
      </c>
      <c r="G44">
        <v>-15522.6796875</v>
      </c>
      <c r="H44">
        <v>-55363.87109375</v>
      </c>
      <c r="I44">
        <v>-69.46734619140625</v>
      </c>
      <c r="J44">
        <v>10.37581729888916</v>
      </c>
      <c r="K44">
        <v>-49.103801727294922</v>
      </c>
      <c r="L44">
        <v>-58.018054962158203</v>
      </c>
      <c r="M44">
        <v>162.70166015625</v>
      </c>
      <c r="N44">
        <v>314.82205200195313</v>
      </c>
      <c r="O44">
        <v>-42.231399536132813</v>
      </c>
      <c r="P44">
        <v>-3.073050975799561</v>
      </c>
      <c r="Q44">
        <v>-35.341480255126953</v>
      </c>
    </row>
    <row r="45" spans="1:17" x14ac:dyDescent="0.3">
      <c r="A45" s="1">
        <v>43</v>
      </c>
      <c r="B45">
        <v>-1</v>
      </c>
      <c r="C45">
        <v>-0.2267148494720459</v>
      </c>
      <c r="D45">
        <v>-0.80090779066085815</v>
      </c>
      <c r="E45">
        <v>0.70334488153457642</v>
      </c>
      <c r="F45">
        <v>1205.633666992188</v>
      </c>
      <c r="G45">
        <v>-15516.6748046875</v>
      </c>
      <c r="H45">
        <v>-55361.59375</v>
      </c>
      <c r="I45">
        <v>-70.267143249511719</v>
      </c>
      <c r="J45">
        <v>21.027248382568359</v>
      </c>
      <c r="K45">
        <v>-30.560115814208981</v>
      </c>
      <c r="L45">
        <v>-39.394329071044922</v>
      </c>
      <c r="M45">
        <v>154.93501281738281</v>
      </c>
      <c r="N45">
        <v>322.60552978515619</v>
      </c>
      <c r="O45">
        <v>-43.603267669677727</v>
      </c>
      <c r="P45">
        <v>2.842549324035645</v>
      </c>
      <c r="Q45">
        <v>-35.765026092529297</v>
      </c>
    </row>
    <row r="46" spans="1:17" x14ac:dyDescent="0.3">
      <c r="A46" s="1">
        <v>44</v>
      </c>
      <c r="B46">
        <v>1</v>
      </c>
      <c r="C46">
        <v>-0.40443739295005798</v>
      </c>
      <c r="D46">
        <v>0.44836491346359247</v>
      </c>
      <c r="E46">
        <v>1</v>
      </c>
      <c r="F46">
        <v>1122.8818359375</v>
      </c>
      <c r="G46">
        <v>-15510.513671875</v>
      </c>
      <c r="H46">
        <v>-55359.18359375</v>
      </c>
      <c r="I46">
        <v>-71.630256652832031</v>
      </c>
      <c r="J46">
        <v>24.631584167480469</v>
      </c>
      <c r="K46">
        <v>-7.1062469482421884</v>
      </c>
      <c r="L46">
        <v>-21.824832916259769</v>
      </c>
      <c r="M46">
        <v>153.76708984375</v>
      </c>
      <c r="N46">
        <v>327.44723510742188</v>
      </c>
      <c r="O46">
        <v>-39.937335968017578</v>
      </c>
      <c r="P46">
        <v>7.5425834655761719</v>
      </c>
      <c r="Q46">
        <v>-33.393985748291023</v>
      </c>
    </row>
    <row r="47" spans="1:17" x14ac:dyDescent="0.3">
      <c r="A47" s="1">
        <v>45</v>
      </c>
      <c r="B47">
        <v>0.61566287279129028</v>
      </c>
      <c r="C47">
        <v>-0.41909453272819519</v>
      </c>
      <c r="D47">
        <v>0.76989752054214478</v>
      </c>
      <c r="E47">
        <v>-0.57358944416046143</v>
      </c>
      <c r="F47">
        <v>1030.290649414062</v>
      </c>
      <c r="G47">
        <v>-15503.4306640625</v>
      </c>
      <c r="H47">
        <v>-55356.56640625</v>
      </c>
      <c r="I47">
        <v>-74.072257995605469</v>
      </c>
      <c r="J47">
        <v>21.707427978515621</v>
      </c>
      <c r="K47">
        <v>13.372458457946779</v>
      </c>
      <c r="L47">
        <v>-4.5140829086303711</v>
      </c>
      <c r="M47">
        <v>155.56536865234381</v>
      </c>
      <c r="N47">
        <v>331.76226806640619</v>
      </c>
      <c r="O47">
        <v>-36.469318389892578</v>
      </c>
      <c r="P47">
        <v>12.10929584503174</v>
      </c>
      <c r="Q47">
        <v>-29.794351577758789</v>
      </c>
    </row>
    <row r="48" spans="1:17" x14ac:dyDescent="0.3">
      <c r="A48" s="1">
        <v>46</v>
      </c>
      <c r="B48">
        <v>0.90241783857345581</v>
      </c>
      <c r="C48">
        <v>-0.61730146408081055</v>
      </c>
      <c r="D48">
        <v>1</v>
      </c>
      <c r="E48">
        <v>-0.7603028416633606</v>
      </c>
      <c r="F48">
        <v>944.78277587890625</v>
      </c>
      <c r="G48">
        <v>-15497.228515625</v>
      </c>
      <c r="H48">
        <v>-55354.50390625</v>
      </c>
      <c r="I48">
        <v>-76.808074951171875</v>
      </c>
      <c r="J48">
        <v>13.60158729553223</v>
      </c>
      <c r="K48">
        <v>31.747686386108398</v>
      </c>
      <c r="L48">
        <v>8.9920787811279297</v>
      </c>
      <c r="M48">
        <v>159.6166687011719</v>
      </c>
      <c r="N48">
        <v>335.72113037109381</v>
      </c>
      <c r="O48">
        <v>-35.774303436279297</v>
      </c>
      <c r="P48">
        <v>16.445272445678711</v>
      </c>
      <c r="Q48">
        <v>-25.549020767211911</v>
      </c>
    </row>
    <row r="49" spans="1:17" x14ac:dyDescent="0.3">
      <c r="A49" s="1">
        <v>47</v>
      </c>
      <c r="B49">
        <v>1</v>
      </c>
      <c r="C49">
        <v>-0.58739215135574341</v>
      </c>
      <c r="D49">
        <v>1</v>
      </c>
      <c r="E49">
        <v>-0.73485958576202393</v>
      </c>
      <c r="F49">
        <v>865.22589111328125</v>
      </c>
      <c r="G49">
        <v>-15491.59765625</v>
      </c>
      <c r="H49">
        <v>-55352.578125</v>
      </c>
      <c r="I49">
        <v>-79.39349365234375</v>
      </c>
      <c r="J49">
        <v>3.0803556442260742</v>
      </c>
      <c r="K49">
        <v>46.282230377197273</v>
      </c>
      <c r="L49">
        <v>20.7478141784668</v>
      </c>
      <c r="M49">
        <v>165.37815856933591</v>
      </c>
      <c r="N49">
        <v>339.39346313476563</v>
      </c>
      <c r="O49">
        <v>-35.313079833984382</v>
      </c>
      <c r="P49">
        <v>19.955474853515621</v>
      </c>
      <c r="Q49">
        <v>-21.03804779052734</v>
      </c>
    </row>
    <row r="50" spans="1:17" x14ac:dyDescent="0.3">
      <c r="A50" s="1">
        <v>48</v>
      </c>
      <c r="B50">
        <v>0.85575234889984131</v>
      </c>
      <c r="C50">
        <v>-0.75722157955169678</v>
      </c>
      <c r="D50">
        <v>1</v>
      </c>
      <c r="E50">
        <v>-1</v>
      </c>
      <c r="F50">
        <v>786.0980224609375</v>
      </c>
      <c r="G50">
        <v>-15486.1220703125</v>
      </c>
      <c r="H50">
        <v>-55350.68359375</v>
      </c>
      <c r="I50">
        <v>-81.6981201171875</v>
      </c>
      <c r="J50">
        <v>-8.908473014831543</v>
      </c>
      <c r="K50">
        <v>58.638679504394531</v>
      </c>
      <c r="L50">
        <v>31.54813385009766</v>
      </c>
      <c r="M50">
        <v>172.97283935546881</v>
      </c>
      <c r="N50">
        <v>343.54745483398438</v>
      </c>
      <c r="O50">
        <v>-34.745670318603523</v>
      </c>
      <c r="P50">
        <v>23.211854934692379</v>
      </c>
      <c r="Q50">
        <v>-15.412558555603029</v>
      </c>
    </row>
    <row r="51" spans="1:17" x14ac:dyDescent="0.3">
      <c r="A51" s="1">
        <v>49</v>
      </c>
      <c r="B51">
        <v>0.43093717098236078</v>
      </c>
      <c r="C51">
        <v>-0.69656360149383545</v>
      </c>
      <c r="D51">
        <v>1</v>
      </c>
      <c r="E51">
        <v>-0.42525726556777949</v>
      </c>
      <c r="F51">
        <v>703.89404296875</v>
      </c>
      <c r="G51">
        <v>-15480.7099609375</v>
      </c>
      <c r="H51">
        <v>-55348.83984375</v>
      </c>
      <c r="I51">
        <v>-83.559700012207031</v>
      </c>
      <c r="J51">
        <v>-19.712772369384769</v>
      </c>
      <c r="K51">
        <v>67.794097900390625</v>
      </c>
      <c r="L51">
        <v>40.820358276367188</v>
      </c>
      <c r="M51">
        <v>-178.26860046386719</v>
      </c>
      <c r="N51">
        <v>348.09490966796881</v>
      </c>
      <c r="O51">
        <v>-33.912345886230469</v>
      </c>
      <c r="P51">
        <v>25.494649887084961</v>
      </c>
      <c r="Q51">
        <v>-10.47520542144775</v>
      </c>
    </row>
    <row r="52" spans="1:17" x14ac:dyDescent="0.3">
      <c r="A52" s="1">
        <v>50</v>
      </c>
      <c r="B52">
        <v>1</v>
      </c>
      <c r="C52">
        <v>-1</v>
      </c>
      <c r="D52">
        <v>0.79225409030914307</v>
      </c>
      <c r="E52">
        <v>-0.65507656335830688</v>
      </c>
      <c r="F52">
        <v>630.4501953125</v>
      </c>
      <c r="G52">
        <v>-15475.8671875</v>
      </c>
      <c r="H52">
        <v>-55347.140625</v>
      </c>
      <c r="I52">
        <v>-84.9979248046875</v>
      </c>
      <c r="J52">
        <v>-28.417800903320309</v>
      </c>
      <c r="K52">
        <v>74.235755920410156</v>
      </c>
      <c r="L52">
        <v>49.053047180175781</v>
      </c>
      <c r="M52">
        <v>-168.12879943847659</v>
      </c>
      <c r="N52">
        <v>353.35159301757813</v>
      </c>
      <c r="O52">
        <v>-32.663501739501953</v>
      </c>
      <c r="P52">
        <v>26.86283111572266</v>
      </c>
      <c r="Q52">
        <v>-6.326991081237793</v>
      </c>
    </row>
    <row r="53" spans="1:17" x14ac:dyDescent="0.3">
      <c r="A53" s="1">
        <v>51</v>
      </c>
      <c r="B53">
        <v>1</v>
      </c>
      <c r="C53">
        <v>-0.76675468683242798</v>
      </c>
      <c r="D53">
        <v>0.32442557811737061</v>
      </c>
      <c r="E53">
        <v>0.24303783476352689</v>
      </c>
      <c r="F53">
        <v>557.11773681640625</v>
      </c>
      <c r="G53">
        <v>-15471.021484375</v>
      </c>
      <c r="H53">
        <v>-55345.40234375</v>
      </c>
      <c r="I53">
        <v>-86.151344299316406</v>
      </c>
      <c r="J53">
        <v>-34.676143646240227</v>
      </c>
      <c r="K53">
        <v>78.592430114746094</v>
      </c>
      <c r="L53">
        <v>56.78851318359375</v>
      </c>
      <c r="M53">
        <v>-155.2920837402344</v>
      </c>
      <c r="N53">
        <v>0.75789523124694824</v>
      </c>
      <c r="O53">
        <v>-30.39431190490723</v>
      </c>
      <c r="P53">
        <v>26.197511672973629</v>
      </c>
      <c r="Q53">
        <v>-3.032024621963501</v>
      </c>
    </row>
    <row r="54" spans="1:17" x14ac:dyDescent="0.3">
      <c r="A54" s="1">
        <v>52</v>
      </c>
      <c r="B54">
        <v>0.99174594879150391</v>
      </c>
      <c r="C54">
        <v>-0.52326184511184692</v>
      </c>
      <c r="D54">
        <v>1</v>
      </c>
      <c r="E54">
        <v>-0.35389372706413269</v>
      </c>
      <c r="F54">
        <v>479.07009887695313</v>
      </c>
      <c r="G54">
        <v>-15466.1572265625</v>
      </c>
      <c r="H54">
        <v>-55343.7421875</v>
      </c>
      <c r="I54">
        <v>-86.987541198730469</v>
      </c>
      <c r="J54">
        <v>-37.816654205322273</v>
      </c>
      <c r="K54">
        <v>80.926795959472656</v>
      </c>
      <c r="L54">
        <v>63.114086151123047</v>
      </c>
      <c r="M54">
        <v>-140.27525329589841</v>
      </c>
      <c r="N54">
        <v>10.93939208984375</v>
      </c>
      <c r="O54">
        <v>-28.485042572021481</v>
      </c>
      <c r="P54">
        <v>25.100311279296879</v>
      </c>
      <c r="Q54">
        <v>0.22438044846057889</v>
      </c>
    </row>
    <row r="55" spans="1:17" x14ac:dyDescent="0.3">
      <c r="A55" s="1">
        <v>53</v>
      </c>
      <c r="B55">
        <v>0.28054514527320862</v>
      </c>
      <c r="C55">
        <v>-1</v>
      </c>
      <c r="D55">
        <v>0.9122282862663269</v>
      </c>
      <c r="E55">
        <v>-1</v>
      </c>
      <c r="F55">
        <v>401.06826782226563</v>
      </c>
      <c r="G55">
        <v>-15461.443359375</v>
      </c>
      <c r="H55">
        <v>-55342.19140625</v>
      </c>
      <c r="I55">
        <v>-87.563980102539063</v>
      </c>
      <c r="J55">
        <v>-38.230823516845703</v>
      </c>
      <c r="K55">
        <v>82.002944946289063</v>
      </c>
      <c r="L55">
        <v>68.150466918945313</v>
      </c>
      <c r="M55">
        <v>-121.6381072998047</v>
      </c>
      <c r="N55">
        <v>25.587642669677731</v>
      </c>
      <c r="O55">
        <v>-27.236570358276371</v>
      </c>
      <c r="P55">
        <v>23.798915863037109</v>
      </c>
      <c r="Q55">
        <v>3.245552778244019</v>
      </c>
    </row>
    <row r="56" spans="1:17" x14ac:dyDescent="0.3">
      <c r="A56" s="1">
        <v>54</v>
      </c>
      <c r="B56">
        <v>1</v>
      </c>
      <c r="C56">
        <v>-0.49332824349403381</v>
      </c>
      <c r="D56">
        <v>4.8782311379909522E-2</v>
      </c>
      <c r="E56">
        <v>-0.80838221311569214</v>
      </c>
      <c r="F56">
        <v>327.83880615234381</v>
      </c>
      <c r="G56">
        <v>-15457.0732421875</v>
      </c>
      <c r="H56">
        <v>-55340.75</v>
      </c>
      <c r="I56">
        <v>-87.941268920898438</v>
      </c>
      <c r="J56">
        <v>-36.095417022705078</v>
      </c>
      <c r="K56">
        <v>81.885353088378906</v>
      </c>
      <c r="L56">
        <v>71.502899169921875</v>
      </c>
      <c r="M56">
        <v>-98.16192626953125</v>
      </c>
      <c r="N56">
        <v>44.921089172363281</v>
      </c>
      <c r="O56">
        <v>-26.27077674865723</v>
      </c>
      <c r="P56">
        <v>21.974441528320309</v>
      </c>
      <c r="Q56">
        <v>5.1311731338500977</v>
      </c>
    </row>
    <row r="57" spans="1:17" x14ac:dyDescent="0.3">
      <c r="A57" s="1">
        <v>55</v>
      </c>
      <c r="B57">
        <v>0.12659698724746701</v>
      </c>
      <c r="C57">
        <v>-1</v>
      </c>
      <c r="D57">
        <v>1</v>
      </c>
      <c r="E57">
        <v>-0.74277037382125854</v>
      </c>
      <c r="F57">
        <v>250.34489440917969</v>
      </c>
      <c r="G57">
        <v>-15452.572265625</v>
      </c>
      <c r="H57">
        <v>-55339.25</v>
      </c>
      <c r="I57">
        <v>-88.211463928222656</v>
      </c>
      <c r="J57">
        <v>-31.884721755981449</v>
      </c>
      <c r="K57">
        <v>80.536460876464844</v>
      </c>
      <c r="L57">
        <v>72.423210144042969</v>
      </c>
      <c r="M57">
        <v>-69.80560302734375</v>
      </c>
      <c r="N57">
        <v>68.189247131347656</v>
      </c>
      <c r="O57">
        <v>-25.561233520507809</v>
      </c>
      <c r="P57">
        <v>20.197612762451168</v>
      </c>
      <c r="Q57">
        <v>7.5116348266601563</v>
      </c>
    </row>
    <row r="58" spans="1:17" x14ac:dyDescent="0.3">
      <c r="A58" s="1">
        <v>56</v>
      </c>
      <c r="B58">
        <v>0.36951586604118353</v>
      </c>
      <c r="C58">
        <v>-1</v>
      </c>
      <c r="D58">
        <v>0.78472578525543213</v>
      </c>
      <c r="E58">
        <v>-0.53499084711074829</v>
      </c>
      <c r="F58">
        <v>169.17091369628909</v>
      </c>
      <c r="G58">
        <v>-15447.9541015625</v>
      </c>
      <c r="H58">
        <v>-55337.78125</v>
      </c>
      <c r="I58">
        <v>-88.407333374023438</v>
      </c>
      <c r="J58">
        <v>-25.774454116821289</v>
      </c>
      <c r="K58">
        <v>77.920806884765625</v>
      </c>
      <c r="L58">
        <v>70.466056823730469</v>
      </c>
      <c r="M58">
        <v>-43.054161071777337</v>
      </c>
      <c r="N58">
        <v>90.392181396484375</v>
      </c>
      <c r="O58">
        <v>-25.040275573730469</v>
      </c>
      <c r="P58">
        <v>18.807188034057621</v>
      </c>
      <c r="Q58">
        <v>10.484707832336429</v>
      </c>
    </row>
    <row r="59" spans="1:17" x14ac:dyDescent="0.3">
      <c r="A59" s="1">
        <v>57</v>
      </c>
      <c r="B59">
        <v>0.88688504695892334</v>
      </c>
      <c r="C59">
        <v>-0.8244861364364624</v>
      </c>
      <c r="D59">
        <v>0.76570796966552734</v>
      </c>
      <c r="E59">
        <v>-0.78792119026184082</v>
      </c>
      <c r="F59">
        <v>86.950790405273438</v>
      </c>
      <c r="G59">
        <v>-15443.5791015625</v>
      </c>
      <c r="H59">
        <v>-55336.453125</v>
      </c>
      <c r="I59">
        <v>-88.554954528808594</v>
      </c>
      <c r="J59">
        <v>-17.96299934387207</v>
      </c>
      <c r="K59">
        <v>74.285606384277344</v>
      </c>
      <c r="L59">
        <v>66.422492980957031</v>
      </c>
      <c r="M59">
        <v>-22.677921295166019</v>
      </c>
      <c r="N59">
        <v>105.6408309936523</v>
      </c>
      <c r="O59">
        <v>-24.613187789916989</v>
      </c>
      <c r="P59">
        <v>17.368074417114261</v>
      </c>
      <c r="Q59">
        <v>13.07098960876465</v>
      </c>
    </row>
    <row r="60" spans="1:17" x14ac:dyDescent="0.3">
      <c r="A60" s="1">
        <v>58</v>
      </c>
      <c r="B60">
        <v>0.26298090815544128</v>
      </c>
      <c r="C60">
        <v>-0.62026900053024292</v>
      </c>
      <c r="D60">
        <v>0.90830123424530029</v>
      </c>
      <c r="E60">
        <v>-0.17314532399177551</v>
      </c>
      <c r="F60">
        <v>11.73499870300293</v>
      </c>
      <c r="G60">
        <v>-15439.6328125</v>
      </c>
      <c r="H60">
        <v>-55335.2578125</v>
      </c>
      <c r="I60">
        <v>-88.692878723144531</v>
      </c>
      <c r="J60">
        <v>-9.3028659820556641</v>
      </c>
      <c r="K60">
        <v>69.657157897949219</v>
      </c>
      <c r="L60">
        <v>61.153331756591797</v>
      </c>
      <c r="M60">
        <v>-7.8939051628112793</v>
      </c>
      <c r="N60">
        <v>116.1905975341797</v>
      </c>
      <c r="O60">
        <v>-8.9137811660766602</v>
      </c>
      <c r="P60">
        <v>10.138778686523439</v>
      </c>
      <c r="Q60">
        <v>14.495927810668951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3209.766845703125</v>
      </c>
      <c r="G2">
        <v>-15535.27734375</v>
      </c>
      <c r="H2">
        <v>-55360.1640625</v>
      </c>
      <c r="I2">
        <v>-3.0973171815276149E-2</v>
      </c>
      <c r="J2">
        <v>0.4761928915977478</v>
      </c>
      <c r="K2">
        <v>-6.9701601751148701E-3</v>
      </c>
      <c r="L2">
        <v>0.1592298299074173</v>
      </c>
      <c r="M2">
        <v>9.9256801605224609</v>
      </c>
      <c r="N2">
        <v>109.7724304199219</v>
      </c>
      <c r="O2">
        <v>-2.7259122580289841E-2</v>
      </c>
      <c r="P2">
        <v>49.822116851806641</v>
      </c>
      <c r="Q2">
        <v>1.426867116242647E-2</v>
      </c>
    </row>
    <row r="3" spans="1:17" x14ac:dyDescent="0.3">
      <c r="A3" s="1">
        <v>1</v>
      </c>
      <c r="B3">
        <v>-0.32072752714157099</v>
      </c>
      <c r="C3">
        <v>-0.81022477149963379</v>
      </c>
      <c r="D3">
        <v>-0.8925938606262207</v>
      </c>
      <c r="E3">
        <v>0.2231551259756088</v>
      </c>
      <c r="F3">
        <v>3207.795166015625</v>
      </c>
      <c r="G3">
        <v>-15535.2802734375</v>
      </c>
      <c r="H3">
        <v>-55360.14453125</v>
      </c>
      <c r="I3">
        <v>-0.29408034682273859</v>
      </c>
      <c r="J3">
        <v>1.7555932998657231</v>
      </c>
      <c r="K3">
        <v>2.2278472781181339E-2</v>
      </c>
      <c r="L3">
        <v>0.150808185338974</v>
      </c>
      <c r="M3">
        <v>21.046848297119141</v>
      </c>
      <c r="N3">
        <v>109.7368087768555</v>
      </c>
      <c r="O3">
        <v>-0.33747905492782593</v>
      </c>
      <c r="P3">
        <v>48.529319763183587</v>
      </c>
      <c r="Q3">
        <v>-0.74346625804901123</v>
      </c>
    </row>
    <row r="4" spans="1:17" x14ac:dyDescent="0.3">
      <c r="A4" s="1">
        <v>2</v>
      </c>
      <c r="B4">
        <v>-1</v>
      </c>
      <c r="C4">
        <v>-0.27776113152503967</v>
      </c>
      <c r="D4">
        <v>-0.87422484159469604</v>
      </c>
      <c r="E4">
        <v>-1</v>
      </c>
      <c r="F4">
        <v>3204.208251953125</v>
      </c>
      <c r="G4">
        <v>-15535.310546875</v>
      </c>
      <c r="H4">
        <v>-55360.0703125</v>
      </c>
      <c r="I4">
        <v>-0.95795810222625732</v>
      </c>
      <c r="J4">
        <v>3.9500827789306641</v>
      </c>
      <c r="K4">
        <v>6.4335957169532776E-2</v>
      </c>
      <c r="L4">
        <v>0.14578542113304141</v>
      </c>
      <c r="M4">
        <v>33.212665557861328</v>
      </c>
      <c r="N4">
        <v>109.4297637939453</v>
      </c>
      <c r="O4">
        <v>-0.76518052816390991</v>
      </c>
      <c r="P4">
        <v>47.536182403564453</v>
      </c>
      <c r="Q4">
        <v>-1.774037718772888</v>
      </c>
    </row>
    <row r="5" spans="1:17" x14ac:dyDescent="0.3">
      <c r="A5" s="1">
        <v>3</v>
      </c>
      <c r="B5">
        <v>-1</v>
      </c>
      <c r="C5">
        <v>-0.61191838979721069</v>
      </c>
      <c r="D5">
        <v>-0.91121000051498413</v>
      </c>
      <c r="E5">
        <v>-0.80752581357955933</v>
      </c>
      <c r="F5">
        <v>3198.7490234375</v>
      </c>
      <c r="G5">
        <v>-15535.3642578125</v>
      </c>
      <c r="H5">
        <v>-55359.953125</v>
      </c>
      <c r="I5">
        <v>-2.031333446502686</v>
      </c>
      <c r="J5">
        <v>6.7217617034912109</v>
      </c>
      <c r="K5">
        <v>9.1531328856945038E-2</v>
      </c>
      <c r="L5">
        <v>0.27400943636894232</v>
      </c>
      <c r="M5">
        <v>45.392475128173828</v>
      </c>
      <c r="N5">
        <v>108.8668670654297</v>
      </c>
      <c r="O5">
        <v>-1.0925430059432979</v>
      </c>
      <c r="P5">
        <v>46.990337371826172</v>
      </c>
      <c r="Q5">
        <v>-2.748367547988892</v>
      </c>
    </row>
    <row r="6" spans="1:17" x14ac:dyDescent="0.3">
      <c r="A6" s="1">
        <v>4</v>
      </c>
      <c r="B6">
        <v>-0.8385007381439209</v>
      </c>
      <c r="C6">
        <v>-0.44817999005317688</v>
      </c>
      <c r="D6">
        <v>-0.55996018648147583</v>
      </c>
      <c r="E6">
        <v>-1</v>
      </c>
      <c r="F6">
        <v>3190.677734375</v>
      </c>
      <c r="G6">
        <v>-15535.41796875</v>
      </c>
      <c r="H6">
        <v>-55359.82421875</v>
      </c>
      <c r="I6">
        <v>-3.5611813068389888</v>
      </c>
      <c r="J6">
        <v>10.108213424682621</v>
      </c>
      <c r="K6">
        <v>0.1920110881328583</v>
      </c>
      <c r="L6">
        <v>0.66526335477828979</v>
      </c>
      <c r="M6">
        <v>58.147434234619141</v>
      </c>
      <c r="N6">
        <v>108.1032791137695</v>
      </c>
      <c r="O6">
        <v>-1.452518105506897</v>
      </c>
      <c r="P6">
        <v>46.359054565429688</v>
      </c>
      <c r="Q6">
        <v>-3.3409349918365479</v>
      </c>
    </row>
    <row r="7" spans="1:17" x14ac:dyDescent="0.3">
      <c r="A7" s="1">
        <v>5</v>
      </c>
      <c r="B7">
        <v>-1</v>
      </c>
      <c r="C7">
        <v>-0.96019613742828369</v>
      </c>
      <c r="D7">
        <v>-1</v>
      </c>
      <c r="E7">
        <v>-0.262594074010849</v>
      </c>
      <c r="F7">
        <v>3178.918212890625</v>
      </c>
      <c r="G7">
        <v>-15535.4765625</v>
      </c>
      <c r="H7">
        <v>-55359.67578125</v>
      </c>
      <c r="I7">
        <v>-5.634251594543457</v>
      </c>
      <c r="J7">
        <v>13.801383972167971</v>
      </c>
      <c r="K7">
        <v>0.41112393140792852</v>
      </c>
      <c r="L7">
        <v>1.378104686737061</v>
      </c>
      <c r="M7">
        <v>72.017921447753906</v>
      </c>
      <c r="N7">
        <v>107.3027267456055</v>
      </c>
      <c r="O7">
        <v>-1.824233770370483</v>
      </c>
      <c r="P7">
        <v>45.53533935546875</v>
      </c>
      <c r="Q7">
        <v>-4.1058430671691886</v>
      </c>
    </row>
    <row r="8" spans="1:17" x14ac:dyDescent="0.3">
      <c r="A8" s="1">
        <v>6</v>
      </c>
      <c r="B8">
        <v>-0.75821161270141602</v>
      </c>
      <c r="C8">
        <v>-1</v>
      </c>
      <c r="D8">
        <v>2.0903673022985458E-2</v>
      </c>
      <c r="E8">
        <v>-0.72813248634338379</v>
      </c>
      <c r="F8">
        <v>3166.223876953125</v>
      </c>
      <c r="G8">
        <v>-15535.5244140625</v>
      </c>
      <c r="H8">
        <v>-55359.546875</v>
      </c>
      <c r="I8">
        <v>-7.7058925628662109</v>
      </c>
      <c r="J8">
        <v>16.943510055541989</v>
      </c>
      <c r="K8">
        <v>0.80156463384628296</v>
      </c>
      <c r="L8">
        <v>2.344255685806274</v>
      </c>
      <c r="M8">
        <v>84.325576782226563</v>
      </c>
      <c r="N8">
        <v>106.5432815551758</v>
      </c>
      <c r="O8">
        <v>-2.1881966590881352</v>
      </c>
      <c r="P8">
        <v>44.509895324707031</v>
      </c>
      <c r="Q8">
        <v>-3.843663215637207</v>
      </c>
    </row>
    <row r="9" spans="1:17" x14ac:dyDescent="0.3">
      <c r="A9" s="1">
        <v>7</v>
      </c>
      <c r="B9">
        <v>-0.52954280376434326</v>
      </c>
      <c r="C9">
        <v>-0.65194875001907349</v>
      </c>
      <c r="D9">
        <v>-0.75504195690155029</v>
      </c>
      <c r="E9">
        <v>-0.96335446834564209</v>
      </c>
      <c r="F9">
        <v>3150.193115234375</v>
      </c>
      <c r="G9">
        <v>-15535.572265625</v>
      </c>
      <c r="H9">
        <v>-55359.3984375</v>
      </c>
      <c r="I9">
        <v>-10.13342380523682</v>
      </c>
      <c r="J9">
        <v>19.270172119140621</v>
      </c>
      <c r="K9">
        <v>1.243682265281677</v>
      </c>
      <c r="L9">
        <v>3.4555830955505371</v>
      </c>
      <c r="M9">
        <v>96.987693786621094</v>
      </c>
      <c r="N9">
        <v>105.9915466308594</v>
      </c>
      <c r="O9">
        <v>-2.4822413921356201</v>
      </c>
      <c r="P9">
        <v>43.716766357421882</v>
      </c>
      <c r="Q9">
        <v>-3.9209916591644292</v>
      </c>
    </row>
    <row r="10" spans="1:17" x14ac:dyDescent="0.3">
      <c r="A10" s="1">
        <v>8</v>
      </c>
      <c r="B10">
        <v>-0.6885673999786377</v>
      </c>
      <c r="C10">
        <v>-0.89528059959411621</v>
      </c>
      <c r="D10">
        <v>-1</v>
      </c>
      <c r="E10">
        <v>-1</v>
      </c>
      <c r="F10">
        <v>3133.173583984375</v>
      </c>
      <c r="G10">
        <v>-15535.611328125</v>
      </c>
      <c r="H10">
        <v>-55359.25390625</v>
      </c>
      <c r="I10">
        <v>-12.36755275726318</v>
      </c>
      <c r="J10">
        <v>20.515581130981449</v>
      </c>
      <c r="K10">
        <v>1.800437211990356</v>
      </c>
      <c r="L10">
        <v>4.5526466369628906</v>
      </c>
      <c r="M10">
        <v>107.8217239379883</v>
      </c>
      <c r="N10">
        <v>105.6137161254883</v>
      </c>
      <c r="O10">
        <v>-2.761929035186768</v>
      </c>
      <c r="P10">
        <v>42.887699127197273</v>
      </c>
      <c r="Q10">
        <v>-4.4745974540710449</v>
      </c>
    </row>
    <row r="11" spans="1:17" x14ac:dyDescent="0.3">
      <c r="A11" s="1">
        <v>9</v>
      </c>
      <c r="B11">
        <v>-0.80836665630340576</v>
      </c>
      <c r="C11">
        <v>-1</v>
      </c>
      <c r="D11">
        <v>-1</v>
      </c>
      <c r="E11">
        <v>-1</v>
      </c>
      <c r="F11">
        <v>3114.78369140625</v>
      </c>
      <c r="G11">
        <v>-15535.642578125</v>
      </c>
      <c r="H11">
        <v>-55359.11328125</v>
      </c>
      <c r="I11">
        <v>-14.59540462493896</v>
      </c>
      <c r="J11">
        <v>20.753385543823239</v>
      </c>
      <c r="K11">
        <v>2.5654044151306148</v>
      </c>
      <c r="L11">
        <v>5.8470864295959473</v>
      </c>
      <c r="M11">
        <v>118.4698944091797</v>
      </c>
      <c r="N11">
        <v>105.4527206420898</v>
      </c>
      <c r="O11">
        <v>-3.0750746726989751</v>
      </c>
      <c r="P11">
        <v>41.949947357177727</v>
      </c>
      <c r="Q11">
        <v>-5.0714654922485352</v>
      </c>
    </row>
    <row r="12" spans="1:17" x14ac:dyDescent="0.3">
      <c r="A12" s="1">
        <v>10</v>
      </c>
      <c r="B12">
        <v>-0.45567688345909119</v>
      </c>
      <c r="C12">
        <v>-1</v>
      </c>
      <c r="D12">
        <v>-0.63902705907821655</v>
      </c>
      <c r="E12">
        <v>-0.97249907255172729</v>
      </c>
      <c r="F12">
        <v>3094.7255859375</v>
      </c>
      <c r="G12">
        <v>-15535.6689453125</v>
      </c>
      <c r="H12">
        <v>-55358.9609375</v>
      </c>
      <c r="I12">
        <v>-16.88520622253418</v>
      </c>
      <c r="J12">
        <v>19.86738395690918</v>
      </c>
      <c r="K12">
        <v>3.4823300838470459</v>
      </c>
      <c r="L12">
        <v>7.3463163375854492</v>
      </c>
      <c r="M12">
        <v>129.02667236328119</v>
      </c>
      <c r="N12">
        <v>105.5629577636719</v>
      </c>
      <c r="O12">
        <v>-3.3408470153808589</v>
      </c>
      <c r="P12">
        <v>41.096912384033203</v>
      </c>
      <c r="Q12">
        <v>-5.2502284049987793</v>
      </c>
    </row>
    <row r="13" spans="1:17" x14ac:dyDescent="0.3">
      <c r="A13" s="1">
        <v>11</v>
      </c>
      <c r="B13">
        <v>-0.84194600582122803</v>
      </c>
      <c r="C13">
        <v>-0.96902400255203247</v>
      </c>
      <c r="D13">
        <v>-0.76258295774459839</v>
      </c>
      <c r="E13">
        <v>-1</v>
      </c>
      <c r="F13">
        <v>3073.761474609375</v>
      </c>
      <c r="G13">
        <v>-15535.69140625</v>
      </c>
      <c r="H13">
        <v>-55358.80859375</v>
      </c>
      <c r="I13">
        <v>-19.121212005615231</v>
      </c>
      <c r="J13">
        <v>17.912343978881839</v>
      </c>
      <c r="K13">
        <v>4.5061478614807129</v>
      </c>
      <c r="L13">
        <v>8.8409929275512695</v>
      </c>
      <c r="M13">
        <v>139.0453186035156</v>
      </c>
      <c r="N13">
        <v>105.90940093994141</v>
      </c>
      <c r="O13">
        <v>-3.6017801761627202</v>
      </c>
      <c r="P13">
        <v>40.282604217529297</v>
      </c>
      <c r="Q13">
        <v>-5.4088935852050781</v>
      </c>
    </row>
    <row r="14" spans="1:17" x14ac:dyDescent="0.3">
      <c r="A14" s="1">
        <v>12</v>
      </c>
      <c r="B14">
        <v>-0.831551194190979</v>
      </c>
      <c r="C14">
        <v>-0.89878690242767334</v>
      </c>
      <c r="D14">
        <v>-0.70839130878448486</v>
      </c>
      <c r="E14">
        <v>-0.56604820489883423</v>
      </c>
      <c r="F14">
        <v>3050.2255859375</v>
      </c>
      <c r="G14">
        <v>-15535.7119140625</v>
      </c>
      <c r="H14">
        <v>-55358.64453125</v>
      </c>
      <c r="I14">
        <v>-21.41352653503418</v>
      </c>
      <c r="J14">
        <v>14.822248458862299</v>
      </c>
      <c r="K14">
        <v>5.6634278297424316</v>
      </c>
      <c r="L14">
        <v>10.38532066345215</v>
      </c>
      <c r="M14">
        <v>149.13726806640619</v>
      </c>
      <c r="N14">
        <v>106.51955413818359</v>
      </c>
      <c r="O14">
        <v>-3.8855147361755371</v>
      </c>
      <c r="P14">
        <v>39.494667053222663</v>
      </c>
      <c r="Q14">
        <v>-5.5453248023986816</v>
      </c>
    </row>
    <row r="15" spans="1:17" x14ac:dyDescent="0.3">
      <c r="A15" s="1">
        <v>13</v>
      </c>
      <c r="B15">
        <v>-1</v>
      </c>
      <c r="C15">
        <v>-0.42281332612037659</v>
      </c>
      <c r="D15">
        <v>-1</v>
      </c>
      <c r="E15">
        <v>-0.76274526119232178</v>
      </c>
      <c r="F15">
        <v>3023.259033203125</v>
      </c>
      <c r="G15">
        <v>-15535.7333984375</v>
      </c>
      <c r="H15">
        <v>-55358.46484375</v>
      </c>
      <c r="I15">
        <v>-23.805524826049801</v>
      </c>
      <c r="J15">
        <v>10.551430702209471</v>
      </c>
      <c r="K15">
        <v>6.9346580505371094</v>
      </c>
      <c r="L15">
        <v>11.917636871337891</v>
      </c>
      <c r="M15">
        <v>159.3481750488281</v>
      </c>
      <c r="N15">
        <v>107.423095703125</v>
      </c>
      <c r="O15">
        <v>-4.1996545791625977</v>
      </c>
      <c r="P15">
        <v>38.989509582519531</v>
      </c>
      <c r="Q15">
        <v>-5.9142160415649414</v>
      </c>
    </row>
    <row r="16" spans="1:17" x14ac:dyDescent="0.3">
      <c r="A16" s="1">
        <v>14</v>
      </c>
      <c r="B16">
        <v>-0.59636998176574707</v>
      </c>
      <c r="C16">
        <v>-0.44259485602378851</v>
      </c>
      <c r="D16">
        <v>-0.32132524251937872</v>
      </c>
      <c r="E16">
        <v>-0.61795109510421753</v>
      </c>
      <c r="F16">
        <v>2996.54296875</v>
      </c>
      <c r="G16">
        <v>-15535.751953125</v>
      </c>
      <c r="H16">
        <v>-55358.2890625</v>
      </c>
      <c r="I16">
        <v>-25.9544792175293</v>
      </c>
      <c r="J16">
        <v>5.8090410232543954</v>
      </c>
      <c r="K16">
        <v>8.1541423797607422</v>
      </c>
      <c r="L16">
        <v>13.2475700378418</v>
      </c>
      <c r="M16">
        <v>168.5230407714844</v>
      </c>
      <c r="N16">
        <v>108.5530471801758</v>
      </c>
      <c r="O16">
        <v>-4.4463434219360352</v>
      </c>
      <c r="P16">
        <v>38.695217132568359</v>
      </c>
      <c r="Q16">
        <v>-5.7600259780883789</v>
      </c>
    </row>
    <row r="17" spans="1:17" x14ac:dyDescent="0.3">
      <c r="A17" s="1">
        <v>15</v>
      </c>
      <c r="B17">
        <v>-0.89877092838287354</v>
      </c>
      <c r="C17">
        <v>-1</v>
      </c>
      <c r="D17">
        <v>-1</v>
      </c>
      <c r="E17">
        <v>-0.1242956146597862</v>
      </c>
      <c r="F17">
        <v>2967.87646484375</v>
      </c>
      <c r="G17">
        <v>-15535.7705078125</v>
      </c>
      <c r="H17">
        <v>-55358.1015625</v>
      </c>
      <c r="I17">
        <v>-28.235776901245121</v>
      </c>
      <c r="J17">
        <v>-0.27402490377426147</v>
      </c>
      <c r="K17">
        <v>9.4725742340087891</v>
      </c>
      <c r="L17">
        <v>14.53098773956299</v>
      </c>
      <c r="M17">
        <v>178.57353210449219</v>
      </c>
      <c r="N17">
        <v>109.950553894043</v>
      </c>
      <c r="O17">
        <v>-4.6789083480834961</v>
      </c>
      <c r="P17">
        <v>38.251674652099609</v>
      </c>
      <c r="Q17">
        <v>-6.0127835273742676</v>
      </c>
    </row>
    <row r="18" spans="1:17" x14ac:dyDescent="0.3">
      <c r="A18" s="1">
        <v>16</v>
      </c>
      <c r="B18">
        <v>-1</v>
      </c>
      <c r="C18">
        <v>-0.52009701728820801</v>
      </c>
      <c r="D18">
        <v>-1</v>
      </c>
      <c r="E18">
        <v>-1</v>
      </c>
      <c r="F18">
        <v>2937.580322265625</v>
      </c>
      <c r="G18">
        <v>-15535.787109375</v>
      </c>
      <c r="H18">
        <v>-55357.91015625</v>
      </c>
      <c r="I18">
        <v>-30.470331192016602</v>
      </c>
      <c r="J18">
        <v>-6.8377828598022461</v>
      </c>
      <c r="K18">
        <v>10.711350440979</v>
      </c>
      <c r="L18">
        <v>15.61622905731201</v>
      </c>
      <c r="M18">
        <v>-171.61244201660159</v>
      </c>
      <c r="N18">
        <v>111.6534423828125</v>
      </c>
      <c r="O18">
        <v>-4.9410481452941886</v>
      </c>
      <c r="P18">
        <v>37.911571502685547</v>
      </c>
      <c r="Q18">
        <v>-6.5449128150939941</v>
      </c>
    </row>
    <row r="19" spans="1:17" x14ac:dyDescent="0.3">
      <c r="A19" s="1">
        <v>17</v>
      </c>
      <c r="B19">
        <v>0.69449502229690552</v>
      </c>
      <c r="C19">
        <v>-0.722461998462677</v>
      </c>
      <c r="D19">
        <v>-0.42708650231361389</v>
      </c>
      <c r="E19">
        <v>-1</v>
      </c>
      <c r="F19">
        <v>2904.625732421875</v>
      </c>
      <c r="G19">
        <v>-15535.8037109375</v>
      </c>
      <c r="H19">
        <v>-55357.703125</v>
      </c>
      <c r="I19">
        <v>-32.8065185546875</v>
      </c>
      <c r="J19">
        <v>-14.4059944152832</v>
      </c>
      <c r="K19">
        <v>11.88599872589111</v>
      </c>
      <c r="L19">
        <v>16.488651275634769</v>
      </c>
      <c r="M19">
        <v>-161.15684509277341</v>
      </c>
      <c r="N19">
        <v>113.7565002441406</v>
      </c>
      <c r="O19">
        <v>-4.9150433540344238</v>
      </c>
      <c r="P19">
        <v>37.480121612548828</v>
      </c>
      <c r="Q19">
        <v>-6.5939993858337402</v>
      </c>
    </row>
    <row r="20" spans="1:17" x14ac:dyDescent="0.3">
      <c r="A20" s="1">
        <v>18</v>
      </c>
      <c r="B20">
        <v>0.44390770792961121</v>
      </c>
      <c r="C20">
        <v>-0.52051955461502075</v>
      </c>
      <c r="D20">
        <v>0.45743361115455627</v>
      </c>
      <c r="E20">
        <v>-0.69064164161682129</v>
      </c>
      <c r="F20">
        <v>2868.00341796875</v>
      </c>
      <c r="G20">
        <v>-15535.822265625</v>
      </c>
      <c r="H20">
        <v>-55357.48828125</v>
      </c>
      <c r="I20">
        <v>-35.16766357421875</v>
      </c>
      <c r="J20">
        <v>-21.633733749389648</v>
      </c>
      <c r="K20">
        <v>12.800576210021971</v>
      </c>
      <c r="L20">
        <v>16.982110977172852</v>
      </c>
      <c r="M20">
        <v>-151.05619812011719</v>
      </c>
      <c r="N20">
        <v>115.78701019287109</v>
      </c>
      <c r="O20">
        <v>-4.8437724113464364</v>
      </c>
      <c r="P20">
        <v>36.862342834472663</v>
      </c>
      <c r="Q20">
        <v>-5.7627677917480469</v>
      </c>
    </row>
    <row r="21" spans="1:17" x14ac:dyDescent="0.3">
      <c r="A21" s="1">
        <v>19</v>
      </c>
      <c r="B21">
        <v>0.76218533515930176</v>
      </c>
      <c r="C21">
        <v>-0.624542236328125</v>
      </c>
      <c r="D21">
        <v>8.8957928121089935E-2</v>
      </c>
      <c r="E21">
        <v>-1</v>
      </c>
      <c r="F21">
        <v>2832.286865234375</v>
      </c>
      <c r="G21">
        <v>-15535.8466796875</v>
      </c>
      <c r="H21">
        <v>-55357.29296875</v>
      </c>
      <c r="I21">
        <v>-37.329921722412109</v>
      </c>
      <c r="J21">
        <v>-28.479518890380859</v>
      </c>
      <c r="K21">
        <v>13.585615158081049</v>
      </c>
      <c r="L21">
        <v>17.21452713012695</v>
      </c>
      <c r="M21">
        <v>-141.63246154785159</v>
      </c>
      <c r="N21">
        <v>117.6247024536133</v>
      </c>
      <c r="O21">
        <v>-4.8617391586303711</v>
      </c>
      <c r="P21">
        <v>35.968032836914063</v>
      </c>
      <c r="Q21">
        <v>-5.0317502021789551</v>
      </c>
    </row>
    <row r="22" spans="1:17" x14ac:dyDescent="0.3">
      <c r="A22" s="1">
        <v>20</v>
      </c>
      <c r="B22">
        <v>0.79633402824401855</v>
      </c>
      <c r="C22">
        <v>-0.31437298655509949</v>
      </c>
      <c r="D22">
        <v>0.66974198818206787</v>
      </c>
      <c r="E22">
        <v>-0.49830338358879089</v>
      </c>
      <c r="F22">
        <v>2793.8984375</v>
      </c>
      <c r="G22">
        <v>-15535.8876953125</v>
      </c>
      <c r="H22">
        <v>-55357.109375</v>
      </c>
      <c r="I22">
        <v>-39.493350982666023</v>
      </c>
      <c r="J22">
        <v>-34.946819305419922</v>
      </c>
      <c r="K22">
        <v>14.262764930725099</v>
      </c>
      <c r="L22">
        <v>17.27327728271484</v>
      </c>
      <c r="M22">
        <v>-132.33506774902341</v>
      </c>
      <c r="N22">
        <v>119.41050720214839</v>
      </c>
      <c r="O22">
        <v>-4.8706159591674796</v>
      </c>
      <c r="P22">
        <v>34.887401580810547</v>
      </c>
      <c r="Q22">
        <v>-3.9509730339050289</v>
      </c>
    </row>
    <row r="23" spans="1:17" x14ac:dyDescent="0.3">
      <c r="A23" s="1">
        <v>21</v>
      </c>
      <c r="B23">
        <v>0.58125609159469604</v>
      </c>
      <c r="C23">
        <v>-0.84898549318313599</v>
      </c>
      <c r="D23">
        <v>0.60751491785049438</v>
      </c>
      <c r="E23">
        <v>-1</v>
      </c>
      <c r="F23">
        <v>2753.264404296875</v>
      </c>
      <c r="G23">
        <v>-15535.9462890625</v>
      </c>
      <c r="H23">
        <v>-55356.9375</v>
      </c>
      <c r="I23">
        <v>-41.688720703125</v>
      </c>
      <c r="J23">
        <v>-41.020195007324219</v>
      </c>
      <c r="K23">
        <v>14.912861824035639</v>
      </c>
      <c r="L23">
        <v>17.26260948181152</v>
      </c>
      <c r="M23">
        <v>-122.96425628662109</v>
      </c>
      <c r="N23">
        <v>121.0489196777344</v>
      </c>
      <c r="O23">
        <v>-4.860419750213623</v>
      </c>
      <c r="P23">
        <v>33.411170959472663</v>
      </c>
      <c r="Q23">
        <v>-2.7376174926757808</v>
      </c>
    </row>
    <row r="24" spans="1:17" x14ac:dyDescent="0.3">
      <c r="A24" s="1">
        <v>22</v>
      </c>
      <c r="B24">
        <v>0.65864008665084839</v>
      </c>
      <c r="C24">
        <v>-0.34716042876243591</v>
      </c>
      <c r="D24">
        <v>1</v>
      </c>
      <c r="E24">
        <v>-0.94926023483276367</v>
      </c>
      <c r="F24">
        <v>2712.47119140625</v>
      </c>
      <c r="G24">
        <v>-15536.0205078125</v>
      </c>
      <c r="H24">
        <v>-55356.78515625</v>
      </c>
      <c r="I24">
        <v>-43.809215545654297</v>
      </c>
      <c r="J24">
        <v>-46.129615783691413</v>
      </c>
      <c r="K24">
        <v>15.590641021728519</v>
      </c>
      <c r="L24">
        <v>17.27236366271973</v>
      </c>
      <c r="M24">
        <v>-113.8021545410156</v>
      </c>
      <c r="N24">
        <v>122.5151443481445</v>
      </c>
      <c r="O24">
        <v>-4.9456019401550293</v>
      </c>
      <c r="P24">
        <v>31.698085784912109</v>
      </c>
      <c r="Q24">
        <v>-1.2652434110641479</v>
      </c>
    </row>
    <row r="25" spans="1:17" x14ac:dyDescent="0.3">
      <c r="A25" s="1">
        <v>23</v>
      </c>
      <c r="B25">
        <v>0.37743663787841802</v>
      </c>
      <c r="C25">
        <v>-0.76351016759872437</v>
      </c>
      <c r="D25">
        <v>1</v>
      </c>
      <c r="E25">
        <v>-1</v>
      </c>
      <c r="F25">
        <v>2666.916748046875</v>
      </c>
      <c r="G25">
        <v>-15536.1259765625</v>
      </c>
      <c r="H25">
        <v>-55356.63671875</v>
      </c>
      <c r="I25">
        <v>-46.003841400146477</v>
      </c>
      <c r="J25">
        <v>-50.045322418212891</v>
      </c>
      <c r="K25">
        <v>16.434116363525391</v>
      </c>
      <c r="L25">
        <v>17.44301795959473</v>
      </c>
      <c r="M25">
        <v>-105.33200836181641</v>
      </c>
      <c r="N25">
        <v>123.8735733032227</v>
      </c>
      <c r="O25">
        <v>-5.1590628623962402</v>
      </c>
      <c r="P25">
        <v>29.619987487792969</v>
      </c>
      <c r="Q25">
        <v>0.31724086403846741</v>
      </c>
    </row>
    <row r="26" spans="1:17" x14ac:dyDescent="0.3">
      <c r="A26" s="1">
        <v>24</v>
      </c>
      <c r="B26">
        <v>0.35007670521736151</v>
      </c>
      <c r="C26">
        <v>-1</v>
      </c>
      <c r="D26">
        <v>1</v>
      </c>
      <c r="E26">
        <v>3.9810560643672943E-2</v>
      </c>
      <c r="F26">
        <v>2621.708251953125</v>
      </c>
      <c r="G26">
        <v>-15536.251953125</v>
      </c>
      <c r="H26">
        <v>-55356.51953125</v>
      </c>
      <c r="I26">
        <v>-47.990116119384773</v>
      </c>
      <c r="J26">
        <v>-52.688301086425781</v>
      </c>
      <c r="K26">
        <v>17.49147987365723</v>
      </c>
      <c r="L26">
        <v>17.815996170043949</v>
      </c>
      <c r="M26">
        <v>-97.669258117675781</v>
      </c>
      <c r="N26">
        <v>125.2320022583008</v>
      </c>
      <c r="O26">
        <v>-5.3719081878662109</v>
      </c>
      <c r="P26">
        <v>26.963108062744141</v>
      </c>
      <c r="Q26">
        <v>1.8095346689224241</v>
      </c>
    </row>
    <row r="27" spans="1:17" x14ac:dyDescent="0.3">
      <c r="A27" s="1">
        <v>25</v>
      </c>
      <c r="B27">
        <v>0.66976392269134521</v>
      </c>
      <c r="C27">
        <v>-1</v>
      </c>
      <c r="D27">
        <v>0.63210290670394897</v>
      </c>
      <c r="E27">
        <v>-0.95178103446960449</v>
      </c>
      <c r="F27">
        <v>2574.225830078125</v>
      </c>
      <c r="G27">
        <v>-15536.4052734375</v>
      </c>
      <c r="H27">
        <v>-55356.4453125</v>
      </c>
      <c r="I27">
        <v>-49.919231414794922</v>
      </c>
      <c r="J27">
        <v>-54.357700347900391</v>
      </c>
      <c r="K27">
        <v>18.719272613525391</v>
      </c>
      <c r="L27">
        <v>18.383382797241211</v>
      </c>
      <c r="M27">
        <v>-90.549934387207031</v>
      </c>
      <c r="N27">
        <v>126.6269226074219</v>
      </c>
      <c r="O27">
        <v>-5.6774897575378418</v>
      </c>
      <c r="P27">
        <v>24.286697387695309</v>
      </c>
      <c r="Q27">
        <v>2.7416360378265381</v>
      </c>
    </row>
    <row r="28" spans="1:17" x14ac:dyDescent="0.3">
      <c r="A28" s="1">
        <v>26</v>
      </c>
      <c r="B28">
        <v>1</v>
      </c>
      <c r="C28">
        <v>-0.1925714313983917</v>
      </c>
      <c r="D28">
        <v>1</v>
      </c>
      <c r="E28">
        <v>-0.74680334329605103</v>
      </c>
      <c r="F28">
        <v>2527.681396484375</v>
      </c>
      <c r="G28">
        <v>-15536.587890625</v>
      </c>
      <c r="H28">
        <v>-55356.41015625</v>
      </c>
      <c r="I28">
        <v>-51.749492645263672</v>
      </c>
      <c r="J28">
        <v>-55.204399108886719</v>
      </c>
      <c r="K28">
        <v>20.051216125488281</v>
      </c>
      <c r="L28">
        <v>19.020944595336911</v>
      </c>
      <c r="M28">
        <v>-84.081718444824219</v>
      </c>
      <c r="N28">
        <v>128.27586364746091</v>
      </c>
      <c r="O28">
        <v>-6.0302481651306152</v>
      </c>
      <c r="P28">
        <v>21.8682975769043</v>
      </c>
      <c r="Q28">
        <v>3.8313999176025391</v>
      </c>
    </row>
    <row r="29" spans="1:17" x14ac:dyDescent="0.3">
      <c r="A29" s="1">
        <v>27</v>
      </c>
      <c r="B29">
        <v>1</v>
      </c>
      <c r="C29">
        <v>-0.30430257320404053</v>
      </c>
      <c r="D29">
        <v>1</v>
      </c>
      <c r="E29">
        <v>-0.53559142351150513</v>
      </c>
      <c r="F29">
        <v>2478.953369140625</v>
      </c>
      <c r="G29">
        <v>-15536.8125</v>
      </c>
      <c r="H29">
        <v>-55356.3984375</v>
      </c>
      <c r="I29">
        <v>-53.561370849609382</v>
      </c>
      <c r="J29">
        <v>-55.313327789306641</v>
      </c>
      <c r="K29">
        <v>21.492647171020511</v>
      </c>
      <c r="L29">
        <v>19.76243782043457</v>
      </c>
      <c r="M29">
        <v>-78.003822326660156</v>
      </c>
      <c r="N29">
        <v>130.12855529785159</v>
      </c>
      <c r="O29">
        <v>-6.4260201454162598</v>
      </c>
      <c r="P29">
        <v>19.627447128295898</v>
      </c>
      <c r="Q29">
        <v>4.9833998680114746</v>
      </c>
    </row>
    <row r="30" spans="1:17" x14ac:dyDescent="0.3">
      <c r="A30" s="1">
        <v>28</v>
      </c>
      <c r="B30">
        <v>1</v>
      </c>
      <c r="C30">
        <v>-0.49325963854789728</v>
      </c>
      <c r="D30">
        <v>-0.15900601446628571</v>
      </c>
      <c r="E30">
        <v>-0.73848432302474976</v>
      </c>
      <c r="F30">
        <v>2427.309814453125</v>
      </c>
      <c r="G30">
        <v>-15537.087890625</v>
      </c>
      <c r="H30">
        <v>-55356.4140625</v>
      </c>
      <c r="I30">
        <v>-55.433635711669922</v>
      </c>
      <c r="J30">
        <v>-54.742816925048828</v>
      </c>
      <c r="K30">
        <v>22.953399658203121</v>
      </c>
      <c r="L30">
        <v>20.623439788818359</v>
      </c>
      <c r="M30">
        <v>-72.019798278808594</v>
      </c>
      <c r="N30">
        <v>132.3113708496094</v>
      </c>
      <c r="O30">
        <v>-6.5715818405151367</v>
      </c>
      <c r="P30">
        <v>16.92671012878418</v>
      </c>
      <c r="Q30">
        <v>4.5137009620666504</v>
      </c>
    </row>
    <row r="31" spans="1:17" x14ac:dyDescent="0.3">
      <c r="A31" s="1">
        <v>29</v>
      </c>
      <c r="B31">
        <v>1</v>
      </c>
      <c r="C31">
        <v>-0.2754233181476593</v>
      </c>
      <c r="D31">
        <v>1</v>
      </c>
      <c r="E31">
        <v>-0.72369629144668579</v>
      </c>
      <c r="F31">
        <v>2369.275146484375</v>
      </c>
      <c r="G31">
        <v>-15537.4189453125</v>
      </c>
      <c r="H31">
        <v>-55356.4453125</v>
      </c>
      <c r="I31">
        <v>-57.246936798095703</v>
      </c>
      <c r="J31">
        <v>-53.857471466064453</v>
      </c>
      <c r="K31">
        <v>24.106060028076168</v>
      </c>
      <c r="L31">
        <v>21.147464752197269</v>
      </c>
      <c r="M31">
        <v>-66.725120544433594</v>
      </c>
      <c r="N31">
        <v>134.7015075683594</v>
      </c>
      <c r="O31">
        <v>-6.8558220863342294</v>
      </c>
      <c r="P31">
        <v>14.33860874176025</v>
      </c>
      <c r="Q31">
        <v>5.0491523742675781</v>
      </c>
    </row>
    <row r="32" spans="1:17" x14ac:dyDescent="0.3">
      <c r="A32" s="1">
        <v>30</v>
      </c>
      <c r="B32">
        <v>0.5522732138633728</v>
      </c>
      <c r="C32">
        <v>-0.55480664968490601</v>
      </c>
      <c r="D32">
        <v>1</v>
      </c>
      <c r="E32">
        <v>-0.92980211973190308</v>
      </c>
      <c r="F32">
        <v>2310.452880859375</v>
      </c>
      <c r="G32">
        <v>-15537.78125</v>
      </c>
      <c r="H32">
        <v>-55356.49609375</v>
      </c>
      <c r="I32">
        <v>-59.056831359863281</v>
      </c>
      <c r="J32">
        <v>-52.585315704345703</v>
      </c>
      <c r="K32">
        <v>25.4294319152832</v>
      </c>
      <c r="L32">
        <v>21.598403930664059</v>
      </c>
      <c r="M32">
        <v>-61.631172180175781</v>
      </c>
      <c r="N32">
        <v>137.5532531738281</v>
      </c>
      <c r="O32">
        <v>-7.5833163261413574</v>
      </c>
      <c r="P32">
        <v>11.999722480773929</v>
      </c>
      <c r="Q32">
        <v>6.2627701759338379</v>
      </c>
    </row>
    <row r="33" spans="1:17" x14ac:dyDescent="0.3">
      <c r="A33" s="1">
        <v>31</v>
      </c>
      <c r="B33">
        <v>0.27739623188972468</v>
      </c>
      <c r="C33">
        <v>-0.4516715407371521</v>
      </c>
      <c r="D33">
        <v>0.38712283968925482</v>
      </c>
      <c r="E33">
        <v>-0.99418830871582031</v>
      </c>
      <c r="F33">
        <v>2242.15576171875</v>
      </c>
      <c r="G33">
        <v>-15538.267578125</v>
      </c>
      <c r="H33">
        <v>-55356.59765625</v>
      </c>
      <c r="I33">
        <v>-61.011951446533203</v>
      </c>
      <c r="J33">
        <v>-51.019187927246087</v>
      </c>
      <c r="K33">
        <v>26.663225173950199</v>
      </c>
      <c r="L33">
        <v>22.051528930664059</v>
      </c>
      <c r="M33">
        <v>-56.837593078613281</v>
      </c>
      <c r="N33">
        <v>140.72575378417969</v>
      </c>
      <c r="O33">
        <v>-8.3171195983886719</v>
      </c>
      <c r="P33">
        <v>10.011514663696291</v>
      </c>
      <c r="Q33">
        <v>6.6952757835388184</v>
      </c>
    </row>
    <row r="34" spans="1:17" x14ac:dyDescent="0.3">
      <c r="A34" s="1">
        <v>32</v>
      </c>
      <c r="B34">
        <v>0.51369273662567139</v>
      </c>
      <c r="C34">
        <v>-0.1283739507198334</v>
      </c>
      <c r="D34">
        <v>5.6885719299316413E-2</v>
      </c>
      <c r="E34">
        <v>-0.76899629831314087</v>
      </c>
      <c r="F34">
        <v>2178.88818359375</v>
      </c>
      <c r="G34">
        <v>-15538.7578125</v>
      </c>
      <c r="H34">
        <v>-55356.72265625</v>
      </c>
      <c r="I34">
        <v>-62.699775695800781</v>
      </c>
      <c r="J34">
        <v>-49.510097503662109</v>
      </c>
      <c r="K34">
        <v>27.4343147277832</v>
      </c>
      <c r="L34">
        <v>22.234127044677731</v>
      </c>
      <c r="M34">
        <v>-52.873249053955078</v>
      </c>
      <c r="N34">
        <v>144.04499816894531</v>
      </c>
      <c r="O34">
        <v>-8.6499824523925781</v>
      </c>
      <c r="P34">
        <v>8.5994043350219727</v>
      </c>
      <c r="Q34">
        <v>6.2632913589477539</v>
      </c>
    </row>
    <row r="35" spans="1:17" x14ac:dyDescent="0.3">
      <c r="A35" s="1">
        <v>33</v>
      </c>
      <c r="B35">
        <v>1</v>
      </c>
      <c r="C35">
        <v>-0.78153657913208008</v>
      </c>
      <c r="D35">
        <v>0.55565482378005981</v>
      </c>
      <c r="E35">
        <v>-0.28249639272689819</v>
      </c>
      <c r="F35">
        <v>2116.12548828125</v>
      </c>
      <c r="G35">
        <v>-15539.255859375</v>
      </c>
      <c r="H35">
        <v>-55356.84765625</v>
      </c>
      <c r="I35">
        <v>-64.317268371582031</v>
      </c>
      <c r="J35">
        <v>-48.092567443847663</v>
      </c>
      <c r="K35">
        <v>27.743316650390621</v>
      </c>
      <c r="L35">
        <v>22.092082977294918</v>
      </c>
      <c r="M35">
        <v>-49.351615905761719</v>
      </c>
      <c r="N35">
        <v>147.2657165527344</v>
      </c>
      <c r="O35">
        <v>-8.927342414855957</v>
      </c>
      <c r="P35">
        <v>7.1847925186157227</v>
      </c>
      <c r="Q35">
        <v>6.2972402572631836</v>
      </c>
    </row>
    <row r="36" spans="1:17" x14ac:dyDescent="0.3">
      <c r="A36" s="1">
        <v>34</v>
      </c>
      <c r="B36">
        <v>0.33203035593032842</v>
      </c>
      <c r="C36">
        <v>-0.69431567192077637</v>
      </c>
      <c r="D36">
        <v>1</v>
      </c>
      <c r="E36">
        <v>-0.86517351865768433</v>
      </c>
      <c r="F36">
        <v>2054.17236328125</v>
      </c>
      <c r="G36">
        <v>-15539.7607421875</v>
      </c>
      <c r="H36">
        <v>-55356.984375</v>
      </c>
      <c r="I36">
        <v>-65.942184448242188</v>
      </c>
      <c r="J36">
        <v>-46.714691162109382</v>
      </c>
      <c r="K36">
        <v>27.901185989379879</v>
      </c>
      <c r="L36">
        <v>21.719619750976559</v>
      </c>
      <c r="M36">
        <v>-46.183017730712891</v>
      </c>
      <c r="N36">
        <v>150.50250244140619</v>
      </c>
      <c r="O36">
        <v>-9.4168014526367188</v>
      </c>
      <c r="P36">
        <v>5.7160038948059082</v>
      </c>
      <c r="Q36">
        <v>7.0264558792114258</v>
      </c>
    </row>
    <row r="37" spans="1:17" x14ac:dyDescent="0.3">
      <c r="A37" s="1">
        <v>35</v>
      </c>
      <c r="B37">
        <v>2.8324484825134281E-2</v>
      </c>
      <c r="C37">
        <v>-0.91277855634689331</v>
      </c>
      <c r="D37">
        <v>0.35382184386253362</v>
      </c>
      <c r="E37">
        <v>0.15169784426689151</v>
      </c>
      <c r="F37">
        <v>1987.667602539062</v>
      </c>
      <c r="G37">
        <v>-15540.314453125</v>
      </c>
      <c r="H37">
        <v>-55357.14453125</v>
      </c>
      <c r="I37">
        <v>-67.511978149414063</v>
      </c>
      <c r="J37">
        <v>-45.398792266845703</v>
      </c>
      <c r="K37">
        <v>27.9189338684082</v>
      </c>
      <c r="L37">
        <v>21.239950180053711</v>
      </c>
      <c r="M37">
        <v>-43.475147247314453</v>
      </c>
      <c r="N37">
        <v>153.97416687011719</v>
      </c>
      <c r="O37">
        <v>-10.05143356323242</v>
      </c>
      <c r="P37">
        <v>3.413854837417603</v>
      </c>
      <c r="Q37">
        <v>7.1818127632141113</v>
      </c>
    </row>
    <row r="38" spans="1:17" x14ac:dyDescent="0.3">
      <c r="A38" s="1">
        <v>36</v>
      </c>
      <c r="B38">
        <v>0.86842495203018188</v>
      </c>
      <c r="C38">
        <v>-0.66181439161300659</v>
      </c>
      <c r="D38">
        <v>1</v>
      </c>
      <c r="E38">
        <v>-0.70963096618652344</v>
      </c>
      <c r="F38">
        <v>1920.735961914062</v>
      </c>
      <c r="G38">
        <v>-15540.87890625</v>
      </c>
      <c r="H38">
        <v>-55357.390625</v>
      </c>
      <c r="I38">
        <v>-69.1083984375</v>
      </c>
      <c r="J38">
        <v>-44.416290283203118</v>
      </c>
      <c r="K38">
        <v>27.540655136108398</v>
      </c>
      <c r="L38">
        <v>20.465602874755859</v>
      </c>
      <c r="M38">
        <v>-41.212554931640618</v>
      </c>
      <c r="N38">
        <v>158.1126708984375</v>
      </c>
      <c r="O38">
        <v>-10.813388824462891</v>
      </c>
      <c r="P38">
        <v>1.3143982887268071</v>
      </c>
      <c r="Q38">
        <v>7.7442574501037598</v>
      </c>
    </row>
    <row r="39" spans="1:17" x14ac:dyDescent="0.3">
      <c r="A39" s="1">
        <v>37</v>
      </c>
      <c r="B39">
        <v>0.9877694845199585</v>
      </c>
      <c r="C39">
        <v>-0.6839861273765564</v>
      </c>
      <c r="D39">
        <v>0.59701287746429443</v>
      </c>
      <c r="E39">
        <v>-0.37965059280395508</v>
      </c>
      <c r="F39">
        <v>1843.959228515625</v>
      </c>
      <c r="G39">
        <v>-15541.541015625</v>
      </c>
      <c r="H39">
        <v>-55357.72265625</v>
      </c>
      <c r="I39">
        <v>-70.779197692871094</v>
      </c>
      <c r="J39">
        <v>-43.923313140869141</v>
      </c>
      <c r="K39">
        <v>26.804573059082031</v>
      </c>
      <c r="L39">
        <v>19.42855262756348</v>
      </c>
      <c r="M39">
        <v>-39.425148010253913</v>
      </c>
      <c r="N39">
        <v>162.26823425292969</v>
      </c>
      <c r="O39">
        <v>-11.42448616027832</v>
      </c>
      <c r="P39">
        <v>-0.23435769975185389</v>
      </c>
      <c r="Q39">
        <v>7.9763822555541992</v>
      </c>
    </row>
    <row r="40" spans="1:17" x14ac:dyDescent="0.3">
      <c r="A40" s="1">
        <v>38</v>
      </c>
      <c r="B40">
        <v>0.78432828187942505</v>
      </c>
      <c r="C40">
        <v>-1</v>
      </c>
      <c r="D40">
        <v>0.2126099765300751</v>
      </c>
      <c r="E40">
        <v>-0.77744781970977783</v>
      </c>
      <c r="F40">
        <v>1749.208374023438</v>
      </c>
      <c r="G40">
        <v>-15542.3955078125</v>
      </c>
      <c r="H40">
        <v>-55358.1796875</v>
      </c>
      <c r="I40">
        <v>-72.830612182617188</v>
      </c>
      <c r="J40">
        <v>-44.014236450195313</v>
      </c>
      <c r="K40">
        <v>25.196392059326168</v>
      </c>
      <c r="L40">
        <v>17.80000114440918</v>
      </c>
      <c r="M40">
        <v>-37.918231964111328</v>
      </c>
      <c r="N40">
        <v>168.01731872558591</v>
      </c>
      <c r="O40">
        <v>-12.230224609375</v>
      </c>
      <c r="P40">
        <v>-2.3105838298797612</v>
      </c>
      <c r="Q40">
        <v>7.4096212387084961</v>
      </c>
    </row>
    <row r="41" spans="1:17" x14ac:dyDescent="0.3">
      <c r="A41" s="1">
        <v>39</v>
      </c>
      <c r="B41">
        <v>0.47803834080696112</v>
      </c>
      <c r="C41">
        <v>-1</v>
      </c>
      <c r="D41">
        <v>0.53659355640411377</v>
      </c>
      <c r="E41">
        <v>-0.72467237710952759</v>
      </c>
      <c r="F41">
        <v>1662.84375</v>
      </c>
      <c r="G41">
        <v>-15543.1435546875</v>
      </c>
      <c r="H41">
        <v>-55358.5703125</v>
      </c>
      <c r="I41">
        <v>-74.479568481445313</v>
      </c>
      <c r="J41">
        <v>-44.842449188232422</v>
      </c>
      <c r="K41">
        <v>23.38911247253418</v>
      </c>
      <c r="L41">
        <v>16.14395713806152</v>
      </c>
      <c r="M41">
        <v>-37.470794677734382</v>
      </c>
      <c r="N41">
        <v>172.37275695800781</v>
      </c>
      <c r="O41">
        <v>-12.931881904602051</v>
      </c>
      <c r="P41">
        <v>-3.961031436920166</v>
      </c>
      <c r="Q41">
        <v>6.9573578834533691</v>
      </c>
    </row>
    <row r="42" spans="1:17" x14ac:dyDescent="0.3">
      <c r="A42" s="1">
        <v>40</v>
      </c>
      <c r="B42">
        <v>-0.24213661253452301</v>
      </c>
      <c r="C42">
        <v>-0.1001598387956619</v>
      </c>
      <c r="D42">
        <v>1</v>
      </c>
      <c r="E42">
        <v>-0.69554638862609863</v>
      </c>
      <c r="F42">
        <v>1586.325317382812</v>
      </c>
      <c r="G42">
        <v>-15543.8193359375</v>
      </c>
      <c r="H42">
        <v>-55358.953125</v>
      </c>
      <c r="I42">
        <v>-75.971672058105469</v>
      </c>
      <c r="J42">
        <v>-46.236167907714837</v>
      </c>
      <c r="K42">
        <v>21.290300369262699</v>
      </c>
      <c r="L42">
        <v>14.39475250244141</v>
      </c>
      <c r="M42">
        <v>-37.603691101074219</v>
      </c>
      <c r="N42">
        <v>176.3888244628906</v>
      </c>
      <c r="O42">
        <v>-13.824008941650391</v>
      </c>
      <c r="P42">
        <v>-4.9635720252990723</v>
      </c>
      <c r="Q42">
        <v>7.119908332824707</v>
      </c>
    </row>
    <row r="43" spans="1:17" x14ac:dyDescent="0.3">
      <c r="A43" s="1">
        <v>41</v>
      </c>
      <c r="B43">
        <v>1</v>
      </c>
      <c r="C43">
        <v>-0.97562342882156372</v>
      </c>
      <c r="D43">
        <v>0.61879169940948486</v>
      </c>
      <c r="E43">
        <v>-0.83558613061904907</v>
      </c>
      <c r="F43">
        <v>1510.947875976562</v>
      </c>
      <c r="G43">
        <v>-15544.5078125</v>
      </c>
      <c r="H43">
        <v>-55359.3671875</v>
      </c>
      <c r="I43">
        <v>-77.490898132324219</v>
      </c>
      <c r="J43">
        <v>-48.050834655761719</v>
      </c>
      <c r="K43">
        <v>18.845956802368161</v>
      </c>
      <c r="L43">
        <v>12.457249641418461</v>
      </c>
      <c r="M43">
        <v>-38.124652862548828</v>
      </c>
      <c r="N43">
        <v>180.57037353515619</v>
      </c>
      <c r="O43">
        <v>-14.766825675964361</v>
      </c>
      <c r="P43">
        <v>-6.381218433380127</v>
      </c>
      <c r="Q43">
        <v>6.893895149230957</v>
      </c>
    </row>
    <row r="44" spans="1:17" x14ac:dyDescent="0.3">
      <c r="A44" s="1">
        <v>42</v>
      </c>
      <c r="B44">
        <v>0.95924413204193115</v>
      </c>
      <c r="C44">
        <v>-0.874381422996521</v>
      </c>
      <c r="D44">
        <v>-0.70918053388595581</v>
      </c>
      <c r="E44">
        <v>-0.56941038370132446</v>
      </c>
      <c r="F44">
        <v>1431.05126953125</v>
      </c>
      <c r="G44">
        <v>-15545.2177734375</v>
      </c>
      <c r="H44">
        <v>-55359.8125</v>
      </c>
      <c r="I44">
        <v>-78.987800598144531</v>
      </c>
      <c r="J44">
        <v>-50.603336334228523</v>
      </c>
      <c r="K44">
        <v>15.708724975585939</v>
      </c>
      <c r="L44">
        <v>10.34334182739258</v>
      </c>
      <c r="M44">
        <v>-39.221988677978523</v>
      </c>
      <c r="N44">
        <v>184.98146057128909</v>
      </c>
      <c r="O44">
        <v>-15.39639949798584</v>
      </c>
      <c r="P44">
        <v>-8.1290130615234375</v>
      </c>
      <c r="Q44">
        <v>4.2239422798156738</v>
      </c>
    </row>
    <row r="45" spans="1:17" x14ac:dyDescent="0.3">
      <c r="A45" s="1">
        <v>43</v>
      </c>
      <c r="B45">
        <v>-3.9712358266115189E-2</v>
      </c>
      <c r="C45">
        <v>-1</v>
      </c>
      <c r="D45">
        <v>-0.53468352556228638</v>
      </c>
      <c r="E45">
        <v>-0.7391045093536377</v>
      </c>
      <c r="F45">
        <v>1342.843872070312</v>
      </c>
      <c r="G45">
        <v>-15545.99609375</v>
      </c>
      <c r="H45">
        <v>-55360.31640625</v>
      </c>
      <c r="I45">
        <v>-80.667060852050781</v>
      </c>
      <c r="J45">
        <v>-54.434410095214837</v>
      </c>
      <c r="K45">
        <v>11.322659492492679</v>
      </c>
      <c r="L45">
        <v>7.3466153144836426</v>
      </c>
      <c r="M45">
        <v>-41.279586791992188</v>
      </c>
      <c r="N45">
        <v>189.06300354003909</v>
      </c>
      <c r="O45">
        <v>-15.774134635925289</v>
      </c>
      <c r="P45">
        <v>-8.9295902252197266</v>
      </c>
      <c r="Q45">
        <v>1.4465106725692749</v>
      </c>
    </row>
    <row r="46" spans="1:17" x14ac:dyDescent="0.3">
      <c r="A46" s="1">
        <v>44</v>
      </c>
      <c r="B46">
        <v>-1</v>
      </c>
      <c r="C46">
        <v>-0.77308380603790283</v>
      </c>
      <c r="D46">
        <v>-0.85499626398086548</v>
      </c>
      <c r="E46">
        <v>0.39037743210792542</v>
      </c>
      <c r="F46">
        <v>1253.830810546875</v>
      </c>
      <c r="G46">
        <v>-15546.759765625</v>
      </c>
      <c r="H46">
        <v>-55360.8515625</v>
      </c>
      <c r="I46">
        <v>-82.2552490234375</v>
      </c>
      <c r="J46">
        <v>-58.406269073486328</v>
      </c>
      <c r="K46">
        <v>6.2857236862182617</v>
      </c>
      <c r="L46">
        <v>3.965997457504272</v>
      </c>
      <c r="M46">
        <v>-43.699111938476563</v>
      </c>
      <c r="N46">
        <v>192.67881774902341</v>
      </c>
      <c r="O46">
        <v>-18.0328483581543</v>
      </c>
      <c r="P46">
        <v>-10.332901954650881</v>
      </c>
      <c r="Q46">
        <v>-1.9747029542922969</v>
      </c>
    </row>
    <row r="47" spans="1:17" x14ac:dyDescent="0.3">
      <c r="A47" s="1">
        <v>45</v>
      </c>
      <c r="B47">
        <v>-1</v>
      </c>
      <c r="C47">
        <v>-1.1456594802439209E-2</v>
      </c>
      <c r="D47">
        <v>-0.8181031346321106</v>
      </c>
      <c r="E47">
        <v>0.63562756776809692</v>
      </c>
      <c r="F47">
        <v>1166.739501953125</v>
      </c>
      <c r="G47">
        <v>-15547.3271484375</v>
      </c>
      <c r="H47">
        <v>-55361.46875</v>
      </c>
      <c r="I47">
        <v>-83.670494079589844</v>
      </c>
      <c r="J47">
        <v>-62.750801086425781</v>
      </c>
      <c r="K47">
        <v>-0.40897393226623541</v>
      </c>
      <c r="L47">
        <v>-0.51790738105773926</v>
      </c>
      <c r="M47">
        <v>-46.804466247558587</v>
      </c>
      <c r="N47">
        <v>196.19477844238281</v>
      </c>
      <c r="O47">
        <v>-21.736513137817379</v>
      </c>
      <c r="P47">
        <v>-9.4724531173706055</v>
      </c>
      <c r="Q47">
        <v>-6.2497096061706543</v>
      </c>
    </row>
    <row r="48" spans="1:17" x14ac:dyDescent="0.3">
      <c r="A48" s="1">
        <v>46</v>
      </c>
      <c r="B48">
        <v>-0.7129751443862915</v>
      </c>
      <c r="C48">
        <v>-1</v>
      </c>
      <c r="D48">
        <v>-0.70685094594955444</v>
      </c>
      <c r="E48">
        <v>0.96364617347717285</v>
      </c>
      <c r="F48">
        <v>1083.300537109375</v>
      </c>
      <c r="G48">
        <v>-15547.4716796875</v>
      </c>
      <c r="H48">
        <v>-55362.11328125</v>
      </c>
      <c r="I48">
        <v>-84.74346923828125</v>
      </c>
      <c r="J48">
        <v>-65.941238403320313</v>
      </c>
      <c r="K48">
        <v>-8.646174430847168</v>
      </c>
      <c r="L48">
        <v>-6.2591300010681152</v>
      </c>
      <c r="M48">
        <v>-49.830341339111328</v>
      </c>
      <c r="N48">
        <v>199.93003845214841</v>
      </c>
      <c r="O48">
        <v>-26.25144004821777</v>
      </c>
      <c r="P48">
        <v>-13.467849731445311</v>
      </c>
      <c r="Q48">
        <v>-10.3878173828125</v>
      </c>
    </row>
    <row r="49" spans="1:17" x14ac:dyDescent="0.3">
      <c r="A49" s="1">
        <v>47</v>
      </c>
      <c r="B49">
        <v>-0.54831832647323608</v>
      </c>
      <c r="C49">
        <v>-0.31549495458602911</v>
      </c>
      <c r="D49">
        <v>-0.52525544166564941</v>
      </c>
      <c r="E49">
        <v>1</v>
      </c>
      <c r="F49">
        <v>1002.325317382812</v>
      </c>
      <c r="G49">
        <v>-15547.033203125</v>
      </c>
      <c r="H49">
        <v>-55362.76953125</v>
      </c>
      <c r="I49">
        <v>-85.343505859375</v>
      </c>
      <c r="J49">
        <v>-69.239944458007813</v>
      </c>
      <c r="K49">
        <v>-19.167757034301761</v>
      </c>
      <c r="L49">
        <v>-13.58072090148926</v>
      </c>
      <c r="M49">
        <v>-54.8331298828125</v>
      </c>
      <c r="N49">
        <v>204.7314453125</v>
      </c>
      <c r="O49">
        <v>-29.796995162963871</v>
      </c>
      <c r="P49">
        <v>-15.500870704650881</v>
      </c>
      <c r="Q49">
        <v>-15.124459266662599</v>
      </c>
    </row>
    <row r="50" spans="1:17" x14ac:dyDescent="0.3">
      <c r="A50" s="1">
        <v>48</v>
      </c>
      <c r="B50">
        <v>-1</v>
      </c>
      <c r="C50">
        <v>-0.74390017986297607</v>
      </c>
      <c r="D50">
        <v>-0.75882470607757568</v>
      </c>
      <c r="E50">
        <v>0.38167315721511841</v>
      </c>
      <c r="F50">
        <v>920.86920166015625</v>
      </c>
      <c r="G50">
        <v>-15545.833984375</v>
      </c>
      <c r="H50">
        <v>-55363.28125</v>
      </c>
      <c r="I50">
        <v>-85.388626098632813</v>
      </c>
      <c r="J50">
        <v>-70.856201171875</v>
      </c>
      <c r="K50">
        <v>-30.37111854553223</v>
      </c>
      <c r="L50">
        <v>-22.176839828491211</v>
      </c>
      <c r="M50">
        <v>-61.107902526855469</v>
      </c>
      <c r="N50">
        <v>210.2221984863281</v>
      </c>
      <c r="O50">
        <v>-32.366024017333977</v>
      </c>
      <c r="P50">
        <v>-14.674172401428221</v>
      </c>
      <c r="Q50">
        <v>-20.1609992980957</v>
      </c>
    </row>
    <row r="51" spans="1:17" x14ac:dyDescent="0.3">
      <c r="A51" s="1">
        <v>49</v>
      </c>
      <c r="B51">
        <v>-0.67342805862426758</v>
      </c>
      <c r="C51">
        <v>-0.66244107484817505</v>
      </c>
      <c r="D51">
        <v>-0.74572831392288208</v>
      </c>
      <c r="E51">
        <v>1</v>
      </c>
      <c r="F51">
        <v>825.298095703125</v>
      </c>
      <c r="G51">
        <v>-15543.7412109375</v>
      </c>
      <c r="H51">
        <v>-55363.671875</v>
      </c>
      <c r="I51">
        <v>-84.968376159667969</v>
      </c>
      <c r="J51">
        <v>-67.892097473144531</v>
      </c>
      <c r="K51">
        <v>-46.093914031982422</v>
      </c>
      <c r="L51">
        <v>-34.136329650878913</v>
      </c>
      <c r="M51">
        <v>-70.921966552734375</v>
      </c>
      <c r="N51">
        <v>221.31707763671881</v>
      </c>
      <c r="O51">
        <v>-36.36639404296875</v>
      </c>
      <c r="P51">
        <v>-16.152215957641602</v>
      </c>
      <c r="Q51">
        <v>-28.01618576049805</v>
      </c>
    </row>
    <row r="52" spans="1:17" x14ac:dyDescent="0.3">
      <c r="A52" s="1">
        <v>50</v>
      </c>
      <c r="B52">
        <v>-0.2794015109539032</v>
      </c>
      <c r="C52">
        <v>-0.54359006881713867</v>
      </c>
      <c r="D52">
        <v>-0.89991861581802368</v>
      </c>
      <c r="E52">
        <v>0.94811832904815674</v>
      </c>
      <c r="F52">
        <v>717.99371337890625</v>
      </c>
      <c r="G52">
        <v>-15540.490234375</v>
      </c>
      <c r="H52">
        <v>-55363.25390625</v>
      </c>
      <c r="I52">
        <v>-84.116378784179688</v>
      </c>
      <c r="J52">
        <v>-56.025032043457031</v>
      </c>
      <c r="K52">
        <v>-59.700897216796882</v>
      </c>
      <c r="L52">
        <v>-49.229705810546882</v>
      </c>
      <c r="M52">
        <v>-90.674789428710938</v>
      </c>
      <c r="N52">
        <v>241.5703125</v>
      </c>
      <c r="O52">
        <v>-36.121944427490227</v>
      </c>
      <c r="P52">
        <v>-15.394467353820801</v>
      </c>
      <c r="Q52">
        <v>-37.159042358398438</v>
      </c>
    </row>
    <row r="53" spans="1:17" x14ac:dyDescent="0.3">
      <c r="A53" s="1">
        <v>51</v>
      </c>
      <c r="B53">
        <v>-1</v>
      </c>
      <c r="C53">
        <v>-0.91452682018280029</v>
      </c>
      <c r="D53">
        <v>-0.65606003999710083</v>
      </c>
      <c r="E53">
        <v>0.1645536869764328</v>
      </c>
      <c r="F53">
        <v>604.99932861328125</v>
      </c>
      <c r="G53">
        <v>-15536.0498046875</v>
      </c>
      <c r="H53">
        <v>-55361.359375</v>
      </c>
      <c r="I53">
        <v>-83.2186279296875</v>
      </c>
      <c r="J53">
        <v>-37.978317260742188</v>
      </c>
      <c r="K53">
        <v>-66.282020568847656</v>
      </c>
      <c r="L53">
        <v>-59.938541412353523</v>
      </c>
      <c r="M53">
        <v>-120.45335388183589</v>
      </c>
      <c r="N53">
        <v>274.45892333984381</v>
      </c>
      <c r="O53">
        <v>-35.086421966552727</v>
      </c>
      <c r="P53">
        <v>-8.7997312545776367</v>
      </c>
      <c r="Q53">
        <v>-44.239780426025391</v>
      </c>
    </row>
    <row r="54" spans="1:17" x14ac:dyDescent="0.3">
      <c r="A54" s="1">
        <v>52</v>
      </c>
      <c r="B54">
        <v>-0.50744527578353882</v>
      </c>
      <c r="C54">
        <v>-1</v>
      </c>
      <c r="D54">
        <v>-1</v>
      </c>
      <c r="E54">
        <v>1</v>
      </c>
      <c r="F54">
        <v>513.5926513671875</v>
      </c>
      <c r="G54">
        <v>-15532.189453125</v>
      </c>
      <c r="H54">
        <v>-55359.10546875</v>
      </c>
      <c r="I54">
        <v>-82.707901000976563</v>
      </c>
      <c r="J54">
        <v>-17.64407920837402</v>
      </c>
      <c r="K54">
        <v>-65.165023803710938</v>
      </c>
      <c r="L54">
        <v>-61.32293701171875</v>
      </c>
      <c r="M54">
        <v>-159.40678405761719</v>
      </c>
      <c r="N54">
        <v>313.9910888671875</v>
      </c>
      <c r="O54">
        <v>-34.649509429931641</v>
      </c>
      <c r="P54">
        <v>-7.8673205375671387</v>
      </c>
      <c r="Q54">
        <v>-47.879199981689453</v>
      </c>
    </row>
    <row r="55" spans="1:17" x14ac:dyDescent="0.3">
      <c r="A55" s="1">
        <v>53</v>
      </c>
      <c r="B55">
        <v>-0.72625190019607544</v>
      </c>
      <c r="C55">
        <v>-0.24670037627220151</v>
      </c>
      <c r="D55">
        <v>-0.86835181713104248</v>
      </c>
      <c r="E55">
        <v>0.80320799350738525</v>
      </c>
      <c r="F55">
        <v>424.50738525390619</v>
      </c>
      <c r="G55">
        <v>-15528.4765625</v>
      </c>
      <c r="H55">
        <v>-55356.32421875</v>
      </c>
      <c r="I55">
        <v>-82.660270690917969</v>
      </c>
      <c r="J55">
        <v>1.298230648040771</v>
      </c>
      <c r="K55">
        <v>-56.368865966796882</v>
      </c>
      <c r="L55">
        <v>-52.989200592041023</v>
      </c>
      <c r="M55">
        <v>173.9783935546875</v>
      </c>
      <c r="N55">
        <v>340.31582641601563</v>
      </c>
      <c r="O55">
        <v>-34.961746215820313</v>
      </c>
      <c r="P55">
        <v>-3.2456235885620122</v>
      </c>
      <c r="Q55">
        <v>-50.291709899902337</v>
      </c>
    </row>
    <row r="56" spans="1:17" x14ac:dyDescent="0.3">
      <c r="A56" s="1">
        <v>54</v>
      </c>
      <c r="B56">
        <v>1</v>
      </c>
      <c r="C56">
        <v>-0.58666437864303589</v>
      </c>
      <c r="D56">
        <v>0.76853752136230469</v>
      </c>
      <c r="E56">
        <v>1</v>
      </c>
      <c r="F56">
        <v>343.75942993164063</v>
      </c>
      <c r="G56">
        <v>-15524.8837890625</v>
      </c>
      <c r="H56">
        <v>-55353.0078125</v>
      </c>
      <c r="I56">
        <v>-83.136054992675781</v>
      </c>
      <c r="J56">
        <v>15.528670310974119</v>
      </c>
      <c r="K56">
        <v>-42.536773681640618</v>
      </c>
      <c r="L56">
        <v>-39.841777801513672</v>
      </c>
      <c r="M56">
        <v>160.7844543457031</v>
      </c>
      <c r="N56">
        <v>355.71673583984381</v>
      </c>
      <c r="O56">
        <v>-30.41741943359375</v>
      </c>
      <c r="P56">
        <v>0.43441864848136902</v>
      </c>
      <c r="Q56">
        <v>-49.222988128662109</v>
      </c>
    </row>
    <row r="57" spans="1:17" x14ac:dyDescent="0.3">
      <c r="A57" s="1">
        <v>55</v>
      </c>
      <c r="B57">
        <v>0.46218007802963262</v>
      </c>
      <c r="C57">
        <v>-0.58124595880508423</v>
      </c>
      <c r="D57">
        <v>1</v>
      </c>
      <c r="E57">
        <v>-0.81408590078353882</v>
      </c>
      <c r="F57">
        <v>253.47474670410159</v>
      </c>
      <c r="G57">
        <v>-15520.837890625</v>
      </c>
      <c r="H57">
        <v>-55349.078125</v>
      </c>
      <c r="I57">
        <v>-84.33465576171875</v>
      </c>
      <c r="J57">
        <v>25.239776611328121</v>
      </c>
      <c r="K57">
        <v>-25.869401931762699</v>
      </c>
      <c r="L57">
        <v>-25.90223503112793</v>
      </c>
      <c r="M57">
        <v>154.5250244140625</v>
      </c>
      <c r="N57">
        <v>7.6632628440856934</v>
      </c>
      <c r="O57">
        <v>-25.969442367553711</v>
      </c>
      <c r="P57">
        <v>4.9765129089355469</v>
      </c>
      <c r="Q57">
        <v>-46.41033935546875</v>
      </c>
    </row>
    <row r="58" spans="1:17" x14ac:dyDescent="0.3">
      <c r="A58" s="1">
        <v>56</v>
      </c>
      <c r="B58">
        <v>1</v>
      </c>
      <c r="C58">
        <v>-0.63909441232681274</v>
      </c>
      <c r="D58">
        <v>1</v>
      </c>
      <c r="E58">
        <v>-0.46212071180343628</v>
      </c>
      <c r="F58">
        <v>163.79150390625</v>
      </c>
      <c r="G58">
        <v>-15517.0029296875</v>
      </c>
      <c r="H58">
        <v>-55345.3515625</v>
      </c>
      <c r="I58">
        <v>-86.097236633300781</v>
      </c>
      <c r="J58">
        <v>27.650224685668949</v>
      </c>
      <c r="K58">
        <v>-8.0867290496826172</v>
      </c>
      <c r="L58">
        <v>-12.933321952819821</v>
      </c>
      <c r="M58">
        <v>153.19635009765619</v>
      </c>
      <c r="N58">
        <v>16.633270263671879</v>
      </c>
      <c r="O58">
        <v>-24.634489059448239</v>
      </c>
      <c r="P58">
        <v>9.880000114440918</v>
      </c>
      <c r="Q58">
        <v>-43.321823120117188</v>
      </c>
    </row>
    <row r="59" spans="1:17" x14ac:dyDescent="0.3">
      <c r="A59" s="1">
        <v>57</v>
      </c>
      <c r="B59">
        <v>1</v>
      </c>
      <c r="C59">
        <v>-0.97798019647598267</v>
      </c>
      <c r="D59">
        <v>0.37686541676521301</v>
      </c>
      <c r="E59">
        <v>-0.21851351857185361</v>
      </c>
      <c r="F59">
        <v>65.393928527832031</v>
      </c>
      <c r="G59">
        <v>-15512.6201171875</v>
      </c>
      <c r="H59">
        <v>-55340.90234375</v>
      </c>
      <c r="I59">
        <v>-88.388099670410156</v>
      </c>
      <c r="J59">
        <v>22.121589660644531</v>
      </c>
      <c r="K59">
        <v>11.945070266723629</v>
      </c>
      <c r="L59">
        <v>1.5701974630355831</v>
      </c>
      <c r="M59">
        <v>156.20555114746091</v>
      </c>
      <c r="N59">
        <v>26.57210731506348</v>
      </c>
      <c r="O59">
        <v>-24.483528137207031</v>
      </c>
      <c r="P59">
        <v>-6.3438510894775391</v>
      </c>
      <c r="Q59">
        <v>-40.180763244628913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-15535.296875</v>
      </c>
      <c r="H2">
        <v>-55360.17578125</v>
      </c>
      <c r="I2">
        <v>-3.5052043385803699E-3</v>
      </c>
      <c r="J2">
        <v>0.1015002280473709</v>
      </c>
      <c r="K2">
        <v>-2.4918366223573681E-2</v>
      </c>
      <c r="L2">
        <v>0.21098458766937259</v>
      </c>
      <c r="M2">
        <v>5.2372283935546884</v>
      </c>
      <c r="N2">
        <v>109.7712097167969</v>
      </c>
      <c r="O2">
        <v>-7.4380606412887573E-2</v>
      </c>
      <c r="P2">
        <v>49.875667572021477</v>
      </c>
      <c r="Q2">
        <v>1.7855796962976459E-2</v>
      </c>
    </row>
    <row r="3" spans="1:17" x14ac:dyDescent="0.3">
      <c r="A3" s="1">
        <v>1</v>
      </c>
      <c r="B3">
        <v>-1</v>
      </c>
      <c r="C3">
        <v>-0.2273111492395401</v>
      </c>
      <c r="D3">
        <v>-0.56101500988006592</v>
      </c>
      <c r="E3">
        <v>-0.90094143152236938</v>
      </c>
      <c r="F3">
        <v>3208.7373046875</v>
      </c>
      <c r="G3">
        <v>-15535.287109375</v>
      </c>
      <c r="H3">
        <v>-55360.1796875</v>
      </c>
      <c r="I3">
        <v>-0.15299160778522489</v>
      </c>
      <c r="J3">
        <v>1.077200770378113</v>
      </c>
      <c r="K3">
        <v>-3.1459875404834747E-2</v>
      </c>
      <c r="L3">
        <v>0.1916153281927109</v>
      </c>
      <c r="M3">
        <v>16.878993988037109</v>
      </c>
      <c r="N3">
        <v>109.7446670532227</v>
      </c>
      <c r="O3">
        <v>-0.26479357481002808</v>
      </c>
      <c r="P3">
        <v>49.592800140380859</v>
      </c>
      <c r="Q3">
        <v>-0.46935620903968811</v>
      </c>
    </row>
    <row r="4" spans="1:17" x14ac:dyDescent="0.3">
      <c r="A4" s="1">
        <v>2</v>
      </c>
      <c r="B4">
        <v>-1</v>
      </c>
      <c r="C4">
        <v>-0.31071856617927551</v>
      </c>
      <c r="D4">
        <v>-0.89815586805343628</v>
      </c>
      <c r="E4">
        <v>-5.4419096559286118E-2</v>
      </c>
      <c r="F4">
        <v>3205.565185546875</v>
      </c>
      <c r="G4">
        <v>-15535.275390625</v>
      </c>
      <c r="H4">
        <v>-55360.1796875</v>
      </c>
      <c r="I4">
        <v>-0.70306390523910522</v>
      </c>
      <c r="J4">
        <v>3.0156643390655522</v>
      </c>
      <c r="K4">
        <v>-4.1709206998348243E-2</v>
      </c>
      <c r="L4">
        <v>0.16957591474056241</v>
      </c>
      <c r="M4">
        <v>29.25661468505859</v>
      </c>
      <c r="N4">
        <v>109.5402069091797</v>
      </c>
      <c r="O4">
        <v>-0.56859195232391357</v>
      </c>
      <c r="P4">
        <v>49.195579528808587</v>
      </c>
      <c r="Q4">
        <v>-1.4022126197814939</v>
      </c>
    </row>
    <row r="5" spans="1:17" x14ac:dyDescent="0.3">
      <c r="A5" s="1">
        <v>3</v>
      </c>
      <c r="B5">
        <v>-0.60013926029205322</v>
      </c>
      <c r="C5">
        <v>-0.75117409229278564</v>
      </c>
      <c r="D5">
        <v>-0.47310042381286621</v>
      </c>
      <c r="E5">
        <v>-1</v>
      </c>
      <c r="F5">
        <v>3200.429931640625</v>
      </c>
      <c r="G5">
        <v>-15535.259765625</v>
      </c>
      <c r="H5">
        <v>-55360.171875</v>
      </c>
      <c r="I5">
        <v>-1.682556748390198</v>
      </c>
      <c r="J5">
        <v>5.6974310874938956</v>
      </c>
      <c r="K5">
        <v>-3.5658229142427438E-2</v>
      </c>
      <c r="L5">
        <v>0.24833448231220251</v>
      </c>
      <c r="M5">
        <v>41.545017242431641</v>
      </c>
      <c r="N5">
        <v>109.1145553588867</v>
      </c>
      <c r="O5">
        <v>-0.85035997629165649</v>
      </c>
      <c r="P5">
        <v>48.63739013671875</v>
      </c>
      <c r="Q5">
        <v>-1.9770363569259639</v>
      </c>
    </row>
    <row r="6" spans="1:17" x14ac:dyDescent="0.3">
      <c r="A6" s="1">
        <v>4</v>
      </c>
      <c r="B6">
        <v>-0.70540010929107666</v>
      </c>
      <c r="C6">
        <v>-0.91600757837295532</v>
      </c>
      <c r="D6">
        <v>-0.85645157098770142</v>
      </c>
      <c r="E6">
        <v>-1</v>
      </c>
      <c r="F6">
        <v>3193.1923828125</v>
      </c>
      <c r="G6">
        <v>-15535.2421875</v>
      </c>
      <c r="H6">
        <v>-55360.1640625</v>
      </c>
      <c r="I6">
        <v>-3.046823263168335</v>
      </c>
      <c r="J6">
        <v>8.8584461212158203</v>
      </c>
      <c r="K6">
        <v>6.1590000987052917E-3</v>
      </c>
      <c r="L6">
        <v>0.45900383591651922</v>
      </c>
      <c r="M6">
        <v>53.667732238769531</v>
      </c>
      <c r="N6">
        <v>108.5899353027344</v>
      </c>
      <c r="O6">
        <v>-1.106286764144897</v>
      </c>
      <c r="P6">
        <v>47.964374542236328</v>
      </c>
      <c r="Q6">
        <v>-2.668404102325439</v>
      </c>
    </row>
    <row r="7" spans="1:17" x14ac:dyDescent="0.3">
      <c r="A7" s="1">
        <v>5</v>
      </c>
      <c r="B7">
        <v>-1</v>
      </c>
      <c r="C7">
        <v>2.7125867083668709E-2</v>
      </c>
      <c r="D7">
        <v>-0.10448206216096879</v>
      </c>
      <c r="E7">
        <v>-0.81012487411499023</v>
      </c>
      <c r="F7">
        <v>3184.09130859375</v>
      </c>
      <c r="G7">
        <v>-15535.220703125</v>
      </c>
      <c r="H7">
        <v>-55360.15234375</v>
      </c>
      <c r="I7">
        <v>-4.7447347640991211</v>
      </c>
      <c r="J7">
        <v>12.258640289306641</v>
      </c>
      <c r="K7">
        <v>0.12917374074459079</v>
      </c>
      <c r="L7">
        <v>0.88594156503677368</v>
      </c>
      <c r="M7">
        <v>65.7928466796875</v>
      </c>
      <c r="N7">
        <v>107.98255920410161</v>
      </c>
      <c r="O7">
        <v>-1.405983448028564</v>
      </c>
      <c r="P7">
        <v>47.477928161621087</v>
      </c>
      <c r="Q7">
        <v>-2.7089252471923828</v>
      </c>
    </row>
    <row r="8" spans="1:17" x14ac:dyDescent="0.3">
      <c r="A8" s="1">
        <v>6</v>
      </c>
      <c r="B8">
        <v>-0.32923597097396851</v>
      </c>
      <c r="C8">
        <v>-0.1242048889398575</v>
      </c>
      <c r="D8">
        <v>-1</v>
      </c>
      <c r="E8">
        <v>-1</v>
      </c>
      <c r="F8">
        <v>3172.74609375</v>
      </c>
      <c r="G8">
        <v>-15535.197265625</v>
      </c>
      <c r="H8">
        <v>-55360.13671875</v>
      </c>
      <c r="I8">
        <v>-6.6484436988830566</v>
      </c>
      <c r="J8">
        <v>15.34209728240967</v>
      </c>
      <c r="K8">
        <v>0.30271235108375549</v>
      </c>
      <c r="L8">
        <v>1.412868738174438</v>
      </c>
      <c r="M8">
        <v>77.570907592773438</v>
      </c>
      <c r="N8">
        <v>107.4373245239258</v>
      </c>
      <c r="O8">
        <v>-1.6584030389785771</v>
      </c>
      <c r="P8">
        <v>47.100135803222663</v>
      </c>
      <c r="Q8">
        <v>-3.3262970447540279</v>
      </c>
    </row>
    <row r="9" spans="1:17" x14ac:dyDescent="0.3">
      <c r="A9" s="1">
        <v>7</v>
      </c>
      <c r="B9">
        <v>-0.7930532693862915</v>
      </c>
      <c r="C9">
        <v>-0.30385732650756841</v>
      </c>
      <c r="D9">
        <v>-0.60856342315673828</v>
      </c>
      <c r="E9">
        <v>-0.22799783945083621</v>
      </c>
      <c r="F9">
        <v>3158.499755859375</v>
      </c>
      <c r="G9">
        <v>-15535.1689453125</v>
      </c>
      <c r="H9">
        <v>-55360.11328125</v>
      </c>
      <c r="I9">
        <v>-8.8659982681274414</v>
      </c>
      <c r="J9">
        <v>18.13840293884277</v>
      </c>
      <c r="K9">
        <v>0.60893738269805908</v>
      </c>
      <c r="L9">
        <v>2.227265596389771</v>
      </c>
      <c r="M9">
        <v>89.952018737792969</v>
      </c>
      <c r="N9">
        <v>106.91978454589839</v>
      </c>
      <c r="O9">
        <v>-1.946907520294189</v>
      </c>
      <c r="P9">
        <v>46.629676818847663</v>
      </c>
      <c r="Q9">
        <v>-3.7278223037719731</v>
      </c>
    </row>
    <row r="10" spans="1:17" x14ac:dyDescent="0.3">
      <c r="A10" s="1">
        <v>8</v>
      </c>
      <c r="B10">
        <v>-0.92073577642440796</v>
      </c>
      <c r="C10">
        <v>-1</v>
      </c>
      <c r="D10">
        <v>-0.40878883004188538</v>
      </c>
      <c r="E10">
        <v>-0.88020497560501099</v>
      </c>
      <c r="F10">
        <v>3144.1650390625</v>
      </c>
      <c r="G10">
        <v>-15535.140625</v>
      </c>
      <c r="H10">
        <v>-55360.08984375</v>
      </c>
      <c r="I10">
        <v>-10.91151142120361</v>
      </c>
      <c r="J10">
        <v>19.970563888549801</v>
      </c>
      <c r="K10">
        <v>1.0456510782241819</v>
      </c>
      <c r="L10">
        <v>3.155029296875</v>
      </c>
      <c r="M10">
        <v>101.19505310058589</v>
      </c>
      <c r="N10">
        <v>106.52895355224609</v>
      </c>
      <c r="O10">
        <v>-2.2537214756011958</v>
      </c>
      <c r="P10">
        <v>45.759239196777337</v>
      </c>
      <c r="Q10">
        <v>-3.7163689136505131</v>
      </c>
    </row>
    <row r="11" spans="1:17" x14ac:dyDescent="0.3">
      <c r="A11" s="1">
        <v>9</v>
      </c>
      <c r="B11">
        <v>-1</v>
      </c>
      <c r="C11">
        <v>-0.47867938876152039</v>
      </c>
      <c r="D11">
        <v>-0.21496351063251501</v>
      </c>
      <c r="E11">
        <v>-1</v>
      </c>
      <c r="F11">
        <v>3127.5712890625</v>
      </c>
      <c r="G11">
        <v>-15535.107421875</v>
      </c>
      <c r="H11">
        <v>-55360.0546875</v>
      </c>
      <c r="I11">
        <v>-13.14506816864014</v>
      </c>
      <c r="J11">
        <v>20.828912734985352</v>
      </c>
      <c r="K11">
        <v>1.596330046653748</v>
      </c>
      <c r="L11">
        <v>4.202153205871582</v>
      </c>
      <c r="M11">
        <v>112.56899261474609</v>
      </c>
      <c r="N11">
        <v>106.2650146484375</v>
      </c>
      <c r="O11">
        <v>-2.5366661548614502</v>
      </c>
      <c r="P11">
        <v>44.876132965087891</v>
      </c>
      <c r="Q11">
        <v>-3.3761792182922359</v>
      </c>
    </row>
    <row r="12" spans="1:17" x14ac:dyDescent="0.3">
      <c r="A12" s="1">
        <v>10</v>
      </c>
      <c r="B12">
        <v>-1</v>
      </c>
      <c r="C12">
        <v>-1</v>
      </c>
      <c r="D12">
        <v>-0.42657765746116638</v>
      </c>
      <c r="E12">
        <v>-0.45400014519691467</v>
      </c>
      <c r="F12">
        <v>3108.702880859375</v>
      </c>
      <c r="G12">
        <v>-15535.0751953125</v>
      </c>
      <c r="H12">
        <v>-55360.015625</v>
      </c>
      <c r="I12">
        <v>-15.41881084442139</v>
      </c>
      <c r="J12">
        <v>20.528739929199219</v>
      </c>
      <c r="K12">
        <v>2.226955652236938</v>
      </c>
      <c r="L12">
        <v>5.2466306686401367</v>
      </c>
      <c r="M12">
        <v>123.7334289550781</v>
      </c>
      <c r="N12">
        <v>106.1049346923828</v>
      </c>
      <c r="O12">
        <v>-2.8218989372253418</v>
      </c>
      <c r="P12">
        <v>43.903579711914063</v>
      </c>
      <c r="Q12">
        <v>-3.1214320659637451</v>
      </c>
    </row>
    <row r="13" spans="1:17" x14ac:dyDescent="0.3">
      <c r="A13" s="1">
        <v>11</v>
      </c>
      <c r="B13">
        <v>-0.63013315200805664</v>
      </c>
      <c r="C13">
        <v>-0.48010307550430298</v>
      </c>
      <c r="D13">
        <v>-0.52618974447250366</v>
      </c>
      <c r="E13">
        <v>-0.542549729347229</v>
      </c>
      <c r="F13">
        <v>3087.93408203125</v>
      </c>
      <c r="G13">
        <v>-15535.04296875</v>
      </c>
      <c r="H13">
        <v>-55359.96875</v>
      </c>
      <c r="I13">
        <v>-17.712495803833011</v>
      </c>
      <c r="J13">
        <v>19.013381958007809</v>
      </c>
      <c r="K13">
        <v>2.9400274753570561</v>
      </c>
      <c r="L13">
        <v>6.3043861389160156</v>
      </c>
      <c r="M13">
        <v>134.6609191894531</v>
      </c>
      <c r="N13">
        <v>106.0609512329102</v>
      </c>
      <c r="O13">
        <v>-3.097903966903687</v>
      </c>
      <c r="P13">
        <v>43.131294250488281</v>
      </c>
      <c r="Q13">
        <v>-3.0129203796386719</v>
      </c>
    </row>
    <row r="14" spans="1:17" x14ac:dyDescent="0.3">
      <c r="A14" s="1">
        <v>12</v>
      </c>
      <c r="B14">
        <v>-1</v>
      </c>
      <c r="C14">
        <v>-1</v>
      </c>
      <c r="D14">
        <v>-1</v>
      </c>
      <c r="E14">
        <v>-1</v>
      </c>
      <c r="F14">
        <v>3064.50537109375</v>
      </c>
      <c r="G14">
        <v>-15535.0078125</v>
      </c>
      <c r="H14">
        <v>-55359.9140625</v>
      </c>
      <c r="I14">
        <v>-20.035036087036129</v>
      </c>
      <c r="J14">
        <v>16.2491569519043</v>
      </c>
      <c r="K14">
        <v>3.7590465545654301</v>
      </c>
      <c r="L14">
        <v>7.390470027923584</v>
      </c>
      <c r="M14">
        <v>145.42431640625</v>
      </c>
      <c r="N14">
        <v>106.17832183837891</v>
      </c>
      <c r="O14">
        <v>-3.3504962921142578</v>
      </c>
      <c r="P14">
        <v>42.322818756103523</v>
      </c>
      <c r="Q14">
        <v>-3.368901252746582</v>
      </c>
    </row>
    <row r="15" spans="1:17" x14ac:dyDescent="0.3">
      <c r="A15" s="1">
        <v>13</v>
      </c>
      <c r="B15">
        <v>-0.6952165961265564</v>
      </c>
      <c r="C15">
        <v>2.5393899530172351E-2</v>
      </c>
      <c r="D15">
        <v>-0.79730474948883057</v>
      </c>
      <c r="E15">
        <v>-0.91381442546844482</v>
      </c>
      <c r="F15">
        <v>3040.72119140625</v>
      </c>
      <c r="G15">
        <v>-15534.9755859375</v>
      </c>
      <c r="H15">
        <v>-55359.84765625</v>
      </c>
      <c r="I15">
        <v>-22.32737922668457</v>
      </c>
      <c r="J15">
        <v>12.29168033599854</v>
      </c>
      <c r="K15">
        <v>4.7039165496826172</v>
      </c>
      <c r="L15">
        <v>8.5736017227172852</v>
      </c>
      <c r="M15">
        <v>156.12300109863281</v>
      </c>
      <c r="N15">
        <v>106.5648651123047</v>
      </c>
      <c r="O15">
        <v>-3.5780513286590581</v>
      </c>
      <c r="P15">
        <v>41.905498504638672</v>
      </c>
      <c r="Q15">
        <v>-3.7173669338226318</v>
      </c>
    </row>
    <row r="16" spans="1:17" x14ac:dyDescent="0.3">
      <c r="A16" s="1">
        <v>14</v>
      </c>
      <c r="B16">
        <v>-0.27653554081916809</v>
      </c>
      <c r="C16">
        <v>-1</v>
      </c>
      <c r="D16">
        <v>-0.33609148859977722</v>
      </c>
      <c r="E16">
        <v>-0.54296088218688965</v>
      </c>
      <c r="F16">
        <v>3014.278564453125</v>
      </c>
      <c r="G16">
        <v>-15534.943359375</v>
      </c>
      <c r="H16">
        <v>-55359.7734375</v>
      </c>
      <c r="I16">
        <v>-24.631502151489261</v>
      </c>
      <c r="J16">
        <v>7.1413311958312988</v>
      </c>
      <c r="K16">
        <v>5.7140207290649414</v>
      </c>
      <c r="L16">
        <v>9.7025079727172852</v>
      </c>
      <c r="M16">
        <v>166.57789611816409</v>
      </c>
      <c r="N16">
        <v>107.20639801025391</v>
      </c>
      <c r="O16">
        <v>-3.7225110530853271</v>
      </c>
      <c r="P16">
        <v>41.431240081787109</v>
      </c>
      <c r="Q16">
        <v>-3.5482621192932129</v>
      </c>
    </row>
    <row r="17" spans="1:17" x14ac:dyDescent="0.3">
      <c r="A17" s="1">
        <v>15</v>
      </c>
      <c r="B17">
        <v>-0.63506984710693359</v>
      </c>
      <c r="C17">
        <v>-0.99112969636917114</v>
      </c>
      <c r="D17">
        <v>-0.98283076286315918</v>
      </c>
      <c r="E17">
        <v>-0.49487212300300598</v>
      </c>
      <c r="F17">
        <v>2985.956298828125</v>
      </c>
      <c r="G17">
        <v>-15534.9091796875</v>
      </c>
      <c r="H17">
        <v>-55359.69140625</v>
      </c>
      <c r="I17">
        <v>-26.936519622802731</v>
      </c>
      <c r="J17">
        <v>1.125552892684937</v>
      </c>
      <c r="K17">
        <v>6.7399663925170898</v>
      </c>
      <c r="L17">
        <v>10.76371383666992</v>
      </c>
      <c r="M17">
        <v>177.05169677734381</v>
      </c>
      <c r="N17">
        <v>108.0050430297852</v>
      </c>
      <c r="O17">
        <v>-3.8667104244232182</v>
      </c>
      <c r="P17">
        <v>40.826213836669922</v>
      </c>
      <c r="Q17">
        <v>-3.8819489479064941</v>
      </c>
    </row>
    <row r="18" spans="1:17" x14ac:dyDescent="0.3">
      <c r="A18" s="1">
        <v>16</v>
      </c>
      <c r="B18">
        <v>-1</v>
      </c>
      <c r="C18">
        <v>-0.38002052903175348</v>
      </c>
      <c r="D18">
        <v>-0.47855517268180853</v>
      </c>
      <c r="E18">
        <v>-0.82809758186340332</v>
      </c>
      <c r="F18">
        <v>2955.7529296875</v>
      </c>
      <c r="G18">
        <v>-15534.8720703125</v>
      </c>
      <c r="H18">
        <v>-55359.6015625</v>
      </c>
      <c r="I18">
        <v>-29.237508773803711</v>
      </c>
      <c r="J18">
        <v>-5.6992979049682617</v>
      </c>
      <c r="K18">
        <v>7.7649326324462891</v>
      </c>
      <c r="L18">
        <v>11.70944404602051</v>
      </c>
      <c r="M18">
        <v>-172.56451416015619</v>
      </c>
      <c r="N18">
        <v>109.0891494750977</v>
      </c>
      <c r="O18">
        <v>-4.0942025184631348</v>
      </c>
      <c r="P18">
        <v>40.469852447509773</v>
      </c>
      <c r="Q18">
        <v>-3.9795126914978032</v>
      </c>
    </row>
    <row r="19" spans="1:17" x14ac:dyDescent="0.3">
      <c r="A19" s="1">
        <v>17</v>
      </c>
      <c r="B19">
        <v>-1</v>
      </c>
      <c r="C19">
        <v>-1</v>
      </c>
      <c r="D19">
        <v>-1</v>
      </c>
      <c r="E19">
        <v>-1</v>
      </c>
      <c r="F19">
        <v>2923.7197265625</v>
      </c>
      <c r="G19">
        <v>-15534.833984375</v>
      </c>
      <c r="H19">
        <v>-55359.50390625</v>
      </c>
      <c r="I19">
        <v>-31.53104209899902</v>
      </c>
      <c r="J19">
        <v>-13.044966697692869</v>
      </c>
      <c r="K19">
        <v>8.7490234375</v>
      </c>
      <c r="L19">
        <v>12.514228820800779</v>
      </c>
      <c r="M19">
        <v>-162.2005615234375</v>
      </c>
      <c r="N19">
        <v>110.36623382568359</v>
      </c>
      <c r="O19">
        <v>-4.3580446243286133</v>
      </c>
      <c r="P19">
        <v>39.983112335205078</v>
      </c>
      <c r="Q19">
        <v>-4.4162807464599609</v>
      </c>
    </row>
    <row r="20" spans="1:17" x14ac:dyDescent="0.3">
      <c r="A20" s="1">
        <v>18</v>
      </c>
      <c r="B20">
        <v>0.94807469844818115</v>
      </c>
      <c r="C20">
        <v>-0.50098472833633423</v>
      </c>
      <c r="D20">
        <v>-0.33771488070487982</v>
      </c>
      <c r="E20">
        <v>-0.8370019793510437</v>
      </c>
      <c r="F20">
        <v>2891.578125</v>
      </c>
      <c r="G20">
        <v>-15534.798828125</v>
      </c>
      <c r="H20">
        <v>-55359.40625</v>
      </c>
      <c r="I20">
        <v>-33.665252685546882</v>
      </c>
      <c r="J20">
        <v>-20.082004547119141</v>
      </c>
      <c r="K20">
        <v>9.5584230422973633</v>
      </c>
      <c r="L20">
        <v>13.076193809509279</v>
      </c>
      <c r="M20">
        <v>-152.58660888671881</v>
      </c>
      <c r="N20">
        <v>111.7776718139648</v>
      </c>
      <c r="O20">
        <v>-4.2791910171508789</v>
      </c>
      <c r="P20">
        <v>39.393028259277337</v>
      </c>
      <c r="Q20">
        <v>-4.5445218086242676</v>
      </c>
    </row>
    <row r="21" spans="1:17" x14ac:dyDescent="0.3">
      <c r="A21" s="1">
        <v>19</v>
      </c>
      <c r="B21">
        <v>1</v>
      </c>
      <c r="C21">
        <v>-0.77636724710464478</v>
      </c>
      <c r="D21">
        <v>0.16417096555232999</v>
      </c>
      <c r="E21">
        <v>-0.63340681791305542</v>
      </c>
      <c r="F21">
        <v>2856.439453125</v>
      </c>
      <c r="G21">
        <v>-15534.7626953125</v>
      </c>
      <c r="H21">
        <v>-55359.3046875</v>
      </c>
      <c r="I21">
        <v>-35.918483734130859</v>
      </c>
      <c r="J21">
        <v>-27.491889953613281</v>
      </c>
      <c r="K21">
        <v>10.2431755065918</v>
      </c>
      <c r="L21">
        <v>13.378970146179199</v>
      </c>
      <c r="M21">
        <v>-142.42198181152341</v>
      </c>
      <c r="N21">
        <v>113.32623291015619</v>
      </c>
      <c r="O21">
        <v>-4.0485553741455078</v>
      </c>
      <c r="P21">
        <v>38.4986572265625</v>
      </c>
      <c r="Q21">
        <v>-4.092155933380127</v>
      </c>
    </row>
    <row r="22" spans="1:17" x14ac:dyDescent="0.3">
      <c r="A22" s="1">
        <v>20</v>
      </c>
      <c r="B22">
        <v>0.96418523788452148</v>
      </c>
      <c r="C22">
        <v>-0.91339993476867676</v>
      </c>
      <c r="D22">
        <v>0.76418620347976685</v>
      </c>
      <c r="E22">
        <v>-1</v>
      </c>
      <c r="F22">
        <v>2819.468505859375</v>
      </c>
      <c r="G22">
        <v>-15534.734375</v>
      </c>
      <c r="H22">
        <v>-55359.20703125</v>
      </c>
      <c r="I22">
        <v>-38.143997192382813</v>
      </c>
      <c r="J22">
        <v>-34.426773071289063</v>
      </c>
      <c r="K22">
        <v>10.818454742431641</v>
      </c>
      <c r="L22">
        <v>13.45598220825195</v>
      </c>
      <c r="M22">
        <v>-132.5047607421875</v>
      </c>
      <c r="N22">
        <v>114.74269104003911</v>
      </c>
      <c r="O22">
        <v>-3.959844589233398</v>
      </c>
      <c r="P22">
        <v>37.222370147705078</v>
      </c>
      <c r="Q22">
        <v>-2.916563749313354</v>
      </c>
    </row>
    <row r="23" spans="1:17" x14ac:dyDescent="0.3">
      <c r="A23" s="1">
        <v>21</v>
      </c>
      <c r="B23">
        <v>0.87982791662216187</v>
      </c>
      <c r="C23">
        <v>-1</v>
      </c>
      <c r="D23">
        <v>0.51813453435897827</v>
      </c>
      <c r="E23">
        <v>-8.8266246020793915E-2</v>
      </c>
      <c r="F23">
        <v>2780.56982421875</v>
      </c>
      <c r="G23">
        <v>-15534.72265625</v>
      </c>
      <c r="H23">
        <v>-55359.1171875</v>
      </c>
      <c r="I23">
        <v>-40.331161499023438</v>
      </c>
      <c r="J23">
        <v>-40.552387237548828</v>
      </c>
      <c r="K23">
        <v>11.429224967956539</v>
      </c>
      <c r="L23">
        <v>13.509329795837401</v>
      </c>
      <c r="M23">
        <v>-122.98204040527339</v>
      </c>
      <c r="N23">
        <v>115.9646911621094</v>
      </c>
      <c r="O23">
        <v>-4.0272607803344727</v>
      </c>
      <c r="P23">
        <v>35.5238037109375</v>
      </c>
      <c r="Q23">
        <v>-1.8397446870803831</v>
      </c>
    </row>
    <row r="24" spans="1:17" x14ac:dyDescent="0.3">
      <c r="A24" s="1">
        <v>22</v>
      </c>
      <c r="B24">
        <v>0.96567356586456299</v>
      </c>
      <c r="C24">
        <v>-0.33343732357025152</v>
      </c>
      <c r="D24">
        <v>0.89914369583129883</v>
      </c>
      <c r="E24">
        <v>-0.6806749701499939</v>
      </c>
      <c r="F24">
        <v>2740.069580078125</v>
      </c>
      <c r="G24">
        <v>-15534.734375</v>
      </c>
      <c r="H24">
        <v>-55359.04296875</v>
      </c>
      <c r="I24">
        <v>-42.470558166503913</v>
      </c>
      <c r="J24">
        <v>-45.748268127441413</v>
      </c>
      <c r="K24">
        <v>12.118233680725099</v>
      </c>
      <c r="L24">
        <v>13.610847473144529</v>
      </c>
      <c r="M24">
        <v>-113.80982971191411</v>
      </c>
      <c r="N24">
        <v>117.0978622436523</v>
      </c>
      <c r="O24">
        <v>-4.1760015487670898</v>
      </c>
      <c r="P24">
        <v>33.722335815429688</v>
      </c>
      <c r="Q24">
        <v>-0.54577761888504028</v>
      </c>
    </row>
    <row r="25" spans="1:17" x14ac:dyDescent="0.3">
      <c r="A25" s="1">
        <v>23</v>
      </c>
      <c r="B25">
        <v>0.71265226602554321</v>
      </c>
      <c r="C25">
        <v>-0.5834541916847229</v>
      </c>
      <c r="D25">
        <v>1</v>
      </c>
      <c r="E25">
        <v>-0.98571306467056274</v>
      </c>
      <c r="F25">
        <v>2698.07958984375</v>
      </c>
      <c r="G25">
        <v>-15534.77734375</v>
      </c>
      <c r="H25">
        <v>-55358.984375</v>
      </c>
      <c r="I25">
        <v>-44.550331115722663</v>
      </c>
      <c r="J25">
        <v>-49.659839630126953</v>
      </c>
      <c r="K25">
        <v>12.94573974609375</v>
      </c>
      <c r="L25">
        <v>13.859348297119141</v>
      </c>
      <c r="M25">
        <v>-105.31764221191411</v>
      </c>
      <c r="N25">
        <v>118.1380615234375</v>
      </c>
      <c r="O25">
        <v>-4.4878168106079102</v>
      </c>
      <c r="P25">
        <v>31.64479827880859</v>
      </c>
      <c r="Q25">
        <v>0.90689551830291748</v>
      </c>
    </row>
    <row r="26" spans="1:17" x14ac:dyDescent="0.3">
      <c r="A26" s="1">
        <v>24</v>
      </c>
      <c r="B26">
        <v>1</v>
      </c>
      <c r="C26">
        <v>-0.6784481406211853</v>
      </c>
      <c r="D26">
        <v>0.95403045415878296</v>
      </c>
      <c r="E26">
        <v>-1</v>
      </c>
      <c r="F26">
        <v>2654.574462890625</v>
      </c>
      <c r="G26">
        <v>-15534.857421875</v>
      </c>
      <c r="H26">
        <v>-55358.94921875</v>
      </c>
      <c r="I26">
        <v>-46.578712463378913</v>
      </c>
      <c r="J26">
        <v>-52.479438781738281</v>
      </c>
      <c r="K26">
        <v>14.016402244567869</v>
      </c>
      <c r="L26">
        <v>14.3321590423584</v>
      </c>
      <c r="M26">
        <v>-97.238616943359375</v>
      </c>
      <c r="N26">
        <v>119.2684860229492</v>
      </c>
      <c r="O26">
        <v>-4.8732085227966309</v>
      </c>
      <c r="P26">
        <v>29.283914566040039</v>
      </c>
      <c r="Q26">
        <v>2.3059787750244141</v>
      </c>
    </row>
    <row r="27" spans="1:17" x14ac:dyDescent="0.3">
      <c r="A27" s="1">
        <v>25</v>
      </c>
      <c r="B27">
        <v>0.81288737058639526</v>
      </c>
      <c r="C27">
        <v>-1</v>
      </c>
      <c r="D27">
        <v>0.66898787021636963</v>
      </c>
      <c r="E27">
        <v>-1</v>
      </c>
      <c r="F27">
        <v>2609.24462890625</v>
      </c>
      <c r="G27">
        <v>-15534.982421875</v>
      </c>
      <c r="H27">
        <v>-55358.9375</v>
      </c>
      <c r="I27">
        <v>-48.535942077636719</v>
      </c>
      <c r="J27">
        <v>-54.216533660888672</v>
      </c>
      <c r="K27">
        <v>15.284623146057131</v>
      </c>
      <c r="L27">
        <v>14.993319511413571</v>
      </c>
      <c r="M27">
        <v>-89.704002380371094</v>
      </c>
      <c r="N27">
        <v>120.54937744140619</v>
      </c>
      <c r="O27">
        <v>-5.2711663246154794</v>
      </c>
      <c r="P27">
        <v>26.694553375244141</v>
      </c>
      <c r="Q27">
        <v>3.366267204284668</v>
      </c>
    </row>
    <row r="28" spans="1:17" x14ac:dyDescent="0.3">
      <c r="A28" s="1">
        <v>26</v>
      </c>
      <c r="B28">
        <v>1</v>
      </c>
      <c r="C28">
        <v>-0.60623997449874878</v>
      </c>
      <c r="D28">
        <v>1</v>
      </c>
      <c r="E28">
        <v>-0.43624633550643921</v>
      </c>
      <c r="F28">
        <v>2562.760986328125</v>
      </c>
      <c r="G28">
        <v>-15535.146484375</v>
      </c>
      <c r="H28">
        <v>-55358.94140625</v>
      </c>
      <c r="I28">
        <v>-50.426471710205078</v>
      </c>
      <c r="J28">
        <v>-55.006626129150391</v>
      </c>
      <c r="K28">
        <v>16.663486480712891</v>
      </c>
      <c r="L28">
        <v>15.76597309112549</v>
      </c>
      <c r="M28">
        <v>-82.755180358886719</v>
      </c>
      <c r="N28">
        <v>122.0474853515625</v>
      </c>
      <c r="O28">
        <v>-5.6820735931396484</v>
      </c>
      <c r="P28">
        <v>24.199508666992191</v>
      </c>
      <c r="Q28">
        <v>4.5773310661315918</v>
      </c>
    </row>
    <row r="29" spans="1:17" x14ac:dyDescent="0.3">
      <c r="A29" s="1">
        <v>27</v>
      </c>
      <c r="B29">
        <v>0.44927829504013062</v>
      </c>
      <c r="C29">
        <v>-1</v>
      </c>
      <c r="D29">
        <v>0.48207932710647577</v>
      </c>
      <c r="E29">
        <v>-1</v>
      </c>
      <c r="F29">
        <v>2515.6337890625</v>
      </c>
      <c r="G29">
        <v>-15535.357421875</v>
      </c>
      <c r="H29">
        <v>-55358.96875</v>
      </c>
      <c r="I29">
        <v>-52.261409759521477</v>
      </c>
      <c r="J29">
        <v>-54.976799011230469</v>
      </c>
      <c r="K29">
        <v>18.185689926147461</v>
      </c>
      <c r="L29">
        <v>16.643827438354489</v>
      </c>
      <c r="M29">
        <v>-76.330543518066406</v>
      </c>
      <c r="N29">
        <v>123.8211975097656</v>
      </c>
      <c r="O29">
        <v>-6.0624723434448242</v>
      </c>
      <c r="P29">
        <v>21.68442344665527</v>
      </c>
      <c r="Q29">
        <v>5.3350839614868164</v>
      </c>
    </row>
    <row r="30" spans="1:17" x14ac:dyDescent="0.3">
      <c r="A30" s="1">
        <v>28</v>
      </c>
      <c r="B30">
        <v>7.0710077881813049E-2</v>
      </c>
      <c r="C30">
        <v>-0.13337911665439611</v>
      </c>
      <c r="D30">
        <v>0.76928842067718506</v>
      </c>
      <c r="E30">
        <v>-0.87815737724304199</v>
      </c>
      <c r="F30">
        <v>2466.665283203125</v>
      </c>
      <c r="G30">
        <v>-15535.6162109375</v>
      </c>
      <c r="H30">
        <v>-55359.01953125</v>
      </c>
      <c r="I30">
        <v>-54.039649963378913</v>
      </c>
      <c r="J30">
        <v>-54.323188781738281</v>
      </c>
      <c r="K30">
        <v>19.669698715209961</v>
      </c>
      <c r="L30">
        <v>17.503473281860352</v>
      </c>
      <c r="M30">
        <v>-70.397476196289063</v>
      </c>
      <c r="N30">
        <v>125.8114471435547</v>
      </c>
      <c r="O30">
        <v>-6.5200920104980469</v>
      </c>
      <c r="P30">
        <v>19.73282432556152</v>
      </c>
      <c r="Q30">
        <v>6.1323723793029794</v>
      </c>
    </row>
    <row r="31" spans="1:17" x14ac:dyDescent="0.3">
      <c r="A31" s="1">
        <v>29</v>
      </c>
      <c r="B31">
        <v>0.8784899115562439</v>
      </c>
      <c r="C31">
        <v>-0.5742572546005249</v>
      </c>
      <c r="D31">
        <v>0.41283205151557922</v>
      </c>
      <c r="E31">
        <v>-0.37412971258163452</v>
      </c>
      <c r="F31">
        <v>2415.39404296875</v>
      </c>
      <c r="G31">
        <v>-15535.919921875</v>
      </c>
      <c r="H31">
        <v>-55359.08203125</v>
      </c>
      <c r="I31">
        <v>-55.784011840820313</v>
      </c>
      <c r="J31">
        <v>-53.144298553466797</v>
      </c>
      <c r="K31">
        <v>21.054044723510739</v>
      </c>
      <c r="L31">
        <v>18.307218551635739</v>
      </c>
      <c r="M31">
        <v>-64.878242492675781</v>
      </c>
      <c r="N31">
        <v>128.08808898925781</v>
      </c>
      <c r="O31">
        <v>-6.9935445785522461</v>
      </c>
      <c r="P31">
        <v>17.769952774047852</v>
      </c>
      <c r="Q31">
        <v>6.633263111114502</v>
      </c>
    </row>
    <row r="32" spans="1:17" x14ac:dyDescent="0.3">
      <c r="A32" s="1">
        <v>30</v>
      </c>
      <c r="B32">
        <v>1</v>
      </c>
      <c r="C32">
        <v>-0.82306402921676636</v>
      </c>
      <c r="D32">
        <v>0.47584295272827148</v>
      </c>
      <c r="E32">
        <v>-0.96033561229705811</v>
      </c>
      <c r="F32">
        <v>2361.12890625</v>
      </c>
      <c r="G32">
        <v>-15536.2763671875</v>
      </c>
      <c r="H32">
        <v>-55359.16796875</v>
      </c>
      <c r="I32">
        <v>-57.600570678710938</v>
      </c>
      <c r="J32">
        <v>-51.433235168457031</v>
      </c>
      <c r="K32">
        <v>22.40944862365723</v>
      </c>
      <c r="L32">
        <v>19.012357711791989</v>
      </c>
      <c r="M32">
        <v>-59.356998443603523</v>
      </c>
      <c r="N32">
        <v>130.80079650878909</v>
      </c>
      <c r="O32">
        <v>-7.5165963172912598</v>
      </c>
      <c r="P32">
        <v>15.43717098236084</v>
      </c>
      <c r="Q32">
        <v>7.0681967735290527</v>
      </c>
    </row>
    <row r="33" spans="1:17" x14ac:dyDescent="0.3">
      <c r="A33" s="1">
        <v>31</v>
      </c>
      <c r="B33">
        <v>0.60235273838043213</v>
      </c>
      <c r="C33">
        <v>-0.62881571054458618</v>
      </c>
      <c r="D33">
        <v>0.52932173013687134</v>
      </c>
      <c r="E33">
        <v>-1</v>
      </c>
      <c r="F33">
        <v>2304.639892578125</v>
      </c>
      <c r="G33">
        <v>-15536.681640625</v>
      </c>
      <c r="H33">
        <v>-55359.265625</v>
      </c>
      <c r="I33">
        <v>-59.299629211425781</v>
      </c>
      <c r="J33">
        <v>-49.514644622802727</v>
      </c>
      <c r="K33">
        <v>23.5291862487793</v>
      </c>
      <c r="L33">
        <v>19.482858657836911</v>
      </c>
      <c r="M33">
        <v>-54.520328521728523</v>
      </c>
      <c r="N33">
        <v>133.70344543457031</v>
      </c>
      <c r="O33">
        <v>-8.0599222183227539</v>
      </c>
      <c r="P33">
        <v>13.467405319213871</v>
      </c>
      <c r="Q33">
        <v>7.5463099479675293</v>
      </c>
    </row>
    <row r="34" spans="1:17" x14ac:dyDescent="0.3">
      <c r="A34" s="1">
        <v>32</v>
      </c>
      <c r="B34">
        <v>0.56612133979797363</v>
      </c>
      <c r="C34">
        <v>-0.84994637966156006</v>
      </c>
      <c r="D34">
        <v>0.6947319507598877</v>
      </c>
      <c r="E34">
        <v>-4.2100171558558941E-3</v>
      </c>
      <c r="F34">
        <v>2249.6796875</v>
      </c>
      <c r="G34">
        <v>-15537.11328125</v>
      </c>
      <c r="H34">
        <v>-55359.3828125</v>
      </c>
      <c r="I34">
        <v>-60.95025634765625</v>
      </c>
      <c r="J34">
        <v>-47.412269592285163</v>
      </c>
      <c r="K34">
        <v>24.445802688598629</v>
      </c>
      <c r="L34">
        <v>19.749818801879879</v>
      </c>
      <c r="M34">
        <v>-50.055889129638672</v>
      </c>
      <c r="N34">
        <v>136.86732482910159</v>
      </c>
      <c r="O34">
        <v>-8.6947803497314453</v>
      </c>
      <c r="P34">
        <v>11.564602851867679</v>
      </c>
      <c r="Q34">
        <v>8.1778774261474609</v>
      </c>
    </row>
    <row r="35" spans="1:17" x14ac:dyDescent="0.3">
      <c r="A35" s="1">
        <v>33</v>
      </c>
      <c r="B35">
        <v>0.98508024215698242</v>
      </c>
      <c r="C35">
        <v>-0.68764108419418335</v>
      </c>
      <c r="D35">
        <v>0.90132051706314087</v>
      </c>
      <c r="E35">
        <v>-0.92043322324752808</v>
      </c>
      <c r="F35">
        <v>2194.3955078125</v>
      </c>
      <c r="G35">
        <v>-15537.5869140625</v>
      </c>
      <c r="H35">
        <v>-55359.515625</v>
      </c>
      <c r="I35">
        <v>-62.547088623046882</v>
      </c>
      <c r="J35">
        <v>-45.333087921142578</v>
      </c>
      <c r="K35">
        <v>25.085880279541019</v>
      </c>
      <c r="L35">
        <v>19.821792602539059</v>
      </c>
      <c r="M35">
        <v>-46.09259033203125</v>
      </c>
      <c r="N35">
        <v>140.05711364746091</v>
      </c>
      <c r="O35">
        <v>-9.2437334060668945</v>
      </c>
      <c r="P35">
        <v>9.8795833587646484</v>
      </c>
      <c r="Q35">
        <v>8.9867696762084961</v>
      </c>
    </row>
    <row r="36" spans="1:17" x14ac:dyDescent="0.3">
      <c r="A36" s="1">
        <v>34</v>
      </c>
      <c r="B36">
        <v>1</v>
      </c>
      <c r="C36">
        <v>-0.2555394172668457</v>
      </c>
      <c r="D36">
        <v>5.820949375629425E-2</v>
      </c>
      <c r="E36">
        <v>-0.94385069608688354</v>
      </c>
      <c r="F36">
        <v>2138.161376953125</v>
      </c>
      <c r="G36">
        <v>-15538.09375</v>
      </c>
      <c r="H36">
        <v>-55359.66796875</v>
      </c>
      <c r="I36">
        <v>-64.088523864746094</v>
      </c>
      <c r="J36">
        <v>-43.292282104492188</v>
      </c>
      <c r="K36">
        <v>25.417098999023441</v>
      </c>
      <c r="L36">
        <v>19.737493515014648</v>
      </c>
      <c r="M36">
        <v>-42.584541320800781</v>
      </c>
      <c r="N36">
        <v>143.45790100097659</v>
      </c>
      <c r="O36">
        <v>-9.4623842239379883</v>
      </c>
      <c r="P36">
        <v>8.4776020050048828</v>
      </c>
      <c r="Q36">
        <v>8.8144111633300781</v>
      </c>
    </row>
    <row r="37" spans="1:17" x14ac:dyDescent="0.3">
      <c r="A37" s="1">
        <v>35</v>
      </c>
      <c r="B37">
        <v>1</v>
      </c>
      <c r="C37">
        <v>-1</v>
      </c>
      <c r="D37">
        <v>0.88600915670394897</v>
      </c>
      <c r="E37">
        <v>-0.79561293125152588</v>
      </c>
      <c r="F37">
        <v>2074.5166015625</v>
      </c>
      <c r="G37">
        <v>-15538.6767578125</v>
      </c>
      <c r="H37">
        <v>-55359.8359375</v>
      </c>
      <c r="I37">
        <v>-65.945510864257813</v>
      </c>
      <c r="J37">
        <v>-40.390331268310547</v>
      </c>
      <c r="K37">
        <v>25.313686370849609</v>
      </c>
      <c r="L37">
        <v>19.27298736572266</v>
      </c>
      <c r="M37">
        <v>-38.298267364501953</v>
      </c>
      <c r="N37">
        <v>148.96406555175781</v>
      </c>
      <c r="O37">
        <v>-9.8518638610839844</v>
      </c>
      <c r="P37">
        <v>6.3617682456970206</v>
      </c>
      <c r="Q37">
        <v>9.6134271621704102</v>
      </c>
    </row>
    <row r="38" spans="1:17" x14ac:dyDescent="0.3">
      <c r="A38" s="1">
        <v>36</v>
      </c>
      <c r="B38">
        <v>1</v>
      </c>
      <c r="C38">
        <v>-0.44625306129455572</v>
      </c>
      <c r="D38">
        <v>0.53968894481658936</v>
      </c>
      <c r="E38">
        <v>-1</v>
      </c>
      <c r="F38">
        <v>1983.357666015625</v>
      </c>
      <c r="G38">
        <v>-15539.521484375</v>
      </c>
      <c r="H38">
        <v>-55360.08203125</v>
      </c>
      <c r="I38">
        <v>-68.078079223632813</v>
      </c>
      <c r="J38">
        <v>-38.294715881347663</v>
      </c>
      <c r="K38">
        <v>24.975276947021481</v>
      </c>
      <c r="L38">
        <v>18.52128791809082</v>
      </c>
      <c r="M38">
        <v>-34.755302429199219</v>
      </c>
      <c r="N38">
        <v>152.8930969238281</v>
      </c>
      <c r="O38">
        <v>-10.229508399963381</v>
      </c>
      <c r="P38">
        <v>5.0521965026855469</v>
      </c>
      <c r="Q38">
        <v>10.065805435180661</v>
      </c>
    </row>
    <row r="39" spans="1:17" x14ac:dyDescent="0.3">
      <c r="A39" s="1">
        <v>37</v>
      </c>
      <c r="B39">
        <v>0.1607687920331955</v>
      </c>
      <c r="C39">
        <v>-1</v>
      </c>
      <c r="D39">
        <v>1</v>
      </c>
      <c r="E39">
        <v>-1</v>
      </c>
      <c r="F39">
        <v>1914.122192382812</v>
      </c>
      <c r="G39">
        <v>-15540.1728515625</v>
      </c>
      <c r="H39">
        <v>-55360.26953125</v>
      </c>
      <c r="I39">
        <v>-69.7735595703125</v>
      </c>
      <c r="J39">
        <v>-36.336982727050781</v>
      </c>
      <c r="K39">
        <v>24.232662200927731</v>
      </c>
      <c r="L39">
        <v>17.639663696289059</v>
      </c>
      <c r="M39">
        <v>-31.97966194152832</v>
      </c>
      <c r="N39">
        <v>157.63096618652341</v>
      </c>
      <c r="O39">
        <v>-10.794609069824221</v>
      </c>
      <c r="P39">
        <v>3.553485631942749</v>
      </c>
      <c r="Q39">
        <v>10.983877182006839</v>
      </c>
    </row>
    <row r="40" spans="1:17" x14ac:dyDescent="0.3">
      <c r="A40" s="1">
        <v>38</v>
      </c>
      <c r="B40">
        <v>0.1237049624323845</v>
      </c>
      <c r="C40">
        <v>-0.50478100776672363</v>
      </c>
      <c r="D40">
        <v>0.60611683130264282</v>
      </c>
      <c r="E40">
        <v>3.1417954713106162E-2</v>
      </c>
      <c r="F40">
        <v>1841.20654296875</v>
      </c>
      <c r="G40">
        <v>-15540.83203125</v>
      </c>
      <c r="H40">
        <v>-55360.46875</v>
      </c>
      <c r="I40">
        <v>-71.463394165039063</v>
      </c>
      <c r="J40">
        <v>-34.742156982421882</v>
      </c>
      <c r="K40">
        <v>23.246232986450199</v>
      </c>
      <c r="L40">
        <v>16.57651329040527</v>
      </c>
      <c r="M40">
        <v>-29.685970306396481</v>
      </c>
      <c r="N40">
        <v>161.9759521484375</v>
      </c>
      <c r="O40">
        <v>-11.404636383056641</v>
      </c>
      <c r="P40">
        <v>2.308983325958252</v>
      </c>
      <c r="Q40">
        <v>11.495308876037599</v>
      </c>
    </row>
    <row r="41" spans="1:17" x14ac:dyDescent="0.3">
      <c r="A41" s="1">
        <v>39</v>
      </c>
      <c r="B41">
        <v>1</v>
      </c>
      <c r="C41">
        <v>-0.51072049140930176</v>
      </c>
      <c r="D41">
        <v>0.89791810512542725</v>
      </c>
      <c r="E41">
        <v>-1</v>
      </c>
      <c r="F41">
        <v>1765.90771484375</v>
      </c>
      <c r="G41">
        <v>-15541.533203125</v>
      </c>
      <c r="H41">
        <v>-55360.69140625</v>
      </c>
      <c r="I41">
        <v>-73.1336669921875</v>
      </c>
      <c r="J41">
        <v>-33.486888885498047</v>
      </c>
      <c r="K41">
        <v>21.815006256103519</v>
      </c>
      <c r="L41">
        <v>15.2794189453125</v>
      </c>
      <c r="M41">
        <v>-27.825859069824219</v>
      </c>
      <c r="N41">
        <v>166.70147705078119</v>
      </c>
      <c r="O41">
        <v>-11.93011474609375</v>
      </c>
      <c r="P41">
        <v>1.1206450462341311</v>
      </c>
      <c r="Q41">
        <v>12.19542217254639</v>
      </c>
    </row>
    <row r="42" spans="1:17" x14ac:dyDescent="0.3">
      <c r="A42" s="1">
        <v>40</v>
      </c>
      <c r="B42">
        <v>0.1284334808588028</v>
      </c>
      <c r="C42">
        <v>-1</v>
      </c>
      <c r="D42">
        <v>1</v>
      </c>
      <c r="E42">
        <v>-0.26107072830200201</v>
      </c>
      <c r="F42">
        <v>1695.369995117188</v>
      </c>
      <c r="G42">
        <v>-15542.1767578125</v>
      </c>
      <c r="H42">
        <v>-55360.90625</v>
      </c>
      <c r="I42">
        <v>-74.675682067871094</v>
      </c>
      <c r="J42">
        <v>-32.622951507568359</v>
      </c>
      <c r="K42">
        <v>20.145284652709961</v>
      </c>
      <c r="L42">
        <v>13.89790725708008</v>
      </c>
      <c r="M42">
        <v>-26.397109985351559</v>
      </c>
      <c r="N42">
        <v>171.36412048339841</v>
      </c>
      <c r="O42">
        <v>-12.4090518951416</v>
      </c>
      <c r="P42">
        <v>-5.60171939432621E-2</v>
      </c>
      <c r="Q42">
        <v>13.02399730682373</v>
      </c>
    </row>
    <row r="43" spans="1:17" x14ac:dyDescent="0.3">
      <c r="A43" s="1">
        <v>41</v>
      </c>
      <c r="B43">
        <v>0.66253644227981567</v>
      </c>
      <c r="C43">
        <v>-0.21369946002960211</v>
      </c>
      <c r="D43">
        <v>-0.15328808128833771</v>
      </c>
      <c r="E43">
        <v>-1</v>
      </c>
      <c r="F43">
        <v>1627.17431640625</v>
      </c>
      <c r="G43">
        <v>-15542.798828125</v>
      </c>
      <c r="H43">
        <v>-55361.12109375</v>
      </c>
      <c r="I43">
        <v>-76.156524658203125</v>
      </c>
      <c r="J43">
        <v>-32.195823669433587</v>
      </c>
      <c r="K43">
        <v>18.254329681396481</v>
      </c>
      <c r="L43">
        <v>12.44704437255859</v>
      </c>
      <c r="M43">
        <v>-25.419292449951168</v>
      </c>
      <c r="N43">
        <v>175.91221618652341</v>
      </c>
      <c r="O43">
        <v>-12.801430702209471</v>
      </c>
      <c r="P43">
        <v>-0.94499236345291138</v>
      </c>
      <c r="Q43">
        <v>12.510584831237789</v>
      </c>
    </row>
    <row r="44" spans="1:17" x14ac:dyDescent="0.3">
      <c r="A44" s="1">
        <v>42</v>
      </c>
      <c r="B44">
        <v>1</v>
      </c>
      <c r="C44">
        <v>-0.3924427330493927</v>
      </c>
      <c r="D44">
        <v>0.73448801040649414</v>
      </c>
      <c r="E44">
        <v>-1</v>
      </c>
      <c r="F44">
        <v>1556.15478515625</v>
      </c>
      <c r="G44">
        <v>-15543.451171875</v>
      </c>
      <c r="H44">
        <v>-55361.34765625</v>
      </c>
      <c r="I44">
        <v>-77.712394714355469</v>
      </c>
      <c r="J44">
        <v>-32.221897125244141</v>
      </c>
      <c r="K44">
        <v>15.936592102050779</v>
      </c>
      <c r="L44">
        <v>10.73993968963623</v>
      </c>
      <c r="M44">
        <v>-24.790615081787109</v>
      </c>
      <c r="N44">
        <v>180.4180603027344</v>
      </c>
      <c r="O44">
        <v>-13.18593788146973</v>
      </c>
      <c r="P44">
        <v>-1.8041632175445561</v>
      </c>
      <c r="Q44">
        <v>12.57998466491699</v>
      </c>
    </row>
    <row r="45" spans="1:17" x14ac:dyDescent="0.3">
      <c r="A45" s="1">
        <v>43</v>
      </c>
      <c r="B45">
        <v>0.48950833082199102</v>
      </c>
      <c r="C45">
        <v>-0.33239686489105219</v>
      </c>
      <c r="D45">
        <v>-1</v>
      </c>
      <c r="E45">
        <v>-0.36663916707038879</v>
      </c>
      <c r="F45">
        <v>1483.0009765625</v>
      </c>
      <c r="G45">
        <v>-15544.0830078125</v>
      </c>
      <c r="H45">
        <v>-55361.5625</v>
      </c>
      <c r="I45">
        <v>-79.163818359375</v>
      </c>
      <c r="J45">
        <v>-32.681869506835938</v>
      </c>
      <c r="K45">
        <v>13.388871192932131</v>
      </c>
      <c r="L45">
        <v>9.0064897537231445</v>
      </c>
      <c r="M45">
        <v>-24.546382904052731</v>
      </c>
      <c r="N45">
        <v>184.79002380371091</v>
      </c>
      <c r="O45">
        <v>-13.50311851501465</v>
      </c>
      <c r="P45">
        <v>-2.519466876983643</v>
      </c>
      <c r="Q45">
        <v>11.00714683532715</v>
      </c>
    </row>
    <row r="46" spans="1:17" x14ac:dyDescent="0.3">
      <c r="A46" s="1">
        <v>44</v>
      </c>
      <c r="B46">
        <v>-0.57625871896743774</v>
      </c>
      <c r="C46">
        <v>-0.40002724528312678</v>
      </c>
      <c r="D46">
        <v>-0.84181779623031616</v>
      </c>
      <c r="E46">
        <v>-0.36450985074043268</v>
      </c>
      <c r="F46">
        <v>1409.479248046875</v>
      </c>
      <c r="G46">
        <v>-15544.70703125</v>
      </c>
      <c r="H46">
        <v>-55361.765625</v>
      </c>
      <c r="I46">
        <v>-80.658729553222656</v>
      </c>
      <c r="J46">
        <v>-33.703826904296882</v>
      </c>
      <c r="K46">
        <v>10.13123798370361</v>
      </c>
      <c r="L46">
        <v>6.9667496681213379</v>
      </c>
      <c r="M46">
        <v>-24.664541244506839</v>
      </c>
      <c r="N46">
        <v>188.9288635253906</v>
      </c>
      <c r="O46">
        <v>-13.94473934173584</v>
      </c>
      <c r="P46">
        <v>-2.942508459091187</v>
      </c>
      <c r="Q46">
        <v>8.9641036987304688</v>
      </c>
    </row>
    <row r="47" spans="1:17" x14ac:dyDescent="0.3">
      <c r="A47" s="1">
        <v>45</v>
      </c>
      <c r="B47">
        <v>-0.98499006032943726</v>
      </c>
      <c r="C47">
        <v>-1</v>
      </c>
      <c r="D47">
        <v>-0.60485219955444336</v>
      </c>
      <c r="E47">
        <v>0.49177774786949158</v>
      </c>
      <c r="F47">
        <v>1334.88916015625</v>
      </c>
      <c r="G47">
        <v>-15545.322265625</v>
      </c>
      <c r="H47">
        <v>-55361.96484375</v>
      </c>
      <c r="I47">
        <v>-82.159561157226563</v>
      </c>
      <c r="J47">
        <v>-35.111644744873047</v>
      </c>
      <c r="K47">
        <v>6.4865460395812988</v>
      </c>
      <c r="L47">
        <v>4.5375547409057617</v>
      </c>
      <c r="M47">
        <v>-25.174613952636719</v>
      </c>
      <c r="N47">
        <v>192.7231140136719</v>
      </c>
      <c r="O47">
        <v>-16.59827995300293</v>
      </c>
      <c r="P47">
        <v>-6.4388108253479004</v>
      </c>
      <c r="Q47">
        <v>7.0707607269287109</v>
      </c>
    </row>
    <row r="48" spans="1:17" x14ac:dyDescent="0.3">
      <c r="A48" s="1">
        <v>46</v>
      </c>
      <c r="B48">
        <v>-0.44049340486526489</v>
      </c>
      <c r="C48">
        <v>-0.93474298715591431</v>
      </c>
      <c r="D48">
        <v>-1</v>
      </c>
      <c r="E48">
        <v>2.690750919282436E-2</v>
      </c>
      <c r="F48">
        <v>1253.593139648438</v>
      </c>
      <c r="G48">
        <v>-15545.91796875</v>
      </c>
      <c r="H48">
        <v>-55362.31640625</v>
      </c>
      <c r="I48">
        <v>-83.670768737792969</v>
      </c>
      <c r="J48">
        <v>-38.155193328857422</v>
      </c>
      <c r="K48">
        <v>1.4255422353744509</v>
      </c>
      <c r="L48">
        <v>1.0293458700180049</v>
      </c>
      <c r="M48">
        <v>-26.948610305786129</v>
      </c>
      <c r="N48">
        <v>196.37654113769531</v>
      </c>
      <c r="O48">
        <v>-18.246686935424801</v>
      </c>
      <c r="P48">
        <v>-8.2972183227539063</v>
      </c>
      <c r="Q48">
        <v>4.5010085105895996</v>
      </c>
    </row>
    <row r="49" spans="1:17" x14ac:dyDescent="0.3">
      <c r="A49" s="1">
        <v>47</v>
      </c>
      <c r="B49">
        <v>-0.80153930187225342</v>
      </c>
      <c r="C49">
        <v>-0.2279433608055115</v>
      </c>
      <c r="D49">
        <v>-1</v>
      </c>
      <c r="E49">
        <v>0.63926154375076294</v>
      </c>
      <c r="F49">
        <v>1176.256225585938</v>
      </c>
      <c r="G49">
        <v>-15546.3974609375</v>
      </c>
      <c r="H49">
        <v>-55362.71484375</v>
      </c>
      <c r="I49">
        <v>-84.849571228027344</v>
      </c>
      <c r="J49">
        <v>-41.748798370361328</v>
      </c>
      <c r="K49">
        <v>-4.2201900482177734</v>
      </c>
      <c r="L49">
        <v>-2.6189193725585942</v>
      </c>
      <c r="M49">
        <v>-29.142814636230469</v>
      </c>
      <c r="N49">
        <v>199.53974914550781</v>
      </c>
      <c r="O49">
        <v>-20.333538055419918</v>
      </c>
      <c r="P49">
        <v>-8.9112815856933594</v>
      </c>
      <c r="Q49">
        <v>1.4348882436752319</v>
      </c>
    </row>
    <row r="50" spans="1:17" x14ac:dyDescent="0.3">
      <c r="A50" s="1">
        <v>48</v>
      </c>
      <c r="B50">
        <v>-0.92648690938949585</v>
      </c>
      <c r="C50">
        <v>-0.29701155424118042</v>
      </c>
      <c r="D50">
        <v>-1</v>
      </c>
      <c r="E50">
        <v>1</v>
      </c>
      <c r="F50">
        <v>1102.387084960938</v>
      </c>
      <c r="G50">
        <v>-15546.7021484375</v>
      </c>
      <c r="H50">
        <v>-55363.12109375</v>
      </c>
      <c r="I50">
        <v>-85.848823547363281</v>
      </c>
      <c r="J50">
        <v>-45.418613433837891</v>
      </c>
      <c r="K50">
        <v>-10.810024261474609</v>
      </c>
      <c r="L50">
        <v>-6.9706869125366211</v>
      </c>
      <c r="M50">
        <v>-31.715585708618161</v>
      </c>
      <c r="N50">
        <v>202.56813049316409</v>
      </c>
      <c r="O50">
        <v>-24.729701995849609</v>
      </c>
      <c r="P50">
        <v>-10.181648254394529</v>
      </c>
      <c r="Q50">
        <v>-1.9875655174255371</v>
      </c>
    </row>
    <row r="51" spans="1:17" x14ac:dyDescent="0.3">
      <c r="A51" s="1">
        <v>49</v>
      </c>
      <c r="B51">
        <v>-9.0066134929656982E-2</v>
      </c>
      <c r="C51">
        <v>-0.75513041019439697</v>
      </c>
      <c r="D51">
        <v>-0.39127135276794428</v>
      </c>
      <c r="E51">
        <v>1</v>
      </c>
      <c r="F51">
        <v>1030.955932617188</v>
      </c>
      <c r="G51">
        <v>-15546.6748046875</v>
      </c>
      <c r="H51">
        <v>-55363.546875</v>
      </c>
      <c r="I51">
        <v>-86.530250549316406</v>
      </c>
      <c r="J51">
        <v>-49.038730621337891</v>
      </c>
      <c r="K51">
        <v>-19.39644813537598</v>
      </c>
      <c r="L51">
        <v>-12.66442394256592</v>
      </c>
      <c r="M51">
        <v>-34.991775512695313</v>
      </c>
      <c r="N51">
        <v>205.89349365234381</v>
      </c>
      <c r="O51">
        <v>-26.648637771606449</v>
      </c>
      <c r="P51">
        <v>-15.095431327819821</v>
      </c>
      <c r="Q51">
        <v>-5.4941320419311523</v>
      </c>
    </row>
    <row r="52" spans="1:17" x14ac:dyDescent="0.3">
      <c r="A52" s="1">
        <v>50</v>
      </c>
      <c r="B52">
        <v>-0.1210174933075905</v>
      </c>
      <c r="C52">
        <v>-1</v>
      </c>
      <c r="D52">
        <v>-1</v>
      </c>
      <c r="E52">
        <v>0.86769425868988037</v>
      </c>
      <c r="F52">
        <v>936.96246337890625</v>
      </c>
      <c r="G52">
        <v>-15546.123046875</v>
      </c>
      <c r="H52">
        <v>-55363.83984375</v>
      </c>
      <c r="I52">
        <v>-86.675827026367188</v>
      </c>
      <c r="J52">
        <v>-54.753124237060547</v>
      </c>
      <c r="K52">
        <v>-32.505821228027337</v>
      </c>
      <c r="L52">
        <v>-21.416963577270511</v>
      </c>
      <c r="M52">
        <v>-42.336910247802727</v>
      </c>
      <c r="N52">
        <v>210.6070861816406</v>
      </c>
      <c r="O52">
        <v>-26.52303314208984</v>
      </c>
      <c r="P52">
        <v>-22.640443801879879</v>
      </c>
      <c r="Q52">
        <v>-11.40689182281494</v>
      </c>
    </row>
    <row r="53" spans="1:17" x14ac:dyDescent="0.3">
      <c r="A53" s="1">
        <v>51</v>
      </c>
      <c r="B53">
        <v>-0.2589913010597229</v>
      </c>
      <c r="C53">
        <v>-0.61292058229446411</v>
      </c>
      <c r="D53">
        <v>-1</v>
      </c>
      <c r="E53">
        <v>1</v>
      </c>
      <c r="F53">
        <v>847.4307861328125</v>
      </c>
      <c r="G53">
        <v>-15545.166015625</v>
      </c>
      <c r="H53">
        <v>-55363.578125</v>
      </c>
      <c r="I53">
        <v>-86.074737548828125</v>
      </c>
      <c r="J53">
        <v>-58.243484497070313</v>
      </c>
      <c r="K53">
        <v>-42.997608184814453</v>
      </c>
      <c r="L53">
        <v>-29.977579116821289</v>
      </c>
      <c r="M53">
        <v>-51.391166687011719</v>
      </c>
      <c r="N53">
        <v>214.4169921875</v>
      </c>
      <c r="O53">
        <v>-26.441122055053711</v>
      </c>
      <c r="P53">
        <v>-27.065082550048832</v>
      </c>
      <c r="Q53">
        <v>-18.301986694335941</v>
      </c>
    </row>
    <row r="54" spans="1:17" x14ac:dyDescent="0.3">
      <c r="A54" s="1">
        <v>52</v>
      </c>
      <c r="B54">
        <v>-0.95881533622741699</v>
      </c>
      <c r="C54">
        <v>-0.25314506888389587</v>
      </c>
      <c r="D54">
        <v>-0.69128936529159546</v>
      </c>
      <c r="E54">
        <v>0.29813724756240839</v>
      </c>
      <c r="F54">
        <v>763.28961181640625</v>
      </c>
      <c r="G54">
        <v>-15543.8115234375</v>
      </c>
      <c r="H54">
        <v>-55362.6484375</v>
      </c>
      <c r="I54">
        <v>-85.066879272460938</v>
      </c>
      <c r="J54">
        <v>-57.834918975830078</v>
      </c>
      <c r="K54">
        <v>-53.434226989746087</v>
      </c>
      <c r="L54">
        <v>-38.877407073974609</v>
      </c>
      <c r="M54">
        <v>-61.98638916015625</v>
      </c>
      <c r="N54">
        <v>219.64898681640619</v>
      </c>
      <c r="O54">
        <v>-27.373445510864261</v>
      </c>
      <c r="P54">
        <v>-25.884031295776371</v>
      </c>
      <c r="Q54">
        <v>-25.934989929199219</v>
      </c>
    </row>
    <row r="55" spans="1:17" x14ac:dyDescent="0.3">
      <c r="A55" s="1">
        <v>53</v>
      </c>
      <c r="B55">
        <v>-0.35459074378013611</v>
      </c>
      <c r="C55">
        <v>-0.71201205253601074</v>
      </c>
      <c r="D55">
        <v>-0.63786596059799194</v>
      </c>
      <c r="E55">
        <v>0.53922820091247559</v>
      </c>
      <c r="F55">
        <v>676.55914306640625</v>
      </c>
      <c r="G55">
        <v>-15541.9912109375</v>
      </c>
      <c r="H55">
        <v>-55361.2109375</v>
      </c>
      <c r="I55">
        <v>-83.778083801269531</v>
      </c>
      <c r="J55">
        <v>-51.281345367431641</v>
      </c>
      <c r="K55">
        <v>-62.968883514404297</v>
      </c>
      <c r="L55">
        <v>-50.285675048828118</v>
      </c>
      <c r="M55">
        <v>-76.078155517578125</v>
      </c>
      <c r="N55">
        <v>227.38201904296881</v>
      </c>
      <c r="O55">
        <v>-27.63613319396973</v>
      </c>
      <c r="P55">
        <v>-24.37636756896973</v>
      </c>
      <c r="Q55">
        <v>-33.413894653320313</v>
      </c>
    </row>
    <row r="56" spans="1:17" x14ac:dyDescent="0.3">
      <c r="A56" s="1">
        <v>54</v>
      </c>
      <c r="B56">
        <v>-0.63265025615692139</v>
      </c>
      <c r="C56">
        <v>-0.94830602407455444</v>
      </c>
      <c r="D56">
        <v>-1.798143424093723E-2</v>
      </c>
      <c r="E56">
        <v>1</v>
      </c>
      <c r="F56">
        <v>593.45721435546875</v>
      </c>
      <c r="G56">
        <v>-15539.9755859375</v>
      </c>
      <c r="H56">
        <v>-55359.5078125</v>
      </c>
      <c r="I56">
        <v>-82.7564697265625</v>
      </c>
      <c r="J56">
        <v>-37.508285522460938</v>
      </c>
      <c r="K56">
        <v>-70.438827514648438</v>
      </c>
      <c r="L56">
        <v>-61.424911499023438</v>
      </c>
      <c r="M56">
        <v>-95.730255126953125</v>
      </c>
      <c r="N56">
        <v>244.84765625</v>
      </c>
      <c r="O56">
        <v>-28.69230842590332</v>
      </c>
      <c r="P56">
        <v>-26.260354995727539</v>
      </c>
      <c r="Q56">
        <v>-38.920738220214837</v>
      </c>
    </row>
    <row r="57" spans="1:17" x14ac:dyDescent="0.3">
      <c r="A57" s="1">
        <v>55</v>
      </c>
      <c r="B57">
        <v>-0.25262051820754999</v>
      </c>
      <c r="C57">
        <v>-0.92103713750839233</v>
      </c>
      <c r="D57">
        <v>-1</v>
      </c>
      <c r="E57">
        <v>1</v>
      </c>
      <c r="F57">
        <v>516.60943603515625</v>
      </c>
      <c r="G57">
        <v>-15537.7275390625</v>
      </c>
      <c r="H57">
        <v>-55357.0625</v>
      </c>
      <c r="I57">
        <v>-81.946182250976563</v>
      </c>
      <c r="J57">
        <v>-16.589996337890621</v>
      </c>
      <c r="K57">
        <v>-72.619789123535156</v>
      </c>
      <c r="L57">
        <v>-69.687530517578125</v>
      </c>
      <c r="M57">
        <v>-136.70451354980469</v>
      </c>
      <c r="N57">
        <v>283.77703857421881</v>
      </c>
      <c r="O57">
        <v>-27.463277816772461</v>
      </c>
      <c r="P57">
        <v>-29.39469146728516</v>
      </c>
      <c r="Q57">
        <v>-44.923686981201172</v>
      </c>
    </row>
    <row r="58" spans="1:17" x14ac:dyDescent="0.3">
      <c r="A58" s="1">
        <v>56</v>
      </c>
      <c r="B58">
        <v>-1</v>
      </c>
      <c r="C58">
        <v>-0.77536553144454956</v>
      </c>
      <c r="D58">
        <v>-0.54531621932983398</v>
      </c>
      <c r="E58">
        <v>0.88091754913330078</v>
      </c>
      <c r="F58">
        <v>431.37149047851563</v>
      </c>
      <c r="G58">
        <v>-15534.9306640625</v>
      </c>
      <c r="H58">
        <v>-55353.6171875</v>
      </c>
      <c r="I58">
        <v>-81.504539489746094</v>
      </c>
      <c r="J58">
        <v>5.9780654907226563</v>
      </c>
      <c r="K58">
        <v>-68.083633422851563</v>
      </c>
      <c r="L58">
        <v>-67.543121337890625</v>
      </c>
      <c r="M58">
        <v>177.265869140625</v>
      </c>
      <c r="N58">
        <v>322.276611328125</v>
      </c>
      <c r="O58">
        <v>-28.955293655395511</v>
      </c>
      <c r="P58">
        <v>-29.833694458007809</v>
      </c>
      <c r="Q58">
        <v>-50.121067047119141</v>
      </c>
    </row>
    <row r="59" spans="1:17" x14ac:dyDescent="0.3">
      <c r="A59" s="1">
        <v>57</v>
      </c>
      <c r="B59">
        <v>-0.86916822195053101</v>
      </c>
      <c r="C59">
        <v>-1</v>
      </c>
      <c r="D59">
        <v>-1</v>
      </c>
      <c r="E59">
        <v>0.89923804998397827</v>
      </c>
      <c r="F59">
        <v>349.40399169921881</v>
      </c>
      <c r="G59">
        <v>-15531.7724609375</v>
      </c>
      <c r="H59">
        <v>-55349.37109375</v>
      </c>
      <c r="I59">
        <v>-81.528472900390625</v>
      </c>
      <c r="J59">
        <v>33.883819580078118</v>
      </c>
      <c r="K59">
        <v>-51.859573364257813</v>
      </c>
      <c r="L59">
        <v>-53.654071807861328</v>
      </c>
      <c r="M59">
        <v>145.8921203613281</v>
      </c>
      <c r="N59">
        <v>342.44931030273438</v>
      </c>
      <c r="O59">
        <v>-32.600864410400391</v>
      </c>
      <c r="P59">
        <v>-29.908905029296879</v>
      </c>
      <c r="Q59">
        <v>-55.024761199951172</v>
      </c>
    </row>
    <row r="60" spans="1:17" x14ac:dyDescent="0.3">
      <c r="A60" s="1">
        <v>58</v>
      </c>
      <c r="B60">
        <v>-0.55766069889068604</v>
      </c>
      <c r="C60">
        <v>-1</v>
      </c>
      <c r="D60">
        <v>-0.86385500431060791</v>
      </c>
      <c r="E60">
        <v>0.75741642713546753</v>
      </c>
      <c r="F60">
        <v>261.02484130859381</v>
      </c>
      <c r="G60">
        <v>-15527.837890625</v>
      </c>
      <c r="H60">
        <v>-55344.2890625</v>
      </c>
      <c r="I60">
        <v>-81.979743957519531</v>
      </c>
      <c r="J60">
        <v>56.976802825927727</v>
      </c>
      <c r="K60">
        <v>-26.32387733459473</v>
      </c>
      <c r="L60">
        <v>-34.410923004150391</v>
      </c>
      <c r="M60">
        <v>130.95880126953119</v>
      </c>
      <c r="N60">
        <v>349.16506958007813</v>
      </c>
      <c r="O60">
        <v>-33.809848785400391</v>
      </c>
      <c r="P60">
        <v>-26.736270904541019</v>
      </c>
      <c r="Q60">
        <v>-60.281867980957031</v>
      </c>
    </row>
    <row r="61" spans="1:17" x14ac:dyDescent="0.3">
      <c r="A61" s="1">
        <v>59</v>
      </c>
      <c r="B61">
        <v>0.81772327423095703</v>
      </c>
      <c r="C61">
        <v>-1</v>
      </c>
      <c r="D61">
        <v>1</v>
      </c>
      <c r="E61">
        <v>0.34449544548988342</v>
      </c>
      <c r="F61">
        <v>166.62080383300781</v>
      </c>
      <c r="G61">
        <v>-15523.1953125</v>
      </c>
      <c r="H61">
        <v>-55338.51171875</v>
      </c>
      <c r="I61">
        <v>-83.047492980957031</v>
      </c>
      <c r="J61">
        <v>72.066268920898438</v>
      </c>
      <c r="K61">
        <v>8.2787084579467773</v>
      </c>
      <c r="L61">
        <v>-11.026480674743651</v>
      </c>
      <c r="M61">
        <v>120.7045440673828</v>
      </c>
      <c r="N61">
        <v>351.34268188476563</v>
      </c>
      <c r="O61">
        <v>-30.31118202209473</v>
      </c>
      <c r="P61">
        <v>-20.024093627929691</v>
      </c>
      <c r="Q61">
        <v>-60.402206420898438</v>
      </c>
    </row>
    <row r="62" spans="1:17" x14ac:dyDescent="0.3">
      <c r="A62" s="1">
        <v>60</v>
      </c>
      <c r="B62">
        <v>0.40215453505516052</v>
      </c>
      <c r="C62">
        <v>-0.92555421590805054</v>
      </c>
      <c r="D62">
        <v>0.69321638345718384</v>
      </c>
      <c r="E62">
        <v>-0.19961997866630549</v>
      </c>
      <c r="F62">
        <v>76.403411865234375</v>
      </c>
      <c r="G62">
        <v>-15518.4970703125</v>
      </c>
      <c r="H62">
        <v>-55333.54296875</v>
      </c>
      <c r="I62">
        <v>-84.501754760742188</v>
      </c>
      <c r="J62">
        <v>70.947120666503906</v>
      </c>
      <c r="K62">
        <v>39.495819091796882</v>
      </c>
      <c r="L62">
        <v>9.0904531478881836</v>
      </c>
      <c r="M62">
        <v>115.062141418457</v>
      </c>
      <c r="N62">
        <v>351.67803955078119</v>
      </c>
      <c r="O62">
        <v>-27.248086929321289</v>
      </c>
      <c r="P62">
        <v>-9.0875997543334961</v>
      </c>
      <c r="Q62">
        <v>-58.187881469726563</v>
      </c>
    </row>
    <row r="63" spans="1:17" x14ac:dyDescent="0.3">
      <c r="A63" s="1">
        <v>61</v>
      </c>
      <c r="B63">
        <v>0.65112441778182983</v>
      </c>
      <c r="C63">
        <v>-0.52735549211502075</v>
      </c>
      <c r="D63">
        <v>0.73673129081726074</v>
      </c>
      <c r="E63">
        <v>-0.21511644124984741</v>
      </c>
      <c r="F63">
        <v>0</v>
      </c>
      <c r="G63">
        <v>-15513.6337890625</v>
      </c>
      <c r="H63">
        <v>-55328.55078125</v>
      </c>
      <c r="I63">
        <v>-86.195755004882813</v>
      </c>
      <c r="J63">
        <v>53.734977722167969</v>
      </c>
      <c r="K63">
        <v>58.899017333984382</v>
      </c>
      <c r="L63">
        <v>30.26773643493652</v>
      </c>
      <c r="M63">
        <v>111.45494079589839</v>
      </c>
      <c r="N63">
        <v>349.71609497070313</v>
      </c>
      <c r="O63">
        <v>-59.843090057373047</v>
      </c>
      <c r="P63">
        <v>-95.389450073242188</v>
      </c>
      <c r="Q63">
        <v>-58.583404541015618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3209.8662109375</v>
      </c>
      <c r="G2">
        <v>-15535.2763671875</v>
      </c>
      <c r="H2">
        <v>-55360.1640625</v>
      </c>
      <c r="I2">
        <v>-3.7492325063794851E-3</v>
      </c>
      <c r="J2">
        <v>0.2039765864610672</v>
      </c>
      <c r="K2">
        <v>-3.7548532709479332E-3</v>
      </c>
      <c r="L2">
        <v>0.16080291569232941</v>
      </c>
      <c r="M2">
        <v>5.2487292289733887</v>
      </c>
      <c r="N2">
        <v>109.7719192504883</v>
      </c>
      <c r="O2">
        <v>-1.9654659554362301E-2</v>
      </c>
      <c r="P2">
        <v>49.87677001953125</v>
      </c>
      <c r="Q2">
        <v>8.903060108423233E-3</v>
      </c>
    </row>
    <row r="3" spans="1:17" x14ac:dyDescent="0.3">
      <c r="A3" s="1">
        <v>1</v>
      </c>
      <c r="B3">
        <v>-0.11898376047611239</v>
      </c>
      <c r="C3">
        <v>-1</v>
      </c>
      <c r="D3">
        <v>-1</v>
      </c>
      <c r="E3">
        <v>-0.89808642864227295</v>
      </c>
      <c r="F3">
        <v>3208.73876953125</v>
      </c>
      <c r="G3">
        <v>-15535.279296875</v>
      </c>
      <c r="H3">
        <v>-55360.1484375</v>
      </c>
      <c r="I3">
        <v>-0.15313796699047089</v>
      </c>
      <c r="J3">
        <v>1.167615413665771</v>
      </c>
      <c r="K3">
        <v>-1.029601320624352E-2</v>
      </c>
      <c r="L3">
        <v>0.1575939953327179</v>
      </c>
      <c r="M3">
        <v>16.853874206542969</v>
      </c>
      <c r="N3">
        <v>109.7280349731445</v>
      </c>
      <c r="O3">
        <v>-8.645205944776535E-2</v>
      </c>
      <c r="P3">
        <v>49.367607116699219</v>
      </c>
      <c r="Q3">
        <v>-0.92247837781906128</v>
      </c>
    </row>
    <row r="4" spans="1:17" x14ac:dyDescent="0.3">
      <c r="A4" s="1">
        <v>2</v>
      </c>
      <c r="B4">
        <v>-0.52045953273773193</v>
      </c>
      <c r="C4">
        <v>-0.4112810492515564</v>
      </c>
      <c r="D4">
        <v>-0.67495417594909668</v>
      </c>
      <c r="E4">
        <v>-0.9716724157333374</v>
      </c>
      <c r="F4">
        <v>3205.475341796875</v>
      </c>
      <c r="G4">
        <v>-15535.28125</v>
      </c>
      <c r="H4">
        <v>-55360.12890625</v>
      </c>
      <c r="I4">
        <v>-0.70021909475326538</v>
      </c>
      <c r="J4">
        <v>3.0997135639190669</v>
      </c>
      <c r="K4">
        <v>-1.067119278013706E-2</v>
      </c>
      <c r="L4">
        <v>0.22769688069820401</v>
      </c>
      <c r="M4">
        <v>29.163225173950199</v>
      </c>
      <c r="N4">
        <v>109.42156982421881</v>
      </c>
      <c r="O4">
        <v>-0.25179767608642578</v>
      </c>
      <c r="P4">
        <v>48.835647583007813</v>
      </c>
      <c r="Q4">
        <v>-1.8789409399032591</v>
      </c>
    </row>
    <row r="5" spans="1:17" x14ac:dyDescent="0.3">
      <c r="A5" s="1">
        <v>3</v>
      </c>
      <c r="B5">
        <v>-0.1672878563404083</v>
      </c>
      <c r="C5">
        <v>-0.82858222723007202</v>
      </c>
      <c r="D5">
        <v>-0.38639041781425482</v>
      </c>
      <c r="E5">
        <v>1.7447410151362419E-2</v>
      </c>
      <c r="F5">
        <v>3200.354736328125</v>
      </c>
      <c r="G5">
        <v>-15535.2802734375</v>
      </c>
      <c r="H5">
        <v>-55360.1015625</v>
      </c>
      <c r="I5">
        <v>-1.696138858795166</v>
      </c>
      <c r="J5">
        <v>5.9670820236206046</v>
      </c>
      <c r="K5">
        <v>2.57459357380867E-2</v>
      </c>
      <c r="L5">
        <v>0.4397011399269104</v>
      </c>
      <c r="M5">
        <v>41.348213195800781</v>
      </c>
      <c r="N5">
        <v>108.89060211181641</v>
      </c>
      <c r="O5">
        <v>-0.46812447905540472</v>
      </c>
      <c r="P5">
        <v>47.958477020263672</v>
      </c>
      <c r="Q5">
        <v>-2.4622118473052979</v>
      </c>
    </row>
    <row r="6" spans="1:17" x14ac:dyDescent="0.3">
      <c r="A6" s="1">
        <v>4</v>
      </c>
      <c r="B6">
        <v>-0.85808604955673218</v>
      </c>
      <c r="C6">
        <v>-1</v>
      </c>
      <c r="D6">
        <v>-0.62245112657546997</v>
      </c>
      <c r="E6">
        <v>-0.76215016841888428</v>
      </c>
      <c r="F6">
        <v>3190.428955078125</v>
      </c>
      <c r="G6">
        <v>-15535.27734375</v>
      </c>
      <c r="H6">
        <v>-55360.04296875</v>
      </c>
      <c r="I6">
        <v>-3.6185178756713872</v>
      </c>
      <c r="J6">
        <v>10.158445358276371</v>
      </c>
      <c r="K6">
        <v>0.14123225212097171</v>
      </c>
      <c r="L6">
        <v>0.95546990633010864</v>
      </c>
      <c r="M6">
        <v>57.94818115234375</v>
      </c>
      <c r="N6">
        <v>108.2988204956055</v>
      </c>
      <c r="O6">
        <v>-0.75253665447235107</v>
      </c>
      <c r="P6">
        <v>47.180461883544922</v>
      </c>
      <c r="Q6">
        <v>-2.9852457046508789</v>
      </c>
    </row>
    <row r="7" spans="1:17" x14ac:dyDescent="0.3">
      <c r="A7" s="1">
        <v>5</v>
      </c>
      <c r="B7">
        <v>-1</v>
      </c>
      <c r="C7">
        <v>-0.83087217807769775</v>
      </c>
      <c r="D7">
        <v>-1</v>
      </c>
      <c r="E7">
        <v>-0.80878955125808716</v>
      </c>
      <c r="F7">
        <v>3180.298583984375</v>
      </c>
      <c r="G7">
        <v>-15535.2734375</v>
      </c>
      <c r="H7">
        <v>-55359.98828125</v>
      </c>
      <c r="I7">
        <v>-5.4282832145690918</v>
      </c>
      <c r="J7">
        <v>13.403195381164551</v>
      </c>
      <c r="K7">
        <v>0.33182770013809199</v>
      </c>
      <c r="L7">
        <v>1.5530660152435301</v>
      </c>
      <c r="M7">
        <v>69.787361145019531</v>
      </c>
      <c r="N7">
        <v>107.7753219604492</v>
      </c>
      <c r="O7">
        <v>-1.0765310525894169</v>
      </c>
      <c r="P7">
        <v>46.365894317626953</v>
      </c>
      <c r="Q7">
        <v>-3.8486688137054439</v>
      </c>
    </row>
    <row r="8" spans="1:17" x14ac:dyDescent="0.3">
      <c r="A8" s="1">
        <v>6</v>
      </c>
      <c r="B8">
        <v>-1</v>
      </c>
      <c r="C8">
        <v>-0.74624806642532349</v>
      </c>
      <c r="D8">
        <v>-0.3903389573097229</v>
      </c>
      <c r="E8">
        <v>-0.24293014407157901</v>
      </c>
      <c r="F8">
        <v>3168.793212890625</v>
      </c>
      <c r="G8">
        <v>-15535.267578125</v>
      </c>
      <c r="H8">
        <v>-55359.93359375</v>
      </c>
      <c r="I8">
        <v>-7.3048696517944336</v>
      </c>
      <c r="J8">
        <v>16.211736679077148</v>
      </c>
      <c r="K8">
        <v>0.6340523362159729</v>
      </c>
      <c r="L8">
        <v>2.363032341003418</v>
      </c>
      <c r="M8">
        <v>80.557838439941406</v>
      </c>
      <c r="N8">
        <v>107.2892761230469</v>
      </c>
      <c r="O8">
        <v>-1.395402312278748</v>
      </c>
      <c r="P8">
        <v>45.572654724121087</v>
      </c>
      <c r="Q8">
        <v>-4.1905460357666016</v>
      </c>
    </row>
    <row r="9" spans="1:17" x14ac:dyDescent="0.3">
      <c r="A9" s="1">
        <v>7</v>
      </c>
      <c r="B9">
        <v>-1</v>
      </c>
      <c r="C9">
        <v>-0.82092273235321045</v>
      </c>
      <c r="D9">
        <v>-0.50426381826400757</v>
      </c>
      <c r="E9">
        <v>-0.65247339010238647</v>
      </c>
      <c r="F9">
        <v>3155.797119140625</v>
      </c>
      <c r="G9">
        <v>-15535.26171875</v>
      </c>
      <c r="H9">
        <v>-55359.87890625</v>
      </c>
      <c r="I9">
        <v>-9.2645988464355469</v>
      </c>
      <c r="J9">
        <v>18.554897308349609</v>
      </c>
      <c r="K9">
        <v>1.0448552370071409</v>
      </c>
      <c r="L9">
        <v>3.3143856525421138</v>
      </c>
      <c r="M9">
        <v>91.260833740234375</v>
      </c>
      <c r="N9">
        <v>106.88759613037109</v>
      </c>
      <c r="O9">
        <v>-1.70822536945343</v>
      </c>
      <c r="P9">
        <v>44.702789306640618</v>
      </c>
      <c r="Q9">
        <v>-4.3266029357910156</v>
      </c>
    </row>
    <row r="10" spans="1:17" x14ac:dyDescent="0.3">
      <c r="A10" s="1">
        <v>8</v>
      </c>
      <c r="B10">
        <v>-0.31052476167678827</v>
      </c>
      <c r="C10">
        <v>-0.72750777006149292</v>
      </c>
      <c r="D10">
        <v>-0.57429081201553345</v>
      </c>
      <c r="E10">
        <v>-1</v>
      </c>
      <c r="F10">
        <v>3140.702392578125</v>
      </c>
      <c r="G10">
        <v>-15535.2548828125</v>
      </c>
      <c r="H10">
        <v>-55359.81640625</v>
      </c>
      <c r="I10">
        <v>-11.3775691986084</v>
      </c>
      <c r="J10">
        <v>20.28221321105957</v>
      </c>
      <c r="K10">
        <v>1.5882610082626341</v>
      </c>
      <c r="L10">
        <v>4.4109854698181152</v>
      </c>
      <c r="M10">
        <v>102.1569900512695</v>
      </c>
      <c r="N10">
        <v>106.6022567749023</v>
      </c>
      <c r="O10">
        <v>-1.9675948619842529</v>
      </c>
      <c r="P10">
        <v>43.918048858642578</v>
      </c>
      <c r="Q10">
        <v>-4.5014958381652832</v>
      </c>
    </row>
    <row r="11" spans="1:17" x14ac:dyDescent="0.3">
      <c r="A11" s="1">
        <v>9</v>
      </c>
      <c r="B11">
        <v>-0.39362496137619019</v>
      </c>
      <c r="C11">
        <v>-1</v>
      </c>
      <c r="D11">
        <v>-0.69134217500686646</v>
      </c>
      <c r="E11">
        <v>-0.89975011348724365</v>
      </c>
      <c r="F11">
        <v>3123.7353515625</v>
      </c>
      <c r="G11">
        <v>-15535.2431640625</v>
      </c>
      <c r="H11">
        <v>-55359.75</v>
      </c>
      <c r="I11">
        <v>-13.65637874603271</v>
      </c>
      <c r="J11">
        <v>21.081779479980469</v>
      </c>
      <c r="K11">
        <v>2.2628769874572749</v>
      </c>
      <c r="L11">
        <v>5.6560897827148438</v>
      </c>
      <c r="M11">
        <v>113.2455291748047</v>
      </c>
      <c r="N11">
        <v>106.5037841796875</v>
      </c>
      <c r="O11">
        <v>-2.20923924446106</v>
      </c>
      <c r="P11">
        <v>43.057231903076172</v>
      </c>
      <c r="Q11">
        <v>-4.762455940246582</v>
      </c>
    </row>
    <row r="12" spans="1:17" x14ac:dyDescent="0.3">
      <c r="A12" s="1">
        <v>10</v>
      </c>
      <c r="B12">
        <v>-0.84155076742172241</v>
      </c>
      <c r="C12">
        <v>0.23108115792274481</v>
      </c>
      <c r="D12">
        <v>-1</v>
      </c>
      <c r="E12">
        <v>-0.57089406251907349</v>
      </c>
      <c r="F12">
        <v>3104.079345703125</v>
      </c>
      <c r="G12">
        <v>-15535.2236328125</v>
      </c>
      <c r="H12">
        <v>-55359.66796875</v>
      </c>
      <c r="I12">
        <v>-15.93099212646484</v>
      </c>
      <c r="J12">
        <v>20.740354537963871</v>
      </c>
      <c r="K12">
        <v>3.0852289199829102</v>
      </c>
      <c r="L12">
        <v>6.9755730628967294</v>
      </c>
      <c r="M12">
        <v>124.04132080078119</v>
      </c>
      <c r="N12">
        <v>106.6377258300781</v>
      </c>
      <c r="O12">
        <v>-2.449846744537354</v>
      </c>
      <c r="P12">
        <v>42.612506866455078</v>
      </c>
      <c r="Q12">
        <v>-5.3254847526550293</v>
      </c>
    </row>
    <row r="13" spans="1:17" x14ac:dyDescent="0.3">
      <c r="A13" s="1">
        <v>11</v>
      </c>
      <c r="B13">
        <v>-7.930319756269455E-2</v>
      </c>
      <c r="C13">
        <v>-0.24375623464584351</v>
      </c>
      <c r="D13">
        <v>-0.4345698356628418</v>
      </c>
      <c r="E13">
        <v>-1</v>
      </c>
      <c r="F13">
        <v>3083.1826171875</v>
      </c>
      <c r="G13">
        <v>-15535.203125</v>
      </c>
      <c r="H13">
        <v>-55359.5859375</v>
      </c>
      <c r="I13">
        <v>-18.216110229492191</v>
      </c>
      <c r="J13">
        <v>19.208738327026371</v>
      </c>
      <c r="K13">
        <v>4.0347223281860352</v>
      </c>
      <c r="L13">
        <v>8.3912324905395508</v>
      </c>
      <c r="M13">
        <v>134.63385009765619</v>
      </c>
      <c r="N13">
        <v>107.0541915893555</v>
      </c>
      <c r="O13">
        <v>-2.6671345233917241</v>
      </c>
      <c r="P13">
        <v>42.342697143554688</v>
      </c>
      <c r="Q13">
        <v>-5.4726791381835938</v>
      </c>
    </row>
    <row r="14" spans="1:17" x14ac:dyDescent="0.3">
      <c r="A14" s="1">
        <v>12</v>
      </c>
      <c r="B14">
        <v>-0.55193543434143066</v>
      </c>
      <c r="C14">
        <v>-0.752907395362854</v>
      </c>
      <c r="D14">
        <v>-1</v>
      </c>
      <c r="E14">
        <v>-0.95189040899276733</v>
      </c>
      <c r="F14">
        <v>3059.783203125</v>
      </c>
      <c r="G14">
        <v>-15535.1796875</v>
      </c>
      <c r="H14">
        <v>-55359.4921875</v>
      </c>
      <c r="I14">
        <v>-20.547653198242191</v>
      </c>
      <c r="J14">
        <v>16.41423416137695</v>
      </c>
      <c r="K14">
        <v>5.0778474807739258</v>
      </c>
      <c r="L14">
        <v>9.7990875244140625</v>
      </c>
      <c r="M14">
        <v>145.19061279296881</v>
      </c>
      <c r="N14">
        <v>107.7576446533203</v>
      </c>
      <c r="O14">
        <v>-2.889883279800415</v>
      </c>
      <c r="P14">
        <v>41.793182373046882</v>
      </c>
      <c r="Q14">
        <v>-5.9170126914978027</v>
      </c>
    </row>
    <row r="15" spans="1:17" x14ac:dyDescent="0.3">
      <c r="A15" s="1">
        <v>13</v>
      </c>
      <c r="B15">
        <v>-0.25038081407547003</v>
      </c>
      <c r="C15">
        <v>-1</v>
      </c>
      <c r="D15">
        <v>-0.96021372079849243</v>
      </c>
      <c r="E15">
        <v>-0.60862833261489868</v>
      </c>
      <c r="F15">
        <v>3033.649658203125</v>
      </c>
      <c r="G15">
        <v>-15535.1494140625</v>
      </c>
      <c r="H15">
        <v>-55359.38671875</v>
      </c>
      <c r="I15">
        <v>-22.910797119140621</v>
      </c>
      <c r="J15">
        <v>12.24586200714111</v>
      </c>
      <c r="K15">
        <v>6.236541748046875</v>
      </c>
      <c r="L15">
        <v>11.22771739959717</v>
      </c>
      <c r="M15">
        <v>156.2331848144531</v>
      </c>
      <c r="N15">
        <v>108.7955322265625</v>
      </c>
      <c r="O15">
        <v>-3.1148521900177002</v>
      </c>
      <c r="P15">
        <v>41.118331909179688</v>
      </c>
      <c r="Q15">
        <v>-6.5134720802307129</v>
      </c>
    </row>
    <row r="16" spans="1:17" x14ac:dyDescent="0.3">
      <c r="A16" s="1">
        <v>14</v>
      </c>
      <c r="B16">
        <v>-0.77787846326828003</v>
      </c>
      <c r="C16">
        <v>-0.81173455715179443</v>
      </c>
      <c r="D16">
        <v>-0.51396894454956055</v>
      </c>
      <c r="E16">
        <v>9.5415569841861725E-2</v>
      </c>
      <c r="F16">
        <v>3007.689453125</v>
      </c>
      <c r="G16">
        <v>-15535.1162109375</v>
      </c>
      <c r="H16">
        <v>-55359.27734375</v>
      </c>
      <c r="I16">
        <v>-25.124883651733398</v>
      </c>
      <c r="J16">
        <v>7.2784605026245117</v>
      </c>
      <c r="K16">
        <v>7.4173870086669922</v>
      </c>
      <c r="L16">
        <v>12.444663047790529</v>
      </c>
      <c r="M16">
        <v>166.3108825683594</v>
      </c>
      <c r="N16">
        <v>110.1370468139648</v>
      </c>
      <c r="O16">
        <v>-3.582689762115479</v>
      </c>
      <c r="P16">
        <v>40.187732696533203</v>
      </c>
      <c r="Q16">
        <v>-6.6445503234863281</v>
      </c>
    </row>
    <row r="17" spans="1:17" x14ac:dyDescent="0.3">
      <c r="A17" s="1">
        <v>15</v>
      </c>
      <c r="B17">
        <v>-1</v>
      </c>
      <c r="C17">
        <v>-0.32067418098449713</v>
      </c>
      <c r="D17">
        <v>-0.89468109607696533</v>
      </c>
      <c r="E17">
        <v>9.9384494125843048E-2</v>
      </c>
      <c r="F17">
        <v>2977.3583984375</v>
      </c>
      <c r="G17">
        <v>-15535.0791015625</v>
      </c>
      <c r="H17">
        <v>-55359.1484375</v>
      </c>
      <c r="I17">
        <v>-27.626998901367191</v>
      </c>
      <c r="J17">
        <v>0.39822092652320862</v>
      </c>
      <c r="K17">
        <v>8.9199361801147461</v>
      </c>
      <c r="L17">
        <v>13.708980560302731</v>
      </c>
      <c r="M17">
        <v>177.48667907714841</v>
      </c>
      <c r="N17">
        <v>111.958984375</v>
      </c>
      <c r="O17">
        <v>-4.4584665298461914</v>
      </c>
      <c r="P17">
        <v>39.4095458984375</v>
      </c>
      <c r="Q17">
        <v>-6.9326696395874023</v>
      </c>
    </row>
    <row r="18" spans="1:17" x14ac:dyDescent="0.3">
      <c r="A18" s="1">
        <v>16</v>
      </c>
      <c r="B18">
        <v>-0.83495515584945679</v>
      </c>
      <c r="C18">
        <v>-1</v>
      </c>
      <c r="D18">
        <v>-0.40680187940597529</v>
      </c>
      <c r="E18">
        <v>-1</v>
      </c>
      <c r="F18">
        <v>2945.253662109375</v>
      </c>
      <c r="G18">
        <v>-15535.0498046875</v>
      </c>
      <c r="H18">
        <v>-55359.0234375</v>
      </c>
      <c r="I18">
        <v>-30.076789855957031</v>
      </c>
      <c r="J18">
        <v>-6.6150164604187012</v>
      </c>
      <c r="K18">
        <v>10.210929870605471</v>
      </c>
      <c r="L18">
        <v>14.839712142944339</v>
      </c>
      <c r="M18">
        <v>-171.51634216308591</v>
      </c>
      <c r="N18">
        <v>113.9084091186523</v>
      </c>
      <c r="O18">
        <v>-4.9506316184997559</v>
      </c>
      <c r="P18">
        <v>38.892971038818359</v>
      </c>
      <c r="Q18">
        <v>-6.8028173446655273</v>
      </c>
    </row>
    <row r="19" spans="1:17" x14ac:dyDescent="0.3">
      <c r="A19" s="1">
        <v>17</v>
      </c>
      <c r="B19">
        <v>-0.84630835056304932</v>
      </c>
      <c r="C19">
        <v>-0.76554548740386963</v>
      </c>
      <c r="D19">
        <v>-0.84036999940872192</v>
      </c>
      <c r="E19">
        <v>-0.60106885433197021</v>
      </c>
      <c r="F19">
        <v>2907.806884765625</v>
      </c>
      <c r="G19">
        <v>-15535.021484375</v>
      </c>
      <c r="H19">
        <v>-55358.890625</v>
      </c>
      <c r="I19">
        <v>-32.778072357177727</v>
      </c>
      <c r="J19">
        <v>-14.60864353179932</v>
      </c>
      <c r="K19">
        <v>11.41352367401123</v>
      </c>
      <c r="L19">
        <v>15.757870674133301</v>
      </c>
      <c r="M19">
        <v>-160.3742980957031</v>
      </c>
      <c r="N19">
        <v>116.12778472900391</v>
      </c>
      <c r="O19">
        <v>-5.2467236518859863</v>
      </c>
      <c r="P19">
        <v>38.324562072753913</v>
      </c>
      <c r="Q19">
        <v>-6.9420990943908691</v>
      </c>
    </row>
    <row r="20" spans="1:17" x14ac:dyDescent="0.3">
      <c r="A20" s="1">
        <v>18</v>
      </c>
      <c r="B20">
        <v>-0.88626551628112793</v>
      </c>
      <c r="C20">
        <v>-1</v>
      </c>
      <c r="D20">
        <v>-0.94960105419158936</v>
      </c>
      <c r="E20">
        <v>-1</v>
      </c>
      <c r="F20">
        <v>2870.840087890625</v>
      </c>
      <c r="G20">
        <v>-15534.998046875</v>
      </c>
      <c r="H20">
        <v>-55358.7578125</v>
      </c>
      <c r="I20">
        <v>-35.208545684814453</v>
      </c>
      <c r="J20">
        <v>-22.51309967041016</v>
      </c>
      <c r="K20">
        <v>12.34331130981445</v>
      </c>
      <c r="L20">
        <v>16.260255813598629</v>
      </c>
      <c r="M20">
        <v>-149.86305236816409</v>
      </c>
      <c r="N20">
        <v>118.5103759765625</v>
      </c>
      <c r="O20">
        <v>-5.5091991424560547</v>
      </c>
      <c r="P20">
        <v>37.714916229248047</v>
      </c>
      <c r="Q20">
        <v>-7.3978943824768066</v>
      </c>
    </row>
    <row r="21" spans="1:17" x14ac:dyDescent="0.3">
      <c r="A21" s="1">
        <v>19</v>
      </c>
      <c r="B21">
        <v>-0.85436105728149414</v>
      </c>
      <c r="C21">
        <v>-0.94598352909088135</v>
      </c>
      <c r="D21">
        <v>-1</v>
      </c>
      <c r="E21">
        <v>-1</v>
      </c>
      <c r="F21">
        <v>2833.064453125</v>
      </c>
      <c r="G21">
        <v>-15534.9755859375</v>
      </c>
      <c r="H21">
        <v>-55358.625</v>
      </c>
      <c r="I21">
        <v>-37.661289215087891</v>
      </c>
      <c r="J21">
        <v>-30.376707077026371</v>
      </c>
      <c r="K21">
        <v>12.90797138214111</v>
      </c>
      <c r="L21">
        <v>16.344692230224609</v>
      </c>
      <c r="M21">
        <v>-139.11711120605469</v>
      </c>
      <c r="N21">
        <v>121.0895919799805</v>
      </c>
      <c r="O21">
        <v>-5.7236356735229492</v>
      </c>
      <c r="P21">
        <v>37.009719848632813</v>
      </c>
      <c r="Q21">
        <v>-7.9908051490783691</v>
      </c>
    </row>
    <row r="22" spans="1:17" x14ac:dyDescent="0.3">
      <c r="A22" s="1">
        <v>20</v>
      </c>
      <c r="B22">
        <v>-1</v>
      </c>
      <c r="C22">
        <v>-1</v>
      </c>
      <c r="D22">
        <v>-0.23004719614982599</v>
      </c>
      <c r="E22">
        <v>-0.86358201503753662</v>
      </c>
      <c r="F22">
        <v>2793.1650390625</v>
      </c>
      <c r="G22">
        <v>-15534.951171875</v>
      </c>
      <c r="H22">
        <v>-55358.4921875</v>
      </c>
      <c r="I22">
        <v>-39.981246948242188</v>
      </c>
      <c r="J22">
        <v>-37.206180572509773</v>
      </c>
      <c r="K22">
        <v>13.08995914459229</v>
      </c>
      <c r="L22">
        <v>15.93569946289062</v>
      </c>
      <c r="M22">
        <v>-129.1476135253906</v>
      </c>
      <c r="N22">
        <v>123.5898056030273</v>
      </c>
      <c r="O22">
        <v>-6.2019743919372559</v>
      </c>
      <c r="P22">
        <v>35.936985015869141</v>
      </c>
      <c r="Q22">
        <v>-7.9869589805603027</v>
      </c>
    </row>
    <row r="23" spans="1:17" x14ac:dyDescent="0.3">
      <c r="A23" s="1">
        <v>21</v>
      </c>
      <c r="B23">
        <v>-4.1861440986394882E-2</v>
      </c>
      <c r="C23">
        <v>-1</v>
      </c>
      <c r="D23">
        <v>-0.27814978361129761</v>
      </c>
      <c r="E23">
        <v>-0.35226616263389587</v>
      </c>
      <c r="F23">
        <v>2750.245849609375</v>
      </c>
      <c r="G23">
        <v>-15534.9404296875</v>
      </c>
      <c r="H23">
        <v>-55358.36328125</v>
      </c>
      <c r="I23">
        <v>-42.309429168701172</v>
      </c>
      <c r="J23">
        <v>-43.492099761962891</v>
      </c>
      <c r="K23">
        <v>13.06792640686035</v>
      </c>
      <c r="L23">
        <v>15.16493034362793</v>
      </c>
      <c r="M23">
        <v>-119.1073760986328</v>
      </c>
      <c r="N23">
        <v>126.29347991943359</v>
      </c>
      <c r="O23">
        <v>-6.7365565299987793</v>
      </c>
      <c r="P23">
        <v>34.262191772460938</v>
      </c>
      <c r="Q23">
        <v>-7.7506670951843262</v>
      </c>
    </row>
    <row r="24" spans="1:17" x14ac:dyDescent="0.3">
      <c r="A24" s="1">
        <v>22</v>
      </c>
      <c r="B24">
        <v>-2.02779695391655E-2</v>
      </c>
      <c r="C24">
        <v>-1</v>
      </c>
      <c r="D24">
        <v>-0.1034560799598694</v>
      </c>
      <c r="E24">
        <v>-1</v>
      </c>
      <c r="F24">
        <v>2707.200927734375</v>
      </c>
      <c r="G24">
        <v>-15534.962890625</v>
      </c>
      <c r="H24">
        <v>-55358.2734375</v>
      </c>
      <c r="I24">
        <v>-44.430736541748047</v>
      </c>
      <c r="J24">
        <v>-48.504737854003913</v>
      </c>
      <c r="K24">
        <v>12.739659309387211</v>
      </c>
      <c r="L24">
        <v>14.14141368865967</v>
      </c>
      <c r="M24">
        <v>-110.0556945800781</v>
      </c>
      <c r="N24">
        <v>128.6826477050781</v>
      </c>
      <c r="O24">
        <v>-6.9939398765563956</v>
      </c>
      <c r="P24">
        <v>32.472679138183587</v>
      </c>
      <c r="Q24">
        <v>-7.3471341133117676</v>
      </c>
    </row>
    <row r="25" spans="1:17" x14ac:dyDescent="0.3">
      <c r="A25" s="1">
        <v>23</v>
      </c>
      <c r="B25">
        <v>1.6801750287413601E-2</v>
      </c>
      <c r="C25">
        <v>-1</v>
      </c>
      <c r="D25">
        <v>0.41296997666358948</v>
      </c>
      <c r="E25">
        <v>-6.6520266234874725E-2</v>
      </c>
      <c r="F25">
        <v>2664.432861328125</v>
      </c>
      <c r="G25">
        <v>-15535.0224609375</v>
      </c>
      <c r="H25">
        <v>-55358.21875</v>
      </c>
      <c r="I25">
        <v>-46.500312805175781</v>
      </c>
      <c r="J25">
        <v>-52.5582275390625</v>
      </c>
      <c r="K25">
        <v>12.117921829223629</v>
      </c>
      <c r="L25">
        <v>12.84622955322266</v>
      </c>
      <c r="M25">
        <v>-101.0751571655273</v>
      </c>
      <c r="N25">
        <v>131.03785705566409</v>
      </c>
      <c r="O25">
        <v>-7.2596187591552734</v>
      </c>
      <c r="P25">
        <v>30.338895797729489</v>
      </c>
      <c r="Q25">
        <v>-6.3592023849487296</v>
      </c>
    </row>
    <row r="26" spans="1:17" x14ac:dyDescent="0.3">
      <c r="A26" s="1">
        <v>24</v>
      </c>
      <c r="B26">
        <v>0.30842792987823492</v>
      </c>
      <c r="C26">
        <v>-3.909456729888916E-2</v>
      </c>
      <c r="D26">
        <v>0.45082148909568792</v>
      </c>
      <c r="E26">
        <v>-1</v>
      </c>
      <c r="F26">
        <v>2616.964599609375</v>
      </c>
      <c r="G26">
        <v>-15535.1318359375</v>
      </c>
      <c r="H26">
        <v>-55358.19921875</v>
      </c>
      <c r="I26">
        <v>-48.626937866210938</v>
      </c>
      <c r="J26">
        <v>-55.313438415527337</v>
      </c>
      <c r="K26">
        <v>11.367893218994141</v>
      </c>
      <c r="L26">
        <v>11.41821384429932</v>
      </c>
      <c r="M26">
        <v>-92.665267944335938</v>
      </c>
      <c r="N26">
        <v>133.12666320800781</v>
      </c>
      <c r="O26">
        <v>-7.6777706146240234</v>
      </c>
      <c r="P26">
        <v>28.358758926391602</v>
      </c>
      <c r="Q26">
        <v>-5.189568042755127</v>
      </c>
    </row>
    <row r="27" spans="1:17" x14ac:dyDescent="0.3">
      <c r="A27" s="1">
        <v>25</v>
      </c>
      <c r="B27">
        <v>0.19043248891830439</v>
      </c>
      <c r="C27">
        <v>-0.92932504415512085</v>
      </c>
      <c r="D27">
        <v>1</v>
      </c>
      <c r="E27">
        <v>-0.99878984689712524</v>
      </c>
      <c r="F27">
        <v>2565.66259765625</v>
      </c>
      <c r="G27">
        <v>-15535.2919921875</v>
      </c>
      <c r="H27">
        <v>-55358.21875</v>
      </c>
      <c r="I27">
        <v>-50.709415435791023</v>
      </c>
      <c r="J27">
        <v>-56.974727630615227</v>
      </c>
      <c r="K27">
        <v>10.58113861083984</v>
      </c>
      <c r="L27">
        <v>10.013711929321291</v>
      </c>
      <c r="M27">
        <v>-84.835258483886719</v>
      </c>
      <c r="N27">
        <v>135.21107482910159</v>
      </c>
      <c r="O27">
        <v>-8.1701288223266602</v>
      </c>
      <c r="P27">
        <v>26.09943962097168</v>
      </c>
      <c r="Q27">
        <v>-3.4700536727905269</v>
      </c>
    </row>
    <row r="28" spans="1:17" x14ac:dyDescent="0.3">
      <c r="A28" s="1">
        <v>26</v>
      </c>
      <c r="B28">
        <v>0.58802950382232666</v>
      </c>
      <c r="C28">
        <v>-1</v>
      </c>
      <c r="D28">
        <v>0.2585470974445343</v>
      </c>
      <c r="E28">
        <v>-0.90050363540649414</v>
      </c>
      <c r="F28">
        <v>2516.845458984375</v>
      </c>
      <c r="G28">
        <v>-15535.4892578125</v>
      </c>
      <c r="H28">
        <v>-55358.28125</v>
      </c>
      <c r="I28">
        <v>-52.559322357177727</v>
      </c>
      <c r="J28">
        <v>-57.581062316894531</v>
      </c>
      <c r="K28">
        <v>9.9503250122070313</v>
      </c>
      <c r="L28">
        <v>8.8438196182250977</v>
      </c>
      <c r="M28">
        <v>-78.041961669921875</v>
      </c>
      <c r="N28">
        <v>137.1601867675781</v>
      </c>
      <c r="O28">
        <v>-8.5023479461669922</v>
      </c>
      <c r="P28">
        <v>23.716476440429691</v>
      </c>
      <c r="Q28">
        <v>-2.527534008026123</v>
      </c>
    </row>
    <row r="29" spans="1:17" x14ac:dyDescent="0.3">
      <c r="A29" s="1">
        <v>27</v>
      </c>
      <c r="B29">
        <v>1</v>
      </c>
      <c r="C29">
        <v>-0.2505623996257782</v>
      </c>
      <c r="D29">
        <v>0.91312336921691895</v>
      </c>
      <c r="E29">
        <v>-1</v>
      </c>
      <c r="F29">
        <v>2465.556884765625</v>
      </c>
      <c r="G29">
        <v>-15535.75390625</v>
      </c>
      <c r="H29">
        <v>-55358.3984375</v>
      </c>
      <c r="I29">
        <v>-54.440803527832031</v>
      </c>
      <c r="J29">
        <v>-57.479373931884773</v>
      </c>
      <c r="K29">
        <v>9.1303586959838867</v>
      </c>
      <c r="L29">
        <v>7.6257128715515137</v>
      </c>
      <c r="M29">
        <v>-71.496871948242188</v>
      </c>
      <c r="N29">
        <v>139.28102111816409</v>
      </c>
      <c r="O29">
        <v>-8.9277992248535156</v>
      </c>
      <c r="P29">
        <v>21.417280197143551</v>
      </c>
      <c r="Q29">
        <v>-1.1608632802963259</v>
      </c>
    </row>
    <row r="30" spans="1:17" x14ac:dyDescent="0.3">
      <c r="A30" s="1">
        <v>28</v>
      </c>
      <c r="B30">
        <v>0.75264614820480347</v>
      </c>
      <c r="C30">
        <v>-0.95866763591766357</v>
      </c>
      <c r="D30">
        <v>0.79400366544723511</v>
      </c>
      <c r="E30">
        <v>-0.91603147983551025</v>
      </c>
      <c r="F30">
        <v>2412.899658203125</v>
      </c>
      <c r="G30">
        <v>-15536.0634765625</v>
      </c>
      <c r="H30">
        <v>-55358.55859375</v>
      </c>
      <c r="I30">
        <v>-56.270824432373047</v>
      </c>
      <c r="J30">
        <v>-56.773334503173828</v>
      </c>
      <c r="K30">
        <v>8.3086042404174805</v>
      </c>
      <c r="L30">
        <v>6.4939999580383301</v>
      </c>
      <c r="M30">
        <v>-65.673179626464844</v>
      </c>
      <c r="N30">
        <v>141.4302062988281</v>
      </c>
      <c r="O30">
        <v>-9.2628746032714844</v>
      </c>
      <c r="P30">
        <v>19.155971527099609</v>
      </c>
      <c r="Q30">
        <v>0.28334546089172358</v>
      </c>
    </row>
    <row r="31" spans="1:17" x14ac:dyDescent="0.3">
      <c r="A31" s="1">
        <v>29</v>
      </c>
      <c r="B31">
        <v>0.91346865892410278</v>
      </c>
      <c r="C31">
        <v>-1</v>
      </c>
      <c r="D31">
        <v>0.1247979924082756</v>
      </c>
      <c r="E31">
        <v>-0.44013556838035578</v>
      </c>
      <c r="F31">
        <v>2359.4091796875</v>
      </c>
      <c r="G31">
        <v>-15536.4052734375</v>
      </c>
      <c r="H31">
        <v>-55358.74609375</v>
      </c>
      <c r="I31">
        <v>-58.029891967773438</v>
      </c>
      <c r="J31">
        <v>-55.702041625976563</v>
      </c>
      <c r="K31">
        <v>7.5407814979553223</v>
      </c>
      <c r="L31">
        <v>5.481046199798584</v>
      </c>
      <c r="M31">
        <v>-60.617046356201172</v>
      </c>
      <c r="N31">
        <v>143.58976745605469</v>
      </c>
      <c r="O31">
        <v>-9.6234025955200195</v>
      </c>
      <c r="P31">
        <v>17.021245956420898</v>
      </c>
      <c r="Q31">
        <v>0.84624910354614258</v>
      </c>
    </row>
    <row r="32" spans="1:17" x14ac:dyDescent="0.3">
      <c r="A32" s="1">
        <v>30</v>
      </c>
      <c r="B32">
        <v>0.27305072546005249</v>
      </c>
      <c r="C32">
        <v>-0.52943277359008789</v>
      </c>
      <c r="D32">
        <v>0.79253065586090088</v>
      </c>
      <c r="E32">
        <v>-0.59578955173492432</v>
      </c>
      <c r="F32">
        <v>2304.63720703125</v>
      </c>
      <c r="G32">
        <v>-15536.7880859375</v>
      </c>
      <c r="H32">
        <v>-55358.96875</v>
      </c>
      <c r="I32">
        <v>-59.684761047363281</v>
      </c>
      <c r="J32">
        <v>-54.453372955322273</v>
      </c>
      <c r="K32">
        <v>6.62890625</v>
      </c>
      <c r="L32">
        <v>4.4161505699157706</v>
      </c>
      <c r="M32">
        <v>-56.284797668457031</v>
      </c>
      <c r="N32">
        <v>145.82611083984381</v>
      </c>
      <c r="O32">
        <v>-10.07960224151611</v>
      </c>
      <c r="P32">
        <v>15.25284957885742</v>
      </c>
      <c r="Q32">
        <v>1.8007045984268191</v>
      </c>
    </row>
    <row r="33" spans="1:17" x14ac:dyDescent="0.3">
      <c r="A33" s="1">
        <v>31</v>
      </c>
      <c r="B33">
        <v>0.80405086278915405</v>
      </c>
      <c r="C33">
        <v>-0.7104913592338562</v>
      </c>
      <c r="D33">
        <v>0.7699849009513855</v>
      </c>
      <c r="E33">
        <v>-0.97848659753799438</v>
      </c>
      <c r="F33">
        <v>2246.392822265625</v>
      </c>
      <c r="G33">
        <v>-15537.2236328125</v>
      </c>
      <c r="H33">
        <v>-55359.24609375</v>
      </c>
      <c r="I33">
        <v>-61.463188171386719</v>
      </c>
      <c r="J33">
        <v>-52.861587524414063</v>
      </c>
      <c r="K33">
        <v>5.4877691268920898</v>
      </c>
      <c r="L33">
        <v>3.202574729919434</v>
      </c>
      <c r="M33">
        <v>-51.980686187744141</v>
      </c>
      <c r="N33">
        <v>148.52427673339841</v>
      </c>
      <c r="O33">
        <v>-10.69414138793945</v>
      </c>
      <c r="P33">
        <v>13.47275447845459</v>
      </c>
      <c r="Q33">
        <v>3.0009415149688721</v>
      </c>
    </row>
    <row r="34" spans="1:17" x14ac:dyDescent="0.3">
      <c r="A34" s="1">
        <v>32</v>
      </c>
      <c r="B34">
        <v>-0.64543527364730835</v>
      </c>
      <c r="C34">
        <v>-0.16801464557647711</v>
      </c>
      <c r="D34">
        <v>-0.1094550043344498</v>
      </c>
      <c r="E34">
        <v>-1</v>
      </c>
      <c r="F34">
        <v>2188.00732421875</v>
      </c>
      <c r="G34">
        <v>-15537.6923828125</v>
      </c>
      <c r="H34">
        <v>-55359.5703125</v>
      </c>
      <c r="I34">
        <v>-63.130802154541023</v>
      </c>
      <c r="J34">
        <v>-51.368961334228523</v>
      </c>
      <c r="K34">
        <v>4.1637096405029297</v>
      </c>
      <c r="L34">
        <v>2.0279393196105961</v>
      </c>
      <c r="M34">
        <v>-48.447166442871087</v>
      </c>
      <c r="N34">
        <v>151.12739562988281</v>
      </c>
      <c r="O34">
        <v>-11.099941253662109</v>
      </c>
      <c r="P34">
        <v>12.968135833740231</v>
      </c>
      <c r="Q34">
        <v>3.107573270797729</v>
      </c>
    </row>
    <row r="35" spans="1:17" x14ac:dyDescent="0.3">
      <c r="A35" s="1">
        <v>33</v>
      </c>
      <c r="B35">
        <v>-1</v>
      </c>
      <c r="C35">
        <v>-0.40615886449813843</v>
      </c>
      <c r="D35">
        <v>-0.45730128884315491</v>
      </c>
      <c r="E35">
        <v>-0.90088176727294922</v>
      </c>
      <c r="F35">
        <v>2130.576416015625</v>
      </c>
      <c r="G35">
        <v>-15538.162109375</v>
      </c>
      <c r="H35">
        <v>-55359.89453125</v>
      </c>
      <c r="I35">
        <v>-64.771202087402344</v>
      </c>
      <c r="J35">
        <v>-49.654678344726563</v>
      </c>
      <c r="K35">
        <v>2.3655612468719478</v>
      </c>
      <c r="L35">
        <v>0.64639973640441895</v>
      </c>
      <c r="M35">
        <v>-45.033348083496087</v>
      </c>
      <c r="N35">
        <v>153.73541259765619</v>
      </c>
      <c r="O35">
        <v>-11.47636795043945</v>
      </c>
      <c r="P35">
        <v>12.89970588684082</v>
      </c>
      <c r="Q35">
        <v>2.579136848449707</v>
      </c>
    </row>
    <row r="36" spans="1:17" x14ac:dyDescent="0.3">
      <c r="A36" s="1">
        <v>34</v>
      </c>
      <c r="B36">
        <v>-0.43798604607582092</v>
      </c>
      <c r="C36">
        <v>0.27743294835090643</v>
      </c>
      <c r="D36">
        <v>-0.28183856606483459</v>
      </c>
      <c r="E36">
        <v>-0.6009710431098938</v>
      </c>
      <c r="F36">
        <v>2063.564697265625</v>
      </c>
      <c r="G36">
        <v>-15538.6865234375</v>
      </c>
      <c r="H36">
        <v>-55360.25390625</v>
      </c>
      <c r="I36">
        <v>-66.576171875</v>
      </c>
      <c r="J36">
        <v>-47.5147705078125</v>
      </c>
      <c r="K36">
        <v>-0.21923935413360601</v>
      </c>
      <c r="L36">
        <v>-1.199152827262878</v>
      </c>
      <c r="M36">
        <v>-41.489589691162109</v>
      </c>
      <c r="N36">
        <v>156.38673400878909</v>
      </c>
      <c r="O36">
        <v>-11.679354667663571</v>
      </c>
      <c r="P36">
        <v>12.946760177612299</v>
      </c>
      <c r="Q36">
        <v>1.8508338928222661</v>
      </c>
    </row>
    <row r="37" spans="1:17" x14ac:dyDescent="0.3">
      <c r="A37" s="1">
        <v>35</v>
      </c>
      <c r="B37">
        <v>-1</v>
      </c>
      <c r="C37">
        <v>-0.76064521074295044</v>
      </c>
      <c r="D37">
        <v>-1</v>
      </c>
      <c r="E37">
        <v>-0.51224780082702637</v>
      </c>
      <c r="F37">
        <v>2001.906127929688</v>
      </c>
      <c r="G37">
        <v>-15539.1328125</v>
      </c>
      <c r="H37">
        <v>-55360.5390625</v>
      </c>
      <c r="I37">
        <v>-68.17352294921875</v>
      </c>
      <c r="J37">
        <v>-45.229499816894531</v>
      </c>
      <c r="K37">
        <v>-3.1567950248718262</v>
      </c>
      <c r="L37">
        <v>-3.1247856616973881</v>
      </c>
      <c r="M37">
        <v>-38.337860107421882</v>
      </c>
      <c r="N37">
        <v>158.61305236816409</v>
      </c>
      <c r="O37">
        <v>-11.95914363861084</v>
      </c>
      <c r="P37">
        <v>12.94749641418457</v>
      </c>
      <c r="Q37">
        <v>0.6876523494720459</v>
      </c>
    </row>
    <row r="38" spans="1:17" x14ac:dyDescent="0.3">
      <c r="A38" s="1">
        <v>36</v>
      </c>
      <c r="B38">
        <v>-0.81171506643295288</v>
      </c>
      <c r="C38">
        <v>-1</v>
      </c>
      <c r="D38">
        <v>-0.41544395685195917</v>
      </c>
      <c r="E38">
        <v>-0.17861136794090271</v>
      </c>
      <c r="F38">
        <v>1939.623779296875</v>
      </c>
      <c r="G38">
        <v>-15539.568359375</v>
      </c>
      <c r="H38">
        <v>-55360.8046875</v>
      </c>
      <c r="I38">
        <v>-69.812950134277344</v>
      </c>
      <c r="J38">
        <v>-42.509967803955078</v>
      </c>
      <c r="K38">
        <v>-6.6483674049377441</v>
      </c>
      <c r="L38">
        <v>-5.5321178436279297</v>
      </c>
      <c r="M38">
        <v>-35.050594329833977</v>
      </c>
      <c r="N38">
        <v>160.6327209472656</v>
      </c>
      <c r="O38">
        <v>-12.739771842956539</v>
      </c>
      <c r="P38">
        <v>12.717679023742679</v>
      </c>
      <c r="Q38">
        <v>3.5203851759433753E-2</v>
      </c>
    </row>
    <row r="39" spans="1:17" x14ac:dyDescent="0.3">
      <c r="A39" s="1">
        <v>37</v>
      </c>
      <c r="B39">
        <v>-0.71631795167922974</v>
      </c>
      <c r="C39">
        <v>-0.18623217940330511</v>
      </c>
      <c r="D39">
        <v>-0.65776848793029785</v>
      </c>
      <c r="E39">
        <v>0.45415553450584412</v>
      </c>
      <c r="F39">
        <v>1872.283447265625</v>
      </c>
      <c r="G39">
        <v>-15540.0380859375</v>
      </c>
      <c r="H39">
        <v>-55361.1171875</v>
      </c>
      <c r="I39">
        <v>-71.586563110351563</v>
      </c>
      <c r="J39">
        <v>-39.5654296875</v>
      </c>
      <c r="K39">
        <v>-10.605930328369141</v>
      </c>
      <c r="L39">
        <v>-8.4980049133300781</v>
      </c>
      <c r="M39">
        <v>-31.85141754150391</v>
      </c>
      <c r="N39">
        <v>162.5174255371094</v>
      </c>
      <c r="O39">
        <v>-14.43170070648193</v>
      </c>
      <c r="P39">
        <v>12.17656135559082</v>
      </c>
      <c r="Q39">
        <v>-0.756297767162323</v>
      </c>
    </row>
    <row r="40" spans="1:17" x14ac:dyDescent="0.3">
      <c r="A40" s="1">
        <v>38</v>
      </c>
      <c r="B40">
        <v>-0.84633094072341919</v>
      </c>
      <c r="C40">
        <v>-0.60176265239715576</v>
      </c>
      <c r="D40">
        <v>-1</v>
      </c>
      <c r="E40">
        <v>1</v>
      </c>
      <c r="F40">
        <v>1800.779663085938</v>
      </c>
      <c r="G40">
        <v>-15540.41015625</v>
      </c>
      <c r="H40">
        <v>-55361.52734375</v>
      </c>
      <c r="I40">
        <v>-73.214385986328125</v>
      </c>
      <c r="J40">
        <v>-36.425209045410163</v>
      </c>
      <c r="K40">
        <v>-15.323055267333981</v>
      </c>
      <c r="L40">
        <v>-12.11985015869141</v>
      </c>
      <c r="M40">
        <v>-29.016950607299801</v>
      </c>
      <c r="N40">
        <v>164.4833068847656</v>
      </c>
      <c r="O40">
        <v>-18.694099426269531</v>
      </c>
      <c r="P40">
        <v>8.4102668762207031</v>
      </c>
      <c r="Q40">
        <v>-1.946103096008301</v>
      </c>
    </row>
    <row r="41" spans="1:17" x14ac:dyDescent="0.3">
      <c r="A41" s="1">
        <v>39</v>
      </c>
      <c r="B41">
        <v>-1</v>
      </c>
      <c r="C41">
        <v>-1</v>
      </c>
      <c r="D41">
        <v>-0.7898871898651123</v>
      </c>
      <c r="E41">
        <v>0.67906993627548218</v>
      </c>
      <c r="F41">
        <v>1731.87841796875</v>
      </c>
      <c r="G41">
        <v>-15540.537109375</v>
      </c>
      <c r="H41">
        <v>-55362.08203125</v>
      </c>
      <c r="I41">
        <v>-74.451484680175781</v>
      </c>
      <c r="J41">
        <v>-34.184017181396477</v>
      </c>
      <c r="K41">
        <v>-21.69410514831543</v>
      </c>
      <c r="L41">
        <v>-17.059219360351559</v>
      </c>
      <c r="M41">
        <v>-27.462692260742191</v>
      </c>
      <c r="N41">
        <v>166.73320007324219</v>
      </c>
      <c r="O41">
        <v>-23.754709243774411</v>
      </c>
      <c r="P41">
        <v>2.939414501190186</v>
      </c>
      <c r="Q41">
        <v>-3.1924657821655269</v>
      </c>
    </row>
    <row r="42" spans="1:17" x14ac:dyDescent="0.3">
      <c r="A42" s="1">
        <v>40</v>
      </c>
      <c r="B42">
        <v>-0.66823047399520874</v>
      </c>
      <c r="C42">
        <v>-1</v>
      </c>
      <c r="D42">
        <v>-0.20236958563327789</v>
      </c>
      <c r="E42">
        <v>0.67479610443115234</v>
      </c>
      <c r="F42">
        <v>1665.742919921875</v>
      </c>
      <c r="G42">
        <v>-15540.484375</v>
      </c>
      <c r="H42">
        <v>-55362.75</v>
      </c>
      <c r="I42">
        <v>-75.13238525390625</v>
      </c>
      <c r="J42">
        <v>-33.337589263916023</v>
      </c>
      <c r="K42">
        <v>-29.507585525512699</v>
      </c>
      <c r="L42">
        <v>-23.30324745178223</v>
      </c>
      <c r="M42">
        <v>-27.72042274475098</v>
      </c>
      <c r="N42">
        <v>169.27571105957031</v>
      </c>
      <c r="O42">
        <v>-27.29605674743652</v>
      </c>
      <c r="P42">
        <v>-2.2569994926452641</v>
      </c>
      <c r="Q42">
        <v>-4.214601993560791</v>
      </c>
    </row>
    <row r="43" spans="1:17" x14ac:dyDescent="0.3">
      <c r="A43" s="1">
        <v>41</v>
      </c>
      <c r="B43">
        <v>-1</v>
      </c>
      <c r="C43">
        <v>-0.19630841910839081</v>
      </c>
      <c r="D43">
        <v>-1</v>
      </c>
      <c r="E43">
        <v>1</v>
      </c>
      <c r="F43">
        <v>1596.601318359375</v>
      </c>
      <c r="G43">
        <v>-15540.2646484375</v>
      </c>
      <c r="H43">
        <v>-55363.44921875</v>
      </c>
      <c r="I43">
        <v>-75.360458374023438</v>
      </c>
      <c r="J43">
        <v>-33.638454437255859</v>
      </c>
      <c r="K43">
        <v>-37.957851409912109</v>
      </c>
      <c r="L43">
        <v>-30.954999923706051</v>
      </c>
      <c r="M43">
        <v>-29.955965042114261</v>
      </c>
      <c r="N43">
        <v>172.44761657714841</v>
      </c>
      <c r="O43">
        <v>-32.518234252929688</v>
      </c>
      <c r="P43">
        <v>-4.1886153221130371</v>
      </c>
      <c r="Q43">
        <v>-7.2654595375061044</v>
      </c>
    </row>
    <row r="44" spans="1:17" x14ac:dyDescent="0.3">
      <c r="A44" s="1">
        <v>42</v>
      </c>
      <c r="B44">
        <v>-0.48710715770721441</v>
      </c>
      <c r="C44">
        <v>-0.5275648832321167</v>
      </c>
      <c r="D44">
        <v>-1</v>
      </c>
      <c r="E44">
        <v>0.33196258544921881</v>
      </c>
      <c r="F44">
        <v>1505.119995117188</v>
      </c>
      <c r="G44">
        <v>-15539.3994140625</v>
      </c>
      <c r="H44">
        <v>-55364.21484375</v>
      </c>
      <c r="I44">
        <v>-74.963119506835938</v>
      </c>
      <c r="J44">
        <v>-33.019577026367188</v>
      </c>
      <c r="K44">
        <v>-50.693912506103523</v>
      </c>
      <c r="L44">
        <v>-43.679401397705078</v>
      </c>
      <c r="M44">
        <v>-35.208560943603523</v>
      </c>
      <c r="N44">
        <v>178.72065734863281</v>
      </c>
      <c r="O44">
        <v>-37.236652374267578</v>
      </c>
      <c r="P44">
        <v>-3.6778709888458252</v>
      </c>
      <c r="Q44">
        <v>-11.598790168762211</v>
      </c>
    </row>
    <row r="45" spans="1:17" x14ac:dyDescent="0.3">
      <c r="A45" s="1">
        <v>43</v>
      </c>
      <c r="B45">
        <v>-0.82264602184295654</v>
      </c>
      <c r="C45">
        <v>-0.93932008743286133</v>
      </c>
      <c r="D45">
        <v>-0.92318153381347656</v>
      </c>
      <c r="E45">
        <v>0.53952378034591675</v>
      </c>
      <c r="F45">
        <v>1431.224609375</v>
      </c>
      <c r="G45">
        <v>-15538.2783203125</v>
      </c>
      <c r="H45">
        <v>-55364.609375</v>
      </c>
      <c r="I45">
        <v>-74.247726440429688</v>
      </c>
      <c r="J45">
        <v>-29.854124069213871</v>
      </c>
      <c r="K45">
        <v>-60.783512115478523</v>
      </c>
      <c r="L45">
        <v>-55.227699279785163</v>
      </c>
      <c r="M45">
        <v>-41.465431213378913</v>
      </c>
      <c r="N45">
        <v>186.6215515136719</v>
      </c>
      <c r="O45">
        <v>-39.207534790039063</v>
      </c>
      <c r="P45">
        <v>-4.3461809158325204</v>
      </c>
      <c r="Q45">
        <v>-15.929380416870121</v>
      </c>
    </row>
    <row r="46" spans="1:17" x14ac:dyDescent="0.3">
      <c r="A46" s="1">
        <v>44</v>
      </c>
      <c r="B46">
        <v>0.16594113409519201</v>
      </c>
      <c r="C46">
        <v>-1</v>
      </c>
      <c r="D46">
        <v>-0.71607649326324463</v>
      </c>
      <c r="E46">
        <v>1</v>
      </c>
      <c r="F46">
        <v>1355.50634765625</v>
      </c>
      <c r="G46">
        <v>-15536.900390625</v>
      </c>
      <c r="H46">
        <v>-55364.6328125</v>
      </c>
      <c r="I46">
        <v>-73.579704284667969</v>
      </c>
      <c r="J46">
        <v>-24.400758743286129</v>
      </c>
      <c r="K46">
        <v>-67.775840759277344</v>
      </c>
      <c r="L46">
        <v>-67.322669982910156</v>
      </c>
      <c r="M46">
        <v>-53.929668426513672</v>
      </c>
      <c r="N46">
        <v>199.96336364746091</v>
      </c>
      <c r="O46">
        <v>-37.789127349853523</v>
      </c>
      <c r="P46">
        <v>-8.9691486358642578</v>
      </c>
      <c r="Q46">
        <v>-18.529277801513668</v>
      </c>
    </row>
    <row r="47" spans="1:17" x14ac:dyDescent="0.3">
      <c r="A47" s="1">
        <v>45</v>
      </c>
      <c r="B47">
        <v>-0.83057761192321777</v>
      </c>
      <c r="C47">
        <v>-0.93188560009002686</v>
      </c>
      <c r="D47">
        <v>-0.6108860969543457</v>
      </c>
      <c r="E47">
        <v>1</v>
      </c>
      <c r="F47">
        <v>1289.506225585938</v>
      </c>
      <c r="G47">
        <v>-15535.412109375</v>
      </c>
      <c r="H47">
        <v>-55363.89453125</v>
      </c>
      <c r="I47">
        <v>-73.149711608886719</v>
      </c>
      <c r="J47">
        <v>-17.535858154296879</v>
      </c>
      <c r="K47">
        <v>-70.834388732910156</v>
      </c>
      <c r="L47">
        <v>-76.429222106933594</v>
      </c>
      <c r="M47">
        <v>-79.617691040039063</v>
      </c>
      <c r="N47">
        <v>229.62937927246091</v>
      </c>
      <c r="O47">
        <v>-38.740619659423828</v>
      </c>
      <c r="P47">
        <v>-14.440229415893549</v>
      </c>
      <c r="Q47">
        <v>-21.800529479980469</v>
      </c>
    </row>
    <row r="48" spans="1:17" x14ac:dyDescent="0.3">
      <c r="A48" s="1">
        <v>46</v>
      </c>
      <c r="B48">
        <v>-0.32383948564529419</v>
      </c>
      <c r="C48">
        <v>-0.85506343841552734</v>
      </c>
      <c r="D48">
        <v>-0.18892292678356171</v>
      </c>
      <c r="E48">
        <v>0.18501502275466919</v>
      </c>
      <c r="F48">
        <v>1223.224731445312</v>
      </c>
      <c r="G48">
        <v>-15533.59765625</v>
      </c>
      <c r="H48">
        <v>-55362.3359375</v>
      </c>
      <c r="I48">
        <v>-72.932975769042969</v>
      </c>
      <c r="J48">
        <v>-8.1654930114746094</v>
      </c>
      <c r="K48">
        <v>-69.822463989257813</v>
      </c>
      <c r="L48">
        <v>-79.14202880859375</v>
      </c>
      <c r="M48">
        <v>-143.74867248535159</v>
      </c>
      <c r="N48">
        <v>297.37875366210938</v>
      </c>
      <c r="O48">
        <v>-39.305461883544922</v>
      </c>
      <c r="P48">
        <v>-13.723020553588871</v>
      </c>
      <c r="Q48">
        <v>-25.383207321166989</v>
      </c>
    </row>
    <row r="49" spans="1:17" x14ac:dyDescent="0.3">
      <c r="A49" s="1">
        <v>47</v>
      </c>
      <c r="B49">
        <v>-1</v>
      </c>
      <c r="C49">
        <v>-0.61413383483886719</v>
      </c>
      <c r="D49">
        <v>-0.69968253374099731</v>
      </c>
      <c r="E49">
        <v>0.99547296762466431</v>
      </c>
      <c r="F49">
        <v>1151.441772460938</v>
      </c>
      <c r="G49">
        <v>-15531.4375</v>
      </c>
      <c r="H49">
        <v>-55360.17578125</v>
      </c>
      <c r="I49">
        <v>-72.953277587890625</v>
      </c>
      <c r="J49">
        <v>4.175384521484375</v>
      </c>
      <c r="K49">
        <v>-63.719764709472663</v>
      </c>
      <c r="L49">
        <v>-69.211135864257813</v>
      </c>
      <c r="M49">
        <v>173.5284118652344</v>
      </c>
      <c r="N49">
        <v>324.98028564453119</v>
      </c>
      <c r="O49">
        <v>-42.058101654052727</v>
      </c>
      <c r="P49">
        <v>-12.674007415771481</v>
      </c>
      <c r="Q49">
        <v>-28.931707382202148</v>
      </c>
    </row>
    <row r="50" spans="1:17" x14ac:dyDescent="0.3">
      <c r="A50" s="1">
        <v>48</v>
      </c>
      <c r="B50">
        <v>-0.70327103137969971</v>
      </c>
      <c r="C50">
        <v>-1</v>
      </c>
      <c r="D50">
        <v>-0.40225404500961298</v>
      </c>
      <c r="E50">
        <v>0.86722129583358765</v>
      </c>
      <c r="F50">
        <v>1073.029907226562</v>
      </c>
      <c r="G50">
        <v>-15528.826171875</v>
      </c>
      <c r="H50">
        <v>-55357.296875</v>
      </c>
      <c r="I50">
        <v>-73.330024719238281</v>
      </c>
      <c r="J50">
        <v>17.54008865356445</v>
      </c>
      <c r="K50">
        <v>-50.248825073242188</v>
      </c>
      <c r="L50">
        <v>-54.147716522216797</v>
      </c>
      <c r="M50">
        <v>159.56184387207031</v>
      </c>
      <c r="N50">
        <v>334.56832885742188</v>
      </c>
      <c r="O50">
        <v>-45.014636993408203</v>
      </c>
      <c r="P50">
        <v>-13.00865459442139</v>
      </c>
      <c r="Q50">
        <v>-32.144378662109382</v>
      </c>
    </row>
    <row r="51" spans="1:17" x14ac:dyDescent="0.3">
      <c r="A51" s="1">
        <v>49</v>
      </c>
      <c r="B51">
        <v>-0.8417089581489563</v>
      </c>
      <c r="C51">
        <v>-0.63110285997390747</v>
      </c>
      <c r="D51">
        <v>-1</v>
      </c>
      <c r="E51">
        <v>0.70431143045425415</v>
      </c>
      <c r="F51">
        <v>999.48822021484375</v>
      </c>
      <c r="G51">
        <v>-15525.939453125</v>
      </c>
      <c r="H51">
        <v>-55353.92578125</v>
      </c>
      <c r="I51">
        <v>-74.056594848632813</v>
      </c>
      <c r="J51">
        <v>29.933721542358398</v>
      </c>
      <c r="K51">
        <v>-31.448307037353519</v>
      </c>
      <c r="L51">
        <v>-38.009933471679688</v>
      </c>
      <c r="M51">
        <v>152.3380432128906</v>
      </c>
      <c r="N51">
        <v>338.447265625</v>
      </c>
      <c r="O51">
        <v>-47.025737762451172</v>
      </c>
      <c r="P51">
        <v>-10.817758560180661</v>
      </c>
      <c r="Q51">
        <v>-35.435699462890618</v>
      </c>
    </row>
    <row r="52" spans="1:17" x14ac:dyDescent="0.3">
      <c r="A52" s="1">
        <v>50</v>
      </c>
      <c r="B52">
        <v>0.84995347261428833</v>
      </c>
      <c r="C52">
        <v>-0.91207075119018555</v>
      </c>
      <c r="D52">
        <v>-1</v>
      </c>
      <c r="E52">
        <v>1</v>
      </c>
      <c r="F52">
        <v>920.20428466796875</v>
      </c>
      <c r="G52">
        <v>-15522.4775390625</v>
      </c>
      <c r="H52">
        <v>-55349.8828125</v>
      </c>
      <c r="I52">
        <v>-75.32806396484375</v>
      </c>
      <c r="J52">
        <v>39.060195922851563</v>
      </c>
      <c r="K52">
        <v>-7.713200569152832</v>
      </c>
      <c r="L52">
        <v>-20.243551254272461</v>
      </c>
      <c r="M52">
        <v>147.9920959472656</v>
      </c>
      <c r="N52">
        <v>340.9984130859375</v>
      </c>
      <c r="O52">
        <v>-43.102733612060547</v>
      </c>
      <c r="P52">
        <v>-9.4447050094604492</v>
      </c>
      <c r="Q52">
        <v>-38.650341033935547</v>
      </c>
    </row>
    <row r="53" spans="1:17" x14ac:dyDescent="0.3">
      <c r="A53" s="1">
        <v>51</v>
      </c>
      <c r="B53">
        <v>0.82499605417251587</v>
      </c>
      <c r="C53">
        <v>-1</v>
      </c>
      <c r="D53">
        <v>0.26923862099647522</v>
      </c>
      <c r="E53">
        <v>0.92498612403869629</v>
      </c>
      <c r="F53">
        <v>833.75860595703125</v>
      </c>
      <c r="G53">
        <v>-15518.6416015625</v>
      </c>
      <c r="H53">
        <v>-55345.76171875</v>
      </c>
      <c r="I53">
        <v>-77.372634887695313</v>
      </c>
      <c r="J53">
        <v>44.509281158447273</v>
      </c>
      <c r="K53">
        <v>17.659860610961911</v>
      </c>
      <c r="L53">
        <v>-2.3498227596282959</v>
      </c>
      <c r="M53">
        <v>144.4354553222656</v>
      </c>
      <c r="N53">
        <v>344.07571411132813</v>
      </c>
      <c r="O53">
        <v>-36.071517944335938</v>
      </c>
      <c r="P53">
        <v>-10.62769222259521</v>
      </c>
      <c r="Q53">
        <v>-39.536746978759773</v>
      </c>
    </row>
    <row r="54" spans="1:17" x14ac:dyDescent="0.3">
      <c r="A54" s="1">
        <v>52</v>
      </c>
      <c r="B54">
        <v>1</v>
      </c>
      <c r="C54">
        <v>-0.56239384412765503</v>
      </c>
      <c r="D54">
        <v>0.72662919759750366</v>
      </c>
      <c r="E54">
        <v>-1</v>
      </c>
      <c r="F54">
        <v>739.9854736328125</v>
      </c>
      <c r="G54">
        <v>-15514.4169921875</v>
      </c>
      <c r="H54">
        <v>-55341.984375</v>
      </c>
      <c r="I54">
        <v>-80.3306884765625</v>
      </c>
      <c r="J54">
        <v>44.203254699707031</v>
      </c>
      <c r="K54">
        <v>40.877494812011719</v>
      </c>
      <c r="L54">
        <v>14.11851978302002</v>
      </c>
      <c r="M54">
        <v>141.6029357910156</v>
      </c>
      <c r="N54">
        <v>347.50881958007813</v>
      </c>
      <c r="O54">
        <v>-32.866859436035163</v>
      </c>
      <c r="P54">
        <v>-5.708160400390625</v>
      </c>
      <c r="Q54">
        <v>-39.074958801269531</v>
      </c>
    </row>
    <row r="55" spans="1:17" x14ac:dyDescent="0.3">
      <c r="A55" s="1">
        <v>53</v>
      </c>
      <c r="B55">
        <v>0.46859070658683782</v>
      </c>
      <c r="C55">
        <v>-0.5307801365852356</v>
      </c>
      <c r="D55">
        <v>1</v>
      </c>
      <c r="E55">
        <v>-1</v>
      </c>
      <c r="F55">
        <v>646.87451171875</v>
      </c>
      <c r="G55">
        <v>-15510.400390625</v>
      </c>
      <c r="H55">
        <v>-55338.71484375</v>
      </c>
      <c r="I55">
        <v>-83.454154968261719</v>
      </c>
      <c r="J55">
        <v>36.216892242431641</v>
      </c>
      <c r="K55">
        <v>59.760654449462891</v>
      </c>
      <c r="L55">
        <v>29.39937591552734</v>
      </c>
      <c r="M55">
        <v>141.33259582519531</v>
      </c>
      <c r="N55">
        <v>350.63507080078119</v>
      </c>
      <c r="O55">
        <v>-31.891855239868161</v>
      </c>
      <c r="P55">
        <v>0.66979587078094482</v>
      </c>
      <c r="Q55">
        <v>-37.124038696289063</v>
      </c>
    </row>
    <row r="56" spans="1:17" x14ac:dyDescent="0.3">
      <c r="A56" s="1">
        <v>54</v>
      </c>
      <c r="B56">
        <v>0.63049638271331787</v>
      </c>
      <c r="C56">
        <v>-0.1140900254249573</v>
      </c>
      <c r="D56">
        <v>0.62813568115234375</v>
      </c>
      <c r="E56">
        <v>-0.86171633005142212</v>
      </c>
      <c r="F56">
        <v>561.62457275390625</v>
      </c>
      <c r="G56">
        <v>-15506.7421875</v>
      </c>
      <c r="H56">
        <v>-55335.66796875</v>
      </c>
      <c r="I56">
        <v>-85.979179382324219</v>
      </c>
      <c r="J56">
        <v>24.22979736328125</v>
      </c>
      <c r="K56">
        <v>73.613883972167969</v>
      </c>
      <c r="L56">
        <v>43.032451629638672</v>
      </c>
      <c r="M56">
        <v>143.88873291015619</v>
      </c>
      <c r="N56">
        <v>354.35638427734381</v>
      </c>
      <c r="O56">
        <v>-31.004669189453121</v>
      </c>
      <c r="P56">
        <v>6.8965110778808594</v>
      </c>
      <c r="Q56">
        <v>-34.643165588378913</v>
      </c>
    </row>
    <row r="57" spans="1:17" x14ac:dyDescent="0.3">
      <c r="A57" s="1">
        <v>55</v>
      </c>
      <c r="B57">
        <v>0.73808461427688599</v>
      </c>
      <c r="C57">
        <v>-0.51308983564376831</v>
      </c>
      <c r="D57">
        <v>0.90331339836120605</v>
      </c>
      <c r="E57">
        <v>-1</v>
      </c>
      <c r="F57">
        <v>472.62091064453119</v>
      </c>
      <c r="G57">
        <v>-15503.1279296875</v>
      </c>
      <c r="H57">
        <v>-55332.64453125</v>
      </c>
      <c r="I57">
        <v>-87.886650085449219</v>
      </c>
      <c r="J57">
        <v>9.0821571350097656</v>
      </c>
      <c r="K57">
        <v>83.600631713867188</v>
      </c>
      <c r="L57">
        <v>55.760059356689453</v>
      </c>
      <c r="M57">
        <v>150.23530578613281</v>
      </c>
      <c r="N57">
        <v>0.43690782785415649</v>
      </c>
      <c r="O57">
        <v>-30.300077438354489</v>
      </c>
      <c r="P57">
        <v>13.0572566986084</v>
      </c>
      <c r="Q57">
        <v>-31.595582962036129</v>
      </c>
    </row>
    <row r="58" spans="1:17" x14ac:dyDescent="0.3">
      <c r="A58" s="1">
        <v>56</v>
      </c>
      <c r="B58">
        <v>0.6874091625213623</v>
      </c>
      <c r="C58">
        <v>3.055536933243275E-2</v>
      </c>
      <c r="D58">
        <v>1</v>
      </c>
      <c r="E58">
        <v>-0.54465395212173462</v>
      </c>
      <c r="F58">
        <v>387.54644775390619</v>
      </c>
      <c r="G58">
        <v>-15499.6796875</v>
      </c>
      <c r="H58">
        <v>-55329.59765625</v>
      </c>
      <c r="I58">
        <v>-89.253341674804688</v>
      </c>
      <c r="J58">
        <v>-6.785158634185791</v>
      </c>
      <c r="K58">
        <v>88.953666687011719</v>
      </c>
      <c r="L58">
        <v>67.571395874023438</v>
      </c>
      <c r="M58">
        <v>163.7724304199219</v>
      </c>
      <c r="N58">
        <v>12.66395282745361</v>
      </c>
      <c r="O58">
        <v>-29.203519821166989</v>
      </c>
      <c r="P58">
        <v>18.61482048034668</v>
      </c>
      <c r="Q58">
        <v>-27.731321334838871</v>
      </c>
    </row>
    <row r="59" spans="1:17" x14ac:dyDescent="0.3">
      <c r="A59" s="1">
        <v>57</v>
      </c>
      <c r="B59">
        <v>0.72534817457199097</v>
      </c>
      <c r="C59">
        <v>1.242066361010075E-2</v>
      </c>
      <c r="D59">
        <v>0.70283877849578857</v>
      </c>
      <c r="E59">
        <v>-0.6489715576171875</v>
      </c>
      <c r="F59">
        <v>302.40557861328119</v>
      </c>
      <c r="G59">
        <v>-15496.318359375</v>
      </c>
      <c r="H59">
        <v>-55326.56640625</v>
      </c>
      <c r="I59">
        <v>-90.184181213378906</v>
      </c>
      <c r="J59">
        <v>-20.053342819213871</v>
      </c>
      <c r="K59">
        <v>90.143348693847656</v>
      </c>
      <c r="L59">
        <v>76.345443725585938</v>
      </c>
      <c r="M59">
        <v>-167.56724548339841</v>
      </c>
      <c r="N59">
        <v>41.887134552001953</v>
      </c>
      <c r="O59">
        <v>-27.883726119995121</v>
      </c>
      <c r="P59">
        <v>21.758804321289059</v>
      </c>
      <c r="Q59">
        <v>-24.216964721679691</v>
      </c>
    </row>
    <row r="60" spans="1:17" x14ac:dyDescent="0.3">
      <c r="A60" s="1">
        <v>58</v>
      </c>
      <c r="B60">
        <v>0.37265872955322271</v>
      </c>
      <c r="C60">
        <v>-0.64483177661895752</v>
      </c>
      <c r="D60">
        <v>0.16859409213066101</v>
      </c>
      <c r="E60">
        <v>-1</v>
      </c>
      <c r="F60">
        <v>214.16656494140619</v>
      </c>
      <c r="G60">
        <v>-15492.9775390625</v>
      </c>
      <c r="H60">
        <v>-55323.5</v>
      </c>
      <c r="I60">
        <v>-90.865852355957031</v>
      </c>
      <c r="J60">
        <v>-31.37863922119141</v>
      </c>
      <c r="K60">
        <v>87.84234619140625</v>
      </c>
      <c r="L60">
        <v>78.748588562011719</v>
      </c>
      <c r="M60">
        <v>-111.81121826171881</v>
      </c>
      <c r="N60">
        <v>93.626922607421875</v>
      </c>
      <c r="O60">
        <v>-26.444717407226559</v>
      </c>
      <c r="P60">
        <v>25.14267539978027</v>
      </c>
      <c r="Q60">
        <v>-21.358085632324219</v>
      </c>
    </row>
    <row r="61" spans="1:17" x14ac:dyDescent="0.3">
      <c r="A61" s="1">
        <v>59</v>
      </c>
      <c r="B61">
        <v>0.84659290313720703</v>
      </c>
      <c r="C61">
        <v>-0.163370206952095</v>
      </c>
      <c r="D61">
        <v>0.32192358374595642</v>
      </c>
      <c r="E61">
        <v>-1</v>
      </c>
      <c r="F61">
        <v>130.2533874511719</v>
      </c>
      <c r="G61">
        <v>-15489.7744140625</v>
      </c>
      <c r="H61">
        <v>-55320.55078125</v>
      </c>
      <c r="I61">
        <v>-91.361030578613281</v>
      </c>
      <c r="J61">
        <v>-38.887657165527337</v>
      </c>
      <c r="K61">
        <v>82.946266174316406</v>
      </c>
      <c r="L61">
        <v>73.243682861328125</v>
      </c>
      <c r="M61">
        <v>-73.979904174804688</v>
      </c>
      <c r="N61">
        <v>118.6277313232422</v>
      </c>
      <c r="O61">
        <v>-25.464450836181641</v>
      </c>
      <c r="P61">
        <v>26.753850936889648</v>
      </c>
      <c r="Q61">
        <v>-19.013986587524411</v>
      </c>
    </row>
    <row r="62" spans="1:17" x14ac:dyDescent="0.3">
      <c r="A62" s="1">
        <v>60</v>
      </c>
      <c r="B62">
        <v>7.1469694375991821E-2</v>
      </c>
      <c r="C62">
        <v>-0.6634213924407959</v>
      </c>
      <c r="D62">
        <v>1</v>
      </c>
      <c r="E62">
        <v>-0.9825095534324646</v>
      </c>
      <c r="F62">
        <v>42.964397430419922</v>
      </c>
      <c r="G62">
        <v>-15486.5224609375</v>
      </c>
      <c r="H62">
        <v>-55317.59765625</v>
      </c>
      <c r="I62">
        <v>-91.693435668945313</v>
      </c>
      <c r="J62">
        <v>-42.659542083740227</v>
      </c>
      <c r="K62">
        <v>75.932296752929688</v>
      </c>
      <c r="L62">
        <v>65.274673461914063</v>
      </c>
      <c r="M62">
        <v>-55.235237121582031</v>
      </c>
      <c r="N62">
        <v>128.62596130371091</v>
      </c>
      <c r="O62">
        <v>-25.088998794555661</v>
      </c>
      <c r="P62">
        <v>26.928501129150391</v>
      </c>
      <c r="Q62">
        <v>-16.06937408447266</v>
      </c>
    </row>
    <row r="63" spans="1:17" x14ac:dyDescent="0.3">
      <c r="A63" s="1">
        <v>61</v>
      </c>
      <c r="B63">
        <v>0.26650884747505188</v>
      </c>
      <c r="C63">
        <v>-0.72135120630264282</v>
      </c>
      <c r="D63">
        <v>0.56890660524368286</v>
      </c>
      <c r="E63">
        <v>2.9114816337823871E-2</v>
      </c>
      <c r="F63">
        <v>0</v>
      </c>
      <c r="G63">
        <v>-15483.6025390625</v>
      </c>
      <c r="H63">
        <v>-55315.03125</v>
      </c>
      <c r="I63">
        <v>-91.8316650390625</v>
      </c>
      <c r="J63">
        <v>-24.451290130615231</v>
      </c>
      <c r="K63">
        <v>24.719673156738281</v>
      </c>
      <c r="L63">
        <v>59.351375579833977</v>
      </c>
      <c r="M63">
        <v>-49.386631011962891</v>
      </c>
      <c r="N63">
        <v>123.7535781860352</v>
      </c>
      <c r="O63">
        <v>84.093055725097656</v>
      </c>
      <c r="P63">
        <v>-80.525199890136719</v>
      </c>
      <c r="Q63">
        <v>-4.3179068565368652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-15535.2783203125</v>
      </c>
      <c r="H2">
        <v>-55360.1875</v>
      </c>
      <c r="I2">
        <v>-3.6297454498708248E-3</v>
      </c>
      <c r="J2">
        <v>0.13762485980987549</v>
      </c>
      <c r="K2">
        <v>-1.9554115831851959E-2</v>
      </c>
      <c r="L2">
        <v>0.18077127635478971</v>
      </c>
      <c r="M2">
        <v>5.1899271011352539</v>
      </c>
      <c r="N2">
        <v>109.7714080810547</v>
      </c>
      <c r="O2">
        <v>-5.8683734387159348E-2</v>
      </c>
      <c r="P2">
        <v>49.874851226806641</v>
      </c>
      <c r="Q2">
        <v>1.6836263239383701E-2</v>
      </c>
    </row>
    <row r="3" spans="1:17" x14ac:dyDescent="0.3">
      <c r="A3" s="1">
        <v>1</v>
      </c>
      <c r="B3">
        <v>-1</v>
      </c>
      <c r="C3">
        <v>-0.82712489366531372</v>
      </c>
      <c r="D3">
        <v>-0.92838627099990845</v>
      </c>
      <c r="E3">
        <v>-1</v>
      </c>
      <c r="F3">
        <v>3208.7392578125</v>
      </c>
      <c r="G3">
        <v>-15535.2734375</v>
      </c>
      <c r="H3">
        <v>-55360.18359375</v>
      </c>
      <c r="I3">
        <v>-0.1547818332910538</v>
      </c>
      <c r="J3">
        <v>1.1063846349716191</v>
      </c>
      <c r="K3">
        <v>-2.3117829114198681E-2</v>
      </c>
      <c r="L3">
        <v>0.16609761118888849</v>
      </c>
      <c r="M3">
        <v>16.826154708862301</v>
      </c>
      <c r="N3">
        <v>109.728759765625</v>
      </c>
      <c r="O3">
        <v>-0.25490266084671021</v>
      </c>
      <c r="P3">
        <v>49.387546539306641</v>
      </c>
      <c r="Q3">
        <v>-0.8238067626953125</v>
      </c>
    </row>
    <row r="4" spans="1:17" x14ac:dyDescent="0.3">
      <c r="A4" s="1">
        <v>2</v>
      </c>
      <c r="B4">
        <v>-1</v>
      </c>
      <c r="C4">
        <v>-0.79283559322357178</v>
      </c>
      <c r="D4">
        <v>-0.59877562522888184</v>
      </c>
      <c r="E4">
        <v>-1</v>
      </c>
      <c r="F4">
        <v>3205.523681640625</v>
      </c>
      <c r="G4">
        <v>-15535.2666015625</v>
      </c>
      <c r="H4">
        <v>-55360.17578125</v>
      </c>
      <c r="I4">
        <v>-0.69819748401641846</v>
      </c>
      <c r="J4">
        <v>3.0345747470855708</v>
      </c>
      <c r="K4">
        <v>-2.127872966229916E-2</v>
      </c>
      <c r="L4">
        <v>0.17924664914607999</v>
      </c>
      <c r="M4">
        <v>29.129693984985352</v>
      </c>
      <c r="N4">
        <v>109.4392776489258</v>
      </c>
      <c r="O4">
        <v>-0.58404827117919922</v>
      </c>
      <c r="P4">
        <v>48.722202301025391</v>
      </c>
      <c r="Q4">
        <v>-1.5970866680145259</v>
      </c>
    </row>
    <row r="5" spans="1:17" x14ac:dyDescent="0.3">
      <c r="A5" s="1">
        <v>3</v>
      </c>
      <c r="B5">
        <v>-0.36247178912162781</v>
      </c>
      <c r="C5">
        <v>-1</v>
      </c>
      <c r="D5">
        <v>-0.66654509305953979</v>
      </c>
      <c r="E5">
        <v>-0.83720916509628296</v>
      </c>
      <c r="F5">
        <v>3200.27783203125</v>
      </c>
      <c r="G5">
        <v>-15535.259765625</v>
      </c>
      <c r="H5">
        <v>-55360.1640625</v>
      </c>
      <c r="I5">
        <v>-1.679754853248596</v>
      </c>
      <c r="J5">
        <v>5.8813252449035636</v>
      </c>
      <c r="K5">
        <v>-6.7851357161998749E-3</v>
      </c>
      <c r="L5">
        <v>0.28709623217582703</v>
      </c>
      <c r="M5">
        <v>42.030887603759773</v>
      </c>
      <c r="N5">
        <v>108.9270553588867</v>
      </c>
      <c r="O5">
        <v>-0.86664712429046631</v>
      </c>
      <c r="P5">
        <v>47.939437866210938</v>
      </c>
      <c r="Q5">
        <v>-2.3196203708648682</v>
      </c>
    </row>
    <row r="6" spans="1:17" x14ac:dyDescent="0.3">
      <c r="A6" s="1">
        <v>4</v>
      </c>
      <c r="B6">
        <v>-0.26085883378982538</v>
      </c>
      <c r="C6">
        <v>-1</v>
      </c>
      <c r="D6">
        <v>-1</v>
      </c>
      <c r="E6">
        <v>-1</v>
      </c>
      <c r="F6">
        <v>3191.96484375</v>
      </c>
      <c r="G6">
        <v>-15535.248046875</v>
      </c>
      <c r="H6">
        <v>-55360.14453125</v>
      </c>
      <c r="I6">
        <v>-3.297831535339355</v>
      </c>
      <c r="J6">
        <v>9.3955039978027344</v>
      </c>
      <c r="K6">
        <v>5.4714441299438477E-2</v>
      </c>
      <c r="L6">
        <v>0.60176944732666016</v>
      </c>
      <c r="M6">
        <v>55.223705291748047</v>
      </c>
      <c r="N6">
        <v>108.29364013671881</v>
      </c>
      <c r="O6">
        <v>-1.07976233959198</v>
      </c>
      <c r="P6">
        <v>47.171531677246087</v>
      </c>
      <c r="Q6">
        <v>-3.2642891407012939</v>
      </c>
    </row>
    <row r="7" spans="1:17" x14ac:dyDescent="0.3">
      <c r="A7" s="1">
        <v>5</v>
      </c>
      <c r="B7">
        <v>-1</v>
      </c>
      <c r="C7">
        <v>-0.59852451086044312</v>
      </c>
      <c r="D7">
        <v>4.7060523182153702E-2</v>
      </c>
      <c r="E7">
        <v>-1</v>
      </c>
      <c r="F7">
        <v>3181.70166015625</v>
      </c>
      <c r="G7">
        <v>-15535.2294921875</v>
      </c>
      <c r="H7">
        <v>-55360.12109375</v>
      </c>
      <c r="I7">
        <v>-5.2688889503479004</v>
      </c>
      <c r="J7">
        <v>13.11608791351318</v>
      </c>
      <c r="K7">
        <v>0.23561353981494901</v>
      </c>
      <c r="L7">
        <v>1.2615422010421751</v>
      </c>
      <c r="M7">
        <v>68.524307250976563</v>
      </c>
      <c r="N7">
        <v>107.58127593994141</v>
      </c>
      <c r="O7">
        <v>-1.4041950702667241</v>
      </c>
      <c r="P7">
        <v>46.389713287353523</v>
      </c>
      <c r="Q7">
        <v>-3.232451200485229</v>
      </c>
    </row>
    <row r="8" spans="1:17" x14ac:dyDescent="0.3">
      <c r="A8" s="1">
        <v>6</v>
      </c>
      <c r="B8">
        <v>-0.91554158926010132</v>
      </c>
      <c r="C8">
        <v>-0.85043776035308838</v>
      </c>
      <c r="D8">
        <v>-1</v>
      </c>
      <c r="E8">
        <v>-0.86251658201217651</v>
      </c>
      <c r="F8">
        <v>3168.578369140625</v>
      </c>
      <c r="G8">
        <v>-15535.20703125</v>
      </c>
      <c r="H8">
        <v>-55360.09375</v>
      </c>
      <c r="I8">
        <v>-7.3332762718200684</v>
      </c>
      <c r="J8">
        <v>16.280538558959961</v>
      </c>
      <c r="K8">
        <v>0.49498245120048517</v>
      </c>
      <c r="L8">
        <v>1.974111914634705</v>
      </c>
      <c r="M8">
        <v>80.599571228027344</v>
      </c>
      <c r="N8">
        <v>106.9897003173828</v>
      </c>
      <c r="O8">
        <v>-1.7501339912414551</v>
      </c>
      <c r="P8">
        <v>45.534568786621087</v>
      </c>
      <c r="Q8">
        <v>-3.6987943649291992</v>
      </c>
    </row>
    <row r="9" spans="1:17" x14ac:dyDescent="0.3">
      <c r="A9" s="1">
        <v>7</v>
      </c>
      <c r="B9">
        <v>-1</v>
      </c>
      <c r="C9">
        <v>-0.924030601978302</v>
      </c>
      <c r="D9">
        <v>-0.68343925476074219</v>
      </c>
      <c r="E9">
        <v>-1</v>
      </c>
      <c r="F9">
        <v>3154.521484375</v>
      </c>
      <c r="G9">
        <v>-15535.1845703125</v>
      </c>
      <c r="H9">
        <v>-55360.0625</v>
      </c>
      <c r="I9">
        <v>-9.4745216369628906</v>
      </c>
      <c r="J9">
        <v>18.882194519042969</v>
      </c>
      <c r="K9">
        <v>0.90797150135040283</v>
      </c>
      <c r="L9">
        <v>2.8822710514068599</v>
      </c>
      <c r="M9">
        <v>92.281227111816406</v>
      </c>
      <c r="N9">
        <v>106.47096252441411</v>
      </c>
      <c r="O9">
        <v>-2.083342552185059</v>
      </c>
      <c r="P9">
        <v>44.527454376220703</v>
      </c>
      <c r="Q9">
        <v>-4.193666934967041</v>
      </c>
    </row>
    <row r="10" spans="1:17" x14ac:dyDescent="0.3">
      <c r="A10" s="1">
        <v>8</v>
      </c>
      <c r="B10">
        <v>-3.9336211979389191E-2</v>
      </c>
      <c r="C10">
        <v>-0.20766255259513849</v>
      </c>
      <c r="D10">
        <v>-0.79455780982971191</v>
      </c>
      <c r="E10">
        <v>-0.74419856071472168</v>
      </c>
      <c r="F10">
        <v>3138.44189453125</v>
      </c>
      <c r="G10">
        <v>-15535.16015625</v>
      </c>
      <c r="H10">
        <v>-55360.0234375</v>
      </c>
      <c r="I10">
        <v>-11.77982807159424</v>
      </c>
      <c r="J10">
        <v>20.623809814453121</v>
      </c>
      <c r="K10">
        <v>1.4781714677810669</v>
      </c>
      <c r="L10">
        <v>4.0553483963012704</v>
      </c>
      <c r="M10">
        <v>103.9705352783203</v>
      </c>
      <c r="N10">
        <v>106.11351013183589</v>
      </c>
      <c r="O10">
        <v>-2.3048331737518311</v>
      </c>
      <c r="P10">
        <v>44.032878875732422</v>
      </c>
      <c r="Q10">
        <v>-4.6494693756103516</v>
      </c>
    </row>
    <row r="11" spans="1:17" x14ac:dyDescent="0.3">
      <c r="A11" s="1">
        <v>9</v>
      </c>
      <c r="B11">
        <v>-0.44747006893157959</v>
      </c>
      <c r="C11">
        <v>-0.27209359407424932</v>
      </c>
      <c r="D11">
        <v>-0.7758222222328186</v>
      </c>
      <c r="E11">
        <v>-0.14527095854282379</v>
      </c>
      <c r="F11">
        <v>3119.325927734375</v>
      </c>
      <c r="G11">
        <v>-15535.130859375</v>
      </c>
      <c r="H11">
        <v>-55359.9765625</v>
      </c>
      <c r="I11">
        <v>-14.228610038757321</v>
      </c>
      <c r="J11">
        <v>21.252346038818359</v>
      </c>
      <c r="K11">
        <v>2.213589191436768</v>
      </c>
      <c r="L11">
        <v>5.4538512229919434</v>
      </c>
      <c r="M11">
        <v>115.73854827880859</v>
      </c>
      <c r="N11">
        <v>106.0054397583008</v>
      </c>
      <c r="O11">
        <v>-2.520370721817017</v>
      </c>
      <c r="P11">
        <v>43.625186920166023</v>
      </c>
      <c r="Q11">
        <v>-5.0724682807922363</v>
      </c>
    </row>
    <row r="12" spans="1:17" x14ac:dyDescent="0.3">
      <c r="A12" s="1">
        <v>10</v>
      </c>
      <c r="B12">
        <v>-0.67505592107772827</v>
      </c>
      <c r="C12">
        <v>-0.29784476757049561</v>
      </c>
      <c r="D12">
        <v>-1</v>
      </c>
      <c r="E12">
        <v>-4.1486646980047233E-2</v>
      </c>
      <c r="F12">
        <v>3098.486572265625</v>
      </c>
      <c r="G12">
        <v>-15535.095703125</v>
      </c>
      <c r="H12">
        <v>-55359.92578125</v>
      </c>
      <c r="I12">
        <v>-16.553384780883789</v>
      </c>
      <c r="J12">
        <v>20.601486206054691</v>
      </c>
      <c r="K12">
        <v>3.0960855484008789</v>
      </c>
      <c r="L12">
        <v>6.8961396217346191</v>
      </c>
      <c r="M12">
        <v>126.7604522705078</v>
      </c>
      <c r="N12">
        <v>106.1784133911133</v>
      </c>
      <c r="O12">
        <v>-2.8146176338195801</v>
      </c>
      <c r="P12">
        <v>43.066242218017578</v>
      </c>
      <c r="Q12">
        <v>-5.6348452568054199</v>
      </c>
    </row>
    <row r="13" spans="1:17" x14ac:dyDescent="0.3">
      <c r="A13" s="1">
        <v>11</v>
      </c>
      <c r="B13">
        <v>-1</v>
      </c>
      <c r="C13">
        <v>-0.87062680721282959</v>
      </c>
      <c r="D13">
        <v>-0.84437549114227295</v>
      </c>
      <c r="E13">
        <v>0.12846916913986209</v>
      </c>
      <c r="F13">
        <v>3075.48291015625</v>
      </c>
      <c r="G13">
        <v>-15535.056640625</v>
      </c>
      <c r="H13">
        <v>-55359.86328125</v>
      </c>
      <c r="I13">
        <v>-19.021894454956051</v>
      </c>
      <c r="J13">
        <v>18.40135383605957</v>
      </c>
      <c r="K13">
        <v>4.3639359474182129</v>
      </c>
      <c r="L13">
        <v>8.5683917999267578</v>
      </c>
      <c r="M13">
        <v>138.65995788574219</v>
      </c>
      <c r="N13">
        <v>106.734016418457</v>
      </c>
      <c r="O13">
        <v>-3.648356437683105</v>
      </c>
      <c r="P13">
        <v>41.610416412353523</v>
      </c>
      <c r="Q13">
        <v>-6.0515570640563956</v>
      </c>
    </row>
    <row r="14" spans="1:17" x14ac:dyDescent="0.3">
      <c r="A14" s="1">
        <v>12</v>
      </c>
      <c r="B14">
        <v>-0.79296588897705078</v>
      </c>
      <c r="C14">
        <v>-0.70035970211029053</v>
      </c>
      <c r="D14">
        <v>-0.51522946357727051</v>
      </c>
      <c r="E14">
        <v>-1</v>
      </c>
      <c r="F14">
        <v>3049.6845703125</v>
      </c>
      <c r="G14">
        <v>-15535.0400390625</v>
      </c>
      <c r="H14">
        <v>-55359.76171875</v>
      </c>
      <c r="I14">
        <v>-21.54994010925293</v>
      </c>
      <c r="J14">
        <v>14.976344108581539</v>
      </c>
      <c r="K14">
        <v>5.739039421081543</v>
      </c>
      <c r="L14">
        <v>10.348807334899901</v>
      </c>
      <c r="M14">
        <v>149.80146789550781</v>
      </c>
      <c r="N14">
        <v>107.4613342285156</v>
      </c>
      <c r="O14">
        <v>-4.244384765625</v>
      </c>
      <c r="P14">
        <v>40.627052307128913</v>
      </c>
      <c r="Q14">
        <v>-5.9485559463500977</v>
      </c>
    </row>
    <row r="15" spans="1:17" x14ac:dyDescent="0.3">
      <c r="A15" s="1">
        <v>13</v>
      </c>
      <c r="B15">
        <v>-0.81856399774551392</v>
      </c>
      <c r="C15">
        <v>-0.54506903886795044</v>
      </c>
      <c r="D15">
        <v>-8.1045083701610565E-2</v>
      </c>
      <c r="E15">
        <v>-1</v>
      </c>
      <c r="F15">
        <v>3022.107421875</v>
      </c>
      <c r="G15">
        <v>-15535.0390625</v>
      </c>
      <c r="H15">
        <v>-55359.640625</v>
      </c>
      <c r="I15">
        <v>-24.076225280761719</v>
      </c>
      <c r="J15">
        <v>10.271968841552731</v>
      </c>
      <c r="K15">
        <v>7.1279358863830566</v>
      </c>
      <c r="L15">
        <v>12.03209209442139</v>
      </c>
      <c r="M15">
        <v>160.56683349609381</v>
      </c>
      <c r="N15">
        <v>108.43564605712891</v>
      </c>
      <c r="O15">
        <v>-4.5573101043701172</v>
      </c>
      <c r="P15">
        <v>40.090835571289063</v>
      </c>
      <c r="Q15">
        <v>-5.2443547248840332</v>
      </c>
    </row>
    <row r="16" spans="1:17" x14ac:dyDescent="0.3">
      <c r="A16" s="1">
        <v>14</v>
      </c>
      <c r="B16">
        <v>-0.54096806049346924</v>
      </c>
      <c r="C16">
        <v>-0.81149113178253174</v>
      </c>
      <c r="D16">
        <v>-0.38782617449760443</v>
      </c>
      <c r="E16">
        <v>-0.48742026090621948</v>
      </c>
      <c r="F16">
        <v>2992.21728515625</v>
      </c>
      <c r="G16">
        <v>-15535.0380859375</v>
      </c>
      <c r="H16">
        <v>-55359.51171875</v>
      </c>
      <c r="I16">
        <v>-26.518880844116211</v>
      </c>
      <c r="J16">
        <v>4.5386309623718262</v>
      </c>
      <c r="K16">
        <v>8.5271196365356445</v>
      </c>
      <c r="L16">
        <v>13.527023315429689</v>
      </c>
      <c r="M16">
        <v>171.1158142089844</v>
      </c>
      <c r="N16">
        <v>109.49892425537109</v>
      </c>
      <c r="O16">
        <v>-4.794823169708252</v>
      </c>
      <c r="P16">
        <v>39.639789581298828</v>
      </c>
      <c r="Q16">
        <v>-4.7086114883422852</v>
      </c>
    </row>
    <row r="17" spans="1:17" x14ac:dyDescent="0.3">
      <c r="A17" s="1">
        <v>15</v>
      </c>
      <c r="B17">
        <v>-2.3750133812427521E-2</v>
      </c>
      <c r="C17">
        <v>-1</v>
      </c>
      <c r="D17">
        <v>-0.48808255791664118</v>
      </c>
      <c r="E17">
        <v>-1</v>
      </c>
      <c r="F17">
        <v>2962.5966796875</v>
      </c>
      <c r="G17">
        <v>-15535.0341796875</v>
      </c>
      <c r="H17">
        <v>-55359.3828125</v>
      </c>
      <c r="I17">
        <v>-28.832342147827148</v>
      </c>
      <c r="J17">
        <v>-1.6691722869873049</v>
      </c>
      <c r="K17">
        <v>9.8274564743041992</v>
      </c>
      <c r="L17">
        <v>14.79562282562256</v>
      </c>
      <c r="M17">
        <v>-178.87199401855469</v>
      </c>
      <c r="N17">
        <v>110.617561340332</v>
      </c>
      <c r="O17">
        <v>-4.8502998352050781</v>
      </c>
      <c r="P17">
        <v>39.12860107421875</v>
      </c>
      <c r="Q17">
        <v>-4.4520092010498047</v>
      </c>
    </row>
    <row r="18" spans="1:17" x14ac:dyDescent="0.3">
      <c r="A18" s="1">
        <v>16</v>
      </c>
      <c r="B18">
        <v>-0.57062387466430664</v>
      </c>
      <c r="C18">
        <v>-1</v>
      </c>
      <c r="D18">
        <v>-1.134588266722858E-3</v>
      </c>
      <c r="E18">
        <v>-0.21311716735363009</v>
      </c>
      <c r="F18">
        <v>2928.549560546875</v>
      </c>
      <c r="G18">
        <v>-15535.02734375</v>
      </c>
      <c r="H18">
        <v>-55359.22265625</v>
      </c>
      <c r="I18">
        <v>-31.583345413208011</v>
      </c>
      <c r="J18">
        <v>-9.9695711135864258</v>
      </c>
      <c r="K18">
        <v>11.36742115020752</v>
      </c>
      <c r="L18">
        <v>16.079013824462891</v>
      </c>
      <c r="M18">
        <v>-166.82234191894531</v>
      </c>
      <c r="N18">
        <v>112.163932800293</v>
      </c>
      <c r="O18">
        <v>-4.9585585594177246</v>
      </c>
      <c r="P18">
        <v>38.391666412353523</v>
      </c>
      <c r="Q18">
        <v>-3.709932804107666</v>
      </c>
    </row>
    <row r="19" spans="1:17" x14ac:dyDescent="0.3">
      <c r="A19" s="1">
        <v>17</v>
      </c>
      <c r="B19">
        <v>-0.34913191199302668</v>
      </c>
      <c r="C19">
        <v>-1</v>
      </c>
      <c r="D19">
        <v>-1</v>
      </c>
      <c r="E19">
        <v>-0.58569902181625366</v>
      </c>
      <c r="F19">
        <v>2885.213134765625</v>
      </c>
      <c r="G19">
        <v>-15535.0244140625</v>
      </c>
      <c r="H19">
        <v>-55359.046875</v>
      </c>
      <c r="I19">
        <v>-34.387424468994141</v>
      </c>
      <c r="J19">
        <v>-18.9410285949707</v>
      </c>
      <c r="K19">
        <v>12.94603824615479</v>
      </c>
      <c r="L19">
        <v>17.167974472045898</v>
      </c>
      <c r="M19">
        <v>-154.73065185546881</v>
      </c>
      <c r="N19">
        <v>113.9632110595703</v>
      </c>
      <c r="O19">
        <v>-5.154149055480957</v>
      </c>
      <c r="P19">
        <v>37.349876403808587</v>
      </c>
      <c r="Q19">
        <v>-3.9988787174224849</v>
      </c>
    </row>
    <row r="20" spans="1:17" x14ac:dyDescent="0.3">
      <c r="A20" s="1">
        <v>18</v>
      </c>
      <c r="B20">
        <v>-0.83469194173812866</v>
      </c>
      <c r="C20">
        <v>-1</v>
      </c>
      <c r="D20">
        <v>-0.75291800498962402</v>
      </c>
      <c r="E20">
        <v>-0.15159408748149869</v>
      </c>
      <c r="F20">
        <v>2837.0439453125</v>
      </c>
      <c r="G20">
        <v>-15535.029296875</v>
      </c>
      <c r="H20">
        <v>-55358.85546875</v>
      </c>
      <c r="I20">
        <v>-37.536426544189453</v>
      </c>
      <c r="J20">
        <v>-30.642332077026371</v>
      </c>
      <c r="K20">
        <v>14.658088684082029</v>
      </c>
      <c r="L20">
        <v>17.986272811889648</v>
      </c>
      <c r="M20">
        <v>-139.72657775878909</v>
      </c>
      <c r="N20">
        <v>117.14959716796881</v>
      </c>
      <c r="O20">
        <v>-5.5997920036315918</v>
      </c>
      <c r="P20">
        <v>35.747650146484382</v>
      </c>
      <c r="Q20">
        <v>-4.7558259963989258</v>
      </c>
    </row>
    <row r="21" spans="1:17" x14ac:dyDescent="0.3">
      <c r="A21" s="1">
        <v>19</v>
      </c>
      <c r="B21">
        <v>-0.88923025131225586</v>
      </c>
      <c r="C21">
        <v>-0.68815368413925171</v>
      </c>
      <c r="D21">
        <v>-0.1127815619111061</v>
      </c>
      <c r="E21">
        <v>-0.52770346403121948</v>
      </c>
      <c r="F21">
        <v>2767.66552734375</v>
      </c>
      <c r="G21">
        <v>-15535.044921875</v>
      </c>
      <c r="H21">
        <v>-55358.61328125</v>
      </c>
      <c r="I21">
        <v>-41.406497955322273</v>
      </c>
      <c r="J21">
        <v>-40.660388946533203</v>
      </c>
      <c r="K21">
        <v>15.58656215667725</v>
      </c>
      <c r="L21">
        <v>18.17476654052734</v>
      </c>
      <c r="M21">
        <v>-123.650634765625</v>
      </c>
      <c r="N21">
        <v>119.8488845825195</v>
      </c>
      <c r="O21">
        <v>-6.2545104026794434</v>
      </c>
      <c r="P21">
        <v>34.386882781982422</v>
      </c>
      <c r="Q21">
        <v>-4.5573835372924796</v>
      </c>
    </row>
    <row r="22" spans="1:17" x14ac:dyDescent="0.3">
      <c r="A22" s="1">
        <v>20</v>
      </c>
      <c r="B22">
        <v>-0.76022714376449585</v>
      </c>
      <c r="C22">
        <v>-0.88007074594497681</v>
      </c>
      <c r="D22">
        <v>-0.83754223585128784</v>
      </c>
      <c r="E22">
        <v>-1</v>
      </c>
      <c r="F22">
        <v>2711.9306640625</v>
      </c>
      <c r="G22">
        <v>-15535.0810546875</v>
      </c>
      <c r="H22">
        <v>-55358.4375</v>
      </c>
      <c r="I22">
        <v>-44.162105560302727</v>
      </c>
      <c r="J22">
        <v>-46.799518585205078</v>
      </c>
      <c r="K22">
        <v>15.99037456512451</v>
      </c>
      <c r="L22">
        <v>17.873697280883789</v>
      </c>
      <c r="M22">
        <v>-112.4661865234375</v>
      </c>
      <c r="N22">
        <v>122.5155944824219</v>
      </c>
      <c r="O22">
        <v>-6.761601448059082</v>
      </c>
      <c r="P22">
        <v>32.926166534423828</v>
      </c>
      <c r="Q22">
        <v>-5.0304861068725586</v>
      </c>
    </row>
    <row r="23" spans="1:17" x14ac:dyDescent="0.3">
      <c r="A23" s="1">
        <v>21</v>
      </c>
      <c r="B23">
        <v>-3.6825064569711692E-2</v>
      </c>
      <c r="C23">
        <v>-1</v>
      </c>
      <c r="D23">
        <v>-0.52998262643814087</v>
      </c>
      <c r="E23">
        <v>-0.42232522368431091</v>
      </c>
      <c r="F23">
        <v>2654.679443359375</v>
      </c>
      <c r="G23">
        <v>-15535.1328125</v>
      </c>
      <c r="H23">
        <v>-55358.27734375</v>
      </c>
      <c r="I23">
        <v>-46.8529052734375</v>
      </c>
      <c r="J23">
        <v>-51.908916473388672</v>
      </c>
      <c r="K23">
        <v>15.836039543151861</v>
      </c>
      <c r="L23">
        <v>16.959213256835941</v>
      </c>
      <c r="M23">
        <v>-100.72182464599609</v>
      </c>
      <c r="N23">
        <v>124.9737243652344</v>
      </c>
      <c r="O23">
        <v>-7.0873637199401864</v>
      </c>
      <c r="P23">
        <v>31.046091079711911</v>
      </c>
      <c r="Q23">
        <v>-5.4326009750366211</v>
      </c>
    </row>
    <row r="24" spans="1:17" x14ac:dyDescent="0.3">
      <c r="A24" s="1">
        <v>22</v>
      </c>
      <c r="B24">
        <v>0.2116381227970123</v>
      </c>
      <c r="C24">
        <v>-0.85284620523452759</v>
      </c>
      <c r="D24">
        <v>-0.3148181140422821</v>
      </c>
      <c r="E24">
        <v>-1</v>
      </c>
      <c r="F24">
        <v>2601.482177734375</v>
      </c>
      <c r="G24">
        <v>-15535.21484375</v>
      </c>
      <c r="H24">
        <v>-55358.15625</v>
      </c>
      <c r="I24">
        <v>-49.243194580078118</v>
      </c>
      <c r="J24">
        <v>-54.996646881103523</v>
      </c>
      <c r="K24">
        <v>15.18985748291016</v>
      </c>
      <c r="L24">
        <v>15.544154167175289</v>
      </c>
      <c r="M24">
        <v>-90.6441650390625</v>
      </c>
      <c r="N24">
        <v>127.4938049316406</v>
      </c>
      <c r="O24">
        <v>-7.4232969284057617</v>
      </c>
      <c r="P24">
        <v>28.37281608581543</v>
      </c>
      <c r="Q24">
        <v>-5.512444019317627</v>
      </c>
    </row>
    <row r="25" spans="1:17" x14ac:dyDescent="0.3">
      <c r="A25" s="1">
        <v>23</v>
      </c>
      <c r="B25">
        <v>3.1530922278761859E-3</v>
      </c>
      <c r="C25">
        <v>-1</v>
      </c>
      <c r="D25">
        <v>-0.71900099515914917</v>
      </c>
      <c r="E25">
        <v>0.23978385329246521</v>
      </c>
      <c r="F25">
        <v>2543.510009765625</v>
      </c>
      <c r="G25">
        <v>-15535.359375</v>
      </c>
      <c r="H25">
        <v>-55358.078125</v>
      </c>
      <c r="I25">
        <v>-51.464359283447273</v>
      </c>
      <c r="J25">
        <v>-56.468143463134773</v>
      </c>
      <c r="K25">
        <v>14.12985420227051</v>
      </c>
      <c r="L25">
        <v>13.818453788757321</v>
      </c>
      <c r="M25">
        <v>-82.060829162597656</v>
      </c>
      <c r="N25">
        <v>129.5189514160156</v>
      </c>
      <c r="O25">
        <v>-7.6643595695495614</v>
      </c>
      <c r="P25">
        <v>25.2006721496582</v>
      </c>
      <c r="Q25">
        <v>-6.0381283760070801</v>
      </c>
    </row>
    <row r="26" spans="1:17" x14ac:dyDescent="0.3">
      <c r="A26" s="1">
        <v>24</v>
      </c>
      <c r="B26">
        <v>1</v>
      </c>
      <c r="C26">
        <v>-0.5803908109664917</v>
      </c>
      <c r="D26">
        <v>-0.25061455368995672</v>
      </c>
      <c r="E26">
        <v>-0.60503494739532471</v>
      </c>
      <c r="F26">
        <v>2483.6689453125</v>
      </c>
      <c r="G26">
        <v>-15535.4892578125</v>
      </c>
      <c r="H26">
        <v>-55358.1875</v>
      </c>
      <c r="I26">
        <v>-53.831703186035163</v>
      </c>
      <c r="J26">
        <v>-57.017494201660163</v>
      </c>
      <c r="K26">
        <v>12.10449886322021</v>
      </c>
      <c r="L26">
        <v>11.30512619018555</v>
      </c>
      <c r="M26">
        <v>-73.510009765625</v>
      </c>
      <c r="N26">
        <v>131.52099609375</v>
      </c>
      <c r="O26">
        <v>-7.7795553207397461</v>
      </c>
      <c r="P26">
        <v>21.86588096618652</v>
      </c>
      <c r="Q26">
        <v>-7.0032143592834473</v>
      </c>
    </row>
    <row r="27" spans="1:17" x14ac:dyDescent="0.3">
      <c r="A27" s="1">
        <v>25</v>
      </c>
      <c r="B27">
        <v>0.85184085369110107</v>
      </c>
      <c r="C27">
        <v>0.29610666632652283</v>
      </c>
      <c r="D27">
        <v>0.1606999337673187</v>
      </c>
      <c r="E27">
        <v>-0.80229586362838745</v>
      </c>
      <c r="F27">
        <v>2427.50048828125</v>
      </c>
      <c r="G27">
        <v>-15535.5751953125</v>
      </c>
      <c r="H27">
        <v>-55358.35546875</v>
      </c>
      <c r="I27">
        <v>-55.605579376220703</v>
      </c>
      <c r="J27">
        <v>-56.847850799560547</v>
      </c>
      <c r="K27">
        <v>9.6934146881103516</v>
      </c>
      <c r="L27">
        <v>8.9287738800048828</v>
      </c>
      <c r="M27">
        <v>-67.693389892578125</v>
      </c>
      <c r="N27">
        <v>132.78840637207031</v>
      </c>
      <c r="O27">
        <v>-7.6174116134643546</v>
      </c>
      <c r="P27">
        <v>19.519866943359379</v>
      </c>
      <c r="Q27">
        <v>-7.7968058586120614</v>
      </c>
    </row>
    <row r="28" spans="1:17" x14ac:dyDescent="0.3">
      <c r="A28" s="1">
        <v>26</v>
      </c>
      <c r="B28">
        <v>-0.244028240442276</v>
      </c>
      <c r="C28">
        <v>-0.30706465244293207</v>
      </c>
      <c r="D28">
        <v>0.4419887363910675</v>
      </c>
      <c r="E28">
        <v>-0.16003954410552981</v>
      </c>
      <c r="F28">
        <v>2370.170166015625</v>
      </c>
      <c r="G28">
        <v>-15535.6611328125</v>
      </c>
      <c r="H28">
        <v>-55358.51953125</v>
      </c>
      <c r="I28">
        <v>-57.492027282714837</v>
      </c>
      <c r="J28">
        <v>-56.092327117919922</v>
      </c>
      <c r="K28">
        <v>6.6271634101867676</v>
      </c>
      <c r="L28">
        <v>5.8972148895263672</v>
      </c>
      <c r="M28">
        <v>-61.767379760742188</v>
      </c>
      <c r="N28">
        <v>133.8345642089844</v>
      </c>
      <c r="O28">
        <v>-8.1412372589111328</v>
      </c>
      <c r="P28">
        <v>17.984226226806641</v>
      </c>
      <c r="Q28">
        <v>-7.4928407669067383</v>
      </c>
    </row>
    <row r="29" spans="1:17" x14ac:dyDescent="0.3">
      <c r="A29" s="1">
        <v>27</v>
      </c>
      <c r="B29">
        <v>-0.20303332805633539</v>
      </c>
      <c r="C29">
        <v>-0.99889802932739258</v>
      </c>
      <c r="D29">
        <v>-0.25461980700492859</v>
      </c>
      <c r="E29">
        <v>-1</v>
      </c>
      <c r="F29">
        <v>2305.663330078125</v>
      </c>
      <c r="G29">
        <v>-15535.7978515625</v>
      </c>
      <c r="H29">
        <v>-55358.71875</v>
      </c>
      <c r="I29">
        <v>-59.346935272216797</v>
      </c>
      <c r="J29">
        <v>-54.906150817871087</v>
      </c>
      <c r="K29">
        <v>3.6873288154602051</v>
      </c>
      <c r="L29">
        <v>2.85352611541748</v>
      </c>
      <c r="M29">
        <v>-56.718685150146477</v>
      </c>
      <c r="N29">
        <v>134.72846984863281</v>
      </c>
      <c r="O29">
        <v>-8.8146028518676758</v>
      </c>
      <c r="P29">
        <v>16.94533729553223</v>
      </c>
      <c r="Q29">
        <v>-7.4603805541992188</v>
      </c>
    </row>
    <row r="30" spans="1:17" x14ac:dyDescent="0.3">
      <c r="A30" s="1">
        <v>28</v>
      </c>
      <c r="B30">
        <v>-0.88031142950057983</v>
      </c>
      <c r="C30">
        <v>-1</v>
      </c>
      <c r="D30">
        <v>-0.49354693293571472</v>
      </c>
      <c r="E30">
        <v>-0.91189843416213989</v>
      </c>
      <c r="F30">
        <v>2239.3017578125</v>
      </c>
      <c r="G30">
        <v>-15536.0107421875</v>
      </c>
      <c r="H30">
        <v>-55358.9765625</v>
      </c>
      <c r="I30">
        <v>-61.265354156494141</v>
      </c>
      <c r="J30">
        <v>-52.948833465576172</v>
      </c>
      <c r="K30">
        <v>-0.23695242404937741</v>
      </c>
      <c r="L30">
        <v>-0.63160204887390137</v>
      </c>
      <c r="M30">
        <v>-51.503658294677727</v>
      </c>
      <c r="N30">
        <v>135.60325622558591</v>
      </c>
      <c r="O30">
        <v>-9.7016105651855469</v>
      </c>
      <c r="P30">
        <v>16.25337982177734</v>
      </c>
      <c r="Q30">
        <v>-8.0379791259765625</v>
      </c>
    </row>
    <row r="31" spans="1:17" x14ac:dyDescent="0.3">
      <c r="A31" s="1">
        <v>29</v>
      </c>
      <c r="B31">
        <v>0.20792904496192929</v>
      </c>
      <c r="C31">
        <v>-1</v>
      </c>
      <c r="D31">
        <v>-0.80809158086776733</v>
      </c>
      <c r="E31">
        <v>-0.17102497816085821</v>
      </c>
      <c r="F31">
        <v>2177.5205078125</v>
      </c>
      <c r="G31">
        <v>-15536.255859375</v>
      </c>
      <c r="H31">
        <v>-55359.25390625</v>
      </c>
      <c r="I31">
        <v>-63.024265289306641</v>
      </c>
      <c r="J31">
        <v>-50.636325836181641</v>
      </c>
      <c r="K31">
        <v>-4.3595895767211914</v>
      </c>
      <c r="L31">
        <v>-4.1662015914916992</v>
      </c>
      <c r="M31">
        <v>-46.993541717529297</v>
      </c>
      <c r="N31">
        <v>136.15837097167969</v>
      </c>
      <c r="O31">
        <v>-10.275522232055661</v>
      </c>
      <c r="P31">
        <v>15.81683921813965</v>
      </c>
      <c r="Q31">
        <v>-8.8849773406982422</v>
      </c>
    </row>
    <row r="32" spans="1:17" x14ac:dyDescent="0.3">
      <c r="A32" s="1">
        <v>30</v>
      </c>
      <c r="B32">
        <v>-0.83413445949554443</v>
      </c>
      <c r="C32">
        <v>-0.95600956678390503</v>
      </c>
      <c r="D32">
        <v>-0.43451115489006042</v>
      </c>
      <c r="E32">
        <v>-0.32827061414718628</v>
      </c>
      <c r="F32">
        <v>2109.359619140625</v>
      </c>
      <c r="G32">
        <v>-15536.57421875</v>
      </c>
      <c r="H32">
        <v>-55359.61328125</v>
      </c>
      <c r="I32">
        <v>-64.906776428222656</v>
      </c>
      <c r="J32">
        <v>-47.330883026123047</v>
      </c>
      <c r="K32">
        <v>-9.7649974822998047</v>
      </c>
      <c r="L32">
        <v>-8.317509651184082</v>
      </c>
      <c r="M32">
        <v>-42.122287750244141</v>
      </c>
      <c r="N32">
        <v>136.36790466308591</v>
      </c>
      <c r="O32">
        <v>-11.149477958679199</v>
      </c>
      <c r="P32">
        <v>15.662179946899411</v>
      </c>
      <c r="Q32">
        <v>-9.6724863052368164</v>
      </c>
    </row>
    <row r="33" spans="1:17" x14ac:dyDescent="0.3">
      <c r="A33" s="1">
        <v>31</v>
      </c>
      <c r="B33">
        <v>-0.95291459560394287</v>
      </c>
      <c r="C33">
        <v>-0.71222853660583496</v>
      </c>
      <c r="D33">
        <v>-0.76530003547668457</v>
      </c>
      <c r="E33">
        <v>0.33927178382873541</v>
      </c>
      <c r="F33">
        <v>2028.087524414062</v>
      </c>
      <c r="G33">
        <v>-15537.0078125</v>
      </c>
      <c r="H33">
        <v>-55360.10546875</v>
      </c>
      <c r="I33">
        <v>-67.106895446777344</v>
      </c>
      <c r="J33">
        <v>-42.584857940673828</v>
      </c>
      <c r="K33">
        <v>-16.419404983520511</v>
      </c>
      <c r="L33">
        <v>-13.60060882568359</v>
      </c>
      <c r="M33">
        <v>-36.670242309570313</v>
      </c>
      <c r="N33">
        <v>136.26799011230469</v>
      </c>
      <c r="O33">
        <v>-13.662235260009769</v>
      </c>
      <c r="P33">
        <v>14.439167976379389</v>
      </c>
      <c r="Q33">
        <v>-10.497299194335939</v>
      </c>
    </row>
    <row r="34" spans="1:17" x14ac:dyDescent="0.3">
      <c r="A34" s="1">
        <v>32</v>
      </c>
      <c r="B34">
        <v>-1</v>
      </c>
      <c r="C34">
        <v>-0.67045420408248901</v>
      </c>
      <c r="D34">
        <v>-1</v>
      </c>
      <c r="E34">
        <v>0.62688565254211426</v>
      </c>
      <c r="F34">
        <v>1949.573486328125</v>
      </c>
      <c r="G34">
        <v>-15537.3896484375</v>
      </c>
      <c r="H34">
        <v>-55360.6953125</v>
      </c>
      <c r="I34">
        <v>-68.947471618652344</v>
      </c>
      <c r="J34">
        <v>-37.716556549072273</v>
      </c>
      <c r="K34">
        <v>-23.466167449951168</v>
      </c>
      <c r="L34">
        <v>-19.16998291015625</v>
      </c>
      <c r="M34">
        <v>-32.223709106445313</v>
      </c>
      <c r="N34">
        <v>136.0689392089844</v>
      </c>
      <c r="O34">
        <v>-17.637248992919918</v>
      </c>
      <c r="P34">
        <v>11.638331413269039</v>
      </c>
      <c r="Q34">
        <v>-11.51383590698242</v>
      </c>
    </row>
    <row r="35" spans="1:17" x14ac:dyDescent="0.3">
      <c r="A35" s="1">
        <v>33</v>
      </c>
      <c r="B35">
        <v>-0.45591136813163757</v>
      </c>
      <c r="C35">
        <v>-0.51303815841674805</v>
      </c>
      <c r="D35">
        <v>-0.77077174186706543</v>
      </c>
      <c r="E35">
        <v>0.72561728954315186</v>
      </c>
      <c r="F35">
        <v>1880.318359375</v>
      </c>
      <c r="G35">
        <v>-15537.6171875</v>
      </c>
      <c r="H35">
        <v>-55361.43359375</v>
      </c>
      <c r="I35">
        <v>-70.371253967285156</v>
      </c>
      <c r="J35">
        <v>-33.274909973144531</v>
      </c>
      <c r="K35">
        <v>-31.123310089111332</v>
      </c>
      <c r="L35">
        <v>-25.63824462890625</v>
      </c>
      <c r="M35">
        <v>-28.83597373962402</v>
      </c>
      <c r="N35">
        <v>135.84539794921881</v>
      </c>
      <c r="O35">
        <v>-20.62020111083984</v>
      </c>
      <c r="P35">
        <v>9.0921440124511719</v>
      </c>
      <c r="Q35">
        <v>-12.36916542053223</v>
      </c>
    </row>
    <row r="36" spans="1:17" x14ac:dyDescent="0.3">
      <c r="A36" s="1">
        <v>34</v>
      </c>
      <c r="B36">
        <v>-0.71681100130081177</v>
      </c>
      <c r="C36">
        <v>-1</v>
      </c>
      <c r="D36">
        <v>-1</v>
      </c>
      <c r="E36">
        <v>0.7813032865524292</v>
      </c>
      <c r="F36">
        <v>1811.84423828125</v>
      </c>
      <c r="G36">
        <v>-15537.58203125</v>
      </c>
      <c r="H36">
        <v>-55362.20703125</v>
      </c>
      <c r="I36">
        <v>-71.212982177734375</v>
      </c>
      <c r="J36">
        <v>-29.063644409179691</v>
      </c>
      <c r="K36">
        <v>-38.937591552734382</v>
      </c>
      <c r="L36">
        <v>-32.266902923583977</v>
      </c>
      <c r="M36">
        <v>-26.32523345947266</v>
      </c>
      <c r="N36">
        <v>135.3800354003906</v>
      </c>
      <c r="O36">
        <v>-23.767253875732418</v>
      </c>
      <c r="P36">
        <v>4.6328897476196289</v>
      </c>
      <c r="Q36">
        <v>-13.84779262542725</v>
      </c>
    </row>
    <row r="37" spans="1:17" x14ac:dyDescent="0.3">
      <c r="A37" s="1">
        <v>35</v>
      </c>
      <c r="B37">
        <v>-1</v>
      </c>
      <c r="C37">
        <v>-1</v>
      </c>
      <c r="D37">
        <v>-0.72865039110183716</v>
      </c>
      <c r="E37">
        <v>0.76723575592041016</v>
      </c>
      <c r="F37">
        <v>1747.017822265625</v>
      </c>
      <c r="G37">
        <v>-15537.25</v>
      </c>
      <c r="H37">
        <v>-55362.921875</v>
      </c>
      <c r="I37">
        <v>-71.600303649902344</v>
      </c>
      <c r="J37">
        <v>-24.690738677978519</v>
      </c>
      <c r="K37">
        <v>-47.514522552490227</v>
      </c>
      <c r="L37">
        <v>-40.330238342285163</v>
      </c>
      <c r="M37">
        <v>-24.71784782409668</v>
      </c>
      <c r="N37">
        <v>134.52467346191409</v>
      </c>
      <c r="O37">
        <v>-28.554641723632809</v>
      </c>
      <c r="P37">
        <v>-0.27890020608901978</v>
      </c>
      <c r="Q37">
        <v>-15.920228958129879</v>
      </c>
    </row>
    <row r="38" spans="1:17" x14ac:dyDescent="0.3">
      <c r="A38" s="1">
        <v>36</v>
      </c>
      <c r="B38">
        <v>-1</v>
      </c>
      <c r="C38">
        <v>-1</v>
      </c>
      <c r="D38">
        <v>-0.41474378108978271</v>
      </c>
      <c r="E38">
        <v>0.37298732995986938</v>
      </c>
      <c r="F38">
        <v>1676.654907226562</v>
      </c>
      <c r="G38">
        <v>-15536.548828125</v>
      </c>
      <c r="H38">
        <v>-55363.60546875</v>
      </c>
      <c r="I38">
        <v>-71.4940185546875</v>
      </c>
      <c r="J38">
        <v>-20.240411758422852</v>
      </c>
      <c r="K38">
        <v>-56.140201568603523</v>
      </c>
      <c r="L38">
        <v>-50.696487426757813</v>
      </c>
      <c r="M38">
        <v>-24.184307098388668</v>
      </c>
      <c r="N38">
        <v>133.38072204589841</v>
      </c>
      <c r="O38">
        <v>-32.019309997558587</v>
      </c>
      <c r="P38">
        <v>-2.7370293140411381</v>
      </c>
      <c r="Q38">
        <v>-17.46799468994141</v>
      </c>
    </row>
    <row r="39" spans="1:17" x14ac:dyDescent="0.3">
      <c r="A39" s="1">
        <v>37</v>
      </c>
      <c r="B39">
        <v>-1</v>
      </c>
      <c r="C39">
        <v>-1</v>
      </c>
      <c r="D39">
        <v>-0.51448935270309448</v>
      </c>
      <c r="E39">
        <v>0.41258630156517029</v>
      </c>
      <c r="F39">
        <v>1604.922973632812</v>
      </c>
      <c r="G39">
        <v>-15535.5791015625</v>
      </c>
      <c r="H39">
        <v>-55364.08984375</v>
      </c>
      <c r="I39">
        <v>-71.097602844238281</v>
      </c>
      <c r="J39">
        <v>-14.784536361694339</v>
      </c>
      <c r="K39">
        <v>-64.008293151855469</v>
      </c>
      <c r="L39">
        <v>-61.708179473876953</v>
      </c>
      <c r="M39">
        <v>-23.74545860290527</v>
      </c>
      <c r="N39">
        <v>131.5230712890625</v>
      </c>
      <c r="O39">
        <v>-34.503574371337891</v>
      </c>
      <c r="P39">
        <v>-4.3905987739562988</v>
      </c>
      <c r="Q39">
        <v>-18.9957275390625</v>
      </c>
    </row>
    <row r="40" spans="1:17" x14ac:dyDescent="0.3">
      <c r="A40" s="1">
        <v>38</v>
      </c>
      <c r="B40">
        <v>-1</v>
      </c>
      <c r="C40">
        <v>-1</v>
      </c>
      <c r="D40">
        <v>-0.74590682983398438</v>
      </c>
      <c r="E40">
        <v>1</v>
      </c>
      <c r="F40">
        <v>1533.737060546875</v>
      </c>
      <c r="G40">
        <v>-15534.25</v>
      </c>
      <c r="H40">
        <v>-55364.3671875</v>
      </c>
      <c r="I40">
        <v>-70.676612854003906</v>
      </c>
      <c r="J40">
        <v>-7.360407829284668</v>
      </c>
      <c r="K40">
        <v>-69.050308227539063</v>
      </c>
      <c r="L40">
        <v>-74.961196899414063</v>
      </c>
      <c r="M40">
        <v>-21.857028961181641</v>
      </c>
      <c r="N40">
        <v>126.9196853637695</v>
      </c>
      <c r="O40">
        <v>-39.559886932373047</v>
      </c>
      <c r="P40">
        <v>-9.3424797058105469</v>
      </c>
      <c r="Q40">
        <v>-21.65743255615234</v>
      </c>
    </row>
    <row r="41" spans="1:17" x14ac:dyDescent="0.3">
      <c r="A41" s="1">
        <v>39</v>
      </c>
      <c r="B41">
        <v>-0.98463070392608643</v>
      </c>
      <c r="C41">
        <v>-0.6579316258430481</v>
      </c>
      <c r="D41">
        <v>-0.44104915857315058</v>
      </c>
      <c r="E41">
        <v>1</v>
      </c>
      <c r="F41">
        <v>1458.597412109375</v>
      </c>
      <c r="G41">
        <v>-15532.3203125</v>
      </c>
      <c r="H41">
        <v>-55364.16015625</v>
      </c>
      <c r="I41">
        <v>-70.376388549804688</v>
      </c>
      <c r="J41">
        <v>2.048502922058105</v>
      </c>
      <c r="K41">
        <v>-69.232734680175781</v>
      </c>
      <c r="L41">
        <v>-88.551925659179688</v>
      </c>
      <c r="M41">
        <v>74.465652465820313</v>
      </c>
      <c r="N41">
        <v>328.8956298828125</v>
      </c>
      <c r="O41">
        <v>-45.864143371582031</v>
      </c>
      <c r="P41">
        <v>-11.875008583068849</v>
      </c>
      <c r="Q41">
        <v>-25.1858024597168</v>
      </c>
    </row>
    <row r="42" spans="1:17" x14ac:dyDescent="0.3">
      <c r="A42" s="1">
        <v>40</v>
      </c>
      <c r="B42">
        <v>-1</v>
      </c>
      <c r="C42">
        <v>-9.9755674600601196E-2</v>
      </c>
      <c r="D42">
        <v>-1</v>
      </c>
      <c r="E42">
        <v>0.42009603977203369</v>
      </c>
      <c r="F42">
        <v>1390.023681640625</v>
      </c>
      <c r="G42">
        <v>-15529.482421875</v>
      </c>
      <c r="H42">
        <v>-55363.45703125</v>
      </c>
      <c r="I42">
        <v>-70.127250671386719</v>
      </c>
      <c r="J42">
        <v>12.959146499633791</v>
      </c>
      <c r="K42">
        <v>-63.274280548095703</v>
      </c>
      <c r="L42">
        <v>-74.190879821777344</v>
      </c>
      <c r="M42">
        <v>145.50587463378909</v>
      </c>
      <c r="N42">
        <v>313.0418701171875</v>
      </c>
      <c r="O42">
        <v>-48.953903198242188</v>
      </c>
      <c r="P42">
        <v>-6.8694300651550293</v>
      </c>
      <c r="Q42">
        <v>-29.055574417114261</v>
      </c>
    </row>
    <row r="43" spans="1:17" x14ac:dyDescent="0.3">
      <c r="A43" s="1">
        <v>41</v>
      </c>
      <c r="B43">
        <v>-0.67413419485092163</v>
      </c>
      <c r="C43">
        <v>-1</v>
      </c>
      <c r="D43">
        <v>-0.871124267578125</v>
      </c>
      <c r="E43">
        <v>0.58210784196853638</v>
      </c>
      <c r="F43">
        <v>1316.301147460938</v>
      </c>
      <c r="G43">
        <v>-15525.9775390625</v>
      </c>
      <c r="H43">
        <v>-55362.57421875</v>
      </c>
      <c r="I43">
        <v>-70.092475891113281</v>
      </c>
      <c r="J43">
        <v>24.699716567993161</v>
      </c>
      <c r="K43">
        <v>-49.054668426513672</v>
      </c>
      <c r="L43">
        <v>-56.061897277832031</v>
      </c>
      <c r="M43">
        <v>146.04649353027341</v>
      </c>
      <c r="N43">
        <v>310.831298828125</v>
      </c>
      <c r="O43">
        <v>-49.773262023925781</v>
      </c>
      <c r="P43">
        <v>-3.104805707931519</v>
      </c>
      <c r="Q43">
        <v>-30.85443115234375</v>
      </c>
    </row>
    <row r="44" spans="1:17" x14ac:dyDescent="0.3">
      <c r="A44" s="1">
        <v>42</v>
      </c>
      <c r="B44">
        <v>-1</v>
      </c>
      <c r="C44">
        <v>-1</v>
      </c>
      <c r="D44">
        <v>0.14845429360866549</v>
      </c>
      <c r="E44">
        <v>1</v>
      </c>
      <c r="F44">
        <v>1239.534912109375</v>
      </c>
      <c r="G44">
        <v>-15521.8603515625</v>
      </c>
      <c r="H44">
        <v>-55361.50390625</v>
      </c>
      <c r="I44">
        <v>-70.483787536621094</v>
      </c>
      <c r="J44">
        <v>33.806724548339837</v>
      </c>
      <c r="K44">
        <v>-29.132749557495121</v>
      </c>
      <c r="L44">
        <v>-36.930217742919922</v>
      </c>
      <c r="M44">
        <v>145.8816833496094</v>
      </c>
      <c r="N44">
        <v>309.63211059570313</v>
      </c>
      <c r="O44">
        <v>-53.771076202392578</v>
      </c>
      <c r="P44">
        <v>-3.6607663631439209</v>
      </c>
      <c r="Q44">
        <v>-30.604310989379879</v>
      </c>
    </row>
    <row r="45" spans="1:17" x14ac:dyDescent="0.3">
      <c r="A45" s="1">
        <v>43</v>
      </c>
      <c r="B45">
        <v>-0.691375732421875</v>
      </c>
      <c r="C45">
        <v>-0.96137356758117676</v>
      </c>
      <c r="D45">
        <v>-0.67955160140991211</v>
      </c>
      <c r="E45">
        <v>0.95607507228851318</v>
      </c>
      <c r="F45">
        <v>1160.634887695312</v>
      </c>
      <c r="G45">
        <v>-15517.0595703125</v>
      </c>
      <c r="H45">
        <v>-55360.1640625</v>
      </c>
      <c r="I45">
        <v>-71.489479064941406</v>
      </c>
      <c r="J45">
        <v>40.206077575683587</v>
      </c>
      <c r="K45">
        <v>-1.224723815917969</v>
      </c>
      <c r="L45">
        <v>-17.18204307556152</v>
      </c>
      <c r="M45">
        <v>145.4947509765625</v>
      </c>
      <c r="N45">
        <v>307.50314331054688</v>
      </c>
      <c r="O45">
        <v>-57.502292633056641</v>
      </c>
      <c r="P45">
        <v>-4.1794395446777344</v>
      </c>
      <c r="Q45">
        <v>-31.6592903137207</v>
      </c>
    </row>
    <row r="46" spans="1:17" x14ac:dyDescent="0.3">
      <c r="A46" s="1">
        <v>44</v>
      </c>
      <c r="B46">
        <v>1</v>
      </c>
      <c r="C46">
        <v>-1</v>
      </c>
      <c r="D46">
        <v>0.69043278694152832</v>
      </c>
      <c r="E46">
        <v>-0.72239643335342407</v>
      </c>
      <c r="F46">
        <v>1074.651123046875</v>
      </c>
      <c r="G46">
        <v>-15511.294921875</v>
      </c>
      <c r="H46">
        <v>-55358.6640625</v>
      </c>
      <c r="I46">
        <v>-73.510589599609375</v>
      </c>
      <c r="J46">
        <v>41.047504425048828</v>
      </c>
      <c r="K46">
        <v>28.78983306884766</v>
      </c>
      <c r="L46">
        <v>4.2264957427978516</v>
      </c>
      <c r="M46">
        <v>144.52372741699219</v>
      </c>
      <c r="N46">
        <v>305.01531982421881</v>
      </c>
      <c r="O46">
        <v>-57.599765777587891</v>
      </c>
      <c r="P46">
        <v>3.015252828598022</v>
      </c>
      <c r="Q46">
        <v>-30.509677886962891</v>
      </c>
    </row>
    <row r="47" spans="1:17" x14ac:dyDescent="0.3">
      <c r="A47" s="1">
        <v>45</v>
      </c>
      <c r="B47">
        <v>0.84195774793624878</v>
      </c>
      <c r="C47">
        <v>-0.77020657062530518</v>
      </c>
      <c r="D47">
        <v>0.91665166616439819</v>
      </c>
      <c r="E47">
        <v>-1</v>
      </c>
      <c r="F47">
        <v>986.5943603515625</v>
      </c>
      <c r="G47">
        <v>-15505.587890625</v>
      </c>
      <c r="H47">
        <v>-55357.30078125</v>
      </c>
      <c r="I47">
        <v>-76.100814819335938</v>
      </c>
      <c r="J47">
        <v>33.300376892089837</v>
      </c>
      <c r="K47">
        <v>55.489978790283203</v>
      </c>
      <c r="L47">
        <v>24.716581344604489</v>
      </c>
      <c r="M47">
        <v>144.99790954589841</v>
      </c>
      <c r="N47">
        <v>302.06689453125</v>
      </c>
      <c r="O47">
        <v>-56.284286499023438</v>
      </c>
      <c r="P47">
        <v>11.18448638916016</v>
      </c>
      <c r="Q47">
        <v>-26.24759674072266</v>
      </c>
    </row>
    <row r="48" spans="1:17" x14ac:dyDescent="0.3">
      <c r="A48" s="1">
        <v>46</v>
      </c>
      <c r="B48">
        <v>1</v>
      </c>
      <c r="C48">
        <v>-0.36088603734970093</v>
      </c>
      <c r="D48">
        <v>0.53179413080215454</v>
      </c>
      <c r="E48">
        <v>-0.76878982782363892</v>
      </c>
      <c r="F48">
        <v>902.81939697265625</v>
      </c>
      <c r="G48">
        <v>-15500.2373046875</v>
      </c>
      <c r="H48">
        <v>-55356.00390625</v>
      </c>
      <c r="I48">
        <v>-78.446212768554688</v>
      </c>
      <c r="J48">
        <v>22.523117065429691</v>
      </c>
      <c r="K48">
        <v>72.292961120605469</v>
      </c>
      <c r="L48">
        <v>42.915126800537109</v>
      </c>
      <c r="M48">
        <v>146.44203186035159</v>
      </c>
      <c r="N48">
        <v>298.1434326171875</v>
      </c>
      <c r="O48">
        <v>-55.112068176269531</v>
      </c>
      <c r="P48">
        <v>18.6754035949707</v>
      </c>
      <c r="Q48">
        <v>-20.366830825805661</v>
      </c>
    </row>
    <row r="49" spans="1:17" x14ac:dyDescent="0.3">
      <c r="A49" s="1">
        <v>47</v>
      </c>
      <c r="B49">
        <v>0.64802628755569458</v>
      </c>
      <c r="C49">
        <v>-0.85005432367324829</v>
      </c>
      <c r="D49">
        <v>1</v>
      </c>
      <c r="E49">
        <v>-1</v>
      </c>
      <c r="F49">
        <v>824.93218994140625</v>
      </c>
      <c r="G49">
        <v>-15495.5185546875</v>
      </c>
      <c r="H49">
        <v>-55354.859375</v>
      </c>
      <c r="I49">
        <v>-80.164924621582031</v>
      </c>
      <c r="J49">
        <v>12.60257530212402</v>
      </c>
      <c r="K49">
        <v>82.392715454101563</v>
      </c>
      <c r="L49">
        <v>58.084213256835938</v>
      </c>
      <c r="M49">
        <v>147.04093933105469</v>
      </c>
      <c r="N49">
        <v>291.3182373046875</v>
      </c>
      <c r="O49">
        <v>-53.874797821044922</v>
      </c>
      <c r="P49">
        <v>24.44769287109375</v>
      </c>
      <c r="Q49">
        <v>-13.168110847473139</v>
      </c>
    </row>
    <row r="50" spans="1:17" x14ac:dyDescent="0.3">
      <c r="A50" s="1">
        <v>48</v>
      </c>
      <c r="B50">
        <v>1</v>
      </c>
      <c r="C50">
        <v>-1</v>
      </c>
      <c r="D50">
        <v>0.88527464866638184</v>
      </c>
      <c r="E50">
        <v>-0.34312915802001948</v>
      </c>
      <c r="F50">
        <v>752.80657958984375</v>
      </c>
      <c r="G50">
        <v>-15491.0576171875</v>
      </c>
      <c r="H50">
        <v>-55353.78125</v>
      </c>
      <c r="I50">
        <v>-81.495475769042969</v>
      </c>
      <c r="J50">
        <v>6.3057770729064941</v>
      </c>
      <c r="K50">
        <v>86.728858947753906</v>
      </c>
      <c r="L50">
        <v>71.661125183105469</v>
      </c>
      <c r="M50">
        <v>140.80845642089841</v>
      </c>
      <c r="N50">
        <v>273.50372314453119</v>
      </c>
      <c r="O50">
        <v>-52.480972290039063</v>
      </c>
      <c r="P50">
        <v>27.96037483215332</v>
      </c>
      <c r="Q50">
        <v>-5.2708067893981934</v>
      </c>
    </row>
    <row r="51" spans="1:17" x14ac:dyDescent="0.3">
      <c r="A51" s="1">
        <v>49</v>
      </c>
      <c r="B51">
        <v>0.89054864645004272</v>
      </c>
      <c r="C51">
        <v>-0.86675792932510376</v>
      </c>
      <c r="D51">
        <v>1</v>
      </c>
      <c r="E51">
        <v>-0.53075963258743286</v>
      </c>
      <c r="F51">
        <v>676.429443359375</v>
      </c>
      <c r="G51">
        <v>-15486.3720703125</v>
      </c>
      <c r="H51">
        <v>-55352.6875</v>
      </c>
      <c r="I51">
        <v>-82.624343872070313</v>
      </c>
      <c r="J51">
        <v>5.6311578750610352</v>
      </c>
      <c r="K51">
        <v>85.922584533691406</v>
      </c>
      <c r="L51">
        <v>81.003211975097656</v>
      </c>
      <c r="M51">
        <v>94.76824951171875</v>
      </c>
      <c r="N51">
        <v>208.2117614746094</v>
      </c>
      <c r="O51">
        <v>-51.145927429199219</v>
      </c>
      <c r="P51">
        <v>29.355533599853519</v>
      </c>
      <c r="Q51">
        <v>3.3071975708007808</v>
      </c>
    </row>
    <row r="52" spans="1:17" x14ac:dyDescent="0.3">
      <c r="A52" s="1">
        <v>50</v>
      </c>
      <c r="B52">
        <v>0.88159465789794922</v>
      </c>
      <c r="C52">
        <v>-0.69294852018356323</v>
      </c>
      <c r="D52">
        <v>1</v>
      </c>
      <c r="E52">
        <v>-0.83331894874572754</v>
      </c>
      <c r="F52">
        <v>601.18389892578125</v>
      </c>
      <c r="G52">
        <v>-15481.853515625</v>
      </c>
      <c r="H52">
        <v>-55351.7109375</v>
      </c>
      <c r="I52">
        <v>-83.559455871582031</v>
      </c>
      <c r="J52">
        <v>10.89126777648926</v>
      </c>
      <c r="K52">
        <v>80.220512390136719</v>
      </c>
      <c r="L52">
        <v>75.006340026855469</v>
      </c>
      <c r="M52">
        <v>43.669612884521477</v>
      </c>
      <c r="N52">
        <v>159.4337158203125</v>
      </c>
      <c r="O52">
        <v>-50.354824066162109</v>
      </c>
      <c r="P52">
        <v>28.909152984619141</v>
      </c>
      <c r="Q52">
        <v>12.11915111541748</v>
      </c>
    </row>
    <row r="53" spans="1:17" x14ac:dyDescent="0.3">
      <c r="A53" s="1">
        <v>51</v>
      </c>
      <c r="B53">
        <v>0.17641788721084589</v>
      </c>
      <c r="C53">
        <v>-0.8514447808265686</v>
      </c>
      <c r="D53">
        <v>1</v>
      </c>
      <c r="E53">
        <v>-1</v>
      </c>
      <c r="F53">
        <v>525.5003662109375</v>
      </c>
      <c r="G53">
        <v>-15477.490234375</v>
      </c>
      <c r="H53">
        <v>-55350.83984375</v>
      </c>
      <c r="I53">
        <v>-84.389602661132813</v>
      </c>
      <c r="J53">
        <v>23.890012741088871</v>
      </c>
      <c r="K53">
        <v>65.808258056640625</v>
      </c>
      <c r="L53">
        <v>62.289176940917969</v>
      </c>
      <c r="M53">
        <v>36.321868896484382</v>
      </c>
      <c r="N53">
        <v>144.53303527832031</v>
      </c>
      <c r="O53">
        <v>-50.217765808105469</v>
      </c>
      <c r="P53">
        <v>24.556301116943359</v>
      </c>
      <c r="Q53">
        <v>23.671096801757809</v>
      </c>
    </row>
    <row r="54" spans="1:17" x14ac:dyDescent="0.3">
      <c r="A54" s="1">
        <v>52</v>
      </c>
      <c r="B54">
        <v>0.17122602462768549</v>
      </c>
      <c r="C54">
        <v>-1</v>
      </c>
      <c r="D54">
        <v>0.59870767593383789</v>
      </c>
      <c r="E54">
        <v>-0.42116245627403259</v>
      </c>
      <c r="F54">
        <v>415.68472290039063</v>
      </c>
      <c r="G54">
        <v>-15471.3359375</v>
      </c>
      <c r="H54">
        <v>-55349.73046875</v>
      </c>
      <c r="I54">
        <v>-85.39385986328125</v>
      </c>
      <c r="J54">
        <v>39.893711090087891</v>
      </c>
      <c r="K54">
        <v>45.096279144287109</v>
      </c>
      <c r="L54">
        <v>41.924663543701172</v>
      </c>
      <c r="M54">
        <v>39.389266967773438</v>
      </c>
      <c r="N54">
        <v>139.58233642578119</v>
      </c>
      <c r="O54">
        <v>-50.384998321533203</v>
      </c>
      <c r="P54">
        <v>17.34378623962402</v>
      </c>
      <c r="Q54">
        <v>30.84342193603516</v>
      </c>
    </row>
    <row r="55" spans="1:17" x14ac:dyDescent="0.3">
      <c r="A55" s="1">
        <v>53</v>
      </c>
      <c r="B55">
        <v>0.90835440158843994</v>
      </c>
      <c r="C55">
        <v>-0.66728377342224121</v>
      </c>
      <c r="D55">
        <v>0.13773699104785919</v>
      </c>
      <c r="E55">
        <v>-0.44434142112731928</v>
      </c>
      <c r="F55">
        <v>336.632568359375</v>
      </c>
      <c r="G55">
        <v>-15467.0859375</v>
      </c>
      <c r="H55">
        <v>-55348.984375</v>
      </c>
      <c r="I55">
        <v>-85.970787048339844</v>
      </c>
      <c r="J55">
        <v>51.216445922851563</v>
      </c>
      <c r="K55">
        <v>19.187690734863281</v>
      </c>
      <c r="L55">
        <v>25.860189437866211</v>
      </c>
      <c r="M55">
        <v>42.131961822509773</v>
      </c>
      <c r="N55">
        <v>136.39158630371091</v>
      </c>
      <c r="O55">
        <v>-50.173564910888672</v>
      </c>
      <c r="P55">
        <v>8.2922992706298828</v>
      </c>
      <c r="Q55">
        <v>35.811138153076172</v>
      </c>
    </row>
    <row r="56" spans="1:17" x14ac:dyDescent="0.3">
      <c r="A56" s="1">
        <v>54</v>
      </c>
      <c r="B56">
        <v>1</v>
      </c>
      <c r="C56">
        <v>6.6885702311992645E-2</v>
      </c>
      <c r="D56">
        <v>1</v>
      </c>
      <c r="E56">
        <v>-0.85534632205963135</v>
      </c>
      <c r="F56">
        <v>236.39338684082031</v>
      </c>
      <c r="G56">
        <v>-15461.732421875</v>
      </c>
      <c r="H56">
        <v>-55347.99609375</v>
      </c>
      <c r="I56">
        <v>-86.723220825195313</v>
      </c>
      <c r="J56">
        <v>56.241619110107422</v>
      </c>
      <c r="K56">
        <v>-11.63343715667725</v>
      </c>
      <c r="L56">
        <v>3.9958047866821289</v>
      </c>
      <c r="M56">
        <v>43.848796844482422</v>
      </c>
      <c r="N56">
        <v>133.97431945800781</v>
      </c>
      <c r="O56">
        <v>-49.043975830078118</v>
      </c>
      <c r="P56">
        <v>-1.541592955589294</v>
      </c>
      <c r="Q56">
        <v>39.633663177490227</v>
      </c>
    </row>
    <row r="57" spans="1:17" x14ac:dyDescent="0.3">
      <c r="A57" s="1">
        <v>55</v>
      </c>
      <c r="B57">
        <v>0.47858801484107971</v>
      </c>
      <c r="C57">
        <v>-0.66832780838012695</v>
      </c>
      <c r="D57">
        <v>0.82373422384262085</v>
      </c>
      <c r="E57">
        <v>-1</v>
      </c>
      <c r="F57">
        <v>151.857666015625</v>
      </c>
      <c r="G57">
        <v>-15457.53125</v>
      </c>
      <c r="H57">
        <v>-55347.2109375</v>
      </c>
      <c r="I57">
        <v>-87.414726257324219</v>
      </c>
      <c r="J57">
        <v>51.058025360107422</v>
      </c>
      <c r="K57">
        <v>-39.115756988525391</v>
      </c>
      <c r="L57">
        <v>-13.44659900665283</v>
      </c>
      <c r="M57">
        <v>43.111114501953118</v>
      </c>
      <c r="N57">
        <v>132.76542663574219</v>
      </c>
      <c r="O57">
        <v>-47.625156402587891</v>
      </c>
      <c r="P57">
        <v>-10.748716354370121</v>
      </c>
      <c r="Q57">
        <v>41.052349090576172</v>
      </c>
    </row>
    <row r="58" spans="1:17" x14ac:dyDescent="0.3">
      <c r="A58" s="1">
        <v>56</v>
      </c>
      <c r="B58">
        <v>1</v>
      </c>
      <c r="C58">
        <v>-0.66218751668930054</v>
      </c>
      <c r="D58">
        <v>1</v>
      </c>
      <c r="E58">
        <v>-1</v>
      </c>
      <c r="F58">
        <v>65.18707275390625</v>
      </c>
      <c r="G58">
        <v>-15453.2060546875</v>
      </c>
      <c r="H58">
        <v>-55346.35546875</v>
      </c>
      <c r="I58">
        <v>-88.248100280761719</v>
      </c>
      <c r="J58">
        <v>36.900154113769531</v>
      </c>
      <c r="K58">
        <v>-62.949623107910163</v>
      </c>
      <c r="L58">
        <v>-32.040851593017578</v>
      </c>
      <c r="M58">
        <v>39.487411499023438</v>
      </c>
      <c r="N58">
        <v>132.84320068359381</v>
      </c>
      <c r="O58">
        <v>-46.501689910888672</v>
      </c>
      <c r="P58">
        <v>-20.749956130981449</v>
      </c>
      <c r="Q58">
        <v>40.562435150146477</v>
      </c>
    </row>
    <row r="59" spans="1:17" x14ac:dyDescent="0.3">
      <c r="A59" s="1">
        <v>57</v>
      </c>
      <c r="B59">
        <v>0.8226933479309082</v>
      </c>
      <c r="C59">
        <v>5.1017105579376221E-2</v>
      </c>
      <c r="D59">
        <v>0.72822564840316772</v>
      </c>
      <c r="E59">
        <v>-0.30237725377082819</v>
      </c>
      <c r="F59">
        <v>0</v>
      </c>
      <c r="G59">
        <v>-15449.1337890625</v>
      </c>
      <c r="H59">
        <v>-55345.546875</v>
      </c>
      <c r="I59">
        <v>-88.944740295410156</v>
      </c>
      <c r="J59">
        <v>9.2924661636352539</v>
      </c>
      <c r="K59">
        <v>-36.659812927246087</v>
      </c>
      <c r="L59">
        <v>-49.789718627929688</v>
      </c>
      <c r="M59">
        <v>34.415439605712891</v>
      </c>
      <c r="N59">
        <v>130.00007629394531</v>
      </c>
      <c r="O59">
        <v>-131.29566955566409</v>
      </c>
      <c r="P59">
        <v>43.888233184814453</v>
      </c>
      <c r="Q59">
        <v>41.770015716552727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3209.8642578125</v>
      </c>
      <c r="G2">
        <v>-15535.33203125</v>
      </c>
      <c r="H2">
        <v>-55360.06640625</v>
      </c>
      <c r="I2">
        <v>-4.1451910510659218E-3</v>
      </c>
      <c r="J2">
        <v>0.244609460234642</v>
      </c>
      <c r="K2">
        <v>1.8998917192220691E-2</v>
      </c>
      <c r="L2">
        <v>0.21074531972408289</v>
      </c>
      <c r="M2">
        <v>5.8182048797607422</v>
      </c>
      <c r="N2">
        <v>109.7715377807617</v>
      </c>
      <c r="O2">
        <v>3.2953809946775443E-2</v>
      </c>
      <c r="P2">
        <v>49.875080108642578</v>
      </c>
      <c r="Q2">
        <v>-4.1244411841034889E-3</v>
      </c>
    </row>
    <row r="3" spans="1:17" x14ac:dyDescent="0.3">
      <c r="A3" s="1">
        <v>1</v>
      </c>
      <c r="B3">
        <v>-1</v>
      </c>
      <c r="C3">
        <v>-1</v>
      </c>
      <c r="D3">
        <v>-1</v>
      </c>
      <c r="E3">
        <v>-1</v>
      </c>
      <c r="F3">
        <v>3208.659423828125</v>
      </c>
      <c r="G3">
        <v>-15535.341796875</v>
      </c>
      <c r="H3">
        <v>-55360.046875</v>
      </c>
      <c r="I3">
        <v>-0.17124879360198969</v>
      </c>
      <c r="J3">
        <v>1.2907166481018071</v>
      </c>
      <c r="K3">
        <v>2.029930055141449E-2</v>
      </c>
      <c r="L3">
        <v>0.2185546159744263</v>
      </c>
      <c r="M3">
        <v>17.800796508789059</v>
      </c>
      <c r="N3">
        <v>109.7234802246094</v>
      </c>
      <c r="O3">
        <v>-0.16276510059833529</v>
      </c>
      <c r="P3">
        <v>49.316398620605469</v>
      </c>
      <c r="Q3">
        <v>-0.94462865591049194</v>
      </c>
    </row>
    <row r="4" spans="1:17" x14ac:dyDescent="0.3">
      <c r="A4" s="1">
        <v>2</v>
      </c>
      <c r="B4">
        <v>-0.40621665120124822</v>
      </c>
      <c r="C4">
        <v>-1</v>
      </c>
      <c r="D4">
        <v>-0.14210076630115509</v>
      </c>
      <c r="E4">
        <v>-0.25667440891265869</v>
      </c>
      <c r="F4">
        <v>3205.177001953125</v>
      </c>
      <c r="G4">
        <v>-15535.353515625</v>
      </c>
      <c r="H4">
        <v>-55360.01953125</v>
      </c>
      <c r="I4">
        <v>-0.79003852605819702</v>
      </c>
      <c r="J4">
        <v>3.4179890155792241</v>
      </c>
      <c r="K4">
        <v>2.9923547059297562E-2</v>
      </c>
      <c r="L4">
        <v>0.27437400817871088</v>
      </c>
      <c r="M4">
        <v>30.86985015869141</v>
      </c>
      <c r="N4">
        <v>109.3964920043945</v>
      </c>
      <c r="O4">
        <v>-0.43168872594833368</v>
      </c>
      <c r="P4">
        <v>48.490745544433587</v>
      </c>
      <c r="Q4">
        <v>-1.3813052177429199</v>
      </c>
    </row>
    <row r="5" spans="1:17" x14ac:dyDescent="0.3">
      <c r="A5" s="1">
        <v>3</v>
      </c>
      <c r="B5">
        <v>-0.48163270950317377</v>
      </c>
      <c r="C5">
        <v>-0.74581450223922729</v>
      </c>
      <c r="D5">
        <v>-0.88026463985443115</v>
      </c>
      <c r="E5">
        <v>-0.68438625335693359</v>
      </c>
      <c r="F5">
        <v>3199.37890625</v>
      </c>
      <c r="G5">
        <v>-15535.36328125</v>
      </c>
      <c r="H5">
        <v>-55359.984375</v>
      </c>
      <c r="I5">
        <v>-1.883179664611816</v>
      </c>
      <c r="J5">
        <v>6.3461952209472656</v>
      </c>
      <c r="K5">
        <v>5.0181921571493149E-2</v>
      </c>
      <c r="L5">
        <v>0.39720085263252258</v>
      </c>
      <c r="M5">
        <v>43.711269378662109</v>
      </c>
      <c r="N5">
        <v>108.9912185668945</v>
      </c>
      <c r="O5">
        <v>-0.64586752653121948</v>
      </c>
      <c r="P5">
        <v>47.812583923339837</v>
      </c>
      <c r="Q5">
        <v>-2.1490004062652588</v>
      </c>
    </row>
    <row r="6" spans="1:17" x14ac:dyDescent="0.3">
      <c r="A6" s="1">
        <v>4</v>
      </c>
      <c r="B6">
        <v>-8.3282358944416046E-2</v>
      </c>
      <c r="C6">
        <v>-0.29866170883178711</v>
      </c>
      <c r="D6">
        <v>-5.7372387498617172E-2</v>
      </c>
      <c r="E6">
        <v>-0.74383562803268433</v>
      </c>
      <c r="F6">
        <v>3190.992919921875</v>
      </c>
      <c r="G6">
        <v>-15535.3701171875</v>
      </c>
      <c r="H6">
        <v>-55359.9453125</v>
      </c>
      <c r="I6">
        <v>-3.5915277004241939</v>
      </c>
      <c r="J6">
        <v>10.08210563659668</v>
      </c>
      <c r="K6">
        <v>0.12981694936752319</v>
      </c>
      <c r="L6">
        <v>0.76033669710159302</v>
      </c>
      <c r="M6">
        <v>57.701244354248047</v>
      </c>
      <c r="N6">
        <v>108.4277877807617</v>
      </c>
      <c r="O6">
        <v>-0.82742941379547119</v>
      </c>
      <c r="P6">
        <v>47.337726593017578</v>
      </c>
      <c r="Q6">
        <v>-2.3348133563995361</v>
      </c>
    </row>
    <row r="7" spans="1:17" x14ac:dyDescent="0.3">
      <c r="A7" s="1">
        <v>5</v>
      </c>
      <c r="B7">
        <v>-0.13147532939910889</v>
      </c>
      <c r="C7">
        <v>-1</v>
      </c>
      <c r="D7">
        <v>-0.36932653188705439</v>
      </c>
      <c r="E7">
        <v>-0.30745449662208563</v>
      </c>
      <c r="F7">
        <v>3179.716552734375</v>
      </c>
      <c r="G7">
        <v>-15535.37109375</v>
      </c>
      <c r="H7">
        <v>-55359.8984375</v>
      </c>
      <c r="I7">
        <v>-5.5002255439758301</v>
      </c>
      <c r="J7">
        <v>13.57093524932861</v>
      </c>
      <c r="K7">
        <v>0.25165632367134089</v>
      </c>
      <c r="L7">
        <v>1.213408827781677</v>
      </c>
      <c r="M7">
        <v>70.251373291015625</v>
      </c>
      <c r="N7">
        <v>107.955322265625</v>
      </c>
      <c r="O7">
        <v>-0.99740296602249146</v>
      </c>
      <c r="P7">
        <v>46.683975219726563</v>
      </c>
      <c r="Q7">
        <v>-2.4046049118041992</v>
      </c>
    </row>
    <row r="8" spans="1:17" x14ac:dyDescent="0.3">
      <c r="A8" s="1">
        <v>6</v>
      </c>
      <c r="B8">
        <v>-0.95531564950942993</v>
      </c>
      <c r="C8">
        <v>-0.92173892259597778</v>
      </c>
      <c r="D8">
        <v>-0.1605791449546814</v>
      </c>
      <c r="E8">
        <v>-0.69607627391815186</v>
      </c>
      <c r="F8">
        <v>3167.1884765625</v>
      </c>
      <c r="G8">
        <v>-15535.3642578125</v>
      </c>
      <c r="H8">
        <v>-55359.8515625</v>
      </c>
      <c r="I8">
        <v>-7.5568346977233887</v>
      </c>
      <c r="J8">
        <v>16.76607704162598</v>
      </c>
      <c r="K8">
        <v>0.45292556285858149</v>
      </c>
      <c r="L8">
        <v>1.7576678991317749</v>
      </c>
      <c r="M8">
        <v>82.718467712402344</v>
      </c>
      <c r="N8">
        <v>107.5412216186523</v>
      </c>
      <c r="O8">
        <v>-1.2756503820419309</v>
      </c>
      <c r="P8">
        <v>45.753150939941413</v>
      </c>
      <c r="Q8">
        <v>-2.3023860454559331</v>
      </c>
    </row>
    <row r="9" spans="1:17" x14ac:dyDescent="0.3">
      <c r="A9" s="1">
        <v>7</v>
      </c>
      <c r="B9">
        <v>-0.31798627972602839</v>
      </c>
      <c r="C9">
        <v>-1</v>
      </c>
      <c r="D9">
        <v>-0.31670668721199041</v>
      </c>
      <c r="E9">
        <v>-0.70946687459945679</v>
      </c>
      <c r="F9">
        <v>3152.55810546875</v>
      </c>
      <c r="G9">
        <v>-15535.3525390625</v>
      </c>
      <c r="H9">
        <v>-55359.79296875</v>
      </c>
      <c r="I9">
        <v>-9.8101587295532227</v>
      </c>
      <c r="J9">
        <v>19.243043899536129</v>
      </c>
      <c r="K9">
        <v>0.71052849292755127</v>
      </c>
      <c r="L9">
        <v>2.3523597717285161</v>
      </c>
      <c r="M9">
        <v>94.769752502441406</v>
      </c>
      <c r="N9">
        <v>107.16795349121089</v>
      </c>
      <c r="O9">
        <v>-1.5694020986557009</v>
      </c>
      <c r="P9">
        <v>44.761856079101563</v>
      </c>
      <c r="Q9">
        <v>-2.1743288040161128</v>
      </c>
    </row>
    <row r="10" spans="1:17" x14ac:dyDescent="0.3">
      <c r="A10" s="1">
        <v>8</v>
      </c>
      <c r="B10">
        <v>-1</v>
      </c>
      <c r="C10">
        <v>-9.9600434303283691E-2</v>
      </c>
      <c r="D10">
        <v>-0.94770115613937378</v>
      </c>
      <c r="E10">
        <v>-0.88565051555633545</v>
      </c>
      <c r="F10">
        <v>3131.75</v>
      </c>
      <c r="G10">
        <v>-15535.326171875</v>
      </c>
      <c r="H10">
        <v>-55359.71484375</v>
      </c>
      <c r="I10">
        <v>-12.653398513793951</v>
      </c>
      <c r="J10">
        <v>20.907003402709961</v>
      </c>
      <c r="K10">
        <v>1.1000809669494629</v>
      </c>
      <c r="L10">
        <v>3.12867283821106</v>
      </c>
      <c r="M10">
        <v>108.65345764160161</v>
      </c>
      <c r="N10">
        <v>106.8455276489258</v>
      </c>
      <c r="O10">
        <v>-1.8968740701675419</v>
      </c>
      <c r="P10">
        <v>43.919502258300781</v>
      </c>
      <c r="Q10">
        <v>-2.6627647876739502</v>
      </c>
    </row>
    <row r="11" spans="1:17" x14ac:dyDescent="0.3">
      <c r="A11" s="1">
        <v>9</v>
      </c>
      <c r="B11">
        <v>-0.84843581914901733</v>
      </c>
      <c r="C11">
        <v>-0.65414196252822876</v>
      </c>
      <c r="D11">
        <v>-0.68307918310165405</v>
      </c>
      <c r="E11">
        <v>-1</v>
      </c>
      <c r="F11">
        <v>3112.219482421875</v>
      </c>
      <c r="G11">
        <v>-15535.30078125</v>
      </c>
      <c r="H11">
        <v>-55359.64453125</v>
      </c>
      <c r="I11">
        <v>-14.99481201171875</v>
      </c>
      <c r="J11">
        <v>21.028583526611332</v>
      </c>
      <c r="K11">
        <v>1.6268801689147949</v>
      </c>
      <c r="L11">
        <v>3.9670500755310059</v>
      </c>
      <c r="M11">
        <v>120.12473297119141</v>
      </c>
      <c r="N11">
        <v>106.6977844238281</v>
      </c>
      <c r="O11">
        <v>-2.2294726371765141</v>
      </c>
      <c r="P11">
        <v>43.054561614990227</v>
      </c>
      <c r="Q11">
        <v>-3.112080574035645</v>
      </c>
    </row>
    <row r="12" spans="1:17" x14ac:dyDescent="0.3">
      <c r="A12" s="1">
        <v>10</v>
      </c>
      <c r="B12">
        <v>-1</v>
      </c>
      <c r="C12">
        <v>-1</v>
      </c>
      <c r="D12">
        <v>-0.8285822868347168</v>
      </c>
      <c r="E12">
        <v>-9.4101600348949432E-2</v>
      </c>
      <c r="F12">
        <v>3088.936279296875</v>
      </c>
      <c r="G12">
        <v>-15535.2705078125</v>
      </c>
      <c r="H12">
        <v>-55359.5546875</v>
      </c>
      <c r="I12">
        <v>-17.705263137817379</v>
      </c>
      <c r="J12">
        <v>19.621246337890621</v>
      </c>
      <c r="K12">
        <v>2.3503167629241939</v>
      </c>
      <c r="L12">
        <v>5.1098685264587402</v>
      </c>
      <c r="M12">
        <v>132.75804138183591</v>
      </c>
      <c r="N12">
        <v>106.7441482543945</v>
      </c>
      <c r="O12">
        <v>-2.5870459079742432</v>
      </c>
      <c r="P12">
        <v>42.061389923095703</v>
      </c>
      <c r="Q12">
        <v>-3.5281670093536381</v>
      </c>
    </row>
    <row r="13" spans="1:17" x14ac:dyDescent="0.3">
      <c r="A13" s="1">
        <v>11</v>
      </c>
      <c r="B13">
        <v>-0.61827868223190308</v>
      </c>
      <c r="C13">
        <v>-1</v>
      </c>
      <c r="D13">
        <v>-0.82793384790420532</v>
      </c>
      <c r="E13">
        <v>-0.54477953910827637</v>
      </c>
      <c r="F13">
        <v>3064.770263671875</v>
      </c>
      <c r="G13">
        <v>-15535.240234375</v>
      </c>
      <c r="H13">
        <v>-55359.4609375</v>
      </c>
      <c r="I13">
        <v>-20.107486724853519</v>
      </c>
      <c r="J13">
        <v>17.036819458007809</v>
      </c>
      <c r="K13">
        <v>3.1406500339508061</v>
      </c>
      <c r="L13">
        <v>6.2376289367675781</v>
      </c>
      <c r="M13">
        <v>143.6342468261719</v>
      </c>
      <c r="N13">
        <v>107.0242080688477</v>
      </c>
      <c r="O13">
        <v>-2.8739292621612549</v>
      </c>
      <c r="P13">
        <v>41.132308959960938</v>
      </c>
      <c r="Q13">
        <v>-3.957715749740601</v>
      </c>
    </row>
    <row r="14" spans="1:17" x14ac:dyDescent="0.3">
      <c r="A14" s="1">
        <v>12</v>
      </c>
      <c r="B14">
        <v>-0.37584030628204351</v>
      </c>
      <c r="C14">
        <v>-1</v>
      </c>
      <c r="D14">
        <v>-1</v>
      </c>
      <c r="E14">
        <v>-1</v>
      </c>
      <c r="F14">
        <v>3039.22509765625</v>
      </c>
      <c r="G14">
        <v>-15535.208984375</v>
      </c>
      <c r="H14">
        <v>-55359.36328125</v>
      </c>
      <c r="I14">
        <v>-22.46477127075195</v>
      </c>
      <c r="J14">
        <v>13.32735538482666</v>
      </c>
      <c r="K14">
        <v>4.023076057434082</v>
      </c>
      <c r="L14">
        <v>7.3952426910400391</v>
      </c>
      <c r="M14">
        <v>154.03065490722659</v>
      </c>
      <c r="N14">
        <v>107.57618713378911</v>
      </c>
      <c r="O14">
        <v>-3.0604491233825679</v>
      </c>
      <c r="P14">
        <v>40.345932006835938</v>
      </c>
      <c r="Q14">
        <v>-4.5522851943969727</v>
      </c>
    </row>
    <row r="15" spans="1:17" x14ac:dyDescent="0.3">
      <c r="A15" s="1">
        <v>13</v>
      </c>
      <c r="B15">
        <v>-0.13251122832298279</v>
      </c>
      <c r="C15">
        <v>-0.49094253778457642</v>
      </c>
      <c r="D15">
        <v>-0.73922210931777954</v>
      </c>
      <c r="E15">
        <v>-0.54507935047149658</v>
      </c>
      <c r="F15">
        <v>3012.364013671875</v>
      </c>
      <c r="G15">
        <v>-15535.17578125</v>
      </c>
      <c r="H15">
        <v>-55359.2578125</v>
      </c>
      <c r="I15">
        <v>-24.765495300292969</v>
      </c>
      <c r="J15">
        <v>8.4190177917480469</v>
      </c>
      <c r="K15">
        <v>5.0010523796081543</v>
      </c>
      <c r="L15">
        <v>8.5297470092773438</v>
      </c>
      <c r="M15">
        <v>164.3752136230469</v>
      </c>
      <c r="N15">
        <v>108.4737548828125</v>
      </c>
      <c r="O15">
        <v>-3.1592803001403809</v>
      </c>
      <c r="P15">
        <v>39.878807067871087</v>
      </c>
      <c r="Q15">
        <v>-4.9851193428039551</v>
      </c>
    </row>
    <row r="16" spans="1:17" x14ac:dyDescent="0.3">
      <c r="A16" s="1">
        <v>14</v>
      </c>
      <c r="B16">
        <v>-0.27667361497879028</v>
      </c>
      <c r="C16">
        <v>-0.51229560375213623</v>
      </c>
      <c r="D16">
        <v>-0.38764321804046631</v>
      </c>
      <c r="E16">
        <v>-1</v>
      </c>
      <c r="F16">
        <v>2984.130615234375</v>
      </c>
      <c r="G16">
        <v>-15535.138671875</v>
      </c>
      <c r="H16">
        <v>-55359.13671875</v>
      </c>
      <c r="I16">
        <v>-27.16922760009766</v>
      </c>
      <c r="J16">
        <v>2.236437320709229</v>
      </c>
      <c r="K16">
        <v>5.9952116012573242</v>
      </c>
      <c r="L16">
        <v>9.6064291000366211</v>
      </c>
      <c r="M16">
        <v>175.10475158691409</v>
      </c>
      <c r="N16">
        <v>109.67275238037109</v>
      </c>
      <c r="O16">
        <v>-3.2367954254150391</v>
      </c>
      <c r="P16">
        <v>39.547924041748047</v>
      </c>
      <c r="Q16">
        <v>-4.9955778121948242</v>
      </c>
    </row>
    <row r="17" spans="1:17" x14ac:dyDescent="0.3">
      <c r="A17" s="1">
        <v>15</v>
      </c>
      <c r="B17">
        <v>-1</v>
      </c>
      <c r="C17">
        <v>-0.48769953846931458</v>
      </c>
      <c r="D17">
        <v>-0.59389281272888184</v>
      </c>
      <c r="E17">
        <v>-0.76850402355194092</v>
      </c>
      <c r="F17">
        <v>2951.667236328125</v>
      </c>
      <c r="G17">
        <v>-15535.095703125</v>
      </c>
      <c r="H17">
        <v>-55359.0078125</v>
      </c>
      <c r="I17">
        <v>-29.568155288696289</v>
      </c>
      <c r="J17">
        <v>-4.3411684036254883</v>
      </c>
      <c r="K17">
        <v>6.8784990310668954</v>
      </c>
      <c r="L17">
        <v>10.445224761962891</v>
      </c>
      <c r="M17">
        <v>-174.7668762207031</v>
      </c>
      <c r="N17">
        <v>110.9504470825195</v>
      </c>
      <c r="O17">
        <v>-3.4281964302062988</v>
      </c>
      <c r="P17">
        <v>39.243522644042969</v>
      </c>
      <c r="Q17">
        <v>-5.1136698722839364</v>
      </c>
    </row>
    <row r="18" spans="1:17" x14ac:dyDescent="0.3">
      <c r="A18" s="1">
        <v>16</v>
      </c>
      <c r="B18">
        <v>-0.53381884098052979</v>
      </c>
      <c r="C18">
        <v>-0.90063393115997314</v>
      </c>
      <c r="D18">
        <v>-0.9928206205368042</v>
      </c>
      <c r="E18">
        <v>-1</v>
      </c>
      <c r="F18">
        <v>2917.314697265625</v>
      </c>
      <c r="G18">
        <v>-15535.052734375</v>
      </c>
      <c r="H18">
        <v>-55358.875</v>
      </c>
      <c r="I18">
        <v>-31.968994140625</v>
      </c>
      <c r="J18">
        <v>-11.92563629150391</v>
      </c>
      <c r="K18">
        <v>7.7421383857727051</v>
      </c>
      <c r="L18">
        <v>11.11286449432373</v>
      </c>
      <c r="M18">
        <v>-164.23382568359381</v>
      </c>
      <c r="N18">
        <v>112.54945373535161</v>
      </c>
      <c r="O18">
        <v>-3.6309382915496831</v>
      </c>
      <c r="P18">
        <v>38.780754089355469</v>
      </c>
      <c r="Q18">
        <v>-5.727637767791748</v>
      </c>
    </row>
    <row r="19" spans="1:17" x14ac:dyDescent="0.3">
      <c r="A19" s="1">
        <v>17</v>
      </c>
      <c r="B19">
        <v>-0.30505183339118958</v>
      </c>
      <c r="C19">
        <v>-1</v>
      </c>
      <c r="D19">
        <v>-0.70217287540435791</v>
      </c>
      <c r="E19">
        <v>-0.22808848321437841</v>
      </c>
      <c r="F19">
        <v>2882.65576171875</v>
      </c>
      <c r="G19">
        <v>-15535.0107421875</v>
      </c>
      <c r="H19">
        <v>-55358.734375</v>
      </c>
      <c r="I19">
        <v>-34.288215637207031</v>
      </c>
      <c r="J19">
        <v>-19.724761962890621</v>
      </c>
      <c r="K19">
        <v>8.3838300704956055</v>
      </c>
      <c r="L19">
        <v>11.4742488861084</v>
      </c>
      <c r="M19">
        <v>-153.9205627441406</v>
      </c>
      <c r="N19">
        <v>114.378044128418</v>
      </c>
      <c r="O19">
        <v>-3.7156577110290532</v>
      </c>
      <c r="P19">
        <v>38.123237609863281</v>
      </c>
      <c r="Q19">
        <v>-6.2946333885192871</v>
      </c>
    </row>
    <row r="20" spans="1:17" x14ac:dyDescent="0.3">
      <c r="A20" s="1">
        <v>18</v>
      </c>
      <c r="B20">
        <v>-0.48156750202178961</v>
      </c>
      <c r="C20">
        <v>-0.54555553197860718</v>
      </c>
      <c r="D20">
        <v>-0.42710727453231812</v>
      </c>
      <c r="E20">
        <v>-0.73943126201629639</v>
      </c>
      <c r="F20">
        <v>2843.9375</v>
      </c>
      <c r="G20">
        <v>-15534.9677734375</v>
      </c>
      <c r="H20">
        <v>-55358.5859375</v>
      </c>
      <c r="I20">
        <v>-36.744949340820313</v>
      </c>
      <c r="J20">
        <v>-27.959396362304691</v>
      </c>
      <c r="K20">
        <v>8.766291618347168</v>
      </c>
      <c r="L20">
        <v>11.47210025787354</v>
      </c>
      <c r="M20">
        <v>-143.1950378417969</v>
      </c>
      <c r="N20">
        <v>116.4200744628906</v>
      </c>
      <c r="O20">
        <v>-3.8092916011810298</v>
      </c>
      <c r="P20">
        <v>37.555721282958977</v>
      </c>
      <c r="Q20">
        <v>-6.5028386116027832</v>
      </c>
    </row>
    <row r="21" spans="1:17" x14ac:dyDescent="0.3">
      <c r="A21" s="1">
        <v>19</v>
      </c>
      <c r="B21">
        <v>-1</v>
      </c>
      <c r="C21">
        <v>-1</v>
      </c>
      <c r="D21">
        <v>-1</v>
      </c>
      <c r="E21">
        <v>-1</v>
      </c>
      <c r="F21">
        <v>2803.418701171875</v>
      </c>
      <c r="G21">
        <v>-15534.923828125</v>
      </c>
      <c r="H21">
        <v>-55358.4296875</v>
      </c>
      <c r="I21">
        <v>-39.481601715087891</v>
      </c>
      <c r="J21">
        <v>-38.037857055664063</v>
      </c>
      <c r="K21">
        <v>8.6771402359008789</v>
      </c>
      <c r="L21">
        <v>10.916740417480471</v>
      </c>
      <c r="M21">
        <v>-129.63996887207031</v>
      </c>
      <c r="N21">
        <v>119.4352493286133</v>
      </c>
      <c r="O21">
        <v>-4.1908445358276367</v>
      </c>
      <c r="P21">
        <v>36.374088287353523</v>
      </c>
      <c r="Q21">
        <v>-7.7523026466369629</v>
      </c>
    </row>
    <row r="22" spans="1:17" x14ac:dyDescent="0.3">
      <c r="A22" s="1">
        <v>20</v>
      </c>
      <c r="B22">
        <v>-1</v>
      </c>
      <c r="C22">
        <v>-1</v>
      </c>
      <c r="D22">
        <v>-0.98873311281204224</v>
      </c>
      <c r="E22">
        <v>-0.17967821657657621</v>
      </c>
      <c r="F22">
        <v>2741.455810546875</v>
      </c>
      <c r="G22">
        <v>-15534.865234375</v>
      </c>
      <c r="H22">
        <v>-55358.2109375</v>
      </c>
      <c r="I22">
        <v>-42.511245727539063</v>
      </c>
      <c r="J22">
        <v>-45.129829406738281</v>
      </c>
      <c r="K22">
        <v>7.9857721328735352</v>
      </c>
      <c r="L22">
        <v>9.6795663833618164</v>
      </c>
      <c r="M22">
        <v>-118.1885452270508</v>
      </c>
      <c r="N22">
        <v>121.5236511230469</v>
      </c>
      <c r="O22">
        <v>-4.5807466506958008</v>
      </c>
      <c r="P22">
        <v>35.468189239501953</v>
      </c>
      <c r="Q22">
        <v>-8.7456760406494141</v>
      </c>
    </row>
    <row r="23" spans="1:17" x14ac:dyDescent="0.3">
      <c r="A23" s="1">
        <v>21</v>
      </c>
      <c r="B23">
        <v>-0.38257262110710138</v>
      </c>
      <c r="C23">
        <v>-0.54552751779556274</v>
      </c>
      <c r="D23">
        <v>-1</v>
      </c>
      <c r="E23">
        <v>0.198104202747345</v>
      </c>
      <c r="F23">
        <v>2697.34130859375</v>
      </c>
      <c r="G23">
        <v>-15534.830078125</v>
      </c>
      <c r="H23">
        <v>-55358.0546875</v>
      </c>
      <c r="I23">
        <v>-44.771438598632813</v>
      </c>
      <c r="J23">
        <v>-50.406356811523438</v>
      </c>
      <c r="K23">
        <v>6.6583824157714844</v>
      </c>
      <c r="L23">
        <v>8.0363254547119141</v>
      </c>
      <c r="M23">
        <v>-108.50634765625</v>
      </c>
      <c r="N23">
        <v>123.56158447265619</v>
      </c>
      <c r="O23">
        <v>-4.6991753578186044</v>
      </c>
      <c r="P23">
        <v>33.911521911621087</v>
      </c>
      <c r="Q23">
        <v>-9.8927850723266602</v>
      </c>
    </row>
    <row r="24" spans="1:17" x14ac:dyDescent="0.3">
      <c r="A24" s="1">
        <v>22</v>
      </c>
      <c r="B24">
        <v>-0.37362459301948547</v>
      </c>
      <c r="C24">
        <v>-1</v>
      </c>
      <c r="D24">
        <v>-0.2337941229343414</v>
      </c>
      <c r="E24">
        <v>-0.69815701246261597</v>
      </c>
      <c r="F24">
        <v>2651.039306640625</v>
      </c>
      <c r="G24">
        <v>-15534.7314453125</v>
      </c>
      <c r="H24">
        <v>-55357.98046875</v>
      </c>
      <c r="I24">
        <v>-46.935550689697273</v>
      </c>
      <c r="J24">
        <v>-54.515243530273438</v>
      </c>
      <c r="K24">
        <v>4.6571083068847656</v>
      </c>
      <c r="L24">
        <v>5.7950296401977539</v>
      </c>
      <c r="M24">
        <v>-99.291366577148438</v>
      </c>
      <c r="N24">
        <v>125.5014572143555</v>
      </c>
      <c r="O24">
        <v>-5.2064599990844727</v>
      </c>
      <c r="P24">
        <v>31.665414810180661</v>
      </c>
      <c r="Q24">
        <v>-10.309300422668461</v>
      </c>
    </row>
    <row r="25" spans="1:17" x14ac:dyDescent="0.3">
      <c r="A25" s="1">
        <v>23</v>
      </c>
      <c r="B25">
        <v>-1</v>
      </c>
      <c r="C25">
        <v>-0.77892422676086426</v>
      </c>
      <c r="D25">
        <v>-1</v>
      </c>
      <c r="E25">
        <v>-0.86420702934265137</v>
      </c>
      <c r="F25">
        <v>2596.573974609375</v>
      </c>
      <c r="G25">
        <v>-15534.607421875</v>
      </c>
      <c r="H25">
        <v>-55357.98046875</v>
      </c>
      <c r="I25">
        <v>-49.365745544433587</v>
      </c>
      <c r="J25">
        <v>-57.330894470214837</v>
      </c>
      <c r="K25">
        <v>2.083954811096191</v>
      </c>
      <c r="L25">
        <v>2.8534560203552251</v>
      </c>
      <c r="M25">
        <v>-89.7869873046875</v>
      </c>
      <c r="N25">
        <v>127.236213684082</v>
      </c>
      <c r="O25">
        <v>-5.8096380233764648</v>
      </c>
      <c r="P25">
        <v>30.425083160400391</v>
      </c>
      <c r="Q25">
        <v>-11.19316291809082</v>
      </c>
    </row>
    <row r="26" spans="1:17" x14ac:dyDescent="0.3">
      <c r="A26" s="1">
        <v>24</v>
      </c>
      <c r="B26">
        <v>-0.70353376865386963</v>
      </c>
      <c r="C26">
        <v>-1</v>
      </c>
      <c r="D26">
        <v>-0.30329343676567078</v>
      </c>
      <c r="E26">
        <v>-0.78774839639663696</v>
      </c>
      <c r="F26">
        <v>2543.148681640625</v>
      </c>
      <c r="G26">
        <v>-15534.53515625</v>
      </c>
      <c r="H26">
        <v>-55358</v>
      </c>
      <c r="I26">
        <v>-51.547176361083977</v>
      </c>
      <c r="J26">
        <v>-58.489723205566413</v>
      </c>
      <c r="K26">
        <v>-1.0467885732650759</v>
      </c>
      <c r="L26">
        <v>-0.3936251699924469</v>
      </c>
      <c r="M26">
        <v>-81.362747192382813</v>
      </c>
      <c r="N26">
        <v>128.55851745605469</v>
      </c>
      <c r="O26">
        <v>-6.7512469291687012</v>
      </c>
      <c r="P26">
        <v>29.197725296020511</v>
      </c>
      <c r="Q26">
        <v>-11.70150852203369</v>
      </c>
    </row>
    <row r="27" spans="1:17" x14ac:dyDescent="0.3">
      <c r="A27" s="1">
        <v>25</v>
      </c>
      <c r="B27">
        <v>-0.40267202258110052</v>
      </c>
      <c r="C27">
        <v>-0.74996882677078247</v>
      </c>
      <c r="D27">
        <v>-1</v>
      </c>
      <c r="E27">
        <v>-0.3509986400604248</v>
      </c>
      <c r="F27">
        <v>2488.33837890625</v>
      </c>
      <c r="G27">
        <v>-15534.5107421875</v>
      </c>
      <c r="H27">
        <v>-55358.0546875</v>
      </c>
      <c r="I27">
        <v>-53.597305297851563</v>
      </c>
      <c r="J27">
        <v>-58.217155456542969</v>
      </c>
      <c r="K27">
        <v>-4.6479940414428711</v>
      </c>
      <c r="L27">
        <v>-3.9147970676422119</v>
      </c>
      <c r="M27">
        <v>-73.54656982421875</v>
      </c>
      <c r="N27">
        <v>129.6890563964844</v>
      </c>
      <c r="O27">
        <v>-7.3742594718933114</v>
      </c>
      <c r="P27">
        <v>28.263822555541989</v>
      </c>
      <c r="Q27">
        <v>-12.451677322387701</v>
      </c>
    </row>
    <row r="28" spans="1:17" x14ac:dyDescent="0.3">
      <c r="A28" s="1">
        <v>26</v>
      </c>
      <c r="B28">
        <v>-1</v>
      </c>
      <c r="C28">
        <v>-0.43913671374320978</v>
      </c>
      <c r="D28">
        <v>-0.67321515083312988</v>
      </c>
      <c r="E28">
        <v>-0.54680043458938599</v>
      </c>
      <c r="F28">
        <v>2435.591796875</v>
      </c>
      <c r="G28">
        <v>-15534.5322265625</v>
      </c>
      <c r="H28">
        <v>-55358.1328125</v>
      </c>
      <c r="I28">
        <v>-55.474071502685547</v>
      </c>
      <c r="J28">
        <v>-56.637870788574219</v>
      </c>
      <c r="K28">
        <v>-8.9942731857299805</v>
      </c>
      <c r="L28">
        <v>-7.674870491027832</v>
      </c>
      <c r="M28">
        <v>-66.063331604003906</v>
      </c>
      <c r="N28">
        <v>130.2913818359375</v>
      </c>
      <c r="O28">
        <v>-7.6698818206787109</v>
      </c>
      <c r="P28">
        <v>28.108144760131839</v>
      </c>
      <c r="Q28">
        <v>-13.18160820007324</v>
      </c>
    </row>
    <row r="29" spans="1:17" x14ac:dyDescent="0.3">
      <c r="A29" s="1">
        <v>27</v>
      </c>
      <c r="B29">
        <v>-0.15231302380561829</v>
      </c>
      <c r="C29">
        <v>-0.88673847913742065</v>
      </c>
      <c r="D29">
        <v>-1</v>
      </c>
      <c r="E29">
        <v>-1</v>
      </c>
      <c r="F29">
        <v>2383.538330078125</v>
      </c>
      <c r="G29">
        <v>-15534.5625</v>
      </c>
      <c r="H29">
        <v>-55358.2109375</v>
      </c>
      <c r="I29">
        <v>-57.272926330566413</v>
      </c>
      <c r="J29">
        <v>-53.810104370117188</v>
      </c>
      <c r="K29">
        <v>-13.417155265808111</v>
      </c>
      <c r="L29">
        <v>-11.60378932952881</v>
      </c>
      <c r="M29">
        <v>-58.95147705078125</v>
      </c>
      <c r="N29">
        <v>130.38835144042969</v>
      </c>
      <c r="O29">
        <v>-8.0164642333984375</v>
      </c>
      <c r="P29">
        <v>27.677228927612301</v>
      </c>
      <c r="Q29">
        <v>-13.978602409362789</v>
      </c>
    </row>
    <row r="30" spans="1:17" x14ac:dyDescent="0.3">
      <c r="A30" s="1">
        <v>28</v>
      </c>
      <c r="B30">
        <v>-0.71172583103179932</v>
      </c>
      <c r="C30">
        <v>-0.29471909999847412</v>
      </c>
      <c r="D30">
        <v>-1</v>
      </c>
      <c r="E30">
        <v>1</v>
      </c>
      <c r="F30">
        <v>2329.473388671875</v>
      </c>
      <c r="G30">
        <v>-15534.6220703125</v>
      </c>
      <c r="H30">
        <v>-55358.32421875</v>
      </c>
      <c r="I30">
        <v>-59.031951904296882</v>
      </c>
      <c r="J30">
        <v>-49.613510131835938</v>
      </c>
      <c r="K30">
        <v>-18.01335525512695</v>
      </c>
      <c r="L30">
        <v>-15.78914737701416</v>
      </c>
      <c r="M30">
        <v>-51.812583923339837</v>
      </c>
      <c r="N30">
        <v>130.01100158691409</v>
      </c>
      <c r="O30">
        <v>-10.565755844116209</v>
      </c>
      <c r="P30">
        <v>25.45760345458984</v>
      </c>
      <c r="Q30">
        <v>-15.20347309112549</v>
      </c>
    </row>
    <row r="31" spans="1:17" x14ac:dyDescent="0.3">
      <c r="A31" s="1">
        <v>29</v>
      </c>
      <c r="B31">
        <v>-0.4523906409740448</v>
      </c>
      <c r="C31">
        <v>-1</v>
      </c>
      <c r="D31">
        <v>-0.19594235718250269</v>
      </c>
      <c r="E31">
        <v>1</v>
      </c>
      <c r="F31">
        <v>2271.18603515625</v>
      </c>
      <c r="G31">
        <v>-15534.484375</v>
      </c>
      <c r="H31">
        <v>-55358.79296875</v>
      </c>
      <c r="I31">
        <v>-60.681022644042969</v>
      </c>
      <c r="J31">
        <v>-44.448780059814453</v>
      </c>
      <c r="K31">
        <v>-23.229534149169918</v>
      </c>
      <c r="L31">
        <v>-20.794467926025391</v>
      </c>
      <c r="M31">
        <v>-45.176998138427727</v>
      </c>
      <c r="N31">
        <v>129.61317443847659</v>
      </c>
      <c r="O31">
        <v>-14.366385459899901</v>
      </c>
      <c r="P31">
        <v>19.124094009399411</v>
      </c>
      <c r="Q31">
        <v>-15.111083984375</v>
      </c>
    </row>
    <row r="32" spans="1:17" x14ac:dyDescent="0.3">
      <c r="A32" s="1">
        <v>30</v>
      </c>
      <c r="B32">
        <v>-1</v>
      </c>
      <c r="C32">
        <v>-0.74522525072097778</v>
      </c>
      <c r="D32">
        <v>-0.41661813855171198</v>
      </c>
      <c r="E32">
        <v>1</v>
      </c>
      <c r="F32">
        <v>2216.482421875</v>
      </c>
      <c r="G32">
        <v>-15534</v>
      </c>
      <c r="H32">
        <v>-55359.59765625</v>
      </c>
      <c r="I32">
        <v>-61.805805206298828</v>
      </c>
      <c r="J32">
        <v>-39.570842742919922</v>
      </c>
      <c r="K32">
        <v>-28.803153991699219</v>
      </c>
      <c r="L32">
        <v>-26.401142120361332</v>
      </c>
      <c r="M32">
        <v>-40.308815002441413</v>
      </c>
      <c r="N32">
        <v>129.47705078125</v>
      </c>
      <c r="O32">
        <v>-19.491178512573239</v>
      </c>
      <c r="P32">
        <v>12.70278358459473</v>
      </c>
      <c r="Q32">
        <v>-14.95250034332275</v>
      </c>
    </row>
    <row r="33" spans="1:17" x14ac:dyDescent="0.3">
      <c r="A33" s="1">
        <v>31</v>
      </c>
      <c r="B33">
        <v>-0.1162146031856537</v>
      </c>
      <c r="C33">
        <v>-0.49512910842895508</v>
      </c>
      <c r="D33">
        <v>-1</v>
      </c>
      <c r="E33">
        <v>0.22502532601356509</v>
      </c>
      <c r="F33">
        <v>2161.0908203125</v>
      </c>
      <c r="G33">
        <v>-15533.169921875</v>
      </c>
      <c r="H33">
        <v>-55360.75</v>
      </c>
      <c r="I33">
        <v>-62.38287353515625</v>
      </c>
      <c r="J33">
        <v>-35.391895294189453</v>
      </c>
      <c r="K33">
        <v>-35.68890380859375</v>
      </c>
      <c r="L33">
        <v>-33.622947692871087</v>
      </c>
      <c r="M33">
        <v>-37.110450744628913</v>
      </c>
      <c r="N33">
        <v>129.90435791015619</v>
      </c>
      <c r="O33">
        <v>-21.97174072265625</v>
      </c>
      <c r="P33">
        <v>10.85137462615967</v>
      </c>
      <c r="Q33">
        <v>-15.63183498382568</v>
      </c>
    </row>
    <row r="34" spans="1:17" x14ac:dyDescent="0.3">
      <c r="A34" s="1">
        <v>32</v>
      </c>
      <c r="B34">
        <v>-0.41617715358734131</v>
      </c>
      <c r="C34">
        <v>-0.74784594774246216</v>
      </c>
      <c r="D34">
        <v>-1</v>
      </c>
      <c r="E34">
        <v>1</v>
      </c>
      <c r="F34">
        <v>2101.82861328125</v>
      </c>
      <c r="G34">
        <v>-15532.0615234375</v>
      </c>
      <c r="H34">
        <v>-55362.05859375</v>
      </c>
      <c r="I34">
        <v>-62.515159606933587</v>
      </c>
      <c r="J34">
        <v>-30.65603065490723</v>
      </c>
      <c r="K34">
        <v>-43.486827850341797</v>
      </c>
      <c r="L34">
        <v>-41.354736328125</v>
      </c>
      <c r="M34">
        <v>-34.073535919189453</v>
      </c>
      <c r="N34">
        <v>129.7303466796875</v>
      </c>
      <c r="O34">
        <v>-23.48221588134766</v>
      </c>
      <c r="P34">
        <v>7.1524953842163086</v>
      </c>
      <c r="Q34">
        <v>-17.30116081237793</v>
      </c>
    </row>
    <row r="35" spans="1:17" x14ac:dyDescent="0.3">
      <c r="A35" s="1">
        <v>33</v>
      </c>
      <c r="B35">
        <v>-0.87300026416778564</v>
      </c>
      <c r="C35">
        <v>-0.85888981819152832</v>
      </c>
      <c r="D35">
        <v>-1</v>
      </c>
      <c r="E35">
        <v>1</v>
      </c>
      <c r="F35">
        <v>2036.973876953125</v>
      </c>
      <c r="G35">
        <v>-15530.322265625</v>
      </c>
      <c r="H35">
        <v>-55363.44140625</v>
      </c>
      <c r="I35">
        <v>-62.469223022460938</v>
      </c>
      <c r="J35">
        <v>-24.76474761962891</v>
      </c>
      <c r="K35">
        <v>-50.314926147460938</v>
      </c>
      <c r="L35">
        <v>-50.813720703125</v>
      </c>
      <c r="M35">
        <v>-31.36931228637695</v>
      </c>
      <c r="N35">
        <v>128.8432922363281</v>
      </c>
      <c r="O35">
        <v>-27.783170700073239</v>
      </c>
      <c r="P35">
        <v>2.355737447738647</v>
      </c>
      <c r="Q35">
        <v>-19.350753784179691</v>
      </c>
    </row>
    <row r="36" spans="1:17" x14ac:dyDescent="0.3">
      <c r="A36" s="1">
        <v>34</v>
      </c>
      <c r="B36">
        <v>-0.938834547996521</v>
      </c>
      <c r="C36">
        <v>-1</v>
      </c>
      <c r="D36">
        <v>-0.51401770114898682</v>
      </c>
      <c r="E36">
        <v>0.63867992162704468</v>
      </c>
      <c r="F36">
        <v>1978.694458007812</v>
      </c>
      <c r="G36">
        <v>-15527.9892578125</v>
      </c>
      <c r="H36">
        <v>-55364.60546875</v>
      </c>
      <c r="I36">
        <v>-62.137012481689453</v>
      </c>
      <c r="J36">
        <v>-19.05838775634766</v>
      </c>
      <c r="K36">
        <v>-55.811912536621087</v>
      </c>
      <c r="L36">
        <v>-60.876518249511719</v>
      </c>
      <c r="M36">
        <v>-30.028852462768551</v>
      </c>
      <c r="N36">
        <v>127.7392044067383</v>
      </c>
      <c r="O36">
        <v>-32.131195068359382</v>
      </c>
      <c r="P36">
        <v>-1.5940438508987429</v>
      </c>
      <c r="Q36">
        <v>-20.67014122009277</v>
      </c>
    </row>
    <row r="37" spans="1:17" x14ac:dyDescent="0.3">
      <c r="A37" s="1">
        <v>35</v>
      </c>
      <c r="B37">
        <v>-0.92738115787506104</v>
      </c>
      <c r="C37">
        <v>-0.2981877326965332</v>
      </c>
      <c r="D37">
        <v>-0.55885535478591919</v>
      </c>
      <c r="E37">
        <v>1</v>
      </c>
      <c r="F37">
        <v>1923.982788085938</v>
      </c>
      <c r="G37">
        <v>-15525.326171875</v>
      </c>
      <c r="H37">
        <v>-55365.5234375</v>
      </c>
      <c r="I37">
        <v>-61.653266906738281</v>
      </c>
      <c r="J37">
        <v>-12.99714279174805</v>
      </c>
      <c r="K37">
        <v>-59.613506317138672</v>
      </c>
      <c r="L37">
        <v>-71.448143005371094</v>
      </c>
      <c r="M37">
        <v>-29.46209716796875</v>
      </c>
      <c r="N37">
        <v>126.54245758056641</v>
      </c>
      <c r="O37">
        <v>-36.939804077148438</v>
      </c>
      <c r="P37">
        <v>-1.824579119682312</v>
      </c>
      <c r="Q37">
        <v>-21.88176155090332</v>
      </c>
    </row>
    <row r="38" spans="1:17" x14ac:dyDescent="0.3">
      <c r="A38" s="1">
        <v>36</v>
      </c>
      <c r="B38">
        <v>-0.77226829528808594</v>
      </c>
      <c r="C38">
        <v>-1</v>
      </c>
      <c r="D38">
        <v>-0.54927384853363037</v>
      </c>
      <c r="E38">
        <v>1</v>
      </c>
      <c r="F38">
        <v>1866.38037109375</v>
      </c>
      <c r="G38">
        <v>-15521.78515625</v>
      </c>
      <c r="H38">
        <v>-55366.34765625</v>
      </c>
      <c r="I38">
        <v>-61.12548828125</v>
      </c>
      <c r="J38">
        <v>-5.2430477142333984</v>
      </c>
      <c r="K38">
        <v>-60.430263519287109</v>
      </c>
      <c r="L38">
        <v>-84.955375671386719</v>
      </c>
      <c r="M38">
        <v>-29.516387939453121</v>
      </c>
      <c r="N38">
        <v>127.7643508911133</v>
      </c>
      <c r="O38">
        <v>-41.656826019287109</v>
      </c>
      <c r="P38">
        <v>-4.8988800048828116</v>
      </c>
      <c r="Q38">
        <v>-23.384086608886719</v>
      </c>
    </row>
    <row r="39" spans="1:17" x14ac:dyDescent="0.3">
      <c r="A39" s="1">
        <v>37</v>
      </c>
      <c r="B39">
        <v>-1</v>
      </c>
      <c r="C39">
        <v>-1</v>
      </c>
      <c r="D39">
        <v>-0.70852220058441162</v>
      </c>
      <c r="E39">
        <v>1</v>
      </c>
      <c r="F39">
        <v>1806.466674804688</v>
      </c>
      <c r="G39">
        <v>-15517.2587890625</v>
      </c>
      <c r="H39">
        <v>-55366.828125</v>
      </c>
      <c r="I39">
        <v>-60.753894805908203</v>
      </c>
      <c r="J39">
        <v>4.1638698577880859</v>
      </c>
      <c r="K39">
        <v>-56.080226898193359</v>
      </c>
      <c r="L39">
        <v>-80.866264343261719</v>
      </c>
      <c r="M39">
        <v>150.49385070800781</v>
      </c>
      <c r="N39">
        <v>304.2532958984375</v>
      </c>
      <c r="O39">
        <v>-47.028938293457031</v>
      </c>
      <c r="P39">
        <v>-9.4420766830444336</v>
      </c>
      <c r="Q39">
        <v>-26.50462532043457</v>
      </c>
    </row>
    <row r="40" spans="1:17" x14ac:dyDescent="0.3">
      <c r="A40" s="1">
        <v>38</v>
      </c>
      <c r="B40">
        <v>-1</v>
      </c>
      <c r="C40">
        <v>-1</v>
      </c>
      <c r="D40">
        <v>-0.78980660438537598</v>
      </c>
      <c r="E40">
        <v>1</v>
      </c>
      <c r="F40">
        <v>1740.385864257812</v>
      </c>
      <c r="G40">
        <v>-15511.205078125</v>
      </c>
      <c r="H40">
        <v>-55366.8671875</v>
      </c>
      <c r="I40">
        <v>-60.686309814453118</v>
      </c>
      <c r="J40">
        <v>15.77762603759766</v>
      </c>
      <c r="K40">
        <v>-43.483966827392578</v>
      </c>
      <c r="L40">
        <v>-62.205329895019531</v>
      </c>
      <c r="M40">
        <v>148.46693420410159</v>
      </c>
      <c r="N40">
        <v>302.84323120117188</v>
      </c>
      <c r="O40">
        <v>-52.525188446044922</v>
      </c>
      <c r="P40">
        <v>-11.898367881774901</v>
      </c>
      <c r="Q40">
        <v>-30.23175048828125</v>
      </c>
    </row>
    <row r="41" spans="1:17" x14ac:dyDescent="0.3">
      <c r="A41" s="1">
        <v>39</v>
      </c>
      <c r="B41">
        <v>-1</v>
      </c>
      <c r="C41">
        <v>-0.32412433624267578</v>
      </c>
      <c r="D41">
        <v>-0.15200622379779821</v>
      </c>
      <c r="E41">
        <v>0.58976972103118896</v>
      </c>
      <c r="F41">
        <v>1676.755004882812</v>
      </c>
      <c r="G41">
        <v>-15504.548828125</v>
      </c>
      <c r="H41">
        <v>-55366.50390625</v>
      </c>
      <c r="I41">
        <v>-61.069740295410163</v>
      </c>
      <c r="J41">
        <v>25.91732025146484</v>
      </c>
      <c r="K41">
        <v>-25.744638442993161</v>
      </c>
      <c r="L41">
        <v>-43.720928192138672</v>
      </c>
      <c r="M41">
        <v>146.20802307128909</v>
      </c>
      <c r="N41">
        <v>301.24954223632813</v>
      </c>
      <c r="O41">
        <v>-56.547283172607422</v>
      </c>
      <c r="P41">
        <v>-7.2604780197143546</v>
      </c>
      <c r="Q41">
        <v>-32.979717254638672</v>
      </c>
    </row>
    <row r="42" spans="1:17" x14ac:dyDescent="0.3">
      <c r="A42" s="1">
        <v>40</v>
      </c>
      <c r="B42">
        <v>-7.1655154228210449E-2</v>
      </c>
      <c r="C42">
        <v>-0.45307213068008417</v>
      </c>
      <c r="D42">
        <v>-1</v>
      </c>
      <c r="E42">
        <v>0.62630844116210938</v>
      </c>
      <c r="F42">
        <v>1611.889770507812</v>
      </c>
      <c r="G42">
        <v>-15497.373046875</v>
      </c>
      <c r="H42">
        <v>-55366.01171875</v>
      </c>
      <c r="I42">
        <v>-61.972984313964837</v>
      </c>
      <c r="J42">
        <v>31.846794128417969</v>
      </c>
      <c r="K42">
        <v>-1.2079601287841799</v>
      </c>
      <c r="L42">
        <v>-23.612428665161129</v>
      </c>
      <c r="M42">
        <v>145.29547119140619</v>
      </c>
      <c r="N42">
        <v>299.53713989257813</v>
      </c>
      <c r="O42">
        <v>-55.686317443847663</v>
      </c>
      <c r="P42">
        <v>0.50207394361495972</v>
      </c>
      <c r="Q42">
        <v>-34.616886138916023</v>
      </c>
    </row>
    <row r="43" spans="1:17" x14ac:dyDescent="0.3">
      <c r="A43" s="1">
        <v>41</v>
      </c>
      <c r="B43">
        <v>8.0287136137485504E-2</v>
      </c>
      <c r="C43">
        <v>-1</v>
      </c>
      <c r="D43">
        <v>1</v>
      </c>
      <c r="E43">
        <v>0.62538248300552368</v>
      </c>
      <c r="F43">
        <v>1539.6806640625</v>
      </c>
      <c r="G43">
        <v>-15489.28125</v>
      </c>
      <c r="H43">
        <v>-55365.6328125</v>
      </c>
      <c r="I43">
        <v>-63.681907653808587</v>
      </c>
      <c r="J43">
        <v>30.91962814331055</v>
      </c>
      <c r="K43">
        <v>24.504253387451168</v>
      </c>
      <c r="L43">
        <v>-2.533988475799561</v>
      </c>
      <c r="M43">
        <v>145.97242736816409</v>
      </c>
      <c r="N43">
        <v>298.74301147460938</v>
      </c>
      <c r="O43">
        <v>-52.272850036621087</v>
      </c>
      <c r="P43">
        <v>5.1625208854675293</v>
      </c>
      <c r="Q43">
        <v>-31.90932655334473</v>
      </c>
    </row>
    <row r="44" spans="1:17" x14ac:dyDescent="0.3">
      <c r="A44" s="1">
        <v>42</v>
      </c>
      <c r="B44">
        <v>0.92553424835205078</v>
      </c>
      <c r="C44">
        <v>-1</v>
      </c>
      <c r="D44">
        <v>0.30363813042640692</v>
      </c>
      <c r="E44">
        <v>-1</v>
      </c>
      <c r="F44">
        <v>1460.779541015625</v>
      </c>
      <c r="G44">
        <v>-15481.1640625</v>
      </c>
      <c r="H44">
        <v>-55365.578125</v>
      </c>
      <c r="I44">
        <v>-66.139450073242188</v>
      </c>
      <c r="J44">
        <v>24.34513092041016</v>
      </c>
      <c r="K44">
        <v>46.873519897460938</v>
      </c>
      <c r="L44">
        <v>16.85964202880859</v>
      </c>
      <c r="M44">
        <v>147.7050476074219</v>
      </c>
      <c r="N44">
        <v>298.17767333984381</v>
      </c>
      <c r="O44">
        <v>-50.589012145996087</v>
      </c>
      <c r="P44">
        <v>10.86664295196533</v>
      </c>
      <c r="Q44">
        <v>-28.747865676879879</v>
      </c>
    </row>
    <row r="45" spans="1:17" x14ac:dyDescent="0.3">
      <c r="A45" s="1">
        <v>43</v>
      </c>
      <c r="B45">
        <v>0.65444189310073853</v>
      </c>
      <c r="C45">
        <v>-0.87905484437942505</v>
      </c>
      <c r="D45">
        <v>0.42329996824264532</v>
      </c>
      <c r="E45">
        <v>-1</v>
      </c>
      <c r="F45">
        <v>1385.19482421875</v>
      </c>
      <c r="G45">
        <v>-15473.8251953125</v>
      </c>
      <c r="H45">
        <v>-55365.63671875</v>
      </c>
      <c r="I45">
        <v>-68.752250671386719</v>
      </c>
      <c r="J45">
        <v>14.299150466918951</v>
      </c>
      <c r="K45">
        <v>62.818313598632813</v>
      </c>
      <c r="L45">
        <v>33.801410675048828</v>
      </c>
      <c r="M45">
        <v>150.90086364746091</v>
      </c>
      <c r="N45">
        <v>297.6884765625</v>
      </c>
      <c r="O45">
        <v>-49.9259033203125</v>
      </c>
      <c r="P45">
        <v>17.32590293884277</v>
      </c>
      <c r="Q45">
        <v>-24.46380615234375</v>
      </c>
    </row>
    <row r="46" spans="1:17" x14ac:dyDescent="0.3">
      <c r="A46" s="1">
        <v>44</v>
      </c>
      <c r="B46">
        <v>1</v>
      </c>
      <c r="C46">
        <v>-1</v>
      </c>
      <c r="D46">
        <v>0.74544507265090942</v>
      </c>
      <c r="E46">
        <v>-0.5844377875328064</v>
      </c>
      <c r="F46">
        <v>1315.6298828125</v>
      </c>
      <c r="G46">
        <v>-15467.28125</v>
      </c>
      <c r="H46">
        <v>-55365.66796875</v>
      </c>
      <c r="I46">
        <v>-70.969169616699219</v>
      </c>
      <c r="J46">
        <v>3.669133186340332</v>
      </c>
      <c r="K46">
        <v>74.200859069824219</v>
      </c>
      <c r="L46">
        <v>48.543853759765618</v>
      </c>
      <c r="M46">
        <v>155.48750305175781</v>
      </c>
      <c r="N46">
        <v>297.11691284179688</v>
      </c>
      <c r="O46">
        <v>-48.877948760986328</v>
      </c>
      <c r="P46">
        <v>23.368551254272461</v>
      </c>
      <c r="Q46">
        <v>-17.967409133911129</v>
      </c>
    </row>
    <row r="47" spans="1:17" x14ac:dyDescent="0.3">
      <c r="A47" s="1">
        <v>45</v>
      </c>
      <c r="B47">
        <v>0.69577515125274658</v>
      </c>
      <c r="C47">
        <v>-0.37568283081054688</v>
      </c>
      <c r="D47">
        <v>0.83928340673446655</v>
      </c>
      <c r="E47">
        <v>-1</v>
      </c>
      <c r="F47">
        <v>1244.349609375</v>
      </c>
      <c r="G47">
        <v>-15460.63671875</v>
      </c>
      <c r="H47">
        <v>-55365.67578125</v>
      </c>
      <c r="I47">
        <v>-72.959983825683594</v>
      </c>
      <c r="J47">
        <v>-5.7617006301879883</v>
      </c>
      <c r="K47">
        <v>80.330757141113281</v>
      </c>
      <c r="L47">
        <v>63.492683410644531</v>
      </c>
      <c r="M47">
        <v>161.71394348144531</v>
      </c>
      <c r="N47">
        <v>296.122314453125</v>
      </c>
      <c r="O47">
        <v>-47.3812255859375</v>
      </c>
      <c r="P47">
        <v>27.34540939331055</v>
      </c>
      <c r="Q47">
        <v>-11.08828926086426</v>
      </c>
    </row>
    <row r="48" spans="1:17" x14ac:dyDescent="0.3">
      <c r="A48" s="1">
        <v>46</v>
      </c>
      <c r="B48">
        <v>0.7179182767868042</v>
      </c>
      <c r="C48">
        <v>-0.58404219150543213</v>
      </c>
      <c r="D48">
        <v>0.97028648853302002</v>
      </c>
      <c r="E48">
        <v>-0.75224673748016357</v>
      </c>
      <c r="F48">
        <v>1175.39013671875</v>
      </c>
      <c r="G48">
        <v>-15454.314453125</v>
      </c>
      <c r="H48">
        <v>-55365.67578125</v>
      </c>
      <c r="I48">
        <v>-74.57183837890625</v>
      </c>
      <c r="J48">
        <v>-10.045846939086911</v>
      </c>
      <c r="K48">
        <v>82.001510620117188</v>
      </c>
      <c r="L48">
        <v>76.639030456542969</v>
      </c>
      <c r="M48">
        <v>166.85865783691409</v>
      </c>
      <c r="N48">
        <v>292.871337890625</v>
      </c>
      <c r="O48">
        <v>-45.764995574951172</v>
      </c>
      <c r="P48">
        <v>29.390993118286129</v>
      </c>
      <c r="Q48">
        <v>-4.0340151786804199</v>
      </c>
    </row>
    <row r="49" spans="1:17" x14ac:dyDescent="0.3">
      <c r="A49" s="1">
        <v>47</v>
      </c>
      <c r="B49">
        <v>1</v>
      </c>
      <c r="C49">
        <v>-1</v>
      </c>
      <c r="D49">
        <v>1</v>
      </c>
      <c r="E49">
        <v>-0.93068420886993408</v>
      </c>
      <c r="F49">
        <v>1105.665283203125</v>
      </c>
      <c r="G49">
        <v>-15448.2001953125</v>
      </c>
      <c r="H49">
        <v>-55365.69140625</v>
      </c>
      <c r="I49">
        <v>-75.881881713867188</v>
      </c>
      <c r="J49">
        <v>-9.3692054748535156</v>
      </c>
      <c r="K49">
        <v>80.317939758300781</v>
      </c>
      <c r="L49">
        <v>88.021369934082031</v>
      </c>
      <c r="M49">
        <v>124.9421005249023</v>
      </c>
      <c r="N49">
        <v>165.39825439453119</v>
      </c>
      <c r="O49">
        <v>-44.305488586425781</v>
      </c>
      <c r="P49">
        <v>29.695962905883789</v>
      </c>
      <c r="Q49">
        <v>3.2206406593322749</v>
      </c>
    </row>
    <row r="50" spans="1:17" x14ac:dyDescent="0.3">
      <c r="A50" s="1">
        <v>48</v>
      </c>
      <c r="B50">
        <v>1</v>
      </c>
      <c r="C50">
        <v>-1</v>
      </c>
      <c r="D50">
        <v>1</v>
      </c>
      <c r="E50">
        <v>-0.69983536005020142</v>
      </c>
      <c r="F50">
        <v>1035.886596679688</v>
      </c>
      <c r="G50">
        <v>-15442.283203125</v>
      </c>
      <c r="H50">
        <v>-55365.734375</v>
      </c>
      <c r="I50">
        <v>-77.043724060058594</v>
      </c>
      <c r="J50">
        <v>-3.9770584106445308</v>
      </c>
      <c r="K50">
        <v>75.578651428222656</v>
      </c>
      <c r="L50">
        <v>80.072700500488281</v>
      </c>
      <c r="M50">
        <v>15.815817832946779</v>
      </c>
      <c r="N50">
        <v>126.4206237792969</v>
      </c>
      <c r="O50">
        <v>-43.090110778808587</v>
      </c>
      <c r="P50">
        <v>28.580648422241211</v>
      </c>
      <c r="Q50">
        <v>10.28465747833252</v>
      </c>
    </row>
    <row r="51" spans="1:17" x14ac:dyDescent="0.3">
      <c r="A51" s="1">
        <v>49</v>
      </c>
      <c r="B51">
        <v>0.9518437385559082</v>
      </c>
      <c r="C51">
        <v>-2.1967049688100811E-2</v>
      </c>
      <c r="D51">
        <v>0.29513347148895258</v>
      </c>
      <c r="E51">
        <v>-0.1457452476024628</v>
      </c>
      <c r="F51">
        <v>969.04266357421875</v>
      </c>
      <c r="G51">
        <v>-15436.7607421875</v>
      </c>
      <c r="H51">
        <v>-55365.8203125</v>
      </c>
      <c r="I51">
        <v>-78.076126098632813</v>
      </c>
      <c r="J51">
        <v>5.0762844085693359</v>
      </c>
      <c r="K51">
        <v>68.119239807128906</v>
      </c>
      <c r="L51">
        <v>68.93304443359375</v>
      </c>
      <c r="M51">
        <v>20.285406112670898</v>
      </c>
      <c r="N51">
        <v>124.4430618286133</v>
      </c>
      <c r="O51">
        <v>-42.632102966308587</v>
      </c>
      <c r="P51">
        <v>26.119220733642582</v>
      </c>
      <c r="Q51">
        <v>16.019926071166989</v>
      </c>
    </row>
    <row r="52" spans="1:17" x14ac:dyDescent="0.3">
      <c r="A52" s="1">
        <v>50</v>
      </c>
      <c r="B52">
        <v>0.1981489509344101</v>
      </c>
      <c r="C52">
        <v>-0.58912402391433716</v>
      </c>
      <c r="D52">
        <v>0.9121440052986145</v>
      </c>
      <c r="E52">
        <v>-0.88534098863601685</v>
      </c>
      <c r="F52">
        <v>901.73388671875</v>
      </c>
      <c r="G52">
        <v>-15431.275390625</v>
      </c>
      <c r="H52">
        <v>-55365.93359375</v>
      </c>
      <c r="I52">
        <v>-79.071449279785156</v>
      </c>
      <c r="J52">
        <v>16.50875282287598</v>
      </c>
      <c r="K52">
        <v>57.350391387939453</v>
      </c>
      <c r="L52">
        <v>56.906803131103523</v>
      </c>
      <c r="M52">
        <v>26.2514762878418</v>
      </c>
      <c r="N52">
        <v>123.71128845214839</v>
      </c>
      <c r="O52">
        <v>-42.76239013671875</v>
      </c>
      <c r="P52">
        <v>23.034421920776371</v>
      </c>
      <c r="Q52">
        <v>21.928339004516602</v>
      </c>
    </row>
    <row r="53" spans="1:17" x14ac:dyDescent="0.3">
      <c r="A53" s="1">
        <v>51</v>
      </c>
      <c r="B53">
        <v>0.43396875262260443</v>
      </c>
      <c r="C53">
        <v>-0.93019187450408936</v>
      </c>
      <c r="D53">
        <v>9.5009617507457733E-2</v>
      </c>
      <c r="E53">
        <v>-1</v>
      </c>
      <c r="F53">
        <v>830.66986083984375</v>
      </c>
      <c r="G53">
        <v>-15425.8759765625</v>
      </c>
      <c r="H53">
        <v>-55366.078125</v>
      </c>
      <c r="I53">
        <v>-79.953582763671875</v>
      </c>
      <c r="J53">
        <v>28.1212043762207</v>
      </c>
      <c r="K53">
        <v>43.558696746826172</v>
      </c>
      <c r="L53">
        <v>44.680027008056641</v>
      </c>
      <c r="M53">
        <v>31.57435417175293</v>
      </c>
      <c r="N53">
        <v>123.33648681640619</v>
      </c>
      <c r="O53">
        <v>-43.066310882568359</v>
      </c>
      <c r="P53">
        <v>18.4015998840332</v>
      </c>
      <c r="Q53">
        <v>26.745561599731449</v>
      </c>
    </row>
    <row r="54" spans="1:17" x14ac:dyDescent="0.3">
      <c r="A54" s="1">
        <v>52</v>
      </c>
      <c r="B54">
        <v>1</v>
      </c>
      <c r="C54">
        <v>-1</v>
      </c>
      <c r="D54">
        <v>1</v>
      </c>
      <c r="E54">
        <v>-0.53747308254241943</v>
      </c>
      <c r="F54">
        <v>758.6580810546875</v>
      </c>
      <c r="G54">
        <v>-15420.5107421875</v>
      </c>
      <c r="H54">
        <v>-55366.24609375</v>
      </c>
      <c r="I54">
        <v>-80.808197021484375</v>
      </c>
      <c r="J54">
        <v>39.083900451660163</v>
      </c>
      <c r="K54">
        <v>24.882411956787109</v>
      </c>
      <c r="L54">
        <v>31.11226844787598</v>
      </c>
      <c r="M54">
        <v>35.977508544921882</v>
      </c>
      <c r="N54">
        <v>122.8667526245117</v>
      </c>
      <c r="O54">
        <v>-43.239177703857422</v>
      </c>
      <c r="P54">
        <v>11.92882823944092</v>
      </c>
      <c r="Q54">
        <v>31.682510375976559</v>
      </c>
    </row>
    <row r="55" spans="1:17" x14ac:dyDescent="0.3">
      <c r="A55" s="1">
        <v>53</v>
      </c>
      <c r="B55">
        <v>1</v>
      </c>
      <c r="C55">
        <v>-0.6188889741897583</v>
      </c>
      <c r="D55">
        <v>0.68594187498092651</v>
      </c>
      <c r="E55">
        <v>-1</v>
      </c>
      <c r="F55">
        <v>682.83526611328125</v>
      </c>
      <c r="G55">
        <v>-15415.0107421875</v>
      </c>
      <c r="H55">
        <v>-55366.421875</v>
      </c>
      <c r="I55">
        <v>-81.691551208496094</v>
      </c>
      <c r="J55">
        <v>45.936847686767578</v>
      </c>
      <c r="K55">
        <v>3.8974151611328121</v>
      </c>
      <c r="L55">
        <v>16.453214645385739</v>
      </c>
      <c r="M55">
        <v>38.821315765380859</v>
      </c>
      <c r="N55">
        <v>122.65859222412109</v>
      </c>
      <c r="O55">
        <v>-42.720211029052727</v>
      </c>
      <c r="P55">
        <v>5.005772590637207</v>
      </c>
      <c r="Q55">
        <v>35.171070098876953</v>
      </c>
    </row>
    <row r="56" spans="1:17" x14ac:dyDescent="0.3">
      <c r="A56" s="1">
        <v>54</v>
      </c>
      <c r="B56">
        <v>1</v>
      </c>
      <c r="C56">
        <v>-0.29781293869018549</v>
      </c>
      <c r="D56">
        <v>0.79205387830734253</v>
      </c>
      <c r="E56">
        <v>-0.91876864433288574</v>
      </c>
      <c r="F56">
        <v>610.732666015625</v>
      </c>
      <c r="G56">
        <v>-15409.935546875</v>
      </c>
      <c r="H56">
        <v>-55366.5625</v>
      </c>
      <c r="I56">
        <v>-82.604339599609375</v>
      </c>
      <c r="J56">
        <v>47.056148529052727</v>
      </c>
      <c r="K56">
        <v>-17.577287673950199</v>
      </c>
      <c r="L56">
        <v>1.8964253664016719</v>
      </c>
      <c r="M56">
        <v>39.77337646484375</v>
      </c>
      <c r="N56">
        <v>122.8644714355469</v>
      </c>
      <c r="O56">
        <v>-41.898082733154297</v>
      </c>
      <c r="P56">
        <v>-2.3529248237609859</v>
      </c>
      <c r="Q56">
        <v>37.649539947509773</v>
      </c>
    </row>
    <row r="57" spans="1:17" x14ac:dyDescent="0.3">
      <c r="A57" s="1">
        <v>55</v>
      </c>
      <c r="B57">
        <v>0.38979247212409968</v>
      </c>
      <c r="C57">
        <v>-1</v>
      </c>
      <c r="D57">
        <v>1</v>
      </c>
      <c r="E57">
        <v>-1</v>
      </c>
      <c r="F57">
        <v>519.000244140625</v>
      </c>
      <c r="G57">
        <v>-15403.306640625</v>
      </c>
      <c r="H57">
        <v>-55366.70703125</v>
      </c>
      <c r="I57">
        <v>-83.985092163085938</v>
      </c>
      <c r="J57">
        <v>38.095977783203118</v>
      </c>
      <c r="K57">
        <v>-46.865177154541023</v>
      </c>
      <c r="L57">
        <v>-18.343561172485352</v>
      </c>
      <c r="M57">
        <v>37.735851287841797</v>
      </c>
      <c r="N57">
        <v>124.35670471191411</v>
      </c>
      <c r="O57">
        <v>-40.906803131103523</v>
      </c>
      <c r="P57">
        <v>-12.59756278991699</v>
      </c>
      <c r="Q57">
        <v>39.022071838378913</v>
      </c>
    </row>
    <row r="58" spans="1:17" x14ac:dyDescent="0.3">
      <c r="A58" s="1">
        <v>56</v>
      </c>
      <c r="B58">
        <v>0.23535118997097021</v>
      </c>
      <c r="C58">
        <v>-0.51353704929351807</v>
      </c>
      <c r="D58">
        <v>1</v>
      </c>
      <c r="E58">
        <v>-1</v>
      </c>
      <c r="F58">
        <v>430.63262939453119</v>
      </c>
      <c r="G58">
        <v>-15397.828125</v>
      </c>
      <c r="H58">
        <v>-55366.796875</v>
      </c>
      <c r="I58">
        <v>-85.004547119140625</v>
      </c>
      <c r="J58">
        <v>25.14825439453125</v>
      </c>
      <c r="K58">
        <v>-63.751800537109382</v>
      </c>
      <c r="L58">
        <v>-32.852508544921882</v>
      </c>
      <c r="M58">
        <v>33.079158782958977</v>
      </c>
      <c r="N58">
        <v>127.00827789306641</v>
      </c>
      <c r="O58">
        <v>-40.683216094970703</v>
      </c>
      <c r="P58">
        <v>-20.874992370605469</v>
      </c>
      <c r="Q58">
        <v>38.781818389892578</v>
      </c>
    </row>
    <row r="59" spans="1:17" x14ac:dyDescent="0.3">
      <c r="A59" s="1">
        <v>57</v>
      </c>
      <c r="B59">
        <v>1</v>
      </c>
      <c r="C59">
        <v>-0.7573283314704895</v>
      </c>
      <c r="D59">
        <v>0.44054970145225519</v>
      </c>
      <c r="E59">
        <v>-0.21595257520675659</v>
      </c>
      <c r="F59">
        <v>348.58587646484381</v>
      </c>
      <c r="G59">
        <v>-15392.6162109375</v>
      </c>
      <c r="H59">
        <v>-55366.84765625</v>
      </c>
      <c r="I59">
        <v>-86.015876770019531</v>
      </c>
      <c r="J59">
        <v>6.8003921508789063</v>
      </c>
      <c r="K59">
        <v>-77.186393737792969</v>
      </c>
      <c r="L59">
        <v>-48.045993804931641</v>
      </c>
      <c r="M59">
        <v>23.233234405517582</v>
      </c>
      <c r="N59">
        <v>133.0299072265625</v>
      </c>
      <c r="O59">
        <v>-39.996192932128913</v>
      </c>
      <c r="P59">
        <v>-28.681413650512699</v>
      </c>
      <c r="Q59">
        <v>34.786762237548828</v>
      </c>
    </row>
    <row r="60" spans="1:17" x14ac:dyDescent="0.3">
      <c r="A60" s="1">
        <v>58</v>
      </c>
      <c r="B60">
        <v>0.4820917546749115</v>
      </c>
      <c r="C60">
        <v>-1</v>
      </c>
      <c r="D60">
        <v>0.67387628555297852</v>
      </c>
      <c r="E60">
        <v>1</v>
      </c>
      <c r="F60">
        <v>271.71734619140619</v>
      </c>
      <c r="G60">
        <v>-15387.7802734375</v>
      </c>
      <c r="H60">
        <v>-55366.81640625</v>
      </c>
      <c r="I60">
        <v>-86.852813720703125</v>
      </c>
      <c r="J60">
        <v>-11.25897789001465</v>
      </c>
      <c r="K60">
        <v>-84.693809509277344</v>
      </c>
      <c r="L60">
        <v>-61.05523681640625</v>
      </c>
      <c r="M60">
        <v>5.7411103248596191</v>
      </c>
      <c r="N60">
        <v>146.18965148925781</v>
      </c>
      <c r="O60">
        <v>-37.137123107910163</v>
      </c>
      <c r="P60">
        <v>-42.151493072509773</v>
      </c>
      <c r="Q60">
        <v>28.22005653381348</v>
      </c>
    </row>
    <row r="61" spans="1:17" x14ac:dyDescent="0.3">
      <c r="A61" s="1">
        <v>59</v>
      </c>
      <c r="B61">
        <v>-0.90884697437286377</v>
      </c>
      <c r="C61">
        <v>-1</v>
      </c>
      <c r="D61">
        <v>-0.58108258247375488</v>
      </c>
      <c r="E61">
        <v>0.5514252781867981</v>
      </c>
      <c r="F61">
        <v>186.36137390136719</v>
      </c>
      <c r="G61">
        <v>-15382.52734375</v>
      </c>
      <c r="H61">
        <v>-55366.046875</v>
      </c>
      <c r="I61">
        <v>-87.539749145507813</v>
      </c>
      <c r="J61">
        <v>-26.277938842773441</v>
      </c>
      <c r="K61">
        <v>-85.727615356445313</v>
      </c>
      <c r="L61">
        <v>-70.505653381347656</v>
      </c>
      <c r="M61">
        <v>-31.34506797790527</v>
      </c>
      <c r="N61">
        <v>177.2571105957031</v>
      </c>
      <c r="O61">
        <v>-37.051380157470703</v>
      </c>
      <c r="P61">
        <v>-54.657913208007813</v>
      </c>
      <c r="Q61">
        <v>17.225166320800781</v>
      </c>
    </row>
    <row r="62" spans="1:17" x14ac:dyDescent="0.3">
      <c r="A62" s="1">
        <v>60</v>
      </c>
      <c r="B62">
        <v>-1</v>
      </c>
      <c r="C62">
        <v>-0.34106007218360901</v>
      </c>
      <c r="D62">
        <v>-0.86267399787902832</v>
      </c>
      <c r="E62">
        <v>1</v>
      </c>
      <c r="F62">
        <v>96.388603210449219</v>
      </c>
      <c r="G62">
        <v>-15376.7626953125</v>
      </c>
      <c r="H62">
        <v>-55364.44140625</v>
      </c>
      <c r="I62">
        <v>-87.910629272460938</v>
      </c>
      <c r="J62">
        <v>-30.344585418701168</v>
      </c>
      <c r="K62">
        <v>-81.142364501953125</v>
      </c>
      <c r="L62">
        <v>-72.851966857910156</v>
      </c>
      <c r="M62">
        <v>-88.183982849121094</v>
      </c>
      <c r="N62">
        <v>217.326171875</v>
      </c>
      <c r="O62">
        <v>-41.444667816162109</v>
      </c>
      <c r="P62">
        <v>-59.335769653320313</v>
      </c>
      <c r="Q62">
        <v>2.9428315162658691</v>
      </c>
    </row>
    <row r="63" spans="1:17" x14ac:dyDescent="0.3">
      <c r="A63" s="1">
        <v>61</v>
      </c>
      <c r="B63">
        <v>-0.7193257212638855</v>
      </c>
      <c r="C63">
        <v>-0.8150826096534729</v>
      </c>
      <c r="D63">
        <v>-1</v>
      </c>
      <c r="E63">
        <v>0.80131548643112183</v>
      </c>
      <c r="F63">
        <v>12.34115695953369</v>
      </c>
      <c r="G63">
        <v>-15370.904296875</v>
      </c>
      <c r="H63">
        <v>-55362.4921875</v>
      </c>
      <c r="I63">
        <v>-87.897834777832031</v>
      </c>
      <c r="J63">
        <v>-18.7039794921875</v>
      </c>
      <c r="K63">
        <v>-71.962448120117188</v>
      </c>
      <c r="L63">
        <v>-67.596122741699219</v>
      </c>
      <c r="M63">
        <v>-138.4901428222656</v>
      </c>
      <c r="N63">
        <v>249.577392578125</v>
      </c>
      <c r="O63">
        <v>-32.290443420410163</v>
      </c>
      <c r="P63">
        <v>-48.274650573730469</v>
      </c>
      <c r="Q63">
        <v>-13.02972412109375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3209.855224609375</v>
      </c>
      <c r="G2">
        <v>-15535.287109375</v>
      </c>
      <c r="H2">
        <v>-55360.140625</v>
      </c>
      <c r="I2">
        <v>-6.3924398273229599E-3</v>
      </c>
      <c r="J2">
        <v>0.2642047107219696</v>
      </c>
      <c r="K2">
        <v>2.7724339161068201E-3</v>
      </c>
      <c r="L2">
        <v>0.16530424356460571</v>
      </c>
      <c r="M2">
        <v>6.2805380821228027</v>
      </c>
      <c r="N2">
        <v>109.77191162109381</v>
      </c>
      <c r="O2">
        <v>-4.3948148377239704E-3</v>
      </c>
      <c r="P2">
        <v>49.860622406005859</v>
      </c>
      <c r="Q2">
        <v>5.4492889903485766E-3</v>
      </c>
    </row>
    <row r="3" spans="1:17" x14ac:dyDescent="0.3">
      <c r="A3" s="1">
        <v>1</v>
      </c>
      <c r="B3">
        <v>-0.60792911052703857</v>
      </c>
      <c r="C3">
        <v>-0.80085104703903198</v>
      </c>
      <c r="D3">
        <v>-1</v>
      </c>
      <c r="E3">
        <v>-0.58937925100326538</v>
      </c>
      <c r="F3">
        <v>3208.232177734375</v>
      </c>
      <c r="G3">
        <v>-15535.2939453125</v>
      </c>
      <c r="H3">
        <v>-55360.12109375</v>
      </c>
      <c r="I3">
        <v>-0.25256660580635071</v>
      </c>
      <c r="J3">
        <v>1.6461318731307979</v>
      </c>
      <c r="K3">
        <v>-2.445148304104805E-3</v>
      </c>
      <c r="L3">
        <v>0.16535994410514829</v>
      </c>
      <c r="M3">
        <v>20.37727165222168</v>
      </c>
      <c r="N3">
        <v>109.71107482910161</v>
      </c>
      <c r="O3">
        <v>-0.15634666383266449</v>
      </c>
      <c r="P3">
        <v>49.311508178710938</v>
      </c>
      <c r="Q3">
        <v>-1.1091271638870239</v>
      </c>
    </row>
    <row r="4" spans="1:17" x14ac:dyDescent="0.3">
      <c r="A4" s="1">
        <v>2</v>
      </c>
      <c r="B4">
        <v>-0.41519677639007568</v>
      </c>
      <c r="C4">
        <v>-0.54297041893005371</v>
      </c>
      <c r="D4">
        <v>-0.9946097731590271</v>
      </c>
      <c r="E4">
        <v>-0.81550079584121704</v>
      </c>
      <c r="F4">
        <v>3203.304931640625</v>
      </c>
      <c r="G4">
        <v>-15535.2998046875</v>
      </c>
      <c r="H4">
        <v>-55360.08203125</v>
      </c>
      <c r="I4">
        <v>-1.1958688497543331</v>
      </c>
      <c r="J4">
        <v>4.6191391944885254</v>
      </c>
      <c r="K4">
        <v>1.3227697461843491E-2</v>
      </c>
      <c r="L4">
        <v>0.2992933988571167</v>
      </c>
      <c r="M4">
        <v>36.402534484863281</v>
      </c>
      <c r="N4">
        <v>109.2339630126953</v>
      </c>
      <c r="O4">
        <v>-0.38599708676338201</v>
      </c>
      <c r="P4">
        <v>48.642841339111328</v>
      </c>
      <c r="Q4">
        <v>-2.58199143409729</v>
      </c>
    </row>
    <row r="5" spans="1:17" x14ac:dyDescent="0.3">
      <c r="A5" s="1">
        <v>3</v>
      </c>
      <c r="B5">
        <v>-0.56364226341247559</v>
      </c>
      <c r="C5">
        <v>-0.67065757513046265</v>
      </c>
      <c r="D5">
        <v>-0.77404212951660156</v>
      </c>
      <c r="E5">
        <v>-0.12976241111755371</v>
      </c>
      <c r="F5">
        <v>3195.459716796875</v>
      </c>
      <c r="G5">
        <v>-15535.302734375</v>
      </c>
      <c r="H5">
        <v>-55360.04296875</v>
      </c>
      <c r="I5">
        <v>-2.8063421249389648</v>
      </c>
      <c r="J5">
        <v>8.4120368957519531</v>
      </c>
      <c r="K5">
        <v>0.1211968883872032</v>
      </c>
      <c r="L5">
        <v>0.79727441072463989</v>
      </c>
      <c r="M5">
        <v>51.625984191894531</v>
      </c>
      <c r="N5">
        <v>108.463264465332</v>
      </c>
      <c r="O5">
        <v>-0.66724699735641479</v>
      </c>
      <c r="P5">
        <v>47.874813079833977</v>
      </c>
      <c r="Q5">
        <v>-3.8844923973083501</v>
      </c>
    </row>
    <row r="6" spans="1:17" x14ac:dyDescent="0.3">
      <c r="A6" s="1">
        <v>4</v>
      </c>
      <c r="B6">
        <v>-1</v>
      </c>
      <c r="C6">
        <v>0.53886908292770386</v>
      </c>
      <c r="D6">
        <v>-0.63859069347381592</v>
      </c>
      <c r="E6">
        <v>-0.56798857450485229</v>
      </c>
      <c r="F6">
        <v>3183.396240234375</v>
      </c>
      <c r="G6">
        <v>-15535.2998046875</v>
      </c>
      <c r="H6">
        <v>-55359.9921875</v>
      </c>
      <c r="I6">
        <v>-4.9230804443359384</v>
      </c>
      <c r="J6">
        <v>12.769557952880859</v>
      </c>
      <c r="K6">
        <v>0.41767555475234991</v>
      </c>
      <c r="L6">
        <v>1.7491381168365481</v>
      </c>
      <c r="M6">
        <v>67.260078430175781</v>
      </c>
      <c r="N6">
        <v>107.57382965087891</v>
      </c>
      <c r="O6">
        <v>-1.06649386882782</v>
      </c>
      <c r="P6">
        <v>47.591110229492188</v>
      </c>
      <c r="Q6">
        <v>-4.6622533798217773</v>
      </c>
    </row>
    <row r="7" spans="1:17" x14ac:dyDescent="0.3">
      <c r="A7" s="1">
        <v>5</v>
      </c>
      <c r="B7">
        <v>-0.84385281801223755</v>
      </c>
      <c r="C7">
        <v>-0.54827690124511719</v>
      </c>
      <c r="D7">
        <v>-2.328015677630901E-2</v>
      </c>
      <c r="E7">
        <v>-0.80517590045928955</v>
      </c>
      <c r="F7">
        <v>3167.81689453125</v>
      </c>
      <c r="G7">
        <v>-15535.2939453125</v>
      </c>
      <c r="H7">
        <v>-55359.9375</v>
      </c>
      <c r="I7">
        <v>-7.4825553894042969</v>
      </c>
      <c r="J7">
        <v>16.610292434692379</v>
      </c>
      <c r="K7">
        <v>0.9162641167640686</v>
      </c>
      <c r="L7">
        <v>3.0860633850097661</v>
      </c>
      <c r="M7">
        <v>82.502326965332031</v>
      </c>
      <c r="N7">
        <v>106.8697891235352</v>
      </c>
      <c r="O7">
        <v>-1.5115518569946289</v>
      </c>
      <c r="P7">
        <v>46.974334716796882</v>
      </c>
      <c r="Q7">
        <v>-4.4533286094665527</v>
      </c>
    </row>
    <row r="8" spans="1:17" x14ac:dyDescent="0.3">
      <c r="A8" s="1">
        <v>6</v>
      </c>
      <c r="B8">
        <v>-0.90264242887496948</v>
      </c>
      <c r="C8">
        <v>-1</v>
      </c>
      <c r="D8">
        <v>-0.59397614002227783</v>
      </c>
      <c r="E8">
        <v>-0.60334217548370361</v>
      </c>
      <c r="F8">
        <v>3151.227294921875</v>
      </c>
      <c r="G8">
        <v>-15535.2861328125</v>
      </c>
      <c r="H8">
        <v>-55359.87890625</v>
      </c>
      <c r="I8">
        <v>-10.282698631286619</v>
      </c>
      <c r="J8">
        <v>19.53154373168945</v>
      </c>
      <c r="K8">
        <v>1.6025710105896001</v>
      </c>
      <c r="L8">
        <v>4.5661721229553223</v>
      </c>
      <c r="M8">
        <v>98.147773742675781</v>
      </c>
      <c r="N8">
        <v>106.38262939453119</v>
      </c>
      <c r="O8">
        <v>-1.963405847549438</v>
      </c>
      <c r="P8">
        <v>45.557788848876953</v>
      </c>
      <c r="Q8">
        <v>-4.6061301231384277</v>
      </c>
    </row>
    <row r="9" spans="1:17" x14ac:dyDescent="0.3">
      <c r="A9" s="1">
        <v>7</v>
      </c>
      <c r="B9">
        <v>-0.72105318307876587</v>
      </c>
      <c r="C9">
        <v>-0.79186511039733887</v>
      </c>
      <c r="D9">
        <v>-6.9950945675373077E-2</v>
      </c>
      <c r="E9">
        <v>-0.82579326629638672</v>
      </c>
      <c r="F9">
        <v>3123.09326171875</v>
      </c>
      <c r="G9">
        <v>-15535.26953125</v>
      </c>
      <c r="H9">
        <v>-55359.7890625</v>
      </c>
      <c r="I9">
        <v>-13.710301399230961</v>
      </c>
      <c r="J9">
        <v>20.746150970458981</v>
      </c>
      <c r="K9">
        <v>2.7564997673034668</v>
      </c>
      <c r="L9">
        <v>6.4851417541503906</v>
      </c>
      <c r="M9">
        <v>115.69944763183589</v>
      </c>
      <c r="N9">
        <v>106.2144012451172</v>
      </c>
      <c r="O9">
        <v>-2.425981998443604</v>
      </c>
      <c r="P9">
        <v>44.226181030273438</v>
      </c>
      <c r="Q9">
        <v>-4.071772575378418</v>
      </c>
    </row>
    <row r="10" spans="1:17" x14ac:dyDescent="0.3">
      <c r="A10" s="1">
        <v>8</v>
      </c>
      <c r="B10">
        <v>-0.93075710535049438</v>
      </c>
      <c r="C10">
        <v>-0.46167302131652832</v>
      </c>
      <c r="D10">
        <v>-0.81070858240127563</v>
      </c>
      <c r="E10">
        <v>8.4862156654708087E-5</v>
      </c>
      <c r="F10">
        <v>3095.5546875</v>
      </c>
      <c r="G10">
        <v>-15535.248046875</v>
      </c>
      <c r="H10">
        <v>-55359.6953125</v>
      </c>
      <c r="I10">
        <v>-16.990768432617191</v>
      </c>
      <c r="J10">
        <v>19.486371994018551</v>
      </c>
      <c r="K10">
        <v>3.7900936603546138</v>
      </c>
      <c r="L10">
        <v>8.1808786392211914</v>
      </c>
      <c r="M10">
        <v>131.17486572265619</v>
      </c>
      <c r="N10">
        <v>106.3143768310547</v>
      </c>
      <c r="O10">
        <v>-2.782225608825684</v>
      </c>
      <c r="P10">
        <v>43.274940490722663</v>
      </c>
      <c r="Q10">
        <v>-4.1328859329223633</v>
      </c>
    </row>
    <row r="11" spans="1:17" x14ac:dyDescent="0.3">
      <c r="A11" s="1">
        <v>9</v>
      </c>
      <c r="B11">
        <v>-0.4907774031162262</v>
      </c>
      <c r="C11">
        <v>-0.54346209764480591</v>
      </c>
      <c r="D11">
        <v>-0.41255658864974981</v>
      </c>
      <c r="E11">
        <v>-0.43338409066200262</v>
      </c>
      <c r="F11">
        <v>3070.3251953125</v>
      </c>
      <c r="G11">
        <v>-15535.23046875</v>
      </c>
      <c r="H11">
        <v>-55359.609375</v>
      </c>
      <c r="I11">
        <v>-19.51120567321777</v>
      </c>
      <c r="J11">
        <v>16.709552764892582</v>
      </c>
      <c r="K11">
        <v>4.8607616424560547</v>
      </c>
      <c r="L11">
        <v>9.5326423645019531</v>
      </c>
      <c r="M11">
        <v>143.23307800292969</v>
      </c>
      <c r="N11">
        <v>106.6816482543945</v>
      </c>
      <c r="O11">
        <v>-3.0924053192138672</v>
      </c>
      <c r="P11">
        <v>42.595134735107422</v>
      </c>
      <c r="Q11">
        <v>-4.0761384963989258</v>
      </c>
    </row>
    <row r="12" spans="1:17" x14ac:dyDescent="0.3">
      <c r="A12" s="1">
        <v>10</v>
      </c>
      <c r="B12">
        <v>8.933769166469574E-2</v>
      </c>
      <c r="C12">
        <v>-1</v>
      </c>
      <c r="D12">
        <v>-0.90160787105560303</v>
      </c>
      <c r="E12">
        <v>-0.28382080793380737</v>
      </c>
      <c r="F12">
        <v>3044.254638671875</v>
      </c>
      <c r="G12">
        <v>-15535.2099609375</v>
      </c>
      <c r="H12">
        <v>-55359.515625</v>
      </c>
      <c r="I12">
        <v>-22.028232574462891</v>
      </c>
      <c r="J12">
        <v>12.67312526702881</v>
      </c>
      <c r="K12">
        <v>5.9039058685302734</v>
      </c>
      <c r="L12">
        <v>10.829484939575201</v>
      </c>
      <c r="M12">
        <v>154.734130859375</v>
      </c>
      <c r="N12">
        <v>107.2207870483398</v>
      </c>
      <c r="O12">
        <v>-3.2485663890838619</v>
      </c>
      <c r="P12">
        <v>41.951919555664063</v>
      </c>
      <c r="Q12">
        <v>-4.3505396842956543</v>
      </c>
    </row>
    <row r="13" spans="1:17" x14ac:dyDescent="0.3">
      <c r="A13" s="1">
        <v>11</v>
      </c>
      <c r="B13">
        <v>-0.24478612840175629</v>
      </c>
      <c r="C13">
        <v>-1</v>
      </c>
      <c r="D13">
        <v>-0.59427851438522339</v>
      </c>
      <c r="E13">
        <v>-0.76678705215454102</v>
      </c>
      <c r="F13">
        <v>3017.661376953125</v>
      </c>
      <c r="G13">
        <v>-15535.18359375</v>
      </c>
      <c r="H13">
        <v>-55359.41796875</v>
      </c>
      <c r="I13">
        <v>-24.329641342163089</v>
      </c>
      <c r="J13">
        <v>7.6952571868896484</v>
      </c>
      <c r="K13">
        <v>6.9675970077514648</v>
      </c>
      <c r="L13">
        <v>11.97555446624756</v>
      </c>
      <c r="M13">
        <v>165.22431945800781</v>
      </c>
      <c r="N13">
        <v>108.04538726806641</v>
      </c>
      <c r="O13">
        <v>-3.3489851951599121</v>
      </c>
      <c r="P13">
        <v>41.298423767089837</v>
      </c>
      <c r="Q13">
        <v>-4.5506992340087891</v>
      </c>
    </row>
    <row r="14" spans="1:17" x14ac:dyDescent="0.3">
      <c r="A14" s="1">
        <v>12</v>
      </c>
      <c r="B14">
        <v>-1</v>
      </c>
      <c r="C14">
        <v>-0.14932380616664889</v>
      </c>
      <c r="D14">
        <v>-0.79789215326309204</v>
      </c>
      <c r="E14">
        <v>-0.80414098501205444</v>
      </c>
      <c r="F14">
        <v>2988.48388671875</v>
      </c>
      <c r="G14">
        <v>-15535.1494140625</v>
      </c>
      <c r="H14">
        <v>-55359.3046875</v>
      </c>
      <c r="I14">
        <v>-26.769308090209961</v>
      </c>
      <c r="J14">
        <v>1.2642238140106199</v>
      </c>
      <c r="K14">
        <v>8.1320953369140625</v>
      </c>
      <c r="L14">
        <v>13.06264591217041</v>
      </c>
      <c r="M14">
        <v>176.5465393066406</v>
      </c>
      <c r="N14">
        <v>109.2137832641602</v>
      </c>
      <c r="O14">
        <v>-3.5912590026855469</v>
      </c>
      <c r="P14">
        <v>40.95770263671875</v>
      </c>
      <c r="Q14">
        <v>-4.8733282089233398</v>
      </c>
    </row>
    <row r="15" spans="1:17" x14ac:dyDescent="0.3">
      <c r="A15" s="1">
        <v>13</v>
      </c>
      <c r="B15">
        <v>-0.6807246208190918</v>
      </c>
      <c r="C15">
        <v>-0.96137988567352295</v>
      </c>
      <c r="D15">
        <v>-0.16757893562316889</v>
      </c>
      <c r="E15">
        <v>-0.66689729690551758</v>
      </c>
      <c r="F15">
        <v>2957.049072265625</v>
      </c>
      <c r="G15">
        <v>-15535.115234375</v>
      </c>
      <c r="H15">
        <v>-55359.1875</v>
      </c>
      <c r="I15">
        <v>-29.140554428100589</v>
      </c>
      <c r="J15">
        <v>-5.6293482780456543</v>
      </c>
      <c r="K15">
        <v>9.2032003402709961</v>
      </c>
      <c r="L15">
        <v>13.9691047668457</v>
      </c>
      <c r="M15">
        <v>-172.7290344238281</v>
      </c>
      <c r="N15">
        <v>110.54599761962891</v>
      </c>
      <c r="O15">
        <v>-3.8302302360534668</v>
      </c>
      <c r="P15">
        <v>40.528663635253913</v>
      </c>
      <c r="Q15">
        <v>-4.6400203704833984</v>
      </c>
    </row>
    <row r="16" spans="1:17" x14ac:dyDescent="0.3">
      <c r="A16" s="1">
        <v>14</v>
      </c>
      <c r="B16">
        <v>-0.94643008708953857</v>
      </c>
      <c r="C16">
        <v>-0.34901812672615051</v>
      </c>
      <c r="D16">
        <v>-0.80927962064743042</v>
      </c>
      <c r="E16">
        <v>-0.27411630749702448</v>
      </c>
      <c r="F16">
        <v>2924.32763671875</v>
      </c>
      <c r="G16">
        <v>-15535.080078125</v>
      </c>
      <c r="H16">
        <v>-55359.0625</v>
      </c>
      <c r="I16">
        <v>-31.507001876831051</v>
      </c>
      <c r="J16">
        <v>-13.22025203704834</v>
      </c>
      <c r="K16">
        <v>10.226096153259279</v>
      </c>
      <c r="L16">
        <v>14.69638729095459</v>
      </c>
      <c r="M16">
        <v>-161.8190612792969</v>
      </c>
      <c r="N16">
        <v>111.9822998046875</v>
      </c>
      <c r="O16">
        <v>-4.0589752197265616</v>
      </c>
      <c r="P16">
        <v>40.140850067138672</v>
      </c>
      <c r="Q16">
        <v>-4.8352723121643066</v>
      </c>
    </row>
    <row r="17" spans="1:17" x14ac:dyDescent="0.3">
      <c r="A17" s="1">
        <v>15</v>
      </c>
      <c r="B17">
        <v>-0.88620376586914063</v>
      </c>
      <c r="C17">
        <v>-0.76388305425643921</v>
      </c>
      <c r="D17">
        <v>-0.35368272662162781</v>
      </c>
      <c r="E17">
        <v>-0.70045030117034912</v>
      </c>
      <c r="F17">
        <v>2890.252197265625</v>
      </c>
      <c r="G17">
        <v>-15535.046875</v>
      </c>
      <c r="H17">
        <v>-55358.93359375</v>
      </c>
      <c r="I17">
        <v>-33.853103637695313</v>
      </c>
      <c r="J17">
        <v>-20.913345336914059</v>
      </c>
      <c r="K17">
        <v>11.094822883605961</v>
      </c>
      <c r="L17">
        <v>15.190273284912109</v>
      </c>
      <c r="M17">
        <v>-151.16423034667969</v>
      </c>
      <c r="N17">
        <v>113.6215362548828</v>
      </c>
      <c r="O17">
        <v>-4.3309030532836914</v>
      </c>
      <c r="P17">
        <v>39.618076324462891</v>
      </c>
      <c r="Q17">
        <v>-4.8636603355407706</v>
      </c>
    </row>
    <row r="18" spans="1:17" x14ac:dyDescent="0.3">
      <c r="A18" s="1">
        <v>16</v>
      </c>
      <c r="B18">
        <v>-1</v>
      </c>
      <c r="C18">
        <v>-0.72588455677032471</v>
      </c>
      <c r="D18">
        <v>-1</v>
      </c>
      <c r="E18">
        <v>-0.25275710225105291</v>
      </c>
      <c r="F18">
        <v>2850.880615234375</v>
      </c>
      <c r="G18">
        <v>-15535.0126953125</v>
      </c>
      <c r="H18">
        <v>-55358.796875</v>
      </c>
      <c r="I18">
        <v>-36.276439666748047</v>
      </c>
      <c r="J18">
        <v>-29.001163482666019</v>
      </c>
      <c r="K18">
        <v>11.83766460418701</v>
      </c>
      <c r="L18">
        <v>15.44314384460449</v>
      </c>
      <c r="M18">
        <v>-139.99945068359381</v>
      </c>
      <c r="N18">
        <v>115.5276718139648</v>
      </c>
      <c r="O18">
        <v>-4.6007585525512704</v>
      </c>
      <c r="P18">
        <v>38.88037109375</v>
      </c>
      <c r="Q18">
        <v>-5.4125118255615234</v>
      </c>
    </row>
    <row r="19" spans="1:17" x14ac:dyDescent="0.3">
      <c r="A19" s="1">
        <v>17</v>
      </c>
      <c r="B19">
        <v>-0.80584216117858887</v>
      </c>
      <c r="C19">
        <v>-1</v>
      </c>
      <c r="D19">
        <v>-0.36533465981483459</v>
      </c>
      <c r="E19">
        <v>-0.84288716316223145</v>
      </c>
      <c r="F19">
        <v>2812.670166015625</v>
      </c>
      <c r="G19">
        <v>-15534.9794921875</v>
      </c>
      <c r="H19">
        <v>-55358.6640625</v>
      </c>
      <c r="I19">
        <v>-38.552291870117188</v>
      </c>
      <c r="J19">
        <v>-36.179012298583977</v>
      </c>
      <c r="K19">
        <v>12.237434387207029</v>
      </c>
      <c r="L19">
        <v>15.316831588745121</v>
      </c>
      <c r="M19">
        <v>-129.4974670410156</v>
      </c>
      <c r="N19">
        <v>117.47926330566411</v>
      </c>
      <c r="O19">
        <v>-4.9886736869812012</v>
      </c>
      <c r="P19">
        <v>37.77850341796875</v>
      </c>
      <c r="Q19">
        <v>-5.6456465721130371</v>
      </c>
    </row>
    <row r="20" spans="1:17" x14ac:dyDescent="0.3">
      <c r="A20" s="1">
        <v>18</v>
      </c>
      <c r="B20">
        <v>-1</v>
      </c>
      <c r="C20">
        <v>-0.79813510179519653</v>
      </c>
      <c r="D20">
        <v>-1</v>
      </c>
      <c r="E20">
        <v>-1</v>
      </c>
      <c r="F20">
        <v>2772.56640625</v>
      </c>
      <c r="G20">
        <v>-15534.953125</v>
      </c>
      <c r="H20">
        <v>-55358.53125</v>
      </c>
      <c r="I20">
        <v>-40.757026672363281</v>
      </c>
      <c r="J20">
        <v>-42.134418487548828</v>
      </c>
      <c r="K20">
        <v>12.3353328704834</v>
      </c>
      <c r="L20">
        <v>14.88654136657715</v>
      </c>
      <c r="M20">
        <v>-119.6164245605469</v>
      </c>
      <c r="N20">
        <v>119.3412780761719</v>
      </c>
      <c r="O20">
        <v>-5.2989516258239746</v>
      </c>
      <c r="P20">
        <v>36.792892456054688</v>
      </c>
      <c r="Q20">
        <v>-6.2115402221679688</v>
      </c>
    </row>
    <row r="21" spans="1:17" x14ac:dyDescent="0.3">
      <c r="A21" s="1">
        <v>19</v>
      </c>
      <c r="B21">
        <v>-0.47437360882759089</v>
      </c>
      <c r="C21">
        <v>-1</v>
      </c>
      <c r="D21">
        <v>-0.66910773515701294</v>
      </c>
      <c r="E21">
        <v>-0.83095884323120117</v>
      </c>
      <c r="F21">
        <v>2731.889404296875</v>
      </c>
      <c r="G21">
        <v>-15534.9306640625</v>
      </c>
      <c r="H21">
        <v>-55358.40234375</v>
      </c>
      <c r="I21">
        <v>-42.854026794433587</v>
      </c>
      <c r="J21">
        <v>-47.127178192138672</v>
      </c>
      <c r="K21">
        <v>12.01984119415283</v>
      </c>
      <c r="L21">
        <v>14.067441940307621</v>
      </c>
      <c r="M21">
        <v>-110.2692947387695</v>
      </c>
      <c r="N21">
        <v>121.2034072875977</v>
      </c>
      <c r="O21">
        <v>-5.5178961753845206</v>
      </c>
      <c r="P21">
        <v>35.664730072021477</v>
      </c>
      <c r="Q21">
        <v>-6.759831428527832</v>
      </c>
    </row>
    <row r="22" spans="1:17" x14ac:dyDescent="0.3">
      <c r="A22" s="1">
        <v>20</v>
      </c>
      <c r="B22">
        <v>-1</v>
      </c>
      <c r="C22">
        <v>-0.36891764402389532</v>
      </c>
      <c r="D22">
        <v>-1</v>
      </c>
      <c r="E22">
        <v>-0.71090257167816162</v>
      </c>
      <c r="F22">
        <v>2690.23779296875</v>
      </c>
      <c r="G22">
        <v>-15534.9150390625</v>
      </c>
      <c r="H22">
        <v>-55358.27734375</v>
      </c>
      <c r="I22">
        <v>-44.888660430908203</v>
      </c>
      <c r="J22">
        <v>-51.084285736083977</v>
      </c>
      <c r="K22">
        <v>11.273221015930179</v>
      </c>
      <c r="L22">
        <v>12.85064697265625</v>
      </c>
      <c r="M22">
        <v>-101.2116241455078</v>
      </c>
      <c r="N22">
        <v>123.00014495849609</v>
      </c>
      <c r="O22">
        <v>-5.5924887657165527</v>
      </c>
      <c r="P22">
        <v>34.732601165771477</v>
      </c>
      <c r="Q22">
        <v>-7.7148971557617188</v>
      </c>
    </row>
    <row r="23" spans="1:17" x14ac:dyDescent="0.3">
      <c r="A23" s="1">
        <v>21</v>
      </c>
      <c r="B23">
        <v>-0.61828374862670898</v>
      </c>
      <c r="C23">
        <v>-1</v>
      </c>
      <c r="D23">
        <v>-0.53252965211868286</v>
      </c>
      <c r="E23">
        <v>-4.2197410017251968E-2</v>
      </c>
      <c r="F23">
        <v>2648.402099609375</v>
      </c>
      <c r="G23">
        <v>-15534.896484375</v>
      </c>
      <c r="H23">
        <v>-55358.15234375</v>
      </c>
      <c r="I23">
        <v>-46.790802001953118</v>
      </c>
      <c r="J23">
        <v>-53.898006439208977</v>
      </c>
      <c r="K23">
        <v>9.9276504516601563</v>
      </c>
      <c r="L23">
        <v>11.2024393081665</v>
      </c>
      <c r="M23">
        <v>-92.450904846191406</v>
      </c>
      <c r="N23">
        <v>124.5957870483398</v>
      </c>
      <c r="O23">
        <v>-5.9516963958740234</v>
      </c>
      <c r="P23">
        <v>33.331272125244141</v>
      </c>
      <c r="Q23">
        <v>-8.3570146560668945</v>
      </c>
    </row>
    <row r="24" spans="1:17" x14ac:dyDescent="0.3">
      <c r="A24" s="1">
        <v>22</v>
      </c>
      <c r="B24">
        <v>-0.4486863911151886</v>
      </c>
      <c r="C24">
        <v>-0.51097238063812256</v>
      </c>
      <c r="D24">
        <v>-0.27601504325866699</v>
      </c>
      <c r="E24">
        <v>-0.75578033924102783</v>
      </c>
      <c r="F24">
        <v>2603.117431640625</v>
      </c>
      <c r="G24">
        <v>-15534.8857421875</v>
      </c>
      <c r="H24">
        <v>-55358.0234375</v>
      </c>
      <c r="I24">
        <v>-48.801136016845703</v>
      </c>
      <c r="J24">
        <v>-55.561882019042969</v>
      </c>
      <c r="K24">
        <v>8.1965913772583008</v>
      </c>
      <c r="L24">
        <v>8.9758977890014648</v>
      </c>
      <c r="M24">
        <v>-83.641067504882813</v>
      </c>
      <c r="N24">
        <v>126.1067199707031</v>
      </c>
      <c r="O24">
        <v>-6.6284890174865723</v>
      </c>
      <c r="P24">
        <v>32.067119598388672</v>
      </c>
      <c r="Q24">
        <v>-8.3978080749511719</v>
      </c>
    </row>
    <row r="25" spans="1:17" x14ac:dyDescent="0.3">
      <c r="A25" s="1">
        <v>23</v>
      </c>
      <c r="B25">
        <v>-1</v>
      </c>
      <c r="C25">
        <v>-1</v>
      </c>
      <c r="D25">
        <v>-1</v>
      </c>
      <c r="E25">
        <v>-1</v>
      </c>
      <c r="F25">
        <v>2556.435546875</v>
      </c>
      <c r="G25">
        <v>-15534.91015625</v>
      </c>
      <c r="H25">
        <v>-55357.91015625</v>
      </c>
      <c r="I25">
        <v>-50.706279754638672</v>
      </c>
      <c r="J25">
        <v>-55.935741424560547</v>
      </c>
      <c r="K25">
        <v>6.0668239593505859</v>
      </c>
      <c r="L25">
        <v>6.6394290924072266</v>
      </c>
      <c r="M25">
        <v>-75.456535339355469</v>
      </c>
      <c r="N25">
        <v>127.343132019043</v>
      </c>
      <c r="O25">
        <v>-7.1990413665771484</v>
      </c>
      <c r="P25">
        <v>31.230224609375</v>
      </c>
      <c r="Q25">
        <v>-9.0654563903808594</v>
      </c>
    </row>
    <row r="26" spans="1:17" x14ac:dyDescent="0.3">
      <c r="A26" s="1">
        <v>24</v>
      </c>
      <c r="B26">
        <v>-0.79781061410903931</v>
      </c>
      <c r="C26">
        <v>-1</v>
      </c>
      <c r="D26">
        <v>-0.2086660414934158</v>
      </c>
      <c r="E26">
        <v>-1</v>
      </c>
      <c r="F26">
        <v>2506.82275390625</v>
      </c>
      <c r="G26">
        <v>-15534.955078125</v>
      </c>
      <c r="H26">
        <v>-55357.80859375</v>
      </c>
      <c r="I26">
        <v>-52.65386962890625</v>
      </c>
      <c r="J26">
        <v>-55.003952026367188</v>
      </c>
      <c r="K26">
        <v>3.4302184581756592</v>
      </c>
      <c r="L26">
        <v>3.7921924591064449</v>
      </c>
      <c r="M26">
        <v>-67.346817016601563</v>
      </c>
      <c r="N26">
        <v>128.32847595214841</v>
      </c>
      <c r="O26">
        <v>-8.0700321197509766</v>
      </c>
      <c r="P26">
        <v>30.009212493896481</v>
      </c>
      <c r="Q26">
        <v>-9.2023239135742188</v>
      </c>
    </row>
    <row r="27" spans="1:17" x14ac:dyDescent="0.3">
      <c r="A27" s="1">
        <v>25</v>
      </c>
      <c r="B27">
        <v>-1</v>
      </c>
      <c r="C27">
        <v>-6.979900598526001E-2</v>
      </c>
      <c r="D27">
        <v>-0.80590373277664185</v>
      </c>
      <c r="E27">
        <v>-0.84788972139358521</v>
      </c>
      <c r="F27">
        <v>2453.746337890625</v>
      </c>
      <c r="G27">
        <v>-15535.0439453125</v>
      </c>
      <c r="H27">
        <v>-55357.73046875</v>
      </c>
      <c r="I27">
        <v>-54.532470703125</v>
      </c>
      <c r="J27">
        <v>-52.832000732421882</v>
      </c>
      <c r="K27">
        <v>0.20306514203548429</v>
      </c>
      <c r="L27">
        <v>0.70354419946670532</v>
      </c>
      <c r="M27">
        <v>-59.636974334716797</v>
      </c>
      <c r="N27">
        <v>129.1071472167969</v>
      </c>
      <c r="O27">
        <v>-8.3143415451049805</v>
      </c>
      <c r="P27">
        <v>29.365072250366211</v>
      </c>
      <c r="Q27">
        <v>-9.8926897048950195</v>
      </c>
    </row>
    <row r="28" spans="1:17" x14ac:dyDescent="0.3">
      <c r="A28" s="1">
        <v>26</v>
      </c>
      <c r="B28">
        <v>-0.63682824373245239</v>
      </c>
      <c r="C28">
        <v>-1</v>
      </c>
      <c r="D28">
        <v>-0.94077545404434204</v>
      </c>
      <c r="E28">
        <v>-0.4476892352104187</v>
      </c>
      <c r="F28">
        <v>2403.149658203125</v>
      </c>
      <c r="G28">
        <v>-15535.123046875</v>
      </c>
      <c r="H28">
        <v>-55357.640625</v>
      </c>
      <c r="I28">
        <v>-56.292587280273438</v>
      </c>
      <c r="J28">
        <v>-49.507221221923828</v>
      </c>
      <c r="K28">
        <v>-3.5831432342529301</v>
      </c>
      <c r="L28">
        <v>-2.5240623950958252</v>
      </c>
      <c r="M28">
        <v>-52.249958038330078</v>
      </c>
      <c r="N28">
        <v>129.32452392578119</v>
      </c>
      <c r="O28">
        <v>-8.6114959716796875</v>
      </c>
      <c r="P28">
        <v>28.98690032958984</v>
      </c>
      <c r="Q28">
        <v>-10.733378410339361</v>
      </c>
    </row>
    <row r="29" spans="1:17" x14ac:dyDescent="0.3">
      <c r="A29" s="1">
        <v>27</v>
      </c>
      <c r="B29">
        <v>-1</v>
      </c>
      <c r="C29">
        <v>-1</v>
      </c>
      <c r="D29">
        <v>-0.94775193929672241</v>
      </c>
      <c r="E29">
        <v>-1</v>
      </c>
      <c r="F29">
        <v>2351.294189453125</v>
      </c>
      <c r="G29">
        <v>-15535.197265625</v>
      </c>
      <c r="H29">
        <v>-55357.55078125</v>
      </c>
      <c r="I29">
        <v>-58.053813934326172</v>
      </c>
      <c r="J29">
        <v>-44.962432861328118</v>
      </c>
      <c r="K29">
        <v>-7.6021914482116699</v>
      </c>
      <c r="L29">
        <v>-6.03668212890625</v>
      </c>
      <c r="M29">
        <v>-44.850692749023438</v>
      </c>
      <c r="N29">
        <v>129.0922546386719</v>
      </c>
      <c r="O29">
        <v>-9.4204235076904297</v>
      </c>
      <c r="P29">
        <v>28.72257041931152</v>
      </c>
      <c r="Q29">
        <v>-11.362705230712891</v>
      </c>
    </row>
    <row r="30" spans="1:17" x14ac:dyDescent="0.3">
      <c r="A30" s="1">
        <v>28</v>
      </c>
      <c r="B30">
        <v>-0.67851895093917847</v>
      </c>
      <c r="C30">
        <v>-0.74258935451507568</v>
      </c>
      <c r="D30">
        <v>-1</v>
      </c>
      <c r="E30">
        <v>-1</v>
      </c>
      <c r="F30">
        <v>2296.826904296875</v>
      </c>
      <c r="G30">
        <v>-15535.30078125</v>
      </c>
      <c r="H30">
        <v>-55357.484375</v>
      </c>
      <c r="I30">
        <v>-59.812782287597663</v>
      </c>
      <c r="J30">
        <v>-39.171707153320313</v>
      </c>
      <c r="K30">
        <v>-12.122837066650391</v>
      </c>
      <c r="L30">
        <v>-9.8401546478271484</v>
      </c>
      <c r="M30">
        <v>-37.32080078125</v>
      </c>
      <c r="N30">
        <v>128.402587890625</v>
      </c>
      <c r="O30">
        <v>-10.068160057067869</v>
      </c>
      <c r="P30">
        <v>28.676469802856449</v>
      </c>
      <c r="Q30">
        <v>-11.87108135223389</v>
      </c>
    </row>
    <row r="31" spans="1:17" x14ac:dyDescent="0.3">
      <c r="A31" s="1">
        <v>29</v>
      </c>
      <c r="B31">
        <v>-0.77341312170028687</v>
      </c>
      <c r="C31">
        <v>-0.79750925302505493</v>
      </c>
      <c r="D31">
        <v>-0.80896216630935669</v>
      </c>
      <c r="E31">
        <v>0.28776431083679199</v>
      </c>
      <c r="F31">
        <v>2238.9404296875</v>
      </c>
      <c r="G31">
        <v>-15535.4248046875</v>
      </c>
      <c r="H31">
        <v>-55357.4296875</v>
      </c>
      <c r="I31">
        <v>-61.609546661376953</v>
      </c>
      <c r="J31">
        <v>-32.099575042724609</v>
      </c>
      <c r="K31">
        <v>-16.863676071166989</v>
      </c>
      <c r="L31">
        <v>-13.765720367431641</v>
      </c>
      <c r="M31">
        <v>-29.71938514709473</v>
      </c>
      <c r="N31">
        <v>127.18150329589839</v>
      </c>
      <c r="O31">
        <v>-11.471035003662109</v>
      </c>
      <c r="P31">
        <v>27.56717681884766</v>
      </c>
      <c r="Q31">
        <v>-12.01741790771484</v>
      </c>
    </row>
    <row r="32" spans="1:17" x14ac:dyDescent="0.3">
      <c r="A32" s="1">
        <v>30</v>
      </c>
      <c r="B32">
        <v>-0.84104925394058228</v>
      </c>
      <c r="C32">
        <v>-0.95438694953918457</v>
      </c>
      <c r="D32">
        <v>-0.44213768839836121</v>
      </c>
      <c r="E32">
        <v>1</v>
      </c>
      <c r="F32">
        <v>2179.272705078125</v>
      </c>
      <c r="G32">
        <v>-15535.5361328125</v>
      </c>
      <c r="H32">
        <v>-55357.43359375</v>
      </c>
      <c r="I32">
        <v>-63.319549560546882</v>
      </c>
      <c r="J32">
        <v>-24.304471969604489</v>
      </c>
      <c r="K32">
        <v>-21.632278442382809</v>
      </c>
      <c r="L32">
        <v>-17.85703277587891</v>
      </c>
      <c r="M32">
        <v>-22.408273696899411</v>
      </c>
      <c r="N32">
        <v>125.6536331176758</v>
      </c>
      <c r="O32">
        <v>-15.613210678100589</v>
      </c>
      <c r="P32">
        <v>22.259958267211911</v>
      </c>
      <c r="Q32">
        <v>-11.515811920166019</v>
      </c>
    </row>
    <row r="33" spans="1:17" x14ac:dyDescent="0.3">
      <c r="A33" s="1">
        <v>31</v>
      </c>
      <c r="B33">
        <v>-0.82527768611907959</v>
      </c>
      <c r="C33">
        <v>-0.59782153367996216</v>
      </c>
      <c r="D33">
        <v>-0.14055901765823359</v>
      </c>
      <c r="E33">
        <v>0.104054220020771</v>
      </c>
      <c r="F33">
        <v>2121.975830078125</v>
      </c>
      <c r="G33">
        <v>-15535.6005859375</v>
      </c>
      <c r="H33">
        <v>-55357.515625</v>
      </c>
      <c r="I33">
        <v>-64.732093811035156</v>
      </c>
      <c r="J33">
        <v>-17.06696701049805</v>
      </c>
      <c r="K33">
        <v>-27.375417709350589</v>
      </c>
      <c r="L33">
        <v>-22.85593223571777</v>
      </c>
      <c r="M33">
        <v>-16.127948760986332</v>
      </c>
      <c r="N33">
        <v>124.1289520263672</v>
      </c>
      <c r="O33">
        <v>-18.312643051147461</v>
      </c>
      <c r="P33">
        <v>20.196029663085941</v>
      </c>
      <c r="Q33">
        <v>-10.46694278717041</v>
      </c>
    </row>
    <row r="34" spans="1:17" x14ac:dyDescent="0.3">
      <c r="A34" s="1">
        <v>32</v>
      </c>
      <c r="B34">
        <v>-0.44217070937156677</v>
      </c>
      <c r="C34">
        <v>-0.88877922296524048</v>
      </c>
      <c r="D34">
        <v>-0.49644577503204351</v>
      </c>
      <c r="E34">
        <v>0.57221335172653198</v>
      </c>
      <c r="F34">
        <v>2064.97998046875</v>
      </c>
      <c r="G34">
        <v>-15535.6298828125</v>
      </c>
      <c r="H34">
        <v>-55357.62109375</v>
      </c>
      <c r="I34">
        <v>-65.783248901367188</v>
      </c>
      <c r="J34">
        <v>-10.37116622924805</v>
      </c>
      <c r="K34">
        <v>-33.615123748779297</v>
      </c>
      <c r="L34">
        <v>-28.307428359985352</v>
      </c>
      <c r="M34">
        <v>-10.056656837463381</v>
      </c>
      <c r="N34">
        <v>122.3819122314453</v>
      </c>
      <c r="O34">
        <v>-19.837308883666989</v>
      </c>
      <c r="P34">
        <v>17.87061882019043</v>
      </c>
      <c r="Q34">
        <v>-9.66705322265625</v>
      </c>
    </row>
    <row r="35" spans="1:17" x14ac:dyDescent="0.3">
      <c r="A35" s="1">
        <v>33</v>
      </c>
      <c r="B35">
        <v>-0.31604290008544922</v>
      </c>
      <c r="C35">
        <v>3.1395561993122101E-2</v>
      </c>
      <c r="D35">
        <v>-0.80466288328170776</v>
      </c>
      <c r="E35">
        <v>0.49419853091239929</v>
      </c>
      <c r="F35">
        <v>2005.90478515625</v>
      </c>
      <c r="G35">
        <v>-15535.57421875</v>
      </c>
      <c r="H35">
        <v>-55357.65234375</v>
      </c>
      <c r="I35">
        <v>-66.570213317871094</v>
      </c>
      <c r="J35">
        <v>-4.4286322593688956</v>
      </c>
      <c r="K35">
        <v>-39.580692291259773</v>
      </c>
      <c r="L35">
        <v>-33.678314208984382</v>
      </c>
      <c r="M35">
        <v>-4.6451897621154794</v>
      </c>
      <c r="N35">
        <v>120.2826461791992</v>
      </c>
      <c r="O35">
        <v>-21.169073104858398</v>
      </c>
      <c r="P35">
        <v>17.144643783569339</v>
      </c>
      <c r="Q35">
        <v>-9.0803422927856445</v>
      </c>
    </row>
    <row r="36" spans="1:17" x14ac:dyDescent="0.3">
      <c r="A36" s="1">
        <v>34</v>
      </c>
      <c r="B36">
        <v>-1</v>
      </c>
      <c r="C36">
        <v>-0.72185695171356201</v>
      </c>
      <c r="D36">
        <v>-1</v>
      </c>
      <c r="E36">
        <v>0.84503680467605591</v>
      </c>
      <c r="F36">
        <v>1949.59228515625</v>
      </c>
      <c r="G36">
        <v>-15535.3603515625</v>
      </c>
      <c r="H36">
        <v>-55357.5859375</v>
      </c>
      <c r="I36">
        <v>-67.127548217773438</v>
      </c>
      <c r="J36">
        <v>1.0636476278305049</v>
      </c>
      <c r="K36">
        <v>-44.897594451904297</v>
      </c>
      <c r="L36">
        <v>-38.927421569824219</v>
      </c>
      <c r="M36">
        <v>0.89637815952301025</v>
      </c>
      <c r="N36">
        <v>117.6541442871094</v>
      </c>
      <c r="O36">
        <v>-24.3242073059082</v>
      </c>
      <c r="P36">
        <v>14.65984630584717</v>
      </c>
      <c r="Q36">
        <v>-8.6600704193115234</v>
      </c>
    </row>
    <row r="37" spans="1:17" x14ac:dyDescent="0.3">
      <c r="A37" s="1">
        <v>35</v>
      </c>
      <c r="B37">
        <v>-0.42380338907241821</v>
      </c>
      <c r="C37">
        <v>-0.75297152996063232</v>
      </c>
      <c r="D37">
        <v>-0.3583972156047821</v>
      </c>
      <c r="E37">
        <v>-6.8861141800880432E-2</v>
      </c>
      <c r="F37">
        <v>1897.348388671875</v>
      </c>
      <c r="G37">
        <v>-15535.0126953125</v>
      </c>
      <c r="H37">
        <v>-55357.37109375</v>
      </c>
      <c r="I37">
        <v>-67.482177734375</v>
      </c>
      <c r="J37">
        <v>5.9481048583984384</v>
      </c>
      <c r="K37">
        <v>-50.378078460693359</v>
      </c>
      <c r="L37">
        <v>-44.744300842285163</v>
      </c>
      <c r="M37">
        <v>6.4926695823669434</v>
      </c>
      <c r="N37">
        <v>114.1030197143555</v>
      </c>
      <c r="O37">
        <v>-26.296152114868161</v>
      </c>
      <c r="P37">
        <v>13.23242282867432</v>
      </c>
      <c r="Q37">
        <v>-7.6620273590087891</v>
      </c>
    </row>
    <row r="38" spans="1:17" x14ac:dyDescent="0.3">
      <c r="A38" s="1">
        <v>36</v>
      </c>
      <c r="B38">
        <v>-0.84436732530593872</v>
      </c>
      <c r="C38">
        <v>-0.49080094695091248</v>
      </c>
      <c r="D38">
        <v>-0.72775453329086304</v>
      </c>
      <c r="E38">
        <v>0.9723474383354187</v>
      </c>
      <c r="F38">
        <v>1841.98193359375</v>
      </c>
      <c r="G38">
        <v>-15534.583984375</v>
      </c>
      <c r="H38">
        <v>-55357.0546875</v>
      </c>
      <c r="I38">
        <v>-67.6947021484375</v>
      </c>
      <c r="J38">
        <v>10.6278133392334</v>
      </c>
      <c r="K38">
        <v>-55.820690155029297</v>
      </c>
      <c r="L38">
        <v>-51.147438049316413</v>
      </c>
      <c r="M38">
        <v>13.46425628662109</v>
      </c>
      <c r="N38">
        <v>108.9504852294922</v>
      </c>
      <c r="O38">
        <v>-29.195556640625</v>
      </c>
      <c r="P38">
        <v>10.82304573059082</v>
      </c>
      <c r="Q38">
        <v>-6.7877597808837891</v>
      </c>
    </row>
    <row r="39" spans="1:17" x14ac:dyDescent="0.3">
      <c r="A39" s="1">
        <v>37</v>
      </c>
      <c r="B39">
        <v>-0.62915921211242676</v>
      </c>
      <c r="C39">
        <v>0.32254397869110107</v>
      </c>
      <c r="D39">
        <v>-1</v>
      </c>
      <c r="E39">
        <v>0.92396575212478638</v>
      </c>
      <c r="F39">
        <v>1776.083618164062</v>
      </c>
      <c r="G39">
        <v>-15533.8056640625</v>
      </c>
      <c r="H39">
        <v>-55356.3046875</v>
      </c>
      <c r="I39">
        <v>-67.858848571777344</v>
      </c>
      <c r="J39">
        <v>14.82549953460693</v>
      </c>
      <c r="K39">
        <v>-60.767013549804688</v>
      </c>
      <c r="L39">
        <v>-59.357856750488281</v>
      </c>
      <c r="M39">
        <v>24.011735916137699</v>
      </c>
      <c r="N39">
        <v>99.083953857421875</v>
      </c>
      <c r="O39">
        <v>-33.292621612548828</v>
      </c>
      <c r="P39">
        <v>12.298149108886721</v>
      </c>
      <c r="Q39">
        <v>-6.2867031097412109</v>
      </c>
    </row>
    <row r="40" spans="1:17" x14ac:dyDescent="0.3">
      <c r="A40" s="1">
        <v>38</v>
      </c>
      <c r="B40">
        <v>-0.60131818056106567</v>
      </c>
      <c r="C40">
        <v>-1</v>
      </c>
      <c r="D40">
        <v>-1</v>
      </c>
      <c r="E40">
        <v>0.52709329128265381</v>
      </c>
      <c r="F40">
        <v>1711.022705078125</v>
      </c>
      <c r="G40">
        <v>-15532.494140625</v>
      </c>
      <c r="H40">
        <v>-55355.11328125</v>
      </c>
      <c r="I40">
        <v>-67.758010864257813</v>
      </c>
      <c r="J40">
        <v>18.19403076171875</v>
      </c>
      <c r="K40">
        <v>-64.053565979003906</v>
      </c>
      <c r="L40">
        <v>-66.781227111816406</v>
      </c>
      <c r="M40">
        <v>41.397956848144531</v>
      </c>
      <c r="N40">
        <v>81.436576843261719</v>
      </c>
      <c r="O40">
        <v>-35.153404235839837</v>
      </c>
      <c r="P40">
        <v>11.163844108581539</v>
      </c>
      <c r="Q40">
        <v>-5.4402055740356454</v>
      </c>
    </row>
    <row r="41" spans="1:17" x14ac:dyDescent="0.3">
      <c r="A41" s="1">
        <v>39</v>
      </c>
      <c r="B41">
        <v>-5.9749357402324683E-2</v>
      </c>
      <c r="C41">
        <v>-0.25792416930198669</v>
      </c>
      <c r="D41">
        <v>0.3768106997013092</v>
      </c>
      <c r="E41">
        <v>0.48852470517158508</v>
      </c>
      <c r="F41">
        <v>1647.9091796875</v>
      </c>
      <c r="G41">
        <v>-15530.724609375</v>
      </c>
      <c r="H41">
        <v>-55353.41796875</v>
      </c>
      <c r="I41">
        <v>-67.561729431152344</v>
      </c>
      <c r="J41">
        <v>20.921173095703121</v>
      </c>
      <c r="K41">
        <v>-65.404243469238281</v>
      </c>
      <c r="L41">
        <v>-71.766883850097656</v>
      </c>
      <c r="M41">
        <v>70.63128662109375</v>
      </c>
      <c r="N41">
        <v>52.016349792480469</v>
      </c>
      <c r="O41">
        <v>-34.4652099609375</v>
      </c>
      <c r="P41">
        <v>9.6456747055053711</v>
      </c>
      <c r="Q41">
        <v>-3.365125179290771</v>
      </c>
    </row>
    <row r="42" spans="1:17" x14ac:dyDescent="0.3">
      <c r="A42" s="1">
        <v>40</v>
      </c>
      <c r="B42">
        <v>-0.74889379739761353</v>
      </c>
      <c r="C42">
        <v>-1</v>
      </c>
      <c r="D42">
        <v>-0.5555795431137085</v>
      </c>
      <c r="E42">
        <v>0.86198770999908447</v>
      </c>
      <c r="F42">
        <v>1583.666625976562</v>
      </c>
      <c r="G42">
        <v>-15528.701171875</v>
      </c>
      <c r="H42">
        <v>-55351.5</v>
      </c>
      <c r="I42">
        <v>-67.578712463378906</v>
      </c>
      <c r="J42">
        <v>22.267927169799801</v>
      </c>
      <c r="K42">
        <v>-64.115898132324219</v>
      </c>
      <c r="L42">
        <v>-71.792388916015625</v>
      </c>
      <c r="M42">
        <v>102.08933258056641</v>
      </c>
      <c r="N42">
        <v>20.099517822265621</v>
      </c>
      <c r="O42">
        <v>-35.663295745849609</v>
      </c>
      <c r="P42">
        <v>3.7464926242828369</v>
      </c>
      <c r="Q42">
        <v>-2.3546171188354492</v>
      </c>
    </row>
    <row r="43" spans="1:17" x14ac:dyDescent="0.3">
      <c r="A43" s="1">
        <v>41</v>
      </c>
      <c r="B43">
        <v>-0.83430290222167969</v>
      </c>
      <c r="C43">
        <v>-0.60161405801773071</v>
      </c>
      <c r="D43">
        <v>-0.195519894361496</v>
      </c>
      <c r="E43">
        <v>0.26945486664772028</v>
      </c>
      <c r="F43">
        <v>1517.240234375</v>
      </c>
      <c r="G43">
        <v>-15526.236328125</v>
      </c>
      <c r="H43">
        <v>-55348.95703125</v>
      </c>
      <c r="I43">
        <v>-67.911636352539063</v>
      </c>
      <c r="J43">
        <v>23.518060684204102</v>
      </c>
      <c r="K43">
        <v>-60.095989227294922</v>
      </c>
      <c r="L43">
        <v>-66.912437438964844</v>
      </c>
      <c r="M43">
        <v>127.39633941650391</v>
      </c>
      <c r="N43">
        <v>358.01473999023438</v>
      </c>
      <c r="O43">
        <v>-36.845279693603523</v>
      </c>
      <c r="P43">
        <v>0.70679271221160889</v>
      </c>
      <c r="Q43">
        <v>-2.1110436916351318</v>
      </c>
    </row>
    <row r="44" spans="1:17" x14ac:dyDescent="0.3">
      <c r="A44" s="1">
        <v>42</v>
      </c>
      <c r="B44">
        <v>-0.61626219749450684</v>
      </c>
      <c r="C44">
        <v>-1</v>
      </c>
      <c r="D44">
        <v>-1</v>
      </c>
      <c r="E44">
        <v>0.74009966850280762</v>
      </c>
      <c r="F44">
        <v>1455.237915039062</v>
      </c>
      <c r="G44">
        <v>-15523.7177734375</v>
      </c>
      <c r="H44">
        <v>-55346.24609375</v>
      </c>
      <c r="I44">
        <v>-68.479629516601563</v>
      </c>
      <c r="J44">
        <v>24.840068817138668</v>
      </c>
      <c r="K44">
        <v>-54.132198333740227</v>
      </c>
      <c r="L44">
        <v>-59.493026733398438</v>
      </c>
      <c r="M44">
        <v>140.7093811035156</v>
      </c>
      <c r="N44">
        <v>344.91366577148438</v>
      </c>
      <c r="O44">
        <v>-37.459636688232422</v>
      </c>
      <c r="P44">
        <v>-4.3981761932373047</v>
      </c>
      <c r="Q44">
        <v>-2.7826559543609619</v>
      </c>
    </row>
    <row r="45" spans="1:17" x14ac:dyDescent="0.3">
      <c r="A45" s="1">
        <v>43</v>
      </c>
      <c r="B45">
        <v>-0.91932320594787598</v>
      </c>
      <c r="C45">
        <v>-0.93722009658813477</v>
      </c>
      <c r="D45">
        <v>-0.44212275743484503</v>
      </c>
      <c r="E45">
        <v>1</v>
      </c>
      <c r="F45">
        <v>1389.509643554688</v>
      </c>
      <c r="G45">
        <v>-15520.8974609375</v>
      </c>
      <c r="H45">
        <v>-55343.16015625</v>
      </c>
      <c r="I45">
        <v>-69.289703369140625</v>
      </c>
      <c r="J45">
        <v>28.084365844726559</v>
      </c>
      <c r="K45">
        <v>-45.055496215820313</v>
      </c>
      <c r="L45">
        <v>-50.7701416015625</v>
      </c>
      <c r="M45">
        <v>146.8105163574219</v>
      </c>
      <c r="N45">
        <v>335.97116088867188</v>
      </c>
      <c r="O45">
        <v>-40.666110992431641</v>
      </c>
      <c r="P45">
        <v>-12.621867179870611</v>
      </c>
      <c r="Q45">
        <v>-4.1405715942382813</v>
      </c>
    </row>
    <row r="46" spans="1:17" x14ac:dyDescent="0.3">
      <c r="A46" s="1">
        <v>44</v>
      </c>
      <c r="B46">
        <v>-0.2094477713108063</v>
      </c>
      <c r="C46">
        <v>-0.30831560492515558</v>
      </c>
      <c r="D46">
        <v>-1</v>
      </c>
      <c r="E46">
        <v>0.2323971688747406</v>
      </c>
      <c r="F46">
        <v>1304.847290039062</v>
      </c>
      <c r="G46">
        <v>-15516.3193359375</v>
      </c>
      <c r="H46">
        <v>-55337.65234375</v>
      </c>
      <c r="I46">
        <v>-71.182769775390625</v>
      </c>
      <c r="J46">
        <v>37.774497985839837</v>
      </c>
      <c r="K46">
        <v>-24.905485153198239</v>
      </c>
      <c r="L46">
        <v>-34.436023712158203</v>
      </c>
      <c r="M46">
        <v>147.64703369140619</v>
      </c>
      <c r="N46">
        <v>326.16769409179688</v>
      </c>
      <c r="O46">
        <v>-42.162933349609382</v>
      </c>
      <c r="P46">
        <v>-15.69780445098877</v>
      </c>
      <c r="Q46">
        <v>-9.8720932006835938</v>
      </c>
    </row>
    <row r="47" spans="1:17" x14ac:dyDescent="0.3">
      <c r="A47" s="1">
        <v>45</v>
      </c>
      <c r="B47">
        <v>-0.978432297706604</v>
      </c>
      <c r="C47">
        <v>-0.60599637031555176</v>
      </c>
      <c r="D47">
        <v>-0.24794444441795349</v>
      </c>
      <c r="E47">
        <v>0.70921546220779419</v>
      </c>
      <c r="F47">
        <v>1209.317016601562</v>
      </c>
      <c r="G47">
        <v>-15511.6748046875</v>
      </c>
      <c r="H47">
        <v>-55333.078125</v>
      </c>
      <c r="I47">
        <v>-72.900657653808594</v>
      </c>
      <c r="J47">
        <v>45.611423492431641</v>
      </c>
      <c r="K47">
        <v>-6.6813621520996094</v>
      </c>
      <c r="L47">
        <v>-22.046142578125</v>
      </c>
      <c r="M47">
        <v>145.19050598144531</v>
      </c>
      <c r="N47">
        <v>320.91647338867188</v>
      </c>
      <c r="O47">
        <v>-44.234081268310547</v>
      </c>
      <c r="P47">
        <v>-16.56801605224609</v>
      </c>
      <c r="Q47">
        <v>-13.18496608734131</v>
      </c>
    </row>
    <row r="48" spans="1:17" x14ac:dyDescent="0.3">
      <c r="A48" s="1">
        <v>46</v>
      </c>
      <c r="B48">
        <v>2.1898588165640831E-2</v>
      </c>
      <c r="C48">
        <v>-1</v>
      </c>
      <c r="D48">
        <v>1</v>
      </c>
      <c r="E48">
        <v>1</v>
      </c>
      <c r="F48">
        <v>1122.07373046875</v>
      </c>
      <c r="G48">
        <v>-15506.765625</v>
      </c>
      <c r="H48">
        <v>-55328.1328125</v>
      </c>
      <c r="I48">
        <v>-75.158866882324219</v>
      </c>
      <c r="J48">
        <v>54.201103210449219</v>
      </c>
      <c r="K48">
        <v>14.725460052490231</v>
      </c>
      <c r="L48">
        <v>-7.5652427673339844</v>
      </c>
      <c r="M48">
        <v>140.87037658691409</v>
      </c>
      <c r="N48">
        <v>315.240478515625</v>
      </c>
      <c r="O48">
        <v>-42.186538696289063</v>
      </c>
      <c r="P48">
        <v>-21.94676399230957</v>
      </c>
      <c r="Q48">
        <v>-14.780832290649411</v>
      </c>
    </row>
    <row r="49" spans="1:17" x14ac:dyDescent="0.3">
      <c r="A49" s="1">
        <v>47</v>
      </c>
      <c r="B49">
        <v>0.48150768876075739</v>
      </c>
      <c r="C49">
        <v>-0.37022879719734192</v>
      </c>
      <c r="D49">
        <v>0.38221356272697449</v>
      </c>
      <c r="E49">
        <v>-0.59235435724258423</v>
      </c>
      <c r="F49">
        <v>1031.916625976562</v>
      </c>
      <c r="G49">
        <v>-15501.859375</v>
      </c>
      <c r="H49">
        <v>-55323.93359375</v>
      </c>
      <c r="I49">
        <v>-77.730560302734375</v>
      </c>
      <c r="J49">
        <v>61.090610504150391</v>
      </c>
      <c r="K49">
        <v>31.034492492675781</v>
      </c>
      <c r="L49">
        <v>5.0214920043945313</v>
      </c>
      <c r="M49">
        <v>134.17842102050781</v>
      </c>
      <c r="N49">
        <v>310.32022094726563</v>
      </c>
      <c r="O49">
        <v>-39.605850219726563</v>
      </c>
      <c r="P49">
        <v>-20.449314117431641</v>
      </c>
      <c r="Q49">
        <v>-16.46517181396484</v>
      </c>
    </row>
    <row r="50" spans="1:17" x14ac:dyDescent="0.3">
      <c r="A50" s="1">
        <v>48</v>
      </c>
      <c r="B50">
        <v>0.84074491262435913</v>
      </c>
      <c r="C50">
        <v>-0.76137387752532959</v>
      </c>
      <c r="D50">
        <v>-8.8777638971805573E-2</v>
      </c>
      <c r="E50">
        <v>-0.85705667734146118</v>
      </c>
      <c r="F50">
        <v>952.77093505859375</v>
      </c>
      <c r="G50">
        <v>-15497.6337890625</v>
      </c>
      <c r="H50">
        <v>-55320.46484375</v>
      </c>
      <c r="I50">
        <v>-80.371589660644531</v>
      </c>
      <c r="J50">
        <v>63.4349365234375</v>
      </c>
      <c r="K50">
        <v>45.355567932128913</v>
      </c>
      <c r="L50">
        <v>15.75679779052734</v>
      </c>
      <c r="M50">
        <v>127.61473083496089</v>
      </c>
      <c r="N50">
        <v>304.95870971679688</v>
      </c>
      <c r="O50">
        <v>-38.072303771972663</v>
      </c>
      <c r="P50">
        <v>-15.66221332550049</v>
      </c>
      <c r="Q50">
        <v>-17.902238845825199</v>
      </c>
    </row>
    <row r="51" spans="1:17" x14ac:dyDescent="0.3">
      <c r="A51" s="1">
        <v>49</v>
      </c>
      <c r="B51">
        <v>0.27256679534912109</v>
      </c>
      <c r="C51">
        <v>-0.65242946147918701</v>
      </c>
      <c r="D51">
        <v>1</v>
      </c>
      <c r="E51">
        <v>-0.76464056968688965</v>
      </c>
      <c r="F51">
        <v>873.461669921875</v>
      </c>
      <c r="G51">
        <v>-15493.5849609375</v>
      </c>
      <c r="H51">
        <v>-55317.1875</v>
      </c>
      <c r="I51">
        <v>-82.603507995605469</v>
      </c>
      <c r="J51">
        <v>62.098293304443359</v>
      </c>
      <c r="K51">
        <v>56.4656982421875</v>
      </c>
      <c r="L51">
        <v>25.29581260681152</v>
      </c>
      <c r="M51">
        <v>121.66773986816411</v>
      </c>
      <c r="N51">
        <v>299.06942749023438</v>
      </c>
      <c r="O51">
        <v>-36.6412353515625</v>
      </c>
      <c r="P51">
        <v>-10.519181251525881</v>
      </c>
      <c r="Q51">
        <v>-17.662965774536129</v>
      </c>
    </row>
    <row r="52" spans="1:17" x14ac:dyDescent="0.3">
      <c r="A52" s="1">
        <v>50</v>
      </c>
      <c r="B52">
        <v>0.8076135516166687</v>
      </c>
      <c r="C52">
        <v>-1</v>
      </c>
      <c r="D52">
        <v>1</v>
      </c>
      <c r="E52">
        <v>-0.9832959771156311</v>
      </c>
      <c r="F52">
        <v>798.992431640625</v>
      </c>
      <c r="G52">
        <v>-15489.8955078125</v>
      </c>
      <c r="H52">
        <v>-55314.19921875</v>
      </c>
      <c r="I52">
        <v>-84.284919738769531</v>
      </c>
      <c r="J52">
        <v>58.531383514404297</v>
      </c>
      <c r="K52">
        <v>64.851112365722656</v>
      </c>
      <c r="L52">
        <v>33.621242523193359</v>
      </c>
      <c r="M52">
        <v>115.8185653686523</v>
      </c>
      <c r="N52">
        <v>291.8673095703125</v>
      </c>
      <c r="O52">
        <v>-35.405033111572273</v>
      </c>
      <c r="P52">
        <v>-5.4922399520874023</v>
      </c>
      <c r="Q52">
        <v>-16.247598648071289</v>
      </c>
    </row>
    <row r="53" spans="1:17" x14ac:dyDescent="0.3">
      <c r="A53" s="1">
        <v>51</v>
      </c>
      <c r="B53">
        <v>0.83107888698577881</v>
      </c>
      <c r="C53">
        <v>-0.87748044729232788</v>
      </c>
      <c r="D53">
        <v>0.3721483051776886</v>
      </c>
      <c r="E53">
        <v>-0.604453444480896</v>
      </c>
      <c r="F53">
        <v>727.61041259765625</v>
      </c>
      <c r="G53">
        <v>-15486.4423828125</v>
      </c>
      <c r="H53">
        <v>-55311.37109375</v>
      </c>
      <c r="I53">
        <v>-85.461051940917969</v>
      </c>
      <c r="J53">
        <v>53.851921081542969</v>
      </c>
      <c r="K53">
        <v>70.655532836914063</v>
      </c>
      <c r="L53">
        <v>40.727584838867188</v>
      </c>
      <c r="M53">
        <v>109.50608825683589</v>
      </c>
      <c r="N53">
        <v>282.95327758789063</v>
      </c>
      <c r="O53">
        <v>-34.401317596435547</v>
      </c>
      <c r="P53">
        <v>-0.71106725931167603</v>
      </c>
      <c r="Q53">
        <v>-14.75798416137695</v>
      </c>
    </row>
    <row r="54" spans="1:17" x14ac:dyDescent="0.3">
      <c r="A54" s="1">
        <v>52</v>
      </c>
      <c r="B54">
        <v>0.25187045335769648</v>
      </c>
      <c r="C54">
        <v>-0.71957635879516602</v>
      </c>
      <c r="D54">
        <v>0.90797096490859985</v>
      </c>
      <c r="E54">
        <v>-0.94739264249801636</v>
      </c>
      <c r="F54">
        <v>651.687255859375</v>
      </c>
      <c r="G54">
        <v>-15482.8037109375</v>
      </c>
      <c r="H54">
        <v>-55308.3984375</v>
      </c>
      <c r="I54">
        <v>-86.262786865234375</v>
      </c>
      <c r="J54">
        <v>49.034034729003913</v>
      </c>
      <c r="K54">
        <v>74.064399719238281</v>
      </c>
      <c r="L54">
        <v>47.069622039794922</v>
      </c>
      <c r="M54">
        <v>101.96108245849609</v>
      </c>
      <c r="N54">
        <v>272.10687255859381</v>
      </c>
      <c r="O54">
        <v>-33.533580780029297</v>
      </c>
      <c r="P54">
        <v>3.141037225723267</v>
      </c>
      <c r="Q54">
        <v>-12.37464427947998</v>
      </c>
    </row>
    <row r="55" spans="1:17" x14ac:dyDescent="0.3">
      <c r="A55" s="1">
        <v>53</v>
      </c>
      <c r="B55">
        <v>0.96734631061553955</v>
      </c>
      <c r="C55">
        <v>-1</v>
      </c>
      <c r="D55">
        <v>0.61093020439147949</v>
      </c>
      <c r="E55">
        <v>-0.31067502498626709</v>
      </c>
      <c r="F55">
        <v>579.14971923828125</v>
      </c>
      <c r="G55">
        <v>-15479.3798828125</v>
      </c>
      <c r="H55">
        <v>-55305.61328125</v>
      </c>
      <c r="I55">
        <v>-86.679069519042969</v>
      </c>
      <c r="J55">
        <v>45.238922119140618</v>
      </c>
      <c r="K55">
        <v>75.215873718261719</v>
      </c>
      <c r="L55">
        <v>51.367599487304688</v>
      </c>
      <c r="M55">
        <v>93.591323852539063</v>
      </c>
      <c r="N55">
        <v>259.45553588867188</v>
      </c>
      <c r="O55">
        <v>-32.789722442626953</v>
      </c>
      <c r="P55">
        <v>5.9805440902709961</v>
      </c>
      <c r="Q55">
        <v>-9.7061758041381836</v>
      </c>
    </row>
    <row r="56" spans="1:17" x14ac:dyDescent="0.3">
      <c r="A56" s="1">
        <v>54</v>
      </c>
      <c r="B56">
        <v>0.68001872301101685</v>
      </c>
      <c r="C56">
        <v>-0.9175112247467041</v>
      </c>
      <c r="D56">
        <v>0.71143734455108643</v>
      </c>
      <c r="E56">
        <v>-0.3761361837387085</v>
      </c>
      <c r="F56">
        <v>505.46502685546881</v>
      </c>
      <c r="G56">
        <v>-15475.9580078125</v>
      </c>
      <c r="H56">
        <v>-55302.86328125</v>
      </c>
      <c r="I56">
        <v>-86.859458923339844</v>
      </c>
      <c r="J56">
        <v>42.65301513671875</v>
      </c>
      <c r="K56">
        <v>74.467941284179688</v>
      </c>
      <c r="L56">
        <v>53.758174896240227</v>
      </c>
      <c r="M56">
        <v>84.04541015625</v>
      </c>
      <c r="N56">
        <v>245.621826171875</v>
      </c>
      <c r="O56">
        <v>-32.180244445800781</v>
      </c>
      <c r="P56">
        <v>8.068974494934082</v>
      </c>
      <c r="Q56">
        <v>-6.8040995597839364</v>
      </c>
    </row>
    <row r="57" spans="1:17" x14ac:dyDescent="0.3">
      <c r="A57" s="1">
        <v>55</v>
      </c>
      <c r="B57">
        <v>0.97991484403610229</v>
      </c>
      <c r="C57">
        <v>-0.91365903615951538</v>
      </c>
      <c r="D57">
        <v>1</v>
      </c>
      <c r="E57">
        <v>-0.61993604898452759</v>
      </c>
      <c r="F57">
        <v>434.256591796875</v>
      </c>
      <c r="G57">
        <v>-15472.78125</v>
      </c>
      <c r="H57">
        <v>-55300.3671875</v>
      </c>
      <c r="I57">
        <v>-86.891792297363281</v>
      </c>
      <c r="J57">
        <v>41.666419982910163</v>
      </c>
      <c r="K57">
        <v>72.177284240722656</v>
      </c>
      <c r="L57">
        <v>54.016288757324219</v>
      </c>
      <c r="M57">
        <v>75.236320495605469</v>
      </c>
      <c r="N57">
        <v>232.2827453613281</v>
      </c>
      <c r="O57">
        <v>-31.778562545776371</v>
      </c>
      <c r="P57">
        <v>9.4801034927368164</v>
      </c>
      <c r="Q57">
        <v>-3.582541942596436</v>
      </c>
    </row>
    <row r="58" spans="1:17" x14ac:dyDescent="0.3">
      <c r="A58" s="1">
        <v>56</v>
      </c>
      <c r="B58">
        <v>0.61108064651489258</v>
      </c>
      <c r="C58">
        <v>-0.6450161337852478</v>
      </c>
      <c r="D58">
        <v>0.80513173341751099</v>
      </c>
      <c r="E58">
        <v>-0.56060934066772461</v>
      </c>
      <c r="F58">
        <v>367.69180297851563</v>
      </c>
      <c r="G58">
        <v>-15469.8642578125</v>
      </c>
      <c r="H58">
        <v>-55298.0546875</v>
      </c>
      <c r="I58">
        <v>-86.8541259765625</v>
      </c>
      <c r="J58">
        <v>42.114677429199219</v>
      </c>
      <c r="K58">
        <v>68.457046508789063</v>
      </c>
      <c r="L58">
        <v>52.468730926513672</v>
      </c>
      <c r="M58">
        <v>67.673248291015625</v>
      </c>
      <c r="N58">
        <v>220.23854064941409</v>
      </c>
      <c r="O58">
        <v>-31.586299896240231</v>
      </c>
      <c r="P58">
        <v>10.544685363769529</v>
      </c>
      <c r="Q58">
        <v>-0.29640752077102661</v>
      </c>
    </row>
    <row r="59" spans="1:17" x14ac:dyDescent="0.3">
      <c r="A59" s="1">
        <v>57</v>
      </c>
      <c r="B59">
        <v>0.50357252359390259</v>
      </c>
      <c r="C59">
        <v>-0.82441776990890503</v>
      </c>
      <c r="D59">
        <v>1</v>
      </c>
      <c r="E59">
        <v>-0.79599869251251221</v>
      </c>
      <c r="F59">
        <v>300.80169677734381</v>
      </c>
      <c r="G59">
        <v>-15466.9580078125</v>
      </c>
      <c r="H59">
        <v>-55295.76953125</v>
      </c>
      <c r="I59">
        <v>-86.779548645019531</v>
      </c>
      <c r="J59">
        <v>44.043117523193359</v>
      </c>
      <c r="K59">
        <v>63.050441741943359</v>
      </c>
      <c r="L59">
        <v>49.198554992675781</v>
      </c>
      <c r="M59">
        <v>61.694190979003913</v>
      </c>
      <c r="N59">
        <v>209.28285217285159</v>
      </c>
      <c r="O59">
        <v>-31.636331558227539</v>
      </c>
      <c r="P59">
        <v>11.23056030273438</v>
      </c>
      <c r="Q59">
        <v>3.426510095596313</v>
      </c>
    </row>
    <row r="60" spans="1:17" x14ac:dyDescent="0.3">
      <c r="A60" s="1">
        <v>58</v>
      </c>
      <c r="B60">
        <v>0.96370387077331543</v>
      </c>
      <c r="C60">
        <v>-1</v>
      </c>
      <c r="D60">
        <v>0.34543541073799128</v>
      </c>
      <c r="E60">
        <v>-0.71787059307098389</v>
      </c>
      <c r="F60">
        <v>227.76092529296881</v>
      </c>
      <c r="G60">
        <v>-15463.8642578125</v>
      </c>
      <c r="H60">
        <v>-55293.390625</v>
      </c>
      <c r="I60">
        <v>-86.6871337890625</v>
      </c>
      <c r="J60">
        <v>47.477882385253913</v>
      </c>
      <c r="K60">
        <v>55.988147735595703</v>
      </c>
      <c r="L60">
        <v>44.329509735107422</v>
      </c>
      <c r="M60">
        <v>57.645305633544922</v>
      </c>
      <c r="N60">
        <v>200.34564208984381</v>
      </c>
      <c r="O60">
        <v>-31.7296257019043</v>
      </c>
      <c r="P60">
        <v>11.340402603149411</v>
      </c>
      <c r="Q60">
        <v>6.6133532524108887</v>
      </c>
    </row>
    <row r="61" spans="1:17" x14ac:dyDescent="0.3">
      <c r="A61" s="1">
        <v>59</v>
      </c>
      <c r="B61">
        <v>0.7715144157409668</v>
      </c>
      <c r="C61">
        <v>2.9910696670413021E-2</v>
      </c>
      <c r="D61">
        <v>-1.160808000713587E-2</v>
      </c>
      <c r="E61">
        <v>-1</v>
      </c>
      <c r="F61">
        <v>157.3908996582031</v>
      </c>
      <c r="G61">
        <v>-15460.9716796875</v>
      </c>
      <c r="H61">
        <v>-55291.19921875</v>
      </c>
      <c r="I61">
        <v>-86.605110168457031</v>
      </c>
      <c r="J61">
        <v>51.526885986328118</v>
      </c>
      <c r="K61">
        <v>48.144416809082031</v>
      </c>
      <c r="L61">
        <v>38.699947357177727</v>
      </c>
      <c r="M61">
        <v>55.636730194091797</v>
      </c>
      <c r="N61">
        <v>193.3692932128906</v>
      </c>
      <c r="O61">
        <v>-31.865022659301761</v>
      </c>
      <c r="P61">
        <v>11.313046455383301</v>
      </c>
      <c r="Q61">
        <v>9.4706792831420898</v>
      </c>
    </row>
    <row r="62" spans="1:17" x14ac:dyDescent="0.3">
      <c r="A62" s="1">
        <v>60</v>
      </c>
      <c r="B62">
        <v>0.71451610326766968</v>
      </c>
      <c r="C62">
        <v>-0.31334108114242548</v>
      </c>
      <c r="D62">
        <v>1</v>
      </c>
      <c r="E62">
        <v>-0.26706871390342712</v>
      </c>
      <c r="F62">
        <v>85.093856811523438</v>
      </c>
      <c r="G62">
        <v>-15458.0556640625</v>
      </c>
      <c r="H62">
        <v>-55289.0078125</v>
      </c>
      <c r="I62">
        <v>-86.560356140136719</v>
      </c>
      <c r="J62">
        <v>56.400314331054688</v>
      </c>
      <c r="K62">
        <v>38.629108428955078</v>
      </c>
      <c r="L62">
        <v>32.123600006103523</v>
      </c>
      <c r="M62">
        <v>54.818679809570313</v>
      </c>
      <c r="N62">
        <v>187.29447937011719</v>
      </c>
      <c r="O62">
        <v>-31.830923080444339</v>
      </c>
      <c r="P62">
        <v>10.822153091430661</v>
      </c>
      <c r="Q62">
        <v>12.980459213256839</v>
      </c>
    </row>
    <row r="63" spans="1:17" x14ac:dyDescent="0.3">
      <c r="A63" s="1">
        <v>61</v>
      </c>
      <c r="B63">
        <v>1</v>
      </c>
      <c r="C63">
        <v>-0.83480304479598999</v>
      </c>
      <c r="D63">
        <v>0.84639132022857666</v>
      </c>
      <c r="E63">
        <v>-0.35642784833908081</v>
      </c>
      <c r="F63">
        <v>14.843193054199221</v>
      </c>
      <c r="G63">
        <v>-15455.2978515625</v>
      </c>
      <c r="H63">
        <v>-55286.921875</v>
      </c>
      <c r="I63">
        <v>-86.591812133789063</v>
      </c>
      <c r="J63">
        <v>61.483318328857422</v>
      </c>
      <c r="K63">
        <v>27.469875335693359</v>
      </c>
      <c r="L63">
        <v>25.005132675170898</v>
      </c>
      <c r="M63">
        <v>55.013065338134773</v>
      </c>
      <c r="N63">
        <v>182.3030700683594</v>
      </c>
      <c r="O63">
        <v>-29.82633209228516</v>
      </c>
      <c r="P63">
        <v>23.209539413452148</v>
      </c>
      <c r="Q63">
        <v>15.18095684051514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Q5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3209.87158203125</v>
      </c>
      <c r="G2">
        <v>-15535.2861328125</v>
      </c>
      <c r="H2">
        <v>-55360.18359375</v>
      </c>
      <c r="I2">
        <v>-3.342620562762022E-3</v>
      </c>
      <c r="J2">
        <v>0.1152005642652512</v>
      </c>
      <c r="K2">
        <v>-2.2648796439170841E-2</v>
      </c>
      <c r="L2">
        <v>0.19370558857917791</v>
      </c>
      <c r="M2">
        <v>5.1136012077331543</v>
      </c>
      <c r="N2">
        <v>109.77133941650391</v>
      </c>
      <c r="O2">
        <v>-6.6558055579662323E-2</v>
      </c>
      <c r="P2">
        <v>49.877025604248047</v>
      </c>
      <c r="Q2">
        <v>1.753759570419788E-2</v>
      </c>
    </row>
    <row r="3" spans="1:17" x14ac:dyDescent="0.3">
      <c r="A3" s="1">
        <v>1</v>
      </c>
      <c r="B3">
        <v>-0.92438668012619019</v>
      </c>
      <c r="C3">
        <v>0.48281824588775629</v>
      </c>
      <c r="D3">
        <v>-0.75533425807952881</v>
      </c>
      <c r="E3">
        <v>0.34401360154151922</v>
      </c>
      <c r="F3">
        <v>3208.67333984375</v>
      </c>
      <c r="G3">
        <v>-15535.279296875</v>
      </c>
      <c r="H3">
        <v>-55360.18359375</v>
      </c>
      <c r="I3">
        <v>-0.1630342900753021</v>
      </c>
      <c r="J3">
        <v>1.0469892024993901</v>
      </c>
      <c r="K3">
        <v>0.13161714375019071</v>
      </c>
      <c r="L3">
        <v>0.1610330194234848</v>
      </c>
      <c r="M3">
        <v>17.105167388916019</v>
      </c>
      <c r="N3">
        <v>109.7259902954102</v>
      </c>
      <c r="O3">
        <v>-1.2024016380310061</v>
      </c>
      <c r="P3">
        <v>50.535758972167969</v>
      </c>
      <c r="Q3">
        <v>-0.56566178798675537</v>
      </c>
    </row>
    <row r="4" spans="1:17" x14ac:dyDescent="0.3">
      <c r="A4" s="1">
        <v>2</v>
      </c>
      <c r="B4">
        <v>-0.43091410398483282</v>
      </c>
      <c r="C4">
        <v>-1</v>
      </c>
      <c r="D4">
        <v>-0.97052347660064697</v>
      </c>
      <c r="E4">
        <v>1</v>
      </c>
      <c r="F4">
        <v>3205.94384765625</v>
      </c>
      <c r="G4">
        <v>-15535.328125</v>
      </c>
      <c r="H4">
        <v>-55360.16796875</v>
      </c>
      <c r="I4">
        <v>-0.6409422755241394</v>
      </c>
      <c r="J4">
        <v>2.9811229705810551</v>
      </c>
      <c r="K4">
        <v>0.52876979112625122</v>
      </c>
      <c r="L4">
        <v>-0.13254505395889279</v>
      </c>
      <c r="M4">
        <v>29.3172492980957</v>
      </c>
      <c r="N4">
        <v>109.3152694702148</v>
      </c>
      <c r="O4">
        <v>-3.4599406719207759</v>
      </c>
      <c r="P4">
        <v>45.604846954345703</v>
      </c>
      <c r="Q4">
        <v>-1.2285211086273189</v>
      </c>
    </row>
    <row r="5" spans="1:17" x14ac:dyDescent="0.3">
      <c r="A5" s="1">
        <v>3</v>
      </c>
      <c r="B5">
        <v>-0.61584305763244629</v>
      </c>
      <c r="C5">
        <v>-0.51477843523025513</v>
      </c>
      <c r="D5">
        <v>-0.46748852729797358</v>
      </c>
      <c r="E5">
        <v>0.7583010196685791</v>
      </c>
      <c r="F5">
        <v>3202.515625</v>
      </c>
      <c r="G5">
        <v>-15535.5908203125</v>
      </c>
      <c r="H5">
        <v>-55359.83984375</v>
      </c>
      <c r="I5">
        <v>-1.3496314287185669</v>
      </c>
      <c r="J5">
        <v>5.4406943321228027</v>
      </c>
      <c r="K5">
        <v>1.0125396251678469</v>
      </c>
      <c r="L5">
        <v>-0.75654906034469604</v>
      </c>
      <c r="M5">
        <v>40.430599212646477</v>
      </c>
      <c r="N5">
        <v>108.3545455932617</v>
      </c>
      <c r="O5">
        <v>-6.1489405632019043</v>
      </c>
      <c r="P5">
        <v>40.221473693847663</v>
      </c>
      <c r="Q5">
        <v>-1.066756129264832</v>
      </c>
    </row>
    <row r="6" spans="1:17" x14ac:dyDescent="0.3">
      <c r="A6" s="1">
        <v>4</v>
      </c>
      <c r="B6">
        <v>-3.3149965107440948E-2</v>
      </c>
      <c r="C6">
        <v>-0.60757768154144287</v>
      </c>
      <c r="D6">
        <v>-0.97682315111160278</v>
      </c>
      <c r="E6">
        <v>0.83106720447540283</v>
      </c>
      <c r="F6">
        <v>3198.47900390625</v>
      </c>
      <c r="G6">
        <v>-15536.158203125</v>
      </c>
      <c r="H6">
        <v>-55359.04296875</v>
      </c>
      <c r="I6">
        <v>-2.1538832187652588</v>
      </c>
      <c r="J6">
        <v>7.7804102897644043</v>
      </c>
      <c r="K6">
        <v>1.253191351890564</v>
      </c>
      <c r="L6">
        <v>-1.771886467933655</v>
      </c>
      <c r="M6">
        <v>50.901023864746087</v>
      </c>
      <c r="N6">
        <v>106.8064727783203</v>
      </c>
      <c r="O6">
        <v>-7.2903213500976563</v>
      </c>
      <c r="P6">
        <v>35.912830352783203</v>
      </c>
      <c r="Q6">
        <v>-0.95815360546112061</v>
      </c>
    </row>
    <row r="7" spans="1:17" x14ac:dyDescent="0.3">
      <c r="A7" s="1">
        <v>5</v>
      </c>
      <c r="B7">
        <v>-0.1108612567186356</v>
      </c>
      <c r="C7">
        <v>-0.24772608280181879</v>
      </c>
      <c r="D7">
        <v>-0.69101589918136597</v>
      </c>
      <c r="E7">
        <v>0.89739292860031128</v>
      </c>
      <c r="F7">
        <v>3193.626953125</v>
      </c>
      <c r="G7">
        <v>-15536.9306640625</v>
      </c>
      <c r="H7">
        <v>-55357.71875</v>
      </c>
      <c r="I7">
        <v>-2.994337797164917</v>
      </c>
      <c r="J7">
        <v>9.9179925918579102</v>
      </c>
      <c r="K7">
        <v>1.229704618453979</v>
      </c>
      <c r="L7">
        <v>-2.649843692779541</v>
      </c>
      <c r="M7">
        <v>60.077358245849609</v>
      </c>
      <c r="N7">
        <v>105.1134796142578</v>
      </c>
      <c r="O7">
        <v>-7.3971953392028809</v>
      </c>
      <c r="P7">
        <v>32.825206756591797</v>
      </c>
      <c r="Q7">
        <v>-0.87222611904144287</v>
      </c>
    </row>
    <row r="8" spans="1:17" x14ac:dyDescent="0.3">
      <c r="A8" s="1">
        <v>6</v>
      </c>
      <c r="B8">
        <v>-1</v>
      </c>
      <c r="C8">
        <v>-0.70710629224777222</v>
      </c>
      <c r="D8">
        <v>-0.54948997497558594</v>
      </c>
      <c r="E8">
        <v>0.68609791994094849</v>
      </c>
      <c r="F8">
        <v>3187.327880859375</v>
      </c>
      <c r="G8">
        <v>-15537.93359375</v>
      </c>
      <c r="H8">
        <v>-55355.5546875</v>
      </c>
      <c r="I8">
        <v>-3.9922745227813721</v>
      </c>
      <c r="J8">
        <v>11.856589317321779</v>
      </c>
      <c r="K8">
        <v>1.7767161130905149</v>
      </c>
      <c r="L8">
        <v>-3.3519623279571529</v>
      </c>
      <c r="M8">
        <v>68.942611694335938</v>
      </c>
      <c r="N8">
        <v>102.9449157714844</v>
      </c>
      <c r="O8">
        <v>-10.2864933013916</v>
      </c>
      <c r="P8">
        <v>28.58647537231445</v>
      </c>
      <c r="Q8">
        <v>-0.34654086828231812</v>
      </c>
    </row>
    <row r="9" spans="1:17" x14ac:dyDescent="0.3">
      <c r="A9" s="1">
        <v>7</v>
      </c>
      <c r="B9">
        <v>-0.93273371458053589</v>
      </c>
      <c r="C9">
        <v>-0.25416022539138788</v>
      </c>
      <c r="D9">
        <v>-0.84159260988235474</v>
      </c>
      <c r="E9">
        <v>0.65720832347869873</v>
      </c>
      <c r="F9">
        <v>3178.694580078125</v>
      </c>
      <c r="G9">
        <v>-15539.30859375</v>
      </c>
      <c r="H9">
        <v>-55352.73828125</v>
      </c>
      <c r="I9">
        <v>-5.1738548278808594</v>
      </c>
      <c r="J9">
        <v>13.6925802230835</v>
      </c>
      <c r="K9">
        <v>2.986864566802979</v>
      </c>
      <c r="L9">
        <v>-4.1818475723266602</v>
      </c>
      <c r="M9">
        <v>77.029670715332031</v>
      </c>
      <c r="N9">
        <v>99.544914245605469</v>
      </c>
      <c r="O9">
        <v>-14.58796977996826</v>
      </c>
      <c r="P9">
        <v>25.518587112426761</v>
      </c>
      <c r="Q9">
        <v>0.26075252890586847</v>
      </c>
    </row>
    <row r="10" spans="1:17" x14ac:dyDescent="0.3">
      <c r="A10" s="1">
        <v>8</v>
      </c>
      <c r="B10">
        <v>-0.75879007577896118</v>
      </c>
      <c r="C10">
        <v>-0.42963948845863342</v>
      </c>
      <c r="D10">
        <v>-1</v>
      </c>
      <c r="E10">
        <v>1</v>
      </c>
      <c r="F10">
        <v>3168.89306640625</v>
      </c>
      <c r="G10">
        <v>-15540.8984375</v>
      </c>
      <c r="H10">
        <v>-55349.55859375</v>
      </c>
      <c r="I10">
        <v>-6.5299286842346191</v>
      </c>
      <c r="J10">
        <v>15.142881393432621</v>
      </c>
      <c r="K10">
        <v>4.3929214477539063</v>
      </c>
      <c r="L10">
        <v>-4.9415926933288574</v>
      </c>
      <c r="M10">
        <v>84.021385192871094</v>
      </c>
      <c r="N10">
        <v>95.427391052246094</v>
      </c>
      <c r="O10">
        <v>-18.570266723632809</v>
      </c>
      <c r="P10">
        <v>22.140989303588871</v>
      </c>
      <c r="Q10">
        <v>0.8478161096572876</v>
      </c>
    </row>
    <row r="11" spans="1:17" x14ac:dyDescent="0.3">
      <c r="A11" s="1">
        <v>9</v>
      </c>
      <c r="B11">
        <v>-0.46103313565254211</v>
      </c>
      <c r="C11">
        <v>-0.78761905431747437</v>
      </c>
      <c r="D11">
        <v>-0.72078293561935425</v>
      </c>
      <c r="E11">
        <v>0.50297695398330688</v>
      </c>
      <c r="F11">
        <v>3156.508544921875</v>
      </c>
      <c r="G11">
        <v>-15542.888671875</v>
      </c>
      <c r="H11">
        <v>-55345.48828125</v>
      </c>
      <c r="I11">
        <v>-8.1941976547241211</v>
      </c>
      <c r="J11">
        <v>16.59172248840332</v>
      </c>
      <c r="K11">
        <v>6.0952367782592773</v>
      </c>
      <c r="L11">
        <v>-5.4748072624206543</v>
      </c>
      <c r="M11">
        <v>90.260757446289063</v>
      </c>
      <c r="N11">
        <v>89.968826293945313</v>
      </c>
      <c r="O11">
        <v>-21.131511688232418</v>
      </c>
      <c r="P11">
        <v>17.948930740356449</v>
      </c>
      <c r="Q11">
        <v>1.725364685058594</v>
      </c>
    </row>
    <row r="12" spans="1:17" x14ac:dyDescent="0.3">
      <c r="A12" s="1">
        <v>10</v>
      </c>
      <c r="B12">
        <v>-0.79498422145843506</v>
      </c>
      <c r="C12">
        <v>-0.40757626295089722</v>
      </c>
      <c r="D12">
        <v>-0.67587339878082275</v>
      </c>
      <c r="E12">
        <v>1</v>
      </c>
      <c r="F12">
        <v>3142.21923828125</v>
      </c>
      <c r="G12">
        <v>-15544.9072265625</v>
      </c>
      <c r="H12">
        <v>-55341.125</v>
      </c>
      <c r="I12">
        <v>-10.014309883117679</v>
      </c>
      <c r="J12">
        <v>18.03923416137695</v>
      </c>
      <c r="K12">
        <v>8.0440855026245117</v>
      </c>
      <c r="L12">
        <v>-5.6797614097595206</v>
      </c>
      <c r="M12">
        <v>95.277755737304688</v>
      </c>
      <c r="N12">
        <v>84.083763122558594</v>
      </c>
      <c r="O12">
        <v>-24.223663330078121</v>
      </c>
      <c r="P12">
        <v>13.874893188476561</v>
      </c>
      <c r="Q12">
        <v>2.5108268260955811</v>
      </c>
    </row>
    <row r="13" spans="1:17" x14ac:dyDescent="0.3">
      <c r="A13" s="1">
        <v>11</v>
      </c>
      <c r="B13">
        <v>-0.90665048360824585</v>
      </c>
      <c r="C13">
        <v>-0.49906262755393982</v>
      </c>
      <c r="D13">
        <v>-0.55189180374145508</v>
      </c>
      <c r="E13">
        <v>0.18438039720058441</v>
      </c>
      <c r="F13">
        <v>3125.572265625</v>
      </c>
      <c r="G13">
        <v>-15547.080078125</v>
      </c>
      <c r="H13">
        <v>-55335.91796875</v>
      </c>
      <c r="I13">
        <v>-12.20489597320557</v>
      </c>
      <c r="J13">
        <v>19.6114387512207</v>
      </c>
      <c r="K13">
        <v>10.76214027404785</v>
      </c>
      <c r="L13">
        <v>-5.503631591796875</v>
      </c>
      <c r="M13">
        <v>99.686553955078125</v>
      </c>
      <c r="N13">
        <v>76.892311096191406</v>
      </c>
      <c r="O13">
        <v>-26.715473175048832</v>
      </c>
      <c r="P13">
        <v>11.45605564117432</v>
      </c>
      <c r="Q13">
        <v>3.3392219543457031</v>
      </c>
    </row>
    <row r="14" spans="1:17" x14ac:dyDescent="0.3">
      <c r="A14" s="1">
        <v>12</v>
      </c>
      <c r="B14">
        <v>-0.45838746428489691</v>
      </c>
      <c r="C14">
        <v>-0.73065024614334106</v>
      </c>
      <c r="D14">
        <v>-1</v>
      </c>
      <c r="E14">
        <v>0.65647649765014648</v>
      </c>
      <c r="F14">
        <v>3105.533935546875</v>
      </c>
      <c r="G14">
        <v>-15549.421875</v>
      </c>
      <c r="H14">
        <v>-55330.22265625</v>
      </c>
      <c r="I14">
        <v>-14.63145065307617</v>
      </c>
      <c r="J14">
        <v>21.219547271728519</v>
      </c>
      <c r="K14">
        <v>13.12030601501465</v>
      </c>
      <c r="L14">
        <v>-4.9823579788208008</v>
      </c>
      <c r="M14">
        <v>103.2059707641602</v>
      </c>
      <c r="N14">
        <v>69.819847106933594</v>
      </c>
      <c r="O14">
        <v>-27.740066528320309</v>
      </c>
      <c r="P14">
        <v>7.813746452331543</v>
      </c>
      <c r="Q14">
        <v>3.5219805240631099</v>
      </c>
    </row>
    <row r="15" spans="1:17" x14ac:dyDescent="0.3">
      <c r="A15" s="1">
        <v>13</v>
      </c>
      <c r="B15">
        <v>-0.69671374559402466</v>
      </c>
      <c r="C15">
        <v>-1</v>
      </c>
      <c r="D15">
        <v>-0.81406116485595703</v>
      </c>
      <c r="E15">
        <v>0.4472232460975647</v>
      </c>
      <c r="F15">
        <v>3082.9951171875</v>
      </c>
      <c r="G15">
        <v>-15551.6572265625</v>
      </c>
      <c r="H15">
        <v>-55324.17578125</v>
      </c>
      <c r="I15">
        <v>-17.222381591796879</v>
      </c>
      <c r="J15">
        <v>23.52433967590332</v>
      </c>
      <c r="K15">
        <v>15.993672370910639</v>
      </c>
      <c r="L15">
        <v>-4.0172700881958008</v>
      </c>
      <c r="M15">
        <v>105.6503067016602</v>
      </c>
      <c r="N15">
        <v>61.895633697509773</v>
      </c>
      <c r="O15">
        <v>-29.130475997924801</v>
      </c>
      <c r="P15">
        <v>2.6657392978668208</v>
      </c>
      <c r="Q15">
        <v>3.1378517150878911</v>
      </c>
    </row>
    <row r="16" spans="1:17" x14ac:dyDescent="0.3">
      <c r="A16" s="1">
        <v>14</v>
      </c>
      <c r="B16">
        <v>-0.6686023473739624</v>
      </c>
      <c r="C16">
        <v>-0.29393881559371948</v>
      </c>
      <c r="D16">
        <v>-0.77378499507904053</v>
      </c>
      <c r="E16">
        <v>0.60116815567016602</v>
      </c>
      <c r="F16">
        <v>3058.20947265625</v>
      </c>
      <c r="G16">
        <v>-15553.705078125</v>
      </c>
      <c r="H16">
        <v>-55318.0234375</v>
      </c>
      <c r="I16">
        <v>-19.859443664550781</v>
      </c>
      <c r="J16">
        <v>26.04599761962891</v>
      </c>
      <c r="K16">
        <v>19.09842491149902</v>
      </c>
      <c r="L16">
        <v>-2.6671323776245122</v>
      </c>
      <c r="M16">
        <v>106.6675643920898</v>
      </c>
      <c r="N16">
        <v>53.886573791503913</v>
      </c>
      <c r="O16">
        <v>-30.91329383850098</v>
      </c>
      <c r="P16">
        <v>-7.9033367335796356E-2</v>
      </c>
      <c r="Q16">
        <v>2.4317038059234619</v>
      </c>
    </row>
    <row r="17" spans="1:17" x14ac:dyDescent="0.3">
      <c r="A17" s="1">
        <v>15</v>
      </c>
      <c r="B17">
        <v>-0.59906613826751709</v>
      </c>
      <c r="C17">
        <v>-0.87984567880630493</v>
      </c>
      <c r="D17">
        <v>-1</v>
      </c>
      <c r="E17">
        <v>1</v>
      </c>
      <c r="F17">
        <v>3028.05517578125</v>
      </c>
      <c r="G17">
        <v>-15555.7978515625</v>
      </c>
      <c r="H17">
        <v>-55310.6640625</v>
      </c>
      <c r="I17">
        <v>-23.016912460327148</v>
      </c>
      <c r="J17">
        <v>29.220424652099609</v>
      </c>
      <c r="K17">
        <v>22.818313598632809</v>
      </c>
      <c r="L17">
        <v>-0.67908865213394165</v>
      </c>
      <c r="M17">
        <v>106.7057571411133</v>
      </c>
      <c r="N17">
        <v>45.252029418945313</v>
      </c>
      <c r="O17">
        <v>-33.141727447509773</v>
      </c>
      <c r="P17">
        <v>-5.8354897499084473</v>
      </c>
      <c r="Q17">
        <v>0.98763740062713623</v>
      </c>
    </row>
    <row r="18" spans="1:17" x14ac:dyDescent="0.3">
      <c r="A18" s="1">
        <v>16</v>
      </c>
      <c r="B18">
        <v>-0.71288341283798218</v>
      </c>
      <c r="C18">
        <v>0.66910725831985474</v>
      </c>
      <c r="D18">
        <v>-0.31192773580551147</v>
      </c>
      <c r="E18">
        <v>0.46170219779014587</v>
      </c>
      <c r="F18">
        <v>2996.10009765625</v>
      </c>
      <c r="G18">
        <v>-15557.376953125</v>
      </c>
      <c r="H18">
        <v>-55303.26171875</v>
      </c>
      <c r="I18">
        <v>-26.036123275756839</v>
      </c>
      <c r="J18">
        <v>32.542999267578118</v>
      </c>
      <c r="K18">
        <v>26.690383911132809</v>
      </c>
      <c r="L18">
        <v>1.5974124670028691</v>
      </c>
      <c r="M18">
        <v>104.80019378662109</v>
      </c>
      <c r="N18">
        <v>36.287315368652337</v>
      </c>
      <c r="O18">
        <v>-35.020347595214837</v>
      </c>
      <c r="P18">
        <v>-6.4114499092102051</v>
      </c>
      <c r="Q18">
        <v>-0.55087935924530029</v>
      </c>
    </row>
    <row r="19" spans="1:17" x14ac:dyDescent="0.3">
      <c r="A19" s="1">
        <v>17</v>
      </c>
      <c r="B19">
        <v>-0.20594646036624911</v>
      </c>
      <c r="C19">
        <v>-1</v>
      </c>
      <c r="D19">
        <v>-0.53020238876342773</v>
      </c>
      <c r="E19">
        <v>-1</v>
      </c>
      <c r="F19">
        <v>2960.28125</v>
      </c>
      <c r="G19">
        <v>-15558.587890625</v>
      </c>
      <c r="H19">
        <v>-55295.21875</v>
      </c>
      <c r="I19">
        <v>-29.29030799865723</v>
      </c>
      <c r="J19">
        <v>35.074779510498047</v>
      </c>
      <c r="K19">
        <v>30.374258041381839</v>
      </c>
      <c r="L19">
        <v>4.1566329002380371</v>
      </c>
      <c r="M19">
        <v>102.56488037109381</v>
      </c>
      <c r="N19">
        <v>26.083438873291019</v>
      </c>
      <c r="O19">
        <v>-35.4197998046875</v>
      </c>
      <c r="P19">
        <v>-4.9088897705078116</v>
      </c>
      <c r="Q19">
        <v>-1.6723382472991939</v>
      </c>
    </row>
    <row r="20" spans="1:17" x14ac:dyDescent="0.3">
      <c r="A20" s="1">
        <v>18</v>
      </c>
      <c r="B20">
        <v>-0.72356945276260376</v>
      </c>
      <c r="C20">
        <v>-0.9612727165222168</v>
      </c>
      <c r="D20">
        <v>-0.99148762226104736</v>
      </c>
      <c r="E20">
        <v>-1</v>
      </c>
      <c r="F20">
        <v>2924.647216796875</v>
      </c>
      <c r="G20">
        <v>-15559.603515625</v>
      </c>
      <c r="H20">
        <v>-55287.4140625</v>
      </c>
      <c r="I20">
        <v>-32.315181732177727</v>
      </c>
      <c r="J20">
        <v>37.103363037109382</v>
      </c>
      <c r="K20">
        <v>32.804428100585938</v>
      </c>
      <c r="L20">
        <v>6.5880899429321289</v>
      </c>
      <c r="M20">
        <v>100.3260879516602</v>
      </c>
      <c r="N20">
        <v>16.961164474487301</v>
      </c>
      <c r="O20">
        <v>-35.034534454345703</v>
      </c>
      <c r="P20">
        <v>-4.5090827941894531</v>
      </c>
      <c r="Q20">
        <v>-3.1593253612518311</v>
      </c>
    </row>
    <row r="21" spans="1:17" x14ac:dyDescent="0.3">
      <c r="A21" s="1">
        <v>19</v>
      </c>
      <c r="B21">
        <v>0.14347055554389951</v>
      </c>
      <c r="C21">
        <v>-0.96613723039627075</v>
      </c>
      <c r="D21">
        <v>-0.96288400888442993</v>
      </c>
      <c r="E21">
        <v>-1</v>
      </c>
      <c r="F21">
        <v>2886.184814453125</v>
      </c>
      <c r="G21">
        <v>-15560.5947265625</v>
      </c>
      <c r="H21">
        <v>-55279.82421875</v>
      </c>
      <c r="I21">
        <v>-35.07122802734375</v>
      </c>
      <c r="J21">
        <v>38.624164581298828</v>
      </c>
      <c r="K21">
        <v>34.541942596435547</v>
      </c>
      <c r="L21">
        <v>8.9470758438110352</v>
      </c>
      <c r="M21">
        <v>97.899276733398438</v>
      </c>
      <c r="N21">
        <v>7.8555912971496582</v>
      </c>
      <c r="O21">
        <v>-34.525184631347663</v>
      </c>
      <c r="P21">
        <v>-3.6357755661010742</v>
      </c>
      <c r="Q21">
        <v>-4.6807031631469727</v>
      </c>
    </row>
    <row r="22" spans="1:17" x14ac:dyDescent="0.3">
      <c r="A22" s="1">
        <v>20</v>
      </c>
      <c r="B22">
        <v>-0.93978804349899292</v>
      </c>
      <c r="C22">
        <v>-0.92414814233779907</v>
      </c>
      <c r="D22">
        <v>-0.75958806276321411</v>
      </c>
      <c r="E22">
        <v>-1</v>
      </c>
      <c r="F22">
        <v>2845.995361328125</v>
      </c>
      <c r="G22">
        <v>-15561.578125</v>
      </c>
      <c r="H22">
        <v>-55272.40234375</v>
      </c>
      <c r="I22">
        <v>-37.591152191162109</v>
      </c>
      <c r="J22">
        <v>39.735313415527337</v>
      </c>
      <c r="K22">
        <v>35.673957824707031</v>
      </c>
      <c r="L22">
        <v>11.302914619445801</v>
      </c>
      <c r="M22">
        <v>95.283279418945313</v>
      </c>
      <c r="N22">
        <v>358.25506591796881</v>
      </c>
      <c r="O22">
        <v>-34.105419158935547</v>
      </c>
      <c r="P22">
        <v>-2.5069947242736821</v>
      </c>
      <c r="Q22">
        <v>-5.7210803031921387</v>
      </c>
    </row>
    <row r="23" spans="1:17" x14ac:dyDescent="0.3">
      <c r="A23" s="1">
        <v>21</v>
      </c>
      <c r="B23">
        <v>-0.99305707216262817</v>
      </c>
      <c r="C23">
        <v>4.1517629288136959E-3</v>
      </c>
      <c r="D23">
        <v>-1</v>
      </c>
      <c r="E23">
        <v>-0.5221017599105835</v>
      </c>
      <c r="F23">
        <v>2801.970458984375</v>
      </c>
      <c r="G23">
        <v>-15562.60546875</v>
      </c>
      <c r="H23">
        <v>-55264.47265625</v>
      </c>
      <c r="I23">
        <v>-40.159721374511719</v>
      </c>
      <c r="J23">
        <v>40.629673004150391</v>
      </c>
      <c r="K23">
        <v>36.138664245605469</v>
      </c>
      <c r="L23">
        <v>13.78873348236084</v>
      </c>
      <c r="M23">
        <v>92.175071716308594</v>
      </c>
      <c r="N23">
        <v>346.91098022460938</v>
      </c>
      <c r="O23">
        <v>-34.009967803955078</v>
      </c>
      <c r="P23">
        <v>-0.6732901930809021</v>
      </c>
      <c r="Q23">
        <v>-6.646796703338623</v>
      </c>
    </row>
    <row r="24" spans="1:17" x14ac:dyDescent="0.3">
      <c r="A24" s="1">
        <v>22</v>
      </c>
      <c r="B24">
        <v>-0.35457462072372442</v>
      </c>
      <c r="C24">
        <v>-0.82200139760971069</v>
      </c>
      <c r="D24">
        <v>-1</v>
      </c>
      <c r="E24">
        <v>-1</v>
      </c>
      <c r="F24">
        <v>2748.56640625</v>
      </c>
      <c r="G24">
        <v>-15563.77734375</v>
      </c>
      <c r="H24">
        <v>-55255.609375</v>
      </c>
      <c r="I24">
        <v>-42.786182403564453</v>
      </c>
      <c r="J24">
        <v>41.353805541992188</v>
      </c>
      <c r="K24">
        <v>35.601364135742188</v>
      </c>
      <c r="L24">
        <v>16.168865203857418</v>
      </c>
      <c r="M24">
        <v>89.049880981445313</v>
      </c>
      <c r="N24">
        <v>335.6043701171875</v>
      </c>
      <c r="O24">
        <v>-33.751724243164063</v>
      </c>
      <c r="P24">
        <v>0.82826334238052368</v>
      </c>
      <c r="Q24">
        <v>-7.4123497009277344</v>
      </c>
    </row>
    <row r="25" spans="1:17" x14ac:dyDescent="0.3">
      <c r="A25" s="1">
        <v>23</v>
      </c>
      <c r="B25">
        <v>-0.58946067094802856</v>
      </c>
      <c r="C25">
        <v>-0.72237551212310791</v>
      </c>
      <c r="D25">
        <v>-0.49724268913269037</v>
      </c>
      <c r="E25">
        <v>-0.87340551614761353</v>
      </c>
      <c r="F25">
        <v>2693.0673828125</v>
      </c>
      <c r="G25">
        <v>-15564.943359375</v>
      </c>
      <c r="H25">
        <v>-55246.53125</v>
      </c>
      <c r="I25">
        <v>-45.559459686279297</v>
      </c>
      <c r="J25">
        <v>42.336685180664063</v>
      </c>
      <c r="K25">
        <v>33.351783752441413</v>
      </c>
      <c r="L25">
        <v>18.55935096740723</v>
      </c>
      <c r="M25">
        <v>85.021011352539063</v>
      </c>
      <c r="N25">
        <v>319.54620361328119</v>
      </c>
      <c r="O25">
        <v>-33.46435546875</v>
      </c>
      <c r="P25">
        <v>3.2479391098022461</v>
      </c>
      <c r="Q25">
        <v>-7.0302896499633789</v>
      </c>
    </row>
    <row r="26" spans="1:17" x14ac:dyDescent="0.3">
      <c r="A26" s="1">
        <v>24</v>
      </c>
      <c r="B26">
        <v>-0.65948927402496338</v>
      </c>
      <c r="C26">
        <v>-1</v>
      </c>
      <c r="D26">
        <v>-0.35372176766395569</v>
      </c>
      <c r="E26">
        <v>-0.602394700050354</v>
      </c>
      <c r="F26">
        <v>2607.532958984375</v>
      </c>
      <c r="G26">
        <v>-15566.6005859375</v>
      </c>
      <c r="H26">
        <v>-55234.38671875</v>
      </c>
      <c r="I26">
        <v>-48.681491851806641</v>
      </c>
      <c r="J26">
        <v>44.103164672851563</v>
      </c>
      <c r="K26">
        <v>29.218683242797852</v>
      </c>
      <c r="L26">
        <v>19.923013687133789</v>
      </c>
      <c r="M26">
        <v>81.226402282714844</v>
      </c>
      <c r="N26">
        <v>303.4417724609375</v>
      </c>
      <c r="O26">
        <v>-33.408790588378913</v>
      </c>
      <c r="P26">
        <v>4.7671031951904297</v>
      </c>
      <c r="Q26">
        <v>-5.5938549041748047</v>
      </c>
    </row>
    <row r="27" spans="1:17" x14ac:dyDescent="0.3">
      <c r="A27" s="1">
        <v>25</v>
      </c>
      <c r="B27">
        <v>-0.52745097875595093</v>
      </c>
      <c r="C27">
        <v>-0.7856677770614624</v>
      </c>
      <c r="D27">
        <v>-1</v>
      </c>
      <c r="E27">
        <v>-0.46606349945068359</v>
      </c>
      <c r="F27">
        <v>2532.4638671875</v>
      </c>
      <c r="G27">
        <v>-15567.9560546875</v>
      </c>
      <c r="H27">
        <v>-55224.9140625</v>
      </c>
      <c r="I27">
        <v>-51.184154510498047</v>
      </c>
      <c r="J27">
        <v>46.383102416992188</v>
      </c>
      <c r="K27">
        <v>24.66413497924805</v>
      </c>
      <c r="L27">
        <v>19.829143524169918</v>
      </c>
      <c r="M27">
        <v>78.379280090332031</v>
      </c>
      <c r="N27">
        <v>290.71160888671881</v>
      </c>
      <c r="O27">
        <v>-33.605373382568359</v>
      </c>
      <c r="P27">
        <v>5.4713215827941886</v>
      </c>
      <c r="Q27">
        <v>-4.9690642356872559</v>
      </c>
    </row>
    <row r="28" spans="1:17" x14ac:dyDescent="0.3">
      <c r="A28" s="1">
        <v>26</v>
      </c>
      <c r="B28">
        <v>-1</v>
      </c>
      <c r="C28">
        <v>-0.96841710805892944</v>
      </c>
      <c r="D28">
        <v>-0.64944756031036377</v>
      </c>
      <c r="E28">
        <v>-0.84575408697128296</v>
      </c>
      <c r="F28">
        <v>2468.936767578125</v>
      </c>
      <c r="G28">
        <v>-15569.083984375</v>
      </c>
      <c r="H28">
        <v>-55217.203125</v>
      </c>
      <c r="I28">
        <v>-53.237697601318359</v>
      </c>
      <c r="J28">
        <v>48.976680755615227</v>
      </c>
      <c r="K28">
        <v>19.569955825805661</v>
      </c>
      <c r="L28">
        <v>18.991836547851559</v>
      </c>
      <c r="M28">
        <v>76.229583740234375</v>
      </c>
      <c r="N28">
        <v>278.89291381835938</v>
      </c>
      <c r="O28">
        <v>-33.811077117919922</v>
      </c>
      <c r="P28">
        <v>5.643862247467041</v>
      </c>
      <c r="Q28">
        <v>-3.900025367736816</v>
      </c>
    </row>
    <row r="29" spans="1:17" x14ac:dyDescent="0.3">
      <c r="A29" s="1">
        <v>27</v>
      </c>
      <c r="B29">
        <v>-0.90635496377944946</v>
      </c>
      <c r="C29">
        <v>-0.42437267303466802</v>
      </c>
      <c r="D29">
        <v>-0.88707143068313599</v>
      </c>
      <c r="E29">
        <v>-0.64439260959625244</v>
      </c>
      <c r="F29">
        <v>2404.477783203125</v>
      </c>
      <c r="G29">
        <v>-15570.2451171875</v>
      </c>
      <c r="H29">
        <v>-55209.62890625</v>
      </c>
      <c r="I29">
        <v>-55.291587829589837</v>
      </c>
      <c r="J29">
        <v>51.761379241943359</v>
      </c>
      <c r="K29">
        <v>14.03775691986084</v>
      </c>
      <c r="L29">
        <v>17.407564163208011</v>
      </c>
      <c r="M29">
        <v>74.452529907226563</v>
      </c>
      <c r="N29">
        <v>267.2586669921875</v>
      </c>
      <c r="O29">
        <v>-34.341358184814453</v>
      </c>
      <c r="P29">
        <v>5.6870121955871582</v>
      </c>
      <c r="Q29">
        <v>-3.1346168518066411</v>
      </c>
    </row>
    <row r="30" spans="1:17" x14ac:dyDescent="0.3">
      <c r="A30" s="1">
        <v>28</v>
      </c>
      <c r="B30">
        <v>-1</v>
      </c>
      <c r="C30">
        <v>-0.80509650707244873</v>
      </c>
      <c r="D30">
        <v>-0.41702604293823242</v>
      </c>
      <c r="E30">
        <v>-0.88318419456481934</v>
      </c>
      <c r="F30">
        <v>2340.605224609375</v>
      </c>
      <c r="G30">
        <v>-15571.3173828125</v>
      </c>
      <c r="H30">
        <v>-55202.66015625</v>
      </c>
      <c r="I30">
        <v>-57.175426483154297</v>
      </c>
      <c r="J30">
        <v>54.597724914550781</v>
      </c>
      <c r="K30">
        <v>8.4426116943359375</v>
      </c>
      <c r="L30">
        <v>15.400837898254389</v>
      </c>
      <c r="M30">
        <v>73.143539428710938</v>
      </c>
      <c r="N30">
        <v>256.75787353515619</v>
      </c>
      <c r="O30">
        <v>-34.441410064697273</v>
      </c>
      <c r="P30">
        <v>5.2380537986755371</v>
      </c>
      <c r="Q30">
        <v>-1.712995290756226</v>
      </c>
    </row>
    <row r="31" spans="1:17" x14ac:dyDescent="0.3">
      <c r="A31" s="1">
        <v>29</v>
      </c>
      <c r="B31">
        <v>-1</v>
      </c>
      <c r="C31">
        <v>-3.0987180769443508E-2</v>
      </c>
      <c r="D31">
        <v>-0.85727912187576294</v>
      </c>
      <c r="E31">
        <v>-1</v>
      </c>
      <c r="F31">
        <v>2279.662841796875</v>
      </c>
      <c r="G31">
        <v>-15572.3388671875</v>
      </c>
      <c r="H31">
        <v>-55196.01171875</v>
      </c>
      <c r="I31">
        <v>-59.054359436035163</v>
      </c>
      <c r="J31">
        <v>57.308914184570313</v>
      </c>
      <c r="K31">
        <v>2.6121711730957031</v>
      </c>
      <c r="L31">
        <v>12.77169132232666</v>
      </c>
      <c r="M31">
        <v>72.177139282226563</v>
      </c>
      <c r="N31">
        <v>246.65869140625</v>
      </c>
      <c r="O31">
        <v>-34.813484191894531</v>
      </c>
      <c r="P31">
        <v>4.6880826950073242</v>
      </c>
      <c r="Q31">
        <v>-0.71936208009719849</v>
      </c>
    </row>
    <row r="32" spans="1:17" x14ac:dyDescent="0.3">
      <c r="A32" s="1">
        <v>30</v>
      </c>
      <c r="B32">
        <v>-0.67958706617355347</v>
      </c>
      <c r="C32">
        <v>-1</v>
      </c>
      <c r="D32">
        <v>-0.41995722055435181</v>
      </c>
      <c r="E32">
        <v>-1</v>
      </c>
      <c r="F32">
        <v>2212.53759765625</v>
      </c>
      <c r="G32">
        <v>-15573.34375</v>
      </c>
      <c r="H32">
        <v>-55189.5546875</v>
      </c>
      <c r="I32">
        <v>-60.844257354736328</v>
      </c>
      <c r="J32">
        <v>59.801769256591797</v>
      </c>
      <c r="K32">
        <v>-3.4609851837158199</v>
      </c>
      <c r="L32">
        <v>9.8565483093261719</v>
      </c>
      <c r="M32">
        <v>71.603172302246094</v>
      </c>
      <c r="N32">
        <v>236.6885986328125</v>
      </c>
      <c r="O32">
        <v>-34.800197601318359</v>
      </c>
      <c r="P32">
        <v>3.739105224609375</v>
      </c>
      <c r="Q32">
        <v>0.81232792139053345</v>
      </c>
    </row>
    <row r="33" spans="1:17" x14ac:dyDescent="0.3">
      <c r="A33" s="1">
        <v>31</v>
      </c>
      <c r="B33">
        <v>-0.54441601037979126</v>
      </c>
      <c r="C33">
        <v>-0.73281204700469971</v>
      </c>
      <c r="D33">
        <v>-0.43471053242683411</v>
      </c>
      <c r="E33">
        <v>-0.6413264274597168</v>
      </c>
      <c r="F33">
        <v>2149.88818359375</v>
      </c>
      <c r="G33">
        <v>-15574.2607421875</v>
      </c>
      <c r="H33">
        <v>-55183.44921875</v>
      </c>
      <c r="I33">
        <v>-62.603515625</v>
      </c>
      <c r="J33">
        <v>62.017608642578118</v>
      </c>
      <c r="K33">
        <v>-9.9749536514282227</v>
      </c>
      <c r="L33">
        <v>6.4434466361999512</v>
      </c>
      <c r="M33">
        <v>71.314537048339844</v>
      </c>
      <c r="N33">
        <v>227.2943420410156</v>
      </c>
      <c r="O33">
        <v>-34.201568603515618</v>
      </c>
      <c r="P33">
        <v>2.4553735256195068</v>
      </c>
      <c r="Q33">
        <v>2.5645148754119869</v>
      </c>
    </row>
    <row r="34" spans="1:17" x14ac:dyDescent="0.3">
      <c r="A34" s="1">
        <v>32</v>
      </c>
      <c r="B34">
        <v>-0.75087630748748779</v>
      </c>
      <c r="C34">
        <v>-1</v>
      </c>
      <c r="D34">
        <v>-0.78759080171585083</v>
      </c>
      <c r="E34">
        <v>-0.40902632474899292</v>
      </c>
      <c r="F34">
        <v>2064.457275390625</v>
      </c>
      <c r="G34">
        <v>-15575.537109375</v>
      </c>
      <c r="H34">
        <v>-55175.41796875</v>
      </c>
      <c r="I34">
        <v>-64.862701416015625</v>
      </c>
      <c r="J34">
        <v>64.165283203125</v>
      </c>
      <c r="K34">
        <v>-18.276309967041019</v>
      </c>
      <c r="L34">
        <v>1.4912430047988889</v>
      </c>
      <c r="M34">
        <v>71.344924926757813</v>
      </c>
      <c r="N34">
        <v>215.8338928222656</v>
      </c>
      <c r="O34">
        <v>-33.355876922607422</v>
      </c>
      <c r="P34">
        <v>0.74714982509613037</v>
      </c>
      <c r="Q34">
        <v>3.8874471187591548</v>
      </c>
    </row>
    <row r="35" spans="1:17" x14ac:dyDescent="0.3">
      <c r="A35" s="1">
        <v>33</v>
      </c>
      <c r="B35">
        <v>-1</v>
      </c>
      <c r="C35">
        <v>-0.56378662586212158</v>
      </c>
      <c r="D35">
        <v>-0.40764516592025762</v>
      </c>
      <c r="E35">
        <v>-0.67242878675460815</v>
      </c>
      <c r="F35">
        <v>1999.044311523438</v>
      </c>
      <c r="G35">
        <v>-15576.505859375</v>
      </c>
      <c r="H35">
        <v>-55169.50390625</v>
      </c>
      <c r="I35">
        <v>-66.525466918945313</v>
      </c>
      <c r="J35">
        <v>65.235916137695313</v>
      </c>
      <c r="K35">
        <v>-24.680828094482418</v>
      </c>
      <c r="L35">
        <v>-2.6210489273071289</v>
      </c>
      <c r="M35">
        <v>71.62451171875</v>
      </c>
      <c r="N35">
        <v>206.79655456542969</v>
      </c>
      <c r="O35">
        <v>-32.793708801269531</v>
      </c>
      <c r="P35">
        <v>-0.68139594793319702</v>
      </c>
      <c r="Q35">
        <v>4.9928197860717773</v>
      </c>
    </row>
    <row r="36" spans="1:17" x14ac:dyDescent="0.3">
      <c r="A36" s="1">
        <v>34</v>
      </c>
      <c r="B36">
        <v>-1</v>
      </c>
      <c r="C36">
        <v>-1</v>
      </c>
      <c r="D36">
        <v>-0.8730626106262207</v>
      </c>
      <c r="E36">
        <v>-0.68958312273025513</v>
      </c>
      <c r="F36">
        <v>1917.106811523438</v>
      </c>
      <c r="G36">
        <v>-15577.6728515625</v>
      </c>
      <c r="H36">
        <v>-55162.4375</v>
      </c>
      <c r="I36">
        <v>-68.43988037109375</v>
      </c>
      <c r="J36">
        <v>65.737289428710938</v>
      </c>
      <c r="K36">
        <v>-30.90266036987305</v>
      </c>
      <c r="L36">
        <v>-7.6604204177856454</v>
      </c>
      <c r="M36">
        <v>72.254570007324219</v>
      </c>
      <c r="N36">
        <v>197.38273620605469</v>
      </c>
      <c r="O36">
        <v>-32.170562744140618</v>
      </c>
      <c r="P36">
        <v>-1.947076201438904</v>
      </c>
      <c r="Q36">
        <v>5.5361127853393546</v>
      </c>
    </row>
    <row r="37" spans="1:17" x14ac:dyDescent="0.3">
      <c r="A37" s="1">
        <v>35</v>
      </c>
      <c r="B37">
        <v>-0.33900690078735352</v>
      </c>
      <c r="C37">
        <v>-0.68243980407714844</v>
      </c>
      <c r="D37">
        <v>-1</v>
      </c>
      <c r="E37">
        <v>-0.71996200084686279</v>
      </c>
      <c r="F37">
        <v>1848.30615234375</v>
      </c>
      <c r="G37">
        <v>-15578.6025390625</v>
      </c>
      <c r="H37">
        <v>-55156.68359375</v>
      </c>
      <c r="I37">
        <v>-69.95904541015625</v>
      </c>
      <c r="J37">
        <v>65.751075744628906</v>
      </c>
      <c r="K37">
        <v>-36.136917114257813</v>
      </c>
      <c r="L37">
        <v>-11.92534160614014</v>
      </c>
      <c r="M37">
        <v>73.152458190917969</v>
      </c>
      <c r="N37">
        <v>188.60478210449219</v>
      </c>
      <c r="O37">
        <v>-31.932266235351559</v>
      </c>
      <c r="P37">
        <v>-2.8477776050567631</v>
      </c>
      <c r="Q37">
        <v>5.2009210586547852</v>
      </c>
    </row>
    <row r="38" spans="1:17" x14ac:dyDescent="0.3">
      <c r="A38" s="1">
        <v>36</v>
      </c>
      <c r="B38">
        <v>-8.4722384810447693E-2</v>
      </c>
      <c r="C38">
        <v>-1</v>
      </c>
      <c r="D38">
        <v>-0.55355823040008545</v>
      </c>
      <c r="E38">
        <v>-0.69053643941879272</v>
      </c>
      <c r="F38">
        <v>1771.24365234375</v>
      </c>
      <c r="G38">
        <v>-15579.603515625</v>
      </c>
      <c r="H38">
        <v>-55150.50390625</v>
      </c>
      <c r="I38">
        <v>-71.516288757324219</v>
      </c>
      <c r="J38">
        <v>65.516380310058594</v>
      </c>
      <c r="K38">
        <v>-40.580665588378913</v>
      </c>
      <c r="L38">
        <v>-16.294240951538089</v>
      </c>
      <c r="M38">
        <v>74.552459716796875</v>
      </c>
      <c r="N38">
        <v>179.65653991699219</v>
      </c>
      <c r="O38">
        <v>-31.264175415039059</v>
      </c>
      <c r="P38">
        <v>-3.070438146591187</v>
      </c>
      <c r="Q38">
        <v>5.7047615051269531</v>
      </c>
    </row>
    <row r="39" spans="1:17" x14ac:dyDescent="0.3">
      <c r="A39" s="1">
        <v>37</v>
      </c>
      <c r="B39">
        <v>-0.69984465837478638</v>
      </c>
      <c r="C39">
        <v>-0.30985766649246221</v>
      </c>
      <c r="D39">
        <v>-0.42722895741462708</v>
      </c>
      <c r="E39">
        <v>-0.17794045805931091</v>
      </c>
      <c r="F39">
        <v>1701.524169921875</v>
      </c>
      <c r="G39">
        <v>-15580.46484375</v>
      </c>
      <c r="H39">
        <v>-55145.20703125</v>
      </c>
      <c r="I39">
        <v>-72.765159606933594</v>
      </c>
      <c r="J39">
        <v>64.998680114746094</v>
      </c>
      <c r="K39">
        <v>-44.137683868408203</v>
      </c>
      <c r="L39">
        <v>-19.954769134521481</v>
      </c>
      <c r="M39">
        <v>76.303703308105469</v>
      </c>
      <c r="N39">
        <v>171.30052185058591</v>
      </c>
      <c r="O39">
        <v>-30.500543594360352</v>
      </c>
      <c r="P39">
        <v>-3.0140171051025391</v>
      </c>
      <c r="Q39">
        <v>6.2683234214782706</v>
      </c>
    </row>
    <row r="40" spans="1:17" x14ac:dyDescent="0.3">
      <c r="A40" s="1">
        <v>38</v>
      </c>
      <c r="B40">
        <v>-0.25230947136878967</v>
      </c>
      <c r="C40">
        <v>-0.68187141418457031</v>
      </c>
      <c r="D40">
        <v>-0.56524336338043213</v>
      </c>
      <c r="E40">
        <v>-0.66150236129760742</v>
      </c>
      <c r="F40">
        <v>1634.5302734375</v>
      </c>
      <c r="G40">
        <v>-15581.2548828125</v>
      </c>
      <c r="H40">
        <v>-55140.2578125</v>
      </c>
      <c r="I40">
        <v>-73.87335205078125</v>
      </c>
      <c r="J40">
        <v>64.344871520996094</v>
      </c>
      <c r="K40">
        <v>-46.868690490722663</v>
      </c>
      <c r="L40">
        <v>-23.4042854309082</v>
      </c>
      <c r="M40">
        <v>78.557884216308594</v>
      </c>
      <c r="N40">
        <v>163.08689880371091</v>
      </c>
      <c r="O40">
        <v>-29.778127670288089</v>
      </c>
      <c r="P40">
        <v>-2.8799853324890141</v>
      </c>
      <c r="Q40">
        <v>6.7004246711730957</v>
      </c>
    </row>
    <row r="41" spans="1:17" x14ac:dyDescent="0.3">
      <c r="A41" s="1">
        <v>39</v>
      </c>
      <c r="B41">
        <v>-0.85839873552322388</v>
      </c>
      <c r="C41">
        <v>-1</v>
      </c>
      <c r="D41">
        <v>-1</v>
      </c>
      <c r="E41">
        <v>1</v>
      </c>
      <c r="F41">
        <v>1561.47265625</v>
      </c>
      <c r="G41">
        <v>-15582.119140625</v>
      </c>
      <c r="H41">
        <v>-55134.9140625</v>
      </c>
      <c r="I41">
        <v>-74.979866027832031</v>
      </c>
      <c r="J41">
        <v>63.850990295410163</v>
      </c>
      <c r="K41">
        <v>-48.597274780273438</v>
      </c>
      <c r="L41">
        <v>-26.890449523925781</v>
      </c>
      <c r="M41">
        <v>81.513442993164063</v>
      </c>
      <c r="N41">
        <v>153.7650451660156</v>
      </c>
      <c r="O41">
        <v>-32.127037048339837</v>
      </c>
      <c r="P41">
        <v>-9.0749607086181641</v>
      </c>
      <c r="Q41">
        <v>6.2931900024414063</v>
      </c>
    </row>
    <row r="42" spans="1:17" x14ac:dyDescent="0.3">
      <c r="A42" s="1">
        <v>40</v>
      </c>
      <c r="B42">
        <v>-0.94517922401428223</v>
      </c>
      <c r="C42">
        <v>-1</v>
      </c>
      <c r="D42">
        <v>-0.54405891895294189</v>
      </c>
      <c r="E42">
        <v>0.40622517466545099</v>
      </c>
      <c r="F42">
        <v>1485.338134765625</v>
      </c>
      <c r="G42">
        <v>-15583.5908203125</v>
      </c>
      <c r="H42">
        <v>-55129.78125</v>
      </c>
      <c r="I42">
        <v>-75.930183410644531</v>
      </c>
      <c r="J42">
        <v>64.102333068847656</v>
      </c>
      <c r="K42">
        <v>-48.578083038330078</v>
      </c>
      <c r="L42">
        <v>-29.850767135620121</v>
      </c>
      <c r="M42">
        <v>83.571334838867188</v>
      </c>
      <c r="N42">
        <v>142.99017333984381</v>
      </c>
      <c r="O42">
        <v>-34.741989135742188</v>
      </c>
      <c r="P42">
        <v>-14.269906044006349</v>
      </c>
      <c r="Q42">
        <v>5.1658287048339844</v>
      </c>
    </row>
    <row r="43" spans="1:17" x14ac:dyDescent="0.3">
      <c r="A43" s="1">
        <v>41</v>
      </c>
      <c r="B43">
        <v>-0.87834727764129639</v>
      </c>
      <c r="C43">
        <v>-1</v>
      </c>
      <c r="D43">
        <v>-0.99915087223052979</v>
      </c>
      <c r="E43">
        <v>0.86992180347442627</v>
      </c>
      <c r="F43">
        <v>1415.413452148438</v>
      </c>
      <c r="G43">
        <v>-15585.62109375</v>
      </c>
      <c r="H43">
        <v>-55124.6796875</v>
      </c>
      <c r="I43">
        <v>-76.785079956054688</v>
      </c>
      <c r="J43">
        <v>65.027412414550781</v>
      </c>
      <c r="K43">
        <v>-47.296947479248047</v>
      </c>
      <c r="L43">
        <v>-32.329635620117188</v>
      </c>
      <c r="M43">
        <v>85.301963806152344</v>
      </c>
      <c r="N43">
        <v>130.89372253417969</v>
      </c>
      <c r="O43">
        <v>-37.586452484130859</v>
      </c>
      <c r="P43">
        <v>-20.3218994140625</v>
      </c>
      <c r="Q43">
        <v>2.4422447681427002</v>
      </c>
    </row>
    <row r="44" spans="1:17" x14ac:dyDescent="0.3">
      <c r="A44" s="1">
        <v>42</v>
      </c>
      <c r="B44">
        <v>-0.32765337824821472</v>
      </c>
      <c r="C44">
        <v>-1</v>
      </c>
      <c r="D44">
        <v>-0.43215307593345642</v>
      </c>
      <c r="E44">
        <v>1</v>
      </c>
      <c r="F44">
        <v>1336.410278320312</v>
      </c>
      <c r="G44">
        <v>-15588.404296875</v>
      </c>
      <c r="H44">
        <v>-55119.2890625</v>
      </c>
      <c r="I44">
        <v>-77.52789306640625</v>
      </c>
      <c r="J44">
        <v>67.692253112792969</v>
      </c>
      <c r="K44">
        <v>-44.532089233398438</v>
      </c>
      <c r="L44">
        <v>-33.754261016845703</v>
      </c>
      <c r="M44">
        <v>86.248374938964844</v>
      </c>
      <c r="N44">
        <v>117.9734649658203</v>
      </c>
      <c r="O44">
        <v>-37.818714141845703</v>
      </c>
      <c r="P44">
        <v>-26.660520553588871</v>
      </c>
      <c r="Q44">
        <v>-0.81582945585250854</v>
      </c>
    </row>
    <row r="45" spans="1:17" x14ac:dyDescent="0.3">
      <c r="A45" s="1">
        <v>43</v>
      </c>
      <c r="B45">
        <v>-0.75683259963989258</v>
      </c>
      <c r="C45">
        <v>-1</v>
      </c>
      <c r="D45">
        <v>-0.50025820732116699</v>
      </c>
      <c r="E45">
        <v>1</v>
      </c>
      <c r="F45">
        <v>1260.087890625</v>
      </c>
      <c r="G45">
        <v>-15591.68359375</v>
      </c>
      <c r="H45">
        <v>-55113.38671875</v>
      </c>
      <c r="I45">
        <v>-78.244461059570313</v>
      </c>
      <c r="J45">
        <v>71.925193786621094</v>
      </c>
      <c r="K45">
        <v>-40.627582550048828</v>
      </c>
      <c r="L45">
        <v>-34.201847076416023</v>
      </c>
      <c r="M45">
        <v>85.561775207519531</v>
      </c>
      <c r="N45">
        <v>104.74367523193359</v>
      </c>
      <c r="O45">
        <v>-37.978519439697273</v>
      </c>
      <c r="P45">
        <v>-32.419574737548828</v>
      </c>
      <c r="Q45">
        <v>-4.5125904083251953</v>
      </c>
    </row>
    <row r="46" spans="1:17" x14ac:dyDescent="0.3">
      <c r="A46" s="1">
        <v>44</v>
      </c>
      <c r="B46">
        <v>-5.8396570384502411E-2</v>
      </c>
      <c r="C46">
        <v>-0.72671347856521606</v>
      </c>
      <c r="D46">
        <v>-0.85231912136077881</v>
      </c>
      <c r="E46">
        <v>1</v>
      </c>
      <c r="F46">
        <v>1182.12060546875</v>
      </c>
      <c r="G46">
        <v>-15595.4599609375</v>
      </c>
      <c r="H46">
        <v>-55106.37890625</v>
      </c>
      <c r="I46">
        <v>-79.064552307128906</v>
      </c>
      <c r="J46">
        <v>77.286941528320313</v>
      </c>
      <c r="K46">
        <v>-35.294174194335938</v>
      </c>
      <c r="L46">
        <v>-33.801715850830078</v>
      </c>
      <c r="M46">
        <v>83.36474609375</v>
      </c>
      <c r="N46">
        <v>90.866157531738281</v>
      </c>
      <c r="O46">
        <v>-36.318996429443359</v>
      </c>
      <c r="P46">
        <v>-35.401046752929688</v>
      </c>
      <c r="Q46">
        <v>-9.4172544479370117</v>
      </c>
    </row>
    <row r="47" spans="1:17" x14ac:dyDescent="0.3">
      <c r="A47" s="1">
        <v>45</v>
      </c>
      <c r="B47">
        <v>-0.1665365993976593</v>
      </c>
      <c r="C47">
        <v>-0.71240836381912231</v>
      </c>
      <c r="D47">
        <v>-0.8743559718132019</v>
      </c>
      <c r="E47">
        <v>-0.36244568228721619</v>
      </c>
      <c r="F47">
        <v>1100.762084960938</v>
      </c>
      <c r="G47">
        <v>-15599.2548828125</v>
      </c>
      <c r="H47">
        <v>-55098.62890625</v>
      </c>
      <c r="I47">
        <v>-79.889717102050781</v>
      </c>
      <c r="J47">
        <v>82.130050659179688</v>
      </c>
      <c r="K47">
        <v>-29.336849212646481</v>
      </c>
      <c r="L47">
        <v>-32.467643737792969</v>
      </c>
      <c r="M47">
        <v>80.019302368164063</v>
      </c>
      <c r="N47">
        <v>77.805404663085938</v>
      </c>
      <c r="O47">
        <v>-34.111152648925781</v>
      </c>
      <c r="P47">
        <v>-32.699066162109382</v>
      </c>
      <c r="Q47">
        <v>-14.28521060943604</v>
      </c>
    </row>
    <row r="48" spans="1:17" x14ac:dyDescent="0.3">
      <c r="A48" s="1">
        <v>46</v>
      </c>
      <c r="B48">
        <v>0.26945510506629938</v>
      </c>
      <c r="C48">
        <v>-1</v>
      </c>
      <c r="D48">
        <v>-0.27095693349838262</v>
      </c>
      <c r="E48">
        <v>-1</v>
      </c>
      <c r="F48">
        <v>1021.274536132812</v>
      </c>
      <c r="G48">
        <v>-15602.814453125</v>
      </c>
      <c r="H48">
        <v>-55090.66796875</v>
      </c>
      <c r="I48">
        <v>-80.755958557128906</v>
      </c>
      <c r="J48">
        <v>85.230674743652344</v>
      </c>
      <c r="K48">
        <v>-23.131887435913089</v>
      </c>
      <c r="L48">
        <v>-30.224966049194339</v>
      </c>
      <c r="M48">
        <v>76.9552001953125</v>
      </c>
      <c r="N48">
        <v>64.873710632324219</v>
      </c>
      <c r="O48">
        <v>-31.765302658081051</v>
      </c>
      <c r="P48">
        <v>-26.611209869384769</v>
      </c>
      <c r="Q48">
        <v>-15.91606998443604</v>
      </c>
    </row>
    <row r="49" spans="1:17" x14ac:dyDescent="0.3">
      <c r="A49" s="1">
        <v>47</v>
      </c>
      <c r="B49">
        <v>0.74055826663970947</v>
      </c>
      <c r="C49">
        <v>-0.85554677248001099</v>
      </c>
      <c r="D49">
        <v>-0.54031401872634888</v>
      </c>
      <c r="E49">
        <v>-1</v>
      </c>
      <c r="F49">
        <v>934.02801513671875</v>
      </c>
      <c r="G49">
        <v>-15606.408203125</v>
      </c>
      <c r="H49">
        <v>-55082.4765625</v>
      </c>
      <c r="I49">
        <v>-81.648811340332031</v>
      </c>
      <c r="J49">
        <v>86.422866821289063</v>
      </c>
      <c r="K49">
        <v>-18.463693618774411</v>
      </c>
      <c r="L49">
        <v>-27.834064483642582</v>
      </c>
      <c r="M49">
        <v>74.917289733886719</v>
      </c>
      <c r="N49">
        <v>53.767333984375</v>
      </c>
      <c r="O49">
        <v>-29.19474983215332</v>
      </c>
      <c r="P49">
        <v>-20.103023529052731</v>
      </c>
      <c r="Q49">
        <v>-15.94454288482666</v>
      </c>
    </row>
    <row r="50" spans="1:17" x14ac:dyDescent="0.3">
      <c r="A50" s="1">
        <v>48</v>
      </c>
      <c r="B50">
        <v>0.52182388305664063</v>
      </c>
      <c r="C50">
        <v>-1</v>
      </c>
      <c r="D50">
        <v>-0.59195291996002197</v>
      </c>
      <c r="E50">
        <v>-0.80566704273223877</v>
      </c>
      <c r="F50">
        <v>851.1053466796875</v>
      </c>
      <c r="G50">
        <v>-15609.5009765625</v>
      </c>
      <c r="H50">
        <v>-55074.9375</v>
      </c>
      <c r="I50">
        <v>-82.539787292480469</v>
      </c>
      <c r="J50">
        <v>86.81561279296875</v>
      </c>
      <c r="K50">
        <v>-14.378921508789061</v>
      </c>
      <c r="L50">
        <v>-25.495002746582031</v>
      </c>
      <c r="M50">
        <v>73.974433898925781</v>
      </c>
      <c r="N50">
        <v>42.717567443847663</v>
      </c>
      <c r="O50">
        <v>-26.751762390136719</v>
      </c>
      <c r="P50">
        <v>-14.08133506774902</v>
      </c>
      <c r="Q50">
        <v>-14.724527359008791</v>
      </c>
    </row>
    <row r="51" spans="1:17" x14ac:dyDescent="0.3">
      <c r="A51" s="1">
        <v>49</v>
      </c>
      <c r="B51">
        <v>1</v>
      </c>
      <c r="C51">
        <v>-0.57519584894180298</v>
      </c>
      <c r="D51">
        <v>-1</v>
      </c>
      <c r="E51">
        <v>-1</v>
      </c>
      <c r="F51">
        <v>764.3702392578125</v>
      </c>
      <c r="G51">
        <v>-15612.501953125</v>
      </c>
      <c r="H51">
        <v>-55067.52734375</v>
      </c>
      <c r="I51">
        <v>-83.439476013183594</v>
      </c>
      <c r="J51">
        <v>86.834243774414063</v>
      </c>
      <c r="K51">
        <v>-11.487405776977541</v>
      </c>
      <c r="L51">
        <v>-23.40218544006348</v>
      </c>
      <c r="M51">
        <v>74.032508850097656</v>
      </c>
      <c r="N51">
        <v>33.055461883544922</v>
      </c>
      <c r="O51">
        <v>-24.879556655883789</v>
      </c>
      <c r="P51">
        <v>-7.0322566032409668</v>
      </c>
      <c r="Q51">
        <v>-13.213596343994141</v>
      </c>
    </row>
    <row r="52" spans="1:17" x14ac:dyDescent="0.3">
      <c r="A52" s="1">
        <v>50</v>
      </c>
      <c r="B52">
        <v>1</v>
      </c>
      <c r="C52">
        <v>-0.85457420349121094</v>
      </c>
      <c r="D52">
        <v>-1</v>
      </c>
      <c r="E52">
        <v>-0.4074956476688385</v>
      </c>
      <c r="F52">
        <v>673.4952392578125</v>
      </c>
      <c r="G52">
        <v>-15615.390625</v>
      </c>
      <c r="H52">
        <v>-55060.38671875</v>
      </c>
      <c r="I52">
        <v>-84.32373046875</v>
      </c>
      <c r="J52">
        <v>87.078414916992188</v>
      </c>
      <c r="K52">
        <v>-8.7040481567382813</v>
      </c>
      <c r="L52">
        <v>-21.43424034118652</v>
      </c>
      <c r="M52">
        <v>75.774223327636719</v>
      </c>
      <c r="N52">
        <v>23.23651123046875</v>
      </c>
      <c r="O52">
        <v>-23.498565673828121</v>
      </c>
      <c r="P52">
        <v>0.6763797402381897</v>
      </c>
      <c r="Q52">
        <v>-10.90131950378418</v>
      </c>
    </row>
    <row r="53" spans="1:17" x14ac:dyDescent="0.3">
      <c r="A53" s="1">
        <v>51</v>
      </c>
      <c r="B53">
        <v>0.78475421667098999</v>
      </c>
      <c r="C53">
        <v>-0.84493076801300049</v>
      </c>
      <c r="D53">
        <v>-0.54583489894866943</v>
      </c>
      <c r="E53">
        <v>-0.71471971273422241</v>
      </c>
      <c r="F53">
        <v>580.58819580078125</v>
      </c>
      <c r="G53">
        <v>-15618.2978515625</v>
      </c>
      <c r="H53">
        <v>-55053.00390625</v>
      </c>
      <c r="I53">
        <v>-85.15570068359375</v>
      </c>
      <c r="J53">
        <v>88.026504516601563</v>
      </c>
      <c r="K53">
        <v>-7.2252120971679688</v>
      </c>
      <c r="L53">
        <v>-19.662174224853519</v>
      </c>
      <c r="M53">
        <v>79.379417419433594</v>
      </c>
      <c r="N53">
        <v>14.943949699401861</v>
      </c>
      <c r="O53">
        <v>-21.830764770507809</v>
      </c>
      <c r="P53">
        <v>6.8168072700500488</v>
      </c>
      <c r="Q53">
        <v>-6.7682967185974121</v>
      </c>
    </row>
    <row r="54" spans="1:17" x14ac:dyDescent="0.3">
      <c r="A54" s="1">
        <v>52</v>
      </c>
      <c r="B54">
        <v>0.78813564777374268</v>
      </c>
      <c r="C54">
        <v>-0.5990300178527832</v>
      </c>
      <c r="D54">
        <v>-1</v>
      </c>
      <c r="E54">
        <v>-0.18848955631256101</v>
      </c>
      <c r="F54">
        <v>480.435302734375</v>
      </c>
      <c r="G54">
        <v>-15621.2705078125</v>
      </c>
      <c r="H54">
        <v>-55045.5234375</v>
      </c>
      <c r="I54">
        <v>-85.920265197753906</v>
      </c>
      <c r="J54">
        <v>89.51495361328125</v>
      </c>
      <c r="K54">
        <v>-6.9704647064208984</v>
      </c>
      <c r="L54">
        <v>-18.381731033325199</v>
      </c>
      <c r="M54">
        <v>84.86346435546875</v>
      </c>
      <c r="N54">
        <v>6.6905045509338379</v>
      </c>
      <c r="O54">
        <v>-20.273868560791019</v>
      </c>
      <c r="P54">
        <v>13.080422401428221</v>
      </c>
      <c r="Q54">
        <v>-2.590513944625854</v>
      </c>
    </row>
    <row r="55" spans="1:17" x14ac:dyDescent="0.3">
      <c r="A55" s="1">
        <v>53</v>
      </c>
      <c r="B55">
        <v>0.56807804107666016</v>
      </c>
      <c r="C55">
        <v>-1</v>
      </c>
      <c r="D55">
        <v>-1</v>
      </c>
      <c r="E55">
        <v>-0.58777713775634766</v>
      </c>
      <c r="F55">
        <v>372.43710327148438</v>
      </c>
      <c r="G55">
        <v>-15624.40625</v>
      </c>
      <c r="H55">
        <v>-55037.6171875</v>
      </c>
      <c r="I55">
        <v>-86.694358825683594</v>
      </c>
      <c r="J55">
        <v>90.793563842773438</v>
      </c>
      <c r="K55">
        <v>-8.0328407287597656</v>
      </c>
      <c r="L55">
        <v>-17.69515419006348</v>
      </c>
      <c r="M55">
        <v>92.728317260742188</v>
      </c>
      <c r="N55">
        <v>358.2518310546875</v>
      </c>
      <c r="O55">
        <v>-20.080413818359379</v>
      </c>
      <c r="P55">
        <v>16.866971969604489</v>
      </c>
      <c r="Q55">
        <v>2.4911413192749019</v>
      </c>
    </row>
    <row r="56" spans="1:17" x14ac:dyDescent="0.3">
      <c r="A56" s="1">
        <v>54</v>
      </c>
      <c r="B56">
        <v>0.85160547494888306</v>
      </c>
      <c r="C56">
        <v>-0.98789745569229126</v>
      </c>
      <c r="D56">
        <v>-0.37638208270072943</v>
      </c>
      <c r="E56">
        <v>-1</v>
      </c>
      <c r="F56">
        <v>263.39218139648438</v>
      </c>
      <c r="G56">
        <v>-15627.36328125</v>
      </c>
      <c r="H56">
        <v>-55030.18359375</v>
      </c>
      <c r="I56">
        <v>-87.417404174804688</v>
      </c>
      <c r="J56">
        <v>90.672698974609375</v>
      </c>
      <c r="K56">
        <v>-11.030033111572269</v>
      </c>
      <c r="L56">
        <v>-17.871067047119141</v>
      </c>
      <c r="M56">
        <v>101.5691223144531</v>
      </c>
      <c r="N56">
        <v>350.44656372070313</v>
      </c>
      <c r="O56">
        <v>-18.406927108764648</v>
      </c>
      <c r="P56">
        <v>19.975088119506839</v>
      </c>
      <c r="Q56">
        <v>8.924626350402832</v>
      </c>
    </row>
    <row r="57" spans="1:17" x14ac:dyDescent="0.3">
      <c r="A57" s="1">
        <v>55</v>
      </c>
      <c r="B57">
        <v>0.59869241714477539</v>
      </c>
      <c r="C57">
        <v>-1</v>
      </c>
      <c r="D57">
        <v>-0.4801342785358429</v>
      </c>
      <c r="E57">
        <v>-0.93938583135604858</v>
      </c>
      <c r="F57">
        <v>154.85536193847659</v>
      </c>
      <c r="G57">
        <v>-15630.1884765625</v>
      </c>
      <c r="H57">
        <v>-55023.32421875</v>
      </c>
      <c r="I57">
        <v>-88.136123657226563</v>
      </c>
      <c r="J57">
        <v>88.106552124023438</v>
      </c>
      <c r="K57">
        <v>-16.37238883972168</v>
      </c>
      <c r="L57">
        <v>-19.280759811401371</v>
      </c>
      <c r="M57">
        <v>111.51132965087891</v>
      </c>
      <c r="N57">
        <v>342.43783569335938</v>
      </c>
      <c r="O57">
        <v>-15.88242244720459</v>
      </c>
      <c r="P57">
        <v>21.634450912475589</v>
      </c>
      <c r="Q57">
        <v>16.042636871337891</v>
      </c>
    </row>
    <row r="58" spans="1:17" x14ac:dyDescent="0.3">
      <c r="A58" s="1">
        <v>56</v>
      </c>
      <c r="B58">
        <v>1</v>
      </c>
      <c r="C58">
        <v>-1</v>
      </c>
      <c r="D58">
        <v>-0.97365963459014893</v>
      </c>
      <c r="E58">
        <v>-0.65970832109451294</v>
      </c>
      <c r="F58">
        <v>36.153759002685547</v>
      </c>
      <c r="G58">
        <v>-15633.255859375</v>
      </c>
      <c r="H58">
        <v>-55016.09375</v>
      </c>
      <c r="I58">
        <v>-88.978263854980469</v>
      </c>
      <c r="J58">
        <v>81.173187255859375</v>
      </c>
      <c r="K58">
        <v>-23.979949951171879</v>
      </c>
      <c r="L58">
        <v>-22.19740104675293</v>
      </c>
      <c r="M58">
        <v>123.6088943481445</v>
      </c>
      <c r="N58">
        <v>333.4466552734375</v>
      </c>
      <c r="O58">
        <v>-6.8450636863708496</v>
      </c>
      <c r="P58">
        <v>-32.289970397949219</v>
      </c>
      <c r="Q58">
        <v>19.786666870117191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3209.867919921875</v>
      </c>
      <c r="G2">
        <v>-15535.3701171875</v>
      </c>
      <c r="H2">
        <v>-55360.0234375</v>
      </c>
      <c r="I2">
        <v>-3.5815697629004721E-3</v>
      </c>
      <c r="J2">
        <v>0.198235884308815</v>
      </c>
      <c r="K2">
        <v>2.170217223465443E-2</v>
      </c>
      <c r="L2">
        <v>0.26136407256126398</v>
      </c>
      <c r="M2">
        <v>5.6005368232727051</v>
      </c>
      <c r="N2">
        <v>109.7711486816406</v>
      </c>
      <c r="O2">
        <v>3.89857217669487E-2</v>
      </c>
      <c r="P2">
        <v>49.881156921386719</v>
      </c>
      <c r="Q2">
        <v>-5.1406491547822952E-3</v>
      </c>
    </row>
    <row r="3" spans="1:17" x14ac:dyDescent="0.3">
      <c r="A3" s="1">
        <v>1</v>
      </c>
      <c r="B3">
        <v>-0.80228942632675171</v>
      </c>
      <c r="C3">
        <v>-8.6788773536682129E-2</v>
      </c>
      <c r="D3">
        <v>-0.97417986392974854</v>
      </c>
      <c r="E3">
        <v>1</v>
      </c>
      <c r="F3">
        <v>3208.78369140625</v>
      </c>
      <c r="G3">
        <v>-15535.37890625</v>
      </c>
      <c r="H3">
        <v>-55360.01171875</v>
      </c>
      <c r="I3">
        <v>-0.15070377290248871</v>
      </c>
      <c r="J3">
        <v>1.188423871994019</v>
      </c>
      <c r="K3">
        <v>0.48160168528556818</v>
      </c>
      <c r="L3">
        <v>0.22599104046821589</v>
      </c>
      <c r="M3">
        <v>17.18741607666016</v>
      </c>
      <c r="N3">
        <v>109.6777801513672</v>
      </c>
      <c r="O3">
        <v>-2.7887580394744869</v>
      </c>
      <c r="P3">
        <v>48.630218505859382</v>
      </c>
      <c r="Q3">
        <v>-0.7150118350982666</v>
      </c>
    </row>
    <row r="4" spans="1:17" x14ac:dyDescent="0.3">
      <c r="A4" s="1">
        <v>2</v>
      </c>
      <c r="B4">
        <v>-0.37006190419197083</v>
      </c>
      <c r="C4">
        <v>-1</v>
      </c>
      <c r="D4">
        <v>-1</v>
      </c>
      <c r="E4">
        <v>0.32974424958229059</v>
      </c>
      <c r="F4">
        <v>3206.772216796875</v>
      </c>
      <c r="G4">
        <v>-15535.5830078125</v>
      </c>
      <c r="H4">
        <v>-55359.875</v>
      </c>
      <c r="I4">
        <v>-0.5431443452835083</v>
      </c>
      <c r="J4">
        <v>2.7508754730224609</v>
      </c>
      <c r="K4">
        <v>1.035205483436584</v>
      </c>
      <c r="L4">
        <v>-0.52080219984054565</v>
      </c>
      <c r="M4">
        <v>29.399530410766602</v>
      </c>
      <c r="N4">
        <v>108.9989929199219</v>
      </c>
      <c r="O4">
        <v>-5.2541828155517578</v>
      </c>
      <c r="P4">
        <v>45.867557525634773</v>
      </c>
      <c r="Q4">
        <v>-1.04510486125946</v>
      </c>
    </row>
    <row r="5" spans="1:17" x14ac:dyDescent="0.3">
      <c r="A5" s="1">
        <v>3</v>
      </c>
      <c r="B5">
        <v>-0.71151727437973022</v>
      </c>
      <c r="C5">
        <v>-1.456379238516092E-2</v>
      </c>
      <c r="D5">
        <v>-0.87127363681793213</v>
      </c>
      <c r="E5">
        <v>0.59408217668533325</v>
      </c>
      <c r="F5">
        <v>3204.207275390625</v>
      </c>
      <c r="G5">
        <v>-15535.9892578125</v>
      </c>
      <c r="H5">
        <v>-55359.5390625</v>
      </c>
      <c r="I5">
        <v>-1.045983672142029</v>
      </c>
      <c r="J5">
        <v>4.8035874366760254</v>
      </c>
      <c r="K5">
        <v>1.250019431114197</v>
      </c>
      <c r="L5">
        <v>-1.519061684608459</v>
      </c>
      <c r="M5">
        <v>41.193340301513672</v>
      </c>
      <c r="N5">
        <v>107.8362655639648</v>
      </c>
      <c r="O5">
        <v>-7.121406078338623</v>
      </c>
      <c r="P5">
        <v>44.184513092041023</v>
      </c>
      <c r="Q5">
        <v>-1.013418316841125</v>
      </c>
    </row>
    <row r="6" spans="1:17" x14ac:dyDescent="0.3">
      <c r="A6" s="1">
        <v>4</v>
      </c>
      <c r="B6">
        <v>-1</v>
      </c>
      <c r="C6">
        <v>-1</v>
      </c>
      <c r="D6">
        <v>-0.53851968050003052</v>
      </c>
      <c r="E6">
        <v>0.83499711751937866</v>
      </c>
      <c r="F6">
        <v>3200.392578125</v>
      </c>
      <c r="G6">
        <v>-15536.568359375</v>
      </c>
      <c r="H6">
        <v>-55358.9140625</v>
      </c>
      <c r="I6">
        <v>-1.8020894527435301</v>
      </c>
      <c r="J6">
        <v>7.4278726577758789</v>
      </c>
      <c r="K6">
        <v>1.9821170568466191</v>
      </c>
      <c r="L6">
        <v>-2.8361833095550542</v>
      </c>
      <c r="M6">
        <v>53.710247039794922</v>
      </c>
      <c r="N6">
        <v>105.7415390014648</v>
      </c>
      <c r="O6">
        <v>-11.725284576416019</v>
      </c>
      <c r="P6">
        <v>38.303569793701172</v>
      </c>
      <c r="Q6">
        <v>9.6132747828960419E-2</v>
      </c>
    </row>
    <row r="7" spans="1:17" x14ac:dyDescent="0.3">
      <c r="A7" s="1">
        <v>5</v>
      </c>
      <c r="B7">
        <v>-0.81806927919387817</v>
      </c>
      <c r="C7">
        <v>-0.199141725897789</v>
      </c>
      <c r="D7">
        <v>-0.90023589134216309</v>
      </c>
      <c r="E7">
        <v>0.44688522815704351</v>
      </c>
      <c r="F7">
        <v>3194.690673828125</v>
      </c>
      <c r="G7">
        <v>-15537.6318359375</v>
      </c>
      <c r="H7">
        <v>-55357.703125</v>
      </c>
      <c r="I7">
        <v>-2.7666423320770259</v>
      </c>
      <c r="J7">
        <v>9.9267797470092773</v>
      </c>
      <c r="K7">
        <v>2.6583065986633301</v>
      </c>
      <c r="L7">
        <v>-4.6773996353149414</v>
      </c>
      <c r="M7">
        <v>64.154815673828125</v>
      </c>
      <c r="N7">
        <v>102.5875549316406</v>
      </c>
      <c r="O7">
        <v>-15.24917507171631</v>
      </c>
      <c r="P7">
        <v>34.710887908935547</v>
      </c>
      <c r="Q7">
        <v>1.4460046291351321</v>
      </c>
    </row>
    <row r="8" spans="1:17" x14ac:dyDescent="0.3">
      <c r="A8" s="1">
        <v>6</v>
      </c>
      <c r="B8">
        <v>-1</v>
      </c>
      <c r="C8">
        <v>-0.6297680139541626</v>
      </c>
      <c r="D8">
        <v>-0.78793531656265259</v>
      </c>
      <c r="E8">
        <v>0.85989838838577271</v>
      </c>
      <c r="F8">
        <v>3187.029541015625</v>
      </c>
      <c r="G8">
        <v>-15539.03125</v>
      </c>
      <c r="H8">
        <v>-55355.98828125</v>
      </c>
      <c r="I8">
        <v>-4.0290989875793457</v>
      </c>
      <c r="J8">
        <v>12.377578735351561</v>
      </c>
      <c r="K8">
        <v>3.4948744773864751</v>
      </c>
      <c r="L8">
        <v>-6.8333396911621094</v>
      </c>
      <c r="M8">
        <v>75.113693237304688</v>
      </c>
      <c r="N8">
        <v>97.419044494628906</v>
      </c>
      <c r="O8">
        <v>-20.307477951049801</v>
      </c>
      <c r="P8">
        <v>29.675527572631839</v>
      </c>
      <c r="Q8">
        <v>3.3992986679077148</v>
      </c>
    </row>
    <row r="9" spans="1:17" x14ac:dyDescent="0.3">
      <c r="A9" s="1">
        <v>7</v>
      </c>
      <c r="B9">
        <v>-1</v>
      </c>
      <c r="C9">
        <v>-1</v>
      </c>
      <c r="D9">
        <v>-0.61991417407989502</v>
      </c>
      <c r="E9">
        <v>0.55957150459289551</v>
      </c>
      <c r="F9">
        <v>3175.709228515625</v>
      </c>
      <c r="G9">
        <v>-15541.0771484375</v>
      </c>
      <c r="H9">
        <v>-55353.18359375</v>
      </c>
      <c r="I9">
        <v>-5.8344922065734863</v>
      </c>
      <c r="J9">
        <v>14.89480400085449</v>
      </c>
      <c r="K9">
        <v>4.8231368064880371</v>
      </c>
      <c r="L9">
        <v>-9.2333889007568359</v>
      </c>
      <c r="M9">
        <v>85.544204711914063</v>
      </c>
      <c r="N9">
        <v>89.947410583496094</v>
      </c>
      <c r="O9">
        <v>-25.56535720825195</v>
      </c>
      <c r="P9">
        <v>21.889083862304691</v>
      </c>
      <c r="Q9">
        <v>6.0784788131713867</v>
      </c>
    </row>
    <row r="10" spans="1:17" x14ac:dyDescent="0.3">
      <c r="A10" s="1">
        <v>8</v>
      </c>
      <c r="B10">
        <v>-0.39986491203308111</v>
      </c>
      <c r="C10">
        <v>-0.60429900884628296</v>
      </c>
      <c r="D10">
        <v>-0.62268632650375366</v>
      </c>
      <c r="E10">
        <v>1</v>
      </c>
      <c r="F10">
        <v>3160.313232421875</v>
      </c>
      <c r="G10">
        <v>-15543.6484375</v>
      </c>
      <c r="H10">
        <v>-55349.40234375</v>
      </c>
      <c r="I10">
        <v>-8.0981435775756836</v>
      </c>
      <c r="J10">
        <v>17.53706169128418</v>
      </c>
      <c r="K10">
        <v>6.0771617889404297</v>
      </c>
      <c r="L10">
        <v>-11.32952880859375</v>
      </c>
      <c r="M10">
        <v>94.428535461425781</v>
      </c>
      <c r="N10">
        <v>80.728446960449219</v>
      </c>
      <c r="O10">
        <v>-28.23958587646484</v>
      </c>
      <c r="P10">
        <v>14.62908458709717</v>
      </c>
      <c r="Q10">
        <v>7.7477145195007324</v>
      </c>
    </row>
    <row r="11" spans="1:17" x14ac:dyDescent="0.3">
      <c r="A11" s="1">
        <v>9</v>
      </c>
      <c r="B11">
        <v>-0.83721035718917847</v>
      </c>
      <c r="C11">
        <v>-1</v>
      </c>
      <c r="D11">
        <v>-1</v>
      </c>
      <c r="E11">
        <v>0.54242342710494995</v>
      </c>
      <c r="F11">
        <v>3142.408935546875</v>
      </c>
      <c r="G11">
        <v>-15546.015625</v>
      </c>
      <c r="H11">
        <v>-55345.08984375</v>
      </c>
      <c r="I11">
        <v>-10.48555755615234</v>
      </c>
      <c r="J11">
        <v>19.993087768554691</v>
      </c>
      <c r="K11">
        <v>7.4450693130493164</v>
      </c>
      <c r="L11">
        <v>-12.571024894714361</v>
      </c>
      <c r="M11">
        <v>100.2963943481445</v>
      </c>
      <c r="N11">
        <v>71.884452819824219</v>
      </c>
      <c r="O11">
        <v>-30.413703918457031</v>
      </c>
      <c r="P11">
        <v>7.8119344711303711</v>
      </c>
      <c r="Q11">
        <v>8.1063251495361328</v>
      </c>
    </row>
    <row r="12" spans="1:17" x14ac:dyDescent="0.3">
      <c r="A12" s="1">
        <v>10</v>
      </c>
      <c r="B12">
        <v>-0.8445507287979126</v>
      </c>
      <c r="C12">
        <v>-1</v>
      </c>
      <c r="D12">
        <v>-0.41740360856056208</v>
      </c>
      <c r="E12">
        <v>1</v>
      </c>
      <c r="F12">
        <v>3121.48193359375</v>
      </c>
      <c r="G12">
        <v>-15548.3251953125</v>
      </c>
      <c r="H12">
        <v>-55340.12109375</v>
      </c>
      <c r="I12">
        <v>-13.178615570068359</v>
      </c>
      <c r="J12">
        <v>23.019624710083011</v>
      </c>
      <c r="K12">
        <v>9.7069053649902344</v>
      </c>
      <c r="L12">
        <v>-12.95875358581543</v>
      </c>
      <c r="M12">
        <v>104.2502899169922</v>
      </c>
      <c r="N12">
        <v>61.692409515380859</v>
      </c>
      <c r="O12">
        <v>-34.664600372314453</v>
      </c>
      <c r="P12">
        <v>-1.96037220954895</v>
      </c>
      <c r="Q12">
        <v>7.7998909950256348</v>
      </c>
    </row>
    <row r="13" spans="1:17" x14ac:dyDescent="0.3">
      <c r="A13" s="1">
        <v>11</v>
      </c>
      <c r="B13">
        <v>-0.8089287281036377</v>
      </c>
      <c r="C13">
        <v>-0.93105888366699219</v>
      </c>
      <c r="D13">
        <v>-0.59633797407150269</v>
      </c>
      <c r="E13">
        <v>1</v>
      </c>
      <c r="F13">
        <v>3098.212158203125</v>
      </c>
      <c r="G13">
        <v>-15550.5</v>
      </c>
      <c r="H13">
        <v>-55334.5625</v>
      </c>
      <c r="I13">
        <v>-16.132257461547852</v>
      </c>
      <c r="J13">
        <v>27.287788391113281</v>
      </c>
      <c r="K13">
        <v>12.855014801025391</v>
      </c>
      <c r="L13">
        <v>-12.426309585571291</v>
      </c>
      <c r="M13">
        <v>105.6477966308594</v>
      </c>
      <c r="N13">
        <v>50.704761505126953</v>
      </c>
      <c r="O13">
        <v>-39.321201324462891</v>
      </c>
      <c r="P13">
        <v>-11.72606372833252</v>
      </c>
      <c r="Q13">
        <v>5.8128528594970703</v>
      </c>
    </row>
    <row r="14" spans="1:17" x14ac:dyDescent="0.3">
      <c r="A14" s="1">
        <v>12</v>
      </c>
      <c r="B14">
        <v>-0.81315934658050537</v>
      </c>
      <c r="C14">
        <v>-0.88572597503662109</v>
      </c>
      <c r="D14">
        <v>-0.64469200372695923</v>
      </c>
      <c r="E14">
        <v>0.77341765165328979</v>
      </c>
      <c r="F14">
        <v>3072.298828125</v>
      </c>
      <c r="G14">
        <v>-15552.431640625</v>
      </c>
      <c r="H14">
        <v>-55328.37109375</v>
      </c>
      <c r="I14">
        <v>-19.231943130493161</v>
      </c>
      <c r="J14">
        <v>31.912717819213871</v>
      </c>
      <c r="K14">
        <v>16.251066207885739</v>
      </c>
      <c r="L14">
        <v>-11.01440334320068</v>
      </c>
      <c r="M14">
        <v>104.3339767456055</v>
      </c>
      <c r="N14">
        <v>39.403923034667969</v>
      </c>
      <c r="O14">
        <v>-42.801555633544922</v>
      </c>
      <c r="P14">
        <v>-19.032672882080082</v>
      </c>
      <c r="Q14">
        <v>1.8733562231063841</v>
      </c>
    </row>
    <row r="15" spans="1:17" x14ac:dyDescent="0.3">
      <c r="A15" s="1">
        <v>13</v>
      </c>
      <c r="B15">
        <v>-0.55341845750808716</v>
      </c>
      <c r="C15">
        <v>-1</v>
      </c>
      <c r="D15">
        <v>-1</v>
      </c>
      <c r="E15">
        <v>0.90313613414764404</v>
      </c>
      <c r="F15">
        <v>3039.55712890625</v>
      </c>
      <c r="G15">
        <v>-15554.193359375</v>
      </c>
      <c r="H15">
        <v>-55320.90625</v>
      </c>
      <c r="I15">
        <v>-22.795425415039059</v>
      </c>
      <c r="J15">
        <v>36.878543853759773</v>
      </c>
      <c r="K15">
        <v>19.970430374145511</v>
      </c>
      <c r="L15">
        <v>-8.6244440078735352</v>
      </c>
      <c r="M15">
        <v>100.5218048095703</v>
      </c>
      <c r="N15">
        <v>26.261344909667969</v>
      </c>
      <c r="O15">
        <v>-45.045124053955078</v>
      </c>
      <c r="P15">
        <v>-26.157489776611332</v>
      </c>
      <c r="Q15">
        <v>-4.3800935745239258</v>
      </c>
    </row>
    <row r="16" spans="1:17" x14ac:dyDescent="0.3">
      <c r="A16" s="1">
        <v>14</v>
      </c>
      <c r="B16">
        <v>-0.60167765617370605</v>
      </c>
      <c r="C16">
        <v>-1</v>
      </c>
      <c r="D16">
        <v>-0.7832903265953064</v>
      </c>
      <c r="E16">
        <v>1</v>
      </c>
      <c r="F16">
        <v>3003.79931640625</v>
      </c>
      <c r="G16">
        <v>-15555.2958984375</v>
      </c>
      <c r="H16">
        <v>-55311.93359375</v>
      </c>
      <c r="I16">
        <v>-27.376594543457031</v>
      </c>
      <c r="J16">
        <v>42.323986053466797</v>
      </c>
      <c r="K16">
        <v>25.52878570556641</v>
      </c>
      <c r="L16">
        <v>-4.0699844360351563</v>
      </c>
      <c r="M16">
        <v>90.158096313476563</v>
      </c>
      <c r="N16">
        <v>5.982795238494873</v>
      </c>
      <c r="O16">
        <v>-47.376411437988281</v>
      </c>
      <c r="P16">
        <v>-34.687782287597663</v>
      </c>
      <c r="Q16">
        <v>-16.64593505859375</v>
      </c>
    </row>
    <row r="17" spans="1:17" x14ac:dyDescent="0.3">
      <c r="A17" s="1">
        <v>15</v>
      </c>
      <c r="B17">
        <v>-0.77604281902313232</v>
      </c>
      <c r="C17">
        <v>-0.13314542174339289</v>
      </c>
      <c r="D17">
        <v>-0.94270497560501099</v>
      </c>
      <c r="E17">
        <v>0.87152642011642456</v>
      </c>
      <c r="F17">
        <v>2947.74365234375</v>
      </c>
      <c r="G17">
        <v>-15555.189453125</v>
      </c>
      <c r="H17">
        <v>-55301.16015625</v>
      </c>
      <c r="I17">
        <v>-31.782110214233398</v>
      </c>
      <c r="J17">
        <v>42.134807586669922</v>
      </c>
      <c r="K17">
        <v>29.167596817016602</v>
      </c>
      <c r="L17">
        <v>0.26724106073379522</v>
      </c>
      <c r="M17">
        <v>80.140998840332031</v>
      </c>
      <c r="N17">
        <v>351.38864135742188</v>
      </c>
      <c r="O17">
        <v>-50.226982116699219</v>
      </c>
      <c r="P17">
        <v>-31.174934387207031</v>
      </c>
      <c r="Q17">
        <v>-25.57415771484375</v>
      </c>
    </row>
    <row r="18" spans="1:17" x14ac:dyDescent="0.3">
      <c r="A18" s="1">
        <v>16</v>
      </c>
      <c r="B18">
        <v>-0.40830618143081671</v>
      </c>
      <c r="C18">
        <v>-1</v>
      </c>
      <c r="D18">
        <v>-0.5908883810043335</v>
      </c>
      <c r="E18">
        <v>0.58250260353088379</v>
      </c>
      <c r="F18">
        <v>2906.017578125</v>
      </c>
      <c r="G18">
        <v>-15553.908203125</v>
      </c>
      <c r="H18">
        <v>-55292.875</v>
      </c>
      <c r="I18">
        <v>-35.152336120605469</v>
      </c>
      <c r="J18">
        <v>38.237701416015618</v>
      </c>
      <c r="K18">
        <v>31.24270057678223</v>
      </c>
      <c r="L18">
        <v>3.984805583953857</v>
      </c>
      <c r="M18">
        <v>70.6265869140625</v>
      </c>
      <c r="N18">
        <v>334.48785400390619</v>
      </c>
      <c r="O18">
        <v>-51.420181274414063</v>
      </c>
      <c r="P18">
        <v>-25.99371337890625</v>
      </c>
      <c r="Q18">
        <v>-33.608329772949219</v>
      </c>
    </row>
    <row r="19" spans="1:17" x14ac:dyDescent="0.3">
      <c r="A19" s="1">
        <v>17</v>
      </c>
      <c r="B19">
        <v>-1</v>
      </c>
      <c r="C19">
        <v>-0.72878438234329224</v>
      </c>
      <c r="D19">
        <v>-0.51801759004592896</v>
      </c>
      <c r="E19">
        <v>-0.53324061632156372</v>
      </c>
      <c r="F19">
        <v>2861.41796875</v>
      </c>
      <c r="G19">
        <v>-15551.8828125</v>
      </c>
      <c r="H19">
        <v>-55284.82421875</v>
      </c>
      <c r="I19">
        <v>-38.108516693115227</v>
      </c>
      <c r="J19">
        <v>31.606100082397461</v>
      </c>
      <c r="K19">
        <v>30.354963302612301</v>
      </c>
      <c r="L19">
        <v>7.0224342346191406</v>
      </c>
      <c r="M19">
        <v>61.291500091552727</v>
      </c>
      <c r="N19">
        <v>315.63992309570313</v>
      </c>
      <c r="O19">
        <v>-51.072452545166023</v>
      </c>
      <c r="P19">
        <v>-17.408102035522461</v>
      </c>
      <c r="Q19">
        <v>-39.532711029052727</v>
      </c>
    </row>
    <row r="20" spans="1:17" x14ac:dyDescent="0.3">
      <c r="A20" s="1">
        <v>18</v>
      </c>
      <c r="B20">
        <v>-1</v>
      </c>
      <c r="C20">
        <v>-0.55481469631195068</v>
      </c>
      <c r="D20">
        <v>-0.28510117530822748</v>
      </c>
      <c r="E20">
        <v>-0.33137932419776922</v>
      </c>
      <c r="F20">
        <v>2816.588134765625</v>
      </c>
      <c r="G20">
        <v>-15549.6845703125</v>
      </c>
      <c r="H20">
        <v>-55277.05078125</v>
      </c>
      <c r="I20">
        <v>-40.728397369384773</v>
      </c>
      <c r="J20">
        <v>24.799167633056641</v>
      </c>
      <c r="K20">
        <v>26.20742034912109</v>
      </c>
      <c r="L20">
        <v>8.89727783203125</v>
      </c>
      <c r="M20">
        <v>53.817104339599609</v>
      </c>
      <c r="N20">
        <v>296.78021240234381</v>
      </c>
      <c r="O20">
        <v>-50.894508361816413</v>
      </c>
      <c r="P20">
        <v>-6.8989872932434082</v>
      </c>
      <c r="Q20">
        <v>-42.566619873046882</v>
      </c>
    </row>
    <row r="21" spans="1:17" x14ac:dyDescent="0.3">
      <c r="A21" s="1">
        <v>19</v>
      </c>
      <c r="B21">
        <v>-1</v>
      </c>
      <c r="C21">
        <v>-0.65048933029174805</v>
      </c>
      <c r="D21">
        <v>-1</v>
      </c>
      <c r="E21">
        <v>-0.37083396315574652</v>
      </c>
      <c r="F21">
        <v>2768.107177734375</v>
      </c>
      <c r="G21">
        <v>-15547.486328125</v>
      </c>
      <c r="H21">
        <v>-55269.33984375</v>
      </c>
      <c r="I21">
        <v>-43.100040435791023</v>
      </c>
      <c r="J21">
        <v>20.422369003295898</v>
      </c>
      <c r="K21">
        <v>18.381122589111332</v>
      </c>
      <c r="L21">
        <v>9.3704462051391602</v>
      </c>
      <c r="M21">
        <v>48.951145172119141</v>
      </c>
      <c r="N21">
        <v>275.23062133789063</v>
      </c>
      <c r="O21">
        <v>-51.121997833251953</v>
      </c>
      <c r="P21">
        <v>4.7716097831726074</v>
      </c>
      <c r="Q21">
        <v>-43.721992492675781</v>
      </c>
    </row>
    <row r="22" spans="1:17" x14ac:dyDescent="0.3">
      <c r="A22" s="1">
        <v>20</v>
      </c>
      <c r="B22">
        <v>-1</v>
      </c>
      <c r="C22">
        <v>-1</v>
      </c>
      <c r="D22">
        <v>-0.67619019746780396</v>
      </c>
      <c r="E22">
        <v>-1</v>
      </c>
      <c r="F22">
        <v>2716.033935546875</v>
      </c>
      <c r="G22">
        <v>-15545.2490234375</v>
      </c>
      <c r="H22">
        <v>-55261.3671875</v>
      </c>
      <c r="I22">
        <v>-45.515575408935547</v>
      </c>
      <c r="J22">
        <v>20.945928573608398</v>
      </c>
      <c r="K22">
        <v>9.2260656356811523</v>
      </c>
      <c r="L22">
        <v>8.8241214752197266</v>
      </c>
      <c r="M22">
        <v>47.549442291259773</v>
      </c>
      <c r="N22">
        <v>255.62843322753909</v>
      </c>
      <c r="O22">
        <v>-51.602287292480469</v>
      </c>
      <c r="P22">
        <v>14.91999626159668</v>
      </c>
      <c r="Q22">
        <v>-41.855800628662109</v>
      </c>
    </row>
    <row r="23" spans="1:17" x14ac:dyDescent="0.3">
      <c r="A23" s="1">
        <v>21</v>
      </c>
      <c r="B23">
        <v>-0.66969680786132813</v>
      </c>
      <c r="C23">
        <v>-0.87047052383422852</v>
      </c>
      <c r="D23">
        <v>-1</v>
      </c>
      <c r="E23">
        <v>-1</v>
      </c>
      <c r="F23">
        <v>2663.982666015625</v>
      </c>
      <c r="G23">
        <v>-15543.1220703125</v>
      </c>
      <c r="H23">
        <v>-55253.46875</v>
      </c>
      <c r="I23">
        <v>-47.858482360839837</v>
      </c>
      <c r="J23">
        <v>26.810148239135739</v>
      </c>
      <c r="K23">
        <v>-0.2796783447265625</v>
      </c>
      <c r="L23">
        <v>7.7532024383544922</v>
      </c>
      <c r="M23">
        <v>49.738529205322273</v>
      </c>
      <c r="N23">
        <v>235.4493103027344</v>
      </c>
      <c r="O23">
        <v>-52.149349212646477</v>
      </c>
      <c r="P23">
        <v>25.241985321044918</v>
      </c>
      <c r="Q23">
        <v>-36.970638275146477</v>
      </c>
    </row>
    <row r="24" spans="1:17" x14ac:dyDescent="0.3">
      <c r="A24" s="1">
        <v>22</v>
      </c>
      <c r="B24">
        <v>-1</v>
      </c>
      <c r="C24">
        <v>-0.69259542226791382</v>
      </c>
      <c r="D24">
        <v>2.3773776367306709E-2</v>
      </c>
      <c r="E24">
        <v>-1</v>
      </c>
      <c r="F24">
        <v>2606.73779296875</v>
      </c>
      <c r="G24">
        <v>-15540.9521484375</v>
      </c>
      <c r="H24">
        <v>-55246.3125</v>
      </c>
      <c r="I24">
        <v>-50.043903350830078</v>
      </c>
      <c r="J24">
        <v>36.841361999511719</v>
      </c>
      <c r="K24">
        <v>-8.4157218933105469</v>
      </c>
      <c r="L24">
        <v>6.7708854675292969</v>
      </c>
      <c r="M24">
        <v>55.120880126953118</v>
      </c>
      <c r="N24">
        <v>217.24493408203119</v>
      </c>
      <c r="O24">
        <v>-52.524169921875</v>
      </c>
      <c r="P24">
        <v>32.71136474609375</v>
      </c>
      <c r="Q24">
        <v>-29.084280014038089</v>
      </c>
    </row>
    <row r="25" spans="1:17" x14ac:dyDescent="0.3">
      <c r="A25" s="1">
        <v>23</v>
      </c>
      <c r="B25">
        <v>-0.47568288445472717</v>
      </c>
      <c r="C25">
        <v>-0.86482179164886475</v>
      </c>
      <c r="D25">
        <v>3.0558772385120388E-2</v>
      </c>
      <c r="E25">
        <v>-1</v>
      </c>
      <c r="F25">
        <v>2555.614990234375</v>
      </c>
      <c r="G25">
        <v>-15539.029296875</v>
      </c>
      <c r="H25">
        <v>-55239.5390625</v>
      </c>
      <c r="I25">
        <v>-52.147296905517578</v>
      </c>
      <c r="J25">
        <v>47.207035064697273</v>
      </c>
      <c r="K25">
        <v>-14.014419555664061</v>
      </c>
      <c r="L25">
        <v>5.8212995529174796</v>
      </c>
      <c r="M25">
        <v>62.315406799316413</v>
      </c>
      <c r="N25">
        <v>202.1393737792969</v>
      </c>
      <c r="O25">
        <v>-52.488380432128913</v>
      </c>
      <c r="P25">
        <v>37.357276916503913</v>
      </c>
      <c r="Q25">
        <v>-19.754402160644531</v>
      </c>
    </row>
    <row r="26" spans="1:17" x14ac:dyDescent="0.3">
      <c r="A26" s="1">
        <v>24</v>
      </c>
      <c r="B26">
        <v>0.15926079452037811</v>
      </c>
      <c r="C26">
        <v>-1</v>
      </c>
      <c r="D26">
        <v>0.65376812219619751</v>
      </c>
      <c r="E26">
        <v>-0.21376995742321009</v>
      </c>
      <c r="F26">
        <v>2505.886474609375</v>
      </c>
      <c r="G26">
        <v>-15537.291015625</v>
      </c>
      <c r="H26">
        <v>-55233.3984375</v>
      </c>
      <c r="I26">
        <v>-54.021469116210938</v>
      </c>
      <c r="J26">
        <v>55.876377105712891</v>
      </c>
      <c r="K26">
        <v>-18.09201812744141</v>
      </c>
      <c r="L26">
        <v>4.7588844299316406</v>
      </c>
      <c r="M26">
        <v>70.306648254394531</v>
      </c>
      <c r="N26">
        <v>188.73564147949219</v>
      </c>
      <c r="O26">
        <v>-51.929359436035163</v>
      </c>
      <c r="P26">
        <v>39.858901977539063</v>
      </c>
      <c r="Q26">
        <v>-8.9252481460571289</v>
      </c>
    </row>
    <row r="27" spans="1:17" x14ac:dyDescent="0.3">
      <c r="A27" s="1">
        <v>25</v>
      </c>
      <c r="B27">
        <v>0.14766815304756159</v>
      </c>
      <c r="C27">
        <v>-0.48007798194885248</v>
      </c>
      <c r="D27">
        <v>1</v>
      </c>
      <c r="E27">
        <v>-1</v>
      </c>
      <c r="F27">
        <v>2454.877197265625</v>
      </c>
      <c r="G27">
        <v>-15535.55078125</v>
      </c>
      <c r="H27">
        <v>-55227.25390625</v>
      </c>
      <c r="I27">
        <v>-55.874359130859382</v>
      </c>
      <c r="J27">
        <v>62.106552124023438</v>
      </c>
      <c r="K27">
        <v>-21.494256973266602</v>
      </c>
      <c r="L27">
        <v>3.1980969905853271</v>
      </c>
      <c r="M27">
        <v>79.340301513671875</v>
      </c>
      <c r="N27">
        <v>176.01953125</v>
      </c>
      <c r="O27">
        <v>-50.751003265380859</v>
      </c>
      <c r="P27">
        <v>40.541927337646477</v>
      </c>
      <c r="Q27">
        <v>2.7494313716888432</v>
      </c>
    </row>
    <row r="28" spans="1:17" x14ac:dyDescent="0.3">
      <c r="A28" s="1">
        <v>26</v>
      </c>
      <c r="B28">
        <v>0.72356933355331421</v>
      </c>
      <c r="C28">
        <v>-0.50804251432418823</v>
      </c>
      <c r="D28">
        <v>0.56088548898696899</v>
      </c>
      <c r="E28">
        <v>-0.62062090635299683</v>
      </c>
      <c r="F28">
        <v>2402.769775390625</v>
      </c>
      <c r="G28">
        <v>-15533.7939453125</v>
      </c>
      <c r="H28">
        <v>-55220.85546875</v>
      </c>
      <c r="I28">
        <v>-57.780834197998047</v>
      </c>
      <c r="J28">
        <v>64.588233947753906</v>
      </c>
      <c r="K28">
        <v>-24.781684875488281</v>
      </c>
      <c r="L28">
        <v>0.71431070566177368</v>
      </c>
      <c r="M28">
        <v>89.665977478027344</v>
      </c>
      <c r="N28">
        <v>162.06623840332031</v>
      </c>
      <c r="O28">
        <v>-48.841747283935547</v>
      </c>
      <c r="P28">
        <v>38.702846527099609</v>
      </c>
      <c r="Q28">
        <v>15.551267623901371</v>
      </c>
    </row>
    <row r="29" spans="1:17" x14ac:dyDescent="0.3">
      <c r="A29" s="1">
        <v>27</v>
      </c>
      <c r="B29">
        <v>-0.4867110550403595</v>
      </c>
      <c r="C29">
        <v>-0.3623407781124115</v>
      </c>
      <c r="D29">
        <v>0.77402377128601074</v>
      </c>
      <c r="E29">
        <v>-0.27753734588623052</v>
      </c>
      <c r="F29">
        <v>2341.969970703125</v>
      </c>
      <c r="G29">
        <v>-15531.919921875</v>
      </c>
      <c r="H29">
        <v>-55214.34375</v>
      </c>
      <c r="I29">
        <v>-59.619560241699219</v>
      </c>
      <c r="J29">
        <v>62.221027374267578</v>
      </c>
      <c r="K29">
        <v>-27.451286315917969</v>
      </c>
      <c r="L29">
        <v>-2.524044275283813</v>
      </c>
      <c r="M29">
        <v>100.3838348388672</v>
      </c>
      <c r="N29">
        <v>148.8777770996094</v>
      </c>
      <c r="O29">
        <v>-47.037197113037109</v>
      </c>
      <c r="P29">
        <v>34.87420654296875</v>
      </c>
      <c r="Q29">
        <v>25.782733917236332</v>
      </c>
    </row>
    <row r="30" spans="1:17" x14ac:dyDescent="0.3">
      <c r="A30" s="1">
        <v>28</v>
      </c>
      <c r="B30">
        <v>-0.53778606653213501</v>
      </c>
      <c r="C30">
        <v>-0.81071507930755615</v>
      </c>
      <c r="D30">
        <v>0.98528045415878296</v>
      </c>
      <c r="E30">
        <v>-1</v>
      </c>
      <c r="F30">
        <v>2288.81884765625</v>
      </c>
      <c r="G30">
        <v>-15530.2626953125</v>
      </c>
      <c r="H30">
        <v>-55208.54296875</v>
      </c>
      <c r="I30">
        <v>-61.182449340820313</v>
      </c>
      <c r="J30">
        <v>56.541133880615227</v>
      </c>
      <c r="K30">
        <v>-29.212982177734379</v>
      </c>
      <c r="L30">
        <v>-5.8921175003051758</v>
      </c>
      <c r="M30">
        <v>109.6425247192383</v>
      </c>
      <c r="N30">
        <v>135.9775390625</v>
      </c>
      <c r="O30">
        <v>-45.440937042236328</v>
      </c>
      <c r="P30">
        <v>29.076570510864261</v>
      </c>
      <c r="Q30">
        <v>34.803569793701172</v>
      </c>
    </row>
    <row r="31" spans="1:17" x14ac:dyDescent="0.3">
      <c r="A31" s="1">
        <v>29</v>
      </c>
      <c r="B31">
        <v>-0.56825917959213257</v>
      </c>
      <c r="C31">
        <v>-0.40931549668312073</v>
      </c>
      <c r="D31">
        <v>1</v>
      </c>
      <c r="E31">
        <v>-1</v>
      </c>
      <c r="F31">
        <v>2231.6953125</v>
      </c>
      <c r="G31">
        <v>-15528.5107421875</v>
      </c>
      <c r="H31">
        <v>-55202.43359375</v>
      </c>
      <c r="I31">
        <v>-62.760913848876953</v>
      </c>
      <c r="J31">
        <v>48.275955200195313</v>
      </c>
      <c r="K31">
        <v>-29.8181266784668</v>
      </c>
      <c r="L31">
        <v>-9.6073980331420898</v>
      </c>
      <c r="M31">
        <v>118.7977752685547</v>
      </c>
      <c r="N31">
        <v>121.4463195800781</v>
      </c>
      <c r="O31">
        <v>-43.79193115234375</v>
      </c>
      <c r="P31">
        <v>21.606515884399411</v>
      </c>
      <c r="Q31">
        <v>42.549697875976563</v>
      </c>
    </row>
    <row r="32" spans="1:17" x14ac:dyDescent="0.3">
      <c r="A32" s="1">
        <v>30</v>
      </c>
      <c r="B32">
        <v>-0.86480712890625</v>
      </c>
      <c r="C32">
        <v>-1</v>
      </c>
      <c r="D32">
        <v>0.39916089177131647</v>
      </c>
      <c r="E32">
        <v>-0.92985355854034424</v>
      </c>
      <c r="F32">
        <v>2174.36083984375</v>
      </c>
      <c r="G32">
        <v>-15526.853515625</v>
      </c>
      <c r="H32">
        <v>-55196.70703125</v>
      </c>
      <c r="I32">
        <v>-64.183639526367188</v>
      </c>
      <c r="J32">
        <v>39.831409454345703</v>
      </c>
      <c r="K32">
        <v>-28.658992767333981</v>
      </c>
      <c r="L32">
        <v>-12.79583835601807</v>
      </c>
      <c r="M32">
        <v>126.74562835693359</v>
      </c>
      <c r="N32">
        <v>105.8740921020508</v>
      </c>
      <c r="O32">
        <v>-42.418720245361328</v>
      </c>
      <c r="P32">
        <v>12.829710006713871</v>
      </c>
      <c r="Q32">
        <v>47.364082336425781</v>
      </c>
    </row>
    <row r="33" spans="1:17" x14ac:dyDescent="0.3">
      <c r="A33" s="1">
        <v>31</v>
      </c>
      <c r="B33">
        <v>-0.51571130752563477</v>
      </c>
      <c r="C33">
        <v>-0.85303562879562378</v>
      </c>
      <c r="D33">
        <v>-0.31592375040054321</v>
      </c>
      <c r="E33">
        <v>-0.37776908278465271</v>
      </c>
      <c r="F33">
        <v>2118.31689453125</v>
      </c>
      <c r="G33">
        <v>-15525.24609375</v>
      </c>
      <c r="H33">
        <v>-55191.1875</v>
      </c>
      <c r="I33">
        <v>-65.546279907226563</v>
      </c>
      <c r="J33">
        <v>32.707698822021477</v>
      </c>
      <c r="K33">
        <v>-25.467632293701168</v>
      </c>
      <c r="L33">
        <v>-15.09011745452881</v>
      </c>
      <c r="M33">
        <v>133.4673156738281</v>
      </c>
      <c r="N33">
        <v>89.562057495117188</v>
      </c>
      <c r="O33">
        <v>-41.385360717773438</v>
      </c>
      <c r="P33">
        <v>3.6294653415679932</v>
      </c>
      <c r="Q33">
        <v>49.085636138916023</v>
      </c>
    </row>
    <row r="34" spans="1:17" x14ac:dyDescent="0.3">
      <c r="A34" s="1">
        <v>32</v>
      </c>
      <c r="B34">
        <v>-1</v>
      </c>
      <c r="C34">
        <v>-0.51699811220169067</v>
      </c>
      <c r="D34">
        <v>-0.66497766971588135</v>
      </c>
      <c r="E34">
        <v>-1</v>
      </c>
      <c r="F34">
        <v>2061.2119140625</v>
      </c>
      <c r="G34">
        <v>-15523.6708984375</v>
      </c>
      <c r="H34">
        <v>-55185.74609375</v>
      </c>
      <c r="I34">
        <v>-66.90570068359375</v>
      </c>
      <c r="J34">
        <v>28.55051231384277</v>
      </c>
      <c r="K34">
        <v>-20.560821533203121</v>
      </c>
      <c r="L34">
        <v>-16.226186752319339</v>
      </c>
      <c r="M34">
        <v>138.45515441894531</v>
      </c>
      <c r="N34">
        <v>73.180862426757813</v>
      </c>
      <c r="O34">
        <v>-40.807548522949219</v>
      </c>
      <c r="P34">
        <v>-5.3244638442993164</v>
      </c>
      <c r="Q34">
        <v>48.440311431884773</v>
      </c>
    </row>
    <row r="35" spans="1:17" x14ac:dyDescent="0.3">
      <c r="A35" s="1">
        <v>33</v>
      </c>
      <c r="B35">
        <v>-1</v>
      </c>
      <c r="C35">
        <v>-1</v>
      </c>
      <c r="D35">
        <v>-0.50128418207168579</v>
      </c>
      <c r="E35">
        <v>7.6570890843868256E-2</v>
      </c>
      <c r="F35">
        <v>2002.290161132812</v>
      </c>
      <c r="G35">
        <v>-15522.0859375</v>
      </c>
      <c r="H35">
        <v>-55180.24609375</v>
      </c>
      <c r="I35">
        <v>-68.307357788085938</v>
      </c>
      <c r="J35">
        <v>28.312417984008789</v>
      </c>
      <c r="K35">
        <v>-14.45875453948975</v>
      </c>
      <c r="L35">
        <v>-16.199066162109379</v>
      </c>
      <c r="M35">
        <v>141.36753845214841</v>
      </c>
      <c r="N35">
        <v>56.793914794921882</v>
      </c>
      <c r="O35">
        <v>-40.727684020996087</v>
      </c>
      <c r="P35">
        <v>-14.79685592651367</v>
      </c>
      <c r="Q35">
        <v>46.160964965820313</v>
      </c>
    </row>
    <row r="36" spans="1:17" x14ac:dyDescent="0.3">
      <c r="A36" s="1">
        <v>34</v>
      </c>
      <c r="B36">
        <v>-0.56700783967971802</v>
      </c>
      <c r="C36">
        <v>-1</v>
      </c>
      <c r="D36">
        <v>-0.6404869556427002</v>
      </c>
      <c r="E36">
        <v>-0.76123005151748657</v>
      </c>
      <c r="F36">
        <v>1938.288330078125</v>
      </c>
      <c r="G36">
        <v>-15520.458984375</v>
      </c>
      <c r="H36">
        <v>-55174.51953125</v>
      </c>
      <c r="I36">
        <v>-69.802024841308594</v>
      </c>
      <c r="J36">
        <v>32.613430023193359</v>
      </c>
      <c r="K36">
        <v>-8.1237573623657227</v>
      </c>
      <c r="L36">
        <v>-15.294921875</v>
      </c>
      <c r="M36">
        <v>141.5264892578125</v>
      </c>
      <c r="N36">
        <v>40.676429748535163</v>
      </c>
      <c r="O36">
        <v>-40.428737640380859</v>
      </c>
      <c r="P36">
        <v>-24.03237152099609</v>
      </c>
      <c r="Q36">
        <v>41.940052032470703</v>
      </c>
    </row>
    <row r="37" spans="1:17" x14ac:dyDescent="0.3">
      <c r="A37" s="1">
        <v>35</v>
      </c>
      <c r="B37">
        <v>-1</v>
      </c>
      <c r="C37">
        <v>-0.92117792367935181</v>
      </c>
      <c r="D37">
        <v>-0.80664432048797607</v>
      </c>
      <c r="E37">
        <v>-0.91923975944519043</v>
      </c>
      <c r="F37">
        <v>1870.341430664062</v>
      </c>
      <c r="G37">
        <v>-15518.806640625</v>
      </c>
      <c r="H37">
        <v>-55168.7421875</v>
      </c>
      <c r="I37">
        <v>-71.394546508789063</v>
      </c>
      <c r="J37">
        <v>41.472068786621087</v>
      </c>
      <c r="K37">
        <v>-2.3685760498046879</v>
      </c>
      <c r="L37">
        <v>-14.03530883789062</v>
      </c>
      <c r="M37">
        <v>138.7218322753906</v>
      </c>
      <c r="N37">
        <v>24.439865112304691</v>
      </c>
      <c r="O37">
        <v>-39.985530853271477</v>
      </c>
      <c r="P37">
        <v>-32.239139556884773</v>
      </c>
      <c r="Q37">
        <v>35.955486297607422</v>
      </c>
    </row>
    <row r="38" spans="1:17" x14ac:dyDescent="0.3">
      <c r="A38" s="1">
        <v>36</v>
      </c>
      <c r="B38">
        <v>-0.92686194181442261</v>
      </c>
      <c r="C38">
        <v>-0.46392554044723511</v>
      </c>
      <c r="D38">
        <v>-0.90027791261672974</v>
      </c>
      <c r="E38">
        <v>-0.80021905899047852</v>
      </c>
      <c r="F38">
        <v>1802.04443359375</v>
      </c>
      <c r="G38">
        <v>-15517.1943359375</v>
      </c>
      <c r="H38">
        <v>-55162.984375</v>
      </c>
      <c r="I38">
        <v>-73.065322875976563</v>
      </c>
      <c r="J38">
        <v>53.653942108154297</v>
      </c>
      <c r="K38">
        <v>1.812171936035156</v>
      </c>
      <c r="L38">
        <v>-12.803084373474119</v>
      </c>
      <c r="M38">
        <v>132.84185791015619</v>
      </c>
      <c r="N38">
        <v>9.4058780670166016</v>
      </c>
      <c r="O38">
        <v>-39.971992492675781</v>
      </c>
      <c r="P38">
        <v>-38.680011749267578</v>
      </c>
      <c r="Q38">
        <v>28.537277221679691</v>
      </c>
    </row>
    <row r="39" spans="1:17" x14ac:dyDescent="0.3">
      <c r="A39" s="1">
        <v>37</v>
      </c>
      <c r="B39">
        <v>-1</v>
      </c>
      <c r="C39">
        <v>-0.41009712219238281</v>
      </c>
      <c r="D39">
        <v>-1</v>
      </c>
      <c r="E39">
        <v>-0.35100969672203058</v>
      </c>
      <c r="F39">
        <v>1724.838745117188</v>
      </c>
      <c r="G39">
        <v>-15515.4306640625</v>
      </c>
      <c r="H39">
        <v>-55156.76171875</v>
      </c>
      <c r="I39">
        <v>-74.860816955566406</v>
      </c>
      <c r="J39">
        <v>66.485137939453125</v>
      </c>
      <c r="K39">
        <v>4.6346664428710938</v>
      </c>
      <c r="L39">
        <v>-11.66232967376709</v>
      </c>
      <c r="M39">
        <v>124.38149261474609</v>
      </c>
      <c r="N39">
        <v>355.402587890625</v>
      </c>
      <c r="O39">
        <v>-40.630016326904297</v>
      </c>
      <c r="P39">
        <v>-43.270816802978523</v>
      </c>
      <c r="Q39">
        <v>19.494062423706051</v>
      </c>
    </row>
    <row r="40" spans="1:17" x14ac:dyDescent="0.3">
      <c r="A40" s="1">
        <v>38</v>
      </c>
      <c r="B40">
        <v>-1</v>
      </c>
      <c r="C40">
        <v>-1</v>
      </c>
      <c r="D40">
        <v>-0.18267664313316351</v>
      </c>
      <c r="E40">
        <v>-6.4422607421875E-2</v>
      </c>
      <c r="F40">
        <v>1653.652099609375</v>
      </c>
      <c r="G40">
        <v>-15513.884765625</v>
      </c>
      <c r="H40">
        <v>-55151.32421875</v>
      </c>
      <c r="I40">
        <v>-76.385505676269531</v>
      </c>
      <c r="J40">
        <v>76.361434936523438</v>
      </c>
      <c r="K40">
        <v>5.7044448852539063</v>
      </c>
      <c r="L40">
        <v>-10.644735336303709</v>
      </c>
      <c r="M40">
        <v>115.2782440185547</v>
      </c>
      <c r="N40">
        <v>343.47146606445313</v>
      </c>
      <c r="O40">
        <v>-39.654781341552727</v>
      </c>
      <c r="P40">
        <v>-45.247745513916023</v>
      </c>
      <c r="Q40">
        <v>13.175578117370611</v>
      </c>
    </row>
    <row r="41" spans="1:17" x14ac:dyDescent="0.3">
      <c r="A41" s="1">
        <v>39</v>
      </c>
      <c r="B41">
        <v>-1</v>
      </c>
      <c r="C41">
        <v>-0.45687428116798401</v>
      </c>
      <c r="D41">
        <v>-1</v>
      </c>
      <c r="E41">
        <v>-0.947479248046875</v>
      </c>
      <c r="F41">
        <v>1584.3759765625</v>
      </c>
      <c r="G41">
        <v>-15512.439453125</v>
      </c>
      <c r="H41">
        <v>-55146.1796875</v>
      </c>
      <c r="I41">
        <v>-77.796127319335938</v>
      </c>
      <c r="J41">
        <v>82.953315734863281</v>
      </c>
      <c r="K41">
        <v>5.1416645050048828</v>
      </c>
      <c r="L41">
        <v>-10.128255844116209</v>
      </c>
      <c r="M41">
        <v>105.16880035400391</v>
      </c>
      <c r="N41">
        <v>332.2545166015625</v>
      </c>
      <c r="O41">
        <v>-39.579685211181641</v>
      </c>
      <c r="P41">
        <v>-45.890533447265618</v>
      </c>
      <c r="Q41">
        <v>5.6519865989685059</v>
      </c>
    </row>
    <row r="42" spans="1:17" x14ac:dyDescent="0.3">
      <c r="A42" s="1">
        <v>40</v>
      </c>
      <c r="B42">
        <v>-1</v>
      </c>
      <c r="C42">
        <v>-0.64465367794036865</v>
      </c>
      <c r="D42">
        <v>-0.67636317014694214</v>
      </c>
      <c r="E42">
        <v>-0.71550393104553223</v>
      </c>
      <c r="F42">
        <v>1511.745849609375</v>
      </c>
      <c r="G42">
        <v>-15510.96484375</v>
      </c>
      <c r="H42">
        <v>-55140.8359375</v>
      </c>
      <c r="I42">
        <v>-79.138450622558594</v>
      </c>
      <c r="J42">
        <v>85.434463500976563</v>
      </c>
      <c r="K42">
        <v>4.4111061096191406</v>
      </c>
      <c r="L42">
        <v>-9.5905895233154297</v>
      </c>
      <c r="M42">
        <v>94.614334106445313</v>
      </c>
      <c r="N42">
        <v>321.64169311523438</v>
      </c>
      <c r="O42">
        <v>-39.516506195068359</v>
      </c>
      <c r="P42">
        <v>-45.638347625732422</v>
      </c>
      <c r="Q42">
        <v>-2.1752498149871831</v>
      </c>
    </row>
    <row r="43" spans="1:17" x14ac:dyDescent="0.3">
      <c r="A43" s="1">
        <v>41</v>
      </c>
      <c r="B43">
        <v>-0.95084244012832642</v>
      </c>
      <c r="C43">
        <v>-1</v>
      </c>
      <c r="D43">
        <v>-0.44227534532547003</v>
      </c>
      <c r="E43">
        <v>-0.52749061584472656</v>
      </c>
      <c r="F43">
        <v>1437.336303710938</v>
      </c>
      <c r="G43">
        <v>-15509.494140625</v>
      </c>
      <c r="H43">
        <v>-55135.58984375</v>
      </c>
      <c r="I43">
        <v>-80.333824157714844</v>
      </c>
      <c r="J43">
        <v>83.761802673339844</v>
      </c>
      <c r="K43">
        <v>2.8084993362426758</v>
      </c>
      <c r="L43">
        <v>-8.8895292282104492</v>
      </c>
      <c r="M43">
        <v>84.065338134765625</v>
      </c>
      <c r="N43">
        <v>310.78720092773438</v>
      </c>
      <c r="O43">
        <v>-37.925777435302727</v>
      </c>
      <c r="P43">
        <v>-43.807605743408203</v>
      </c>
      <c r="Q43">
        <v>-8.5612049102783203</v>
      </c>
    </row>
    <row r="44" spans="1:17" x14ac:dyDescent="0.3">
      <c r="A44" s="1">
        <v>42</v>
      </c>
      <c r="B44">
        <v>-0.3060382604598999</v>
      </c>
      <c r="C44">
        <v>-0.98444205522537231</v>
      </c>
      <c r="D44">
        <v>-0.64671307802200317</v>
      </c>
      <c r="E44">
        <v>-1</v>
      </c>
      <c r="F44">
        <v>1360.880004882812</v>
      </c>
      <c r="G44">
        <v>-15508.2109375</v>
      </c>
      <c r="H44">
        <v>-55130.73828125</v>
      </c>
      <c r="I44">
        <v>-81.391807556152344</v>
      </c>
      <c r="J44">
        <v>78.491683959960938</v>
      </c>
      <c r="K44">
        <v>9.8249435424804688E-2</v>
      </c>
      <c r="L44">
        <v>-8.4183511734008789</v>
      </c>
      <c r="M44">
        <v>73.784027099609375</v>
      </c>
      <c r="N44">
        <v>299.63528442382813</v>
      </c>
      <c r="O44">
        <v>-36.371269226074219</v>
      </c>
      <c r="P44">
        <v>-40.947471618652337</v>
      </c>
      <c r="Q44">
        <v>-14.28321647644043</v>
      </c>
    </row>
    <row r="45" spans="1:17" x14ac:dyDescent="0.3">
      <c r="A45" s="1">
        <v>43</v>
      </c>
      <c r="B45">
        <v>-0.72264635562896729</v>
      </c>
      <c r="C45">
        <v>-1</v>
      </c>
      <c r="D45">
        <v>-0.70702987909317017</v>
      </c>
      <c r="E45">
        <v>-0.72736984491348267</v>
      </c>
      <c r="F45">
        <v>1284.781982421875</v>
      </c>
      <c r="G45">
        <v>-15507.0546875</v>
      </c>
      <c r="H45">
        <v>-55125.87109375</v>
      </c>
      <c r="I45">
        <v>-82.412712097167969</v>
      </c>
      <c r="J45">
        <v>70.853668212890625</v>
      </c>
      <c r="K45">
        <v>-3.1197977066040039</v>
      </c>
      <c r="L45">
        <v>-8.2108860015869141</v>
      </c>
      <c r="M45">
        <v>64.103500366210938</v>
      </c>
      <c r="N45">
        <v>289.174560546875</v>
      </c>
      <c r="O45">
        <v>-35.136756896972663</v>
      </c>
      <c r="P45">
        <v>-37.997894287109382</v>
      </c>
      <c r="Q45">
        <v>-19.44310188293457</v>
      </c>
    </row>
    <row r="46" spans="1:17" x14ac:dyDescent="0.3">
      <c r="A46" s="1">
        <v>44</v>
      </c>
      <c r="B46">
        <v>-0.98705846071243286</v>
      </c>
      <c r="C46">
        <v>-1</v>
      </c>
      <c r="D46">
        <v>-0.4059349000453949</v>
      </c>
      <c r="E46">
        <v>-0.46304485201835632</v>
      </c>
      <c r="F46">
        <v>1202.851684570312</v>
      </c>
      <c r="G46">
        <v>-15506</v>
      </c>
      <c r="H46">
        <v>-55120.98828125</v>
      </c>
      <c r="I46">
        <v>-83.445686340332031</v>
      </c>
      <c r="J46">
        <v>61.922901153564453</v>
      </c>
      <c r="K46">
        <v>-7.0306668281555176</v>
      </c>
      <c r="L46">
        <v>-8.2817716598510742</v>
      </c>
      <c r="M46">
        <v>55.245269775390618</v>
      </c>
      <c r="N46">
        <v>277.29830932617188</v>
      </c>
      <c r="O46">
        <v>-34.071643829345703</v>
      </c>
      <c r="P46">
        <v>-34.307136535644531</v>
      </c>
      <c r="Q46">
        <v>-24.341495513916019</v>
      </c>
    </row>
    <row r="47" spans="1:17" x14ac:dyDescent="0.3">
      <c r="A47" s="1">
        <v>45</v>
      </c>
      <c r="B47">
        <v>9.6003629267215729E-2</v>
      </c>
      <c r="C47">
        <v>-0.83784979581832886</v>
      </c>
      <c r="D47">
        <v>-0.61054313182830811</v>
      </c>
      <c r="E47">
        <v>-0.6203424334526062</v>
      </c>
      <c r="F47">
        <v>1123.798706054688</v>
      </c>
      <c r="G47">
        <v>-15505.1044921875</v>
      </c>
      <c r="H47">
        <v>-55116.48046875</v>
      </c>
      <c r="I47">
        <v>-84.443618774414063</v>
      </c>
      <c r="J47">
        <v>52.991283416748047</v>
      </c>
      <c r="K47">
        <v>-11.87633609771729</v>
      </c>
      <c r="L47">
        <v>-8.7883682250976563</v>
      </c>
      <c r="M47">
        <v>47.584255218505859</v>
      </c>
      <c r="N47">
        <v>265.4403076171875</v>
      </c>
      <c r="O47">
        <v>-33.250656127929688</v>
      </c>
      <c r="P47">
        <v>-30.3379020690918</v>
      </c>
      <c r="Q47">
        <v>-28.500312805175781</v>
      </c>
    </row>
    <row r="48" spans="1:17" x14ac:dyDescent="0.3">
      <c r="A48" s="1">
        <v>46</v>
      </c>
      <c r="B48">
        <v>-0.76969069242477417</v>
      </c>
      <c r="C48">
        <v>-0.83657103776931763</v>
      </c>
      <c r="D48">
        <v>-0.98939085006713867</v>
      </c>
      <c r="E48">
        <v>-0.4164503812789917</v>
      </c>
      <c r="F48">
        <v>1047.16552734375</v>
      </c>
      <c r="G48">
        <v>-15504.3203125</v>
      </c>
      <c r="H48">
        <v>-55112.16015625</v>
      </c>
      <c r="I48">
        <v>-85.455612182617188</v>
      </c>
      <c r="J48">
        <v>45.884777069091797</v>
      </c>
      <c r="K48">
        <v>-16.839311599731449</v>
      </c>
      <c r="L48">
        <v>-9.6678218841552734</v>
      </c>
      <c r="M48">
        <v>41.713344573974609</v>
      </c>
      <c r="N48">
        <v>254.0347900390625</v>
      </c>
      <c r="O48">
        <v>-33.056114196777337</v>
      </c>
      <c r="P48">
        <v>-26.489557266235352</v>
      </c>
      <c r="Q48">
        <v>-32.834133148193359</v>
      </c>
    </row>
    <row r="49" spans="1:17" x14ac:dyDescent="0.3">
      <c r="A49" s="1">
        <v>47</v>
      </c>
      <c r="B49">
        <v>-0.49995335936546331</v>
      </c>
      <c r="C49">
        <v>-1</v>
      </c>
      <c r="D49">
        <v>-0.9835820198059082</v>
      </c>
      <c r="E49">
        <v>-0.53347259759902954</v>
      </c>
      <c r="F49">
        <v>972.01519775390625</v>
      </c>
      <c r="G49">
        <v>-15503.576171875</v>
      </c>
      <c r="H49">
        <v>-55108.02734375</v>
      </c>
      <c r="I49">
        <v>-86.474700927734375</v>
      </c>
      <c r="J49">
        <v>40.723060607910163</v>
      </c>
      <c r="K49">
        <v>-22.020565032958981</v>
      </c>
      <c r="L49">
        <v>-10.805594444274901</v>
      </c>
      <c r="M49">
        <v>37.278163909912109</v>
      </c>
      <c r="N49">
        <v>242.189208984375</v>
      </c>
      <c r="O49">
        <v>-33.117443084716797</v>
      </c>
      <c r="P49">
        <v>-22.41164398193359</v>
      </c>
      <c r="Q49">
        <v>-36.662235260009773</v>
      </c>
    </row>
    <row r="50" spans="1:17" x14ac:dyDescent="0.3">
      <c r="A50" s="1">
        <v>48</v>
      </c>
      <c r="B50">
        <v>-0.26244789361953741</v>
      </c>
      <c r="C50">
        <v>-0.81731212139129639</v>
      </c>
      <c r="D50">
        <v>-1</v>
      </c>
      <c r="E50">
        <v>-0.95405226945877075</v>
      </c>
      <c r="F50">
        <v>894.35845947265625</v>
      </c>
      <c r="G50">
        <v>-15502.83203125</v>
      </c>
      <c r="H50">
        <v>-55103.91015625</v>
      </c>
      <c r="I50">
        <v>-87.535537719726563</v>
      </c>
      <c r="J50">
        <v>38.001029968261719</v>
      </c>
      <c r="K50">
        <v>-27.2862663269043</v>
      </c>
      <c r="L50">
        <v>-12.132383346557621</v>
      </c>
      <c r="M50">
        <v>34.398956298828118</v>
      </c>
      <c r="N50">
        <v>229.6176452636719</v>
      </c>
      <c r="O50">
        <v>-33.195087432861328</v>
      </c>
      <c r="P50">
        <v>-17.83187294006348</v>
      </c>
      <c r="Q50">
        <v>-40.094440460205078</v>
      </c>
    </row>
    <row r="51" spans="1:17" x14ac:dyDescent="0.3">
      <c r="A51" s="1">
        <v>49</v>
      </c>
      <c r="B51">
        <v>-0.77049398422241211</v>
      </c>
      <c r="C51">
        <v>-1</v>
      </c>
      <c r="D51">
        <v>-0.47115713357925421</v>
      </c>
      <c r="E51">
        <v>-0.97677379846572876</v>
      </c>
      <c r="F51">
        <v>820.3809814453125</v>
      </c>
      <c r="G51">
        <v>-15502.130859375</v>
      </c>
      <c r="H51">
        <v>-55100.15625</v>
      </c>
      <c r="I51">
        <v>-88.530967712402344</v>
      </c>
      <c r="J51">
        <v>38.003532409667969</v>
      </c>
      <c r="K51">
        <v>-32.005558013916023</v>
      </c>
      <c r="L51">
        <v>-13.38929271697998</v>
      </c>
      <c r="M51">
        <v>33.186191558837891</v>
      </c>
      <c r="N51">
        <v>216.60401916503909</v>
      </c>
      <c r="O51">
        <v>-33.282886505126953</v>
      </c>
      <c r="P51">
        <v>-12.92724514007568</v>
      </c>
      <c r="Q51">
        <v>-42.020053863525391</v>
      </c>
    </row>
    <row r="52" spans="1:17" x14ac:dyDescent="0.3">
      <c r="A52" s="1">
        <v>50</v>
      </c>
      <c r="B52">
        <v>-1</v>
      </c>
      <c r="C52">
        <v>-1</v>
      </c>
      <c r="D52">
        <v>-1</v>
      </c>
      <c r="E52">
        <v>-0.90766417980194092</v>
      </c>
      <c r="F52">
        <v>747.09100341796875</v>
      </c>
      <c r="G52">
        <v>-15501.4501953125</v>
      </c>
      <c r="H52">
        <v>-55096.5</v>
      </c>
      <c r="I52">
        <v>-89.503868103027344</v>
      </c>
      <c r="J52">
        <v>40.710987091064453</v>
      </c>
      <c r="K52">
        <v>-36.185409545898438</v>
      </c>
      <c r="L52">
        <v>-14.54326152801514</v>
      </c>
      <c r="M52">
        <v>33.483161926269531</v>
      </c>
      <c r="N52">
        <v>202.66627502441409</v>
      </c>
      <c r="O52">
        <v>-33.602455139160163</v>
      </c>
      <c r="P52">
        <v>-7.9294734001159668</v>
      </c>
      <c r="Q52">
        <v>-43.561851501464837</v>
      </c>
    </row>
    <row r="53" spans="1:17" x14ac:dyDescent="0.3">
      <c r="A53" s="1">
        <v>51</v>
      </c>
      <c r="B53">
        <v>-0.32625114917755133</v>
      </c>
      <c r="C53">
        <v>-1</v>
      </c>
      <c r="D53">
        <v>-0.43757420778274542</v>
      </c>
      <c r="E53">
        <v>0.41712918877601618</v>
      </c>
      <c r="F53">
        <v>659.3590087890625</v>
      </c>
      <c r="G53">
        <v>-15500.5966796875</v>
      </c>
      <c r="H53">
        <v>-55091.65625</v>
      </c>
      <c r="I53">
        <v>-90.820823669433594</v>
      </c>
      <c r="J53">
        <v>48.523700714111328</v>
      </c>
      <c r="K53">
        <v>-39.157329559326172</v>
      </c>
      <c r="L53">
        <v>-15.558181762695311</v>
      </c>
      <c r="M53">
        <v>36.375415802001953</v>
      </c>
      <c r="N53">
        <v>183.7689514160156</v>
      </c>
      <c r="O53">
        <v>-33.913845062255859</v>
      </c>
      <c r="P53">
        <v>-3.119034051895142</v>
      </c>
      <c r="Q53">
        <v>-43.697196960449219</v>
      </c>
    </row>
    <row r="54" spans="1:17" x14ac:dyDescent="0.3">
      <c r="A54" s="1">
        <v>52</v>
      </c>
      <c r="B54">
        <v>-1</v>
      </c>
      <c r="C54">
        <v>-0.70667433738708496</v>
      </c>
      <c r="D54">
        <v>-1</v>
      </c>
      <c r="E54">
        <v>0.87003982067108154</v>
      </c>
      <c r="F54">
        <v>571.5562744140625</v>
      </c>
      <c r="G54">
        <v>-15500.03515625</v>
      </c>
      <c r="H54">
        <v>-55087.921875</v>
      </c>
      <c r="I54">
        <v>-91.597129821777344</v>
      </c>
      <c r="J54">
        <v>55.539958953857422</v>
      </c>
      <c r="K54">
        <v>-38.640079498291023</v>
      </c>
      <c r="L54">
        <v>-15.63755989074707</v>
      </c>
      <c r="M54">
        <v>39.370986938476563</v>
      </c>
      <c r="N54">
        <v>169.63365173339841</v>
      </c>
      <c r="O54">
        <v>-36.903816223144531</v>
      </c>
      <c r="P54">
        <v>-1.411022305488586</v>
      </c>
      <c r="Q54">
        <v>-43.700767517089837</v>
      </c>
    </row>
    <row r="55" spans="1:17" x14ac:dyDescent="0.3">
      <c r="A55" s="1">
        <v>53</v>
      </c>
      <c r="B55">
        <v>-0.76616120338439941</v>
      </c>
      <c r="C55">
        <v>-0.7539447546005249</v>
      </c>
      <c r="D55">
        <v>-0.70246517658233643</v>
      </c>
      <c r="E55">
        <v>1</v>
      </c>
      <c r="F55">
        <v>494.752685546875</v>
      </c>
      <c r="G55">
        <v>-15499.9462890625</v>
      </c>
      <c r="H55">
        <v>-55084.32421875</v>
      </c>
      <c r="I55">
        <v>-92.130355834960938</v>
      </c>
      <c r="J55">
        <v>63.15386962890625</v>
      </c>
      <c r="K55">
        <v>-36.263858795166023</v>
      </c>
      <c r="L55">
        <v>-15.58174514770508</v>
      </c>
      <c r="M55">
        <v>43.095928192138672</v>
      </c>
      <c r="N55">
        <v>155.2287292480469</v>
      </c>
      <c r="O55">
        <v>-40.944114685058587</v>
      </c>
      <c r="P55">
        <v>-0.1863249987363815</v>
      </c>
      <c r="Q55">
        <v>-43.260673522949219</v>
      </c>
    </row>
    <row r="56" spans="1:17" x14ac:dyDescent="0.3">
      <c r="A56" s="1">
        <v>54</v>
      </c>
      <c r="B56">
        <v>-1</v>
      </c>
      <c r="C56">
        <v>-0.40617731213569641</v>
      </c>
      <c r="D56">
        <v>-0.49621930718421942</v>
      </c>
      <c r="E56">
        <v>0.40016689896583563</v>
      </c>
      <c r="F56">
        <v>421.91848754882813</v>
      </c>
      <c r="G56">
        <v>-15500.423828125</v>
      </c>
      <c r="H56">
        <v>-55080.9140625</v>
      </c>
      <c r="I56">
        <v>-92.254974365234375</v>
      </c>
      <c r="J56">
        <v>70.160026550292969</v>
      </c>
      <c r="K56">
        <v>-32.516685485839837</v>
      </c>
      <c r="L56">
        <v>-15.354911804199221</v>
      </c>
      <c r="M56">
        <v>47.139179229736328</v>
      </c>
      <c r="N56">
        <v>140.0134582519531</v>
      </c>
      <c r="O56">
        <v>-43.752372741699219</v>
      </c>
      <c r="P56">
        <v>4.0240612030029297</v>
      </c>
      <c r="Q56">
        <v>-41.879764556884773</v>
      </c>
    </row>
    <row r="57" spans="1:17" x14ac:dyDescent="0.3">
      <c r="A57" s="1">
        <v>55</v>
      </c>
      <c r="B57">
        <v>-0.76028460264205933</v>
      </c>
      <c r="C57">
        <v>-1</v>
      </c>
      <c r="D57">
        <v>-0.9847404956817627</v>
      </c>
      <c r="E57">
        <v>0.69082909822463989</v>
      </c>
      <c r="F57">
        <v>348.8851318359375</v>
      </c>
      <c r="G57">
        <v>-15501.2900390625</v>
      </c>
      <c r="H57">
        <v>-55077.3671875</v>
      </c>
      <c r="I57">
        <v>-92.050804138183594</v>
      </c>
      <c r="J57">
        <v>77.141891479492188</v>
      </c>
      <c r="K57">
        <v>-26.98503494262695</v>
      </c>
      <c r="L57">
        <v>-14.63048839569092</v>
      </c>
      <c r="M57">
        <v>52.385761260986328</v>
      </c>
      <c r="N57">
        <v>123.9621887207031</v>
      </c>
      <c r="O57">
        <v>-45.847690582275391</v>
      </c>
      <c r="P57">
        <v>7.1201066970825204</v>
      </c>
      <c r="Q57">
        <v>-39.417205810546882</v>
      </c>
    </row>
    <row r="58" spans="1:17" x14ac:dyDescent="0.3">
      <c r="A58" s="1">
        <v>56</v>
      </c>
      <c r="B58">
        <v>-0.90437161922454834</v>
      </c>
      <c r="C58">
        <v>-1</v>
      </c>
      <c r="D58">
        <v>-1</v>
      </c>
      <c r="E58">
        <v>-0.31816783547401428</v>
      </c>
      <c r="F58">
        <v>276.43060302734381</v>
      </c>
      <c r="G58">
        <v>-15502.4462890625</v>
      </c>
      <c r="H58">
        <v>-55073.62890625</v>
      </c>
      <c r="I58">
        <v>-91.672431945800781</v>
      </c>
      <c r="J58">
        <v>83.131881713867188</v>
      </c>
      <c r="K58">
        <v>-20.063680648803711</v>
      </c>
      <c r="L58">
        <v>-13.18474102020264</v>
      </c>
      <c r="M58">
        <v>58.181106567382813</v>
      </c>
      <c r="N58">
        <v>108.1475296020508</v>
      </c>
      <c r="O58">
        <v>-46.038173675537109</v>
      </c>
      <c r="P58">
        <v>11.427324295043951</v>
      </c>
      <c r="Q58">
        <v>-36.254562377929688</v>
      </c>
    </row>
    <row r="59" spans="1:17" x14ac:dyDescent="0.3">
      <c r="A59" s="1">
        <v>57</v>
      </c>
      <c r="B59">
        <v>-0.82256948947906494</v>
      </c>
      <c r="C59">
        <v>-1</v>
      </c>
      <c r="D59">
        <v>-0.30181759595870972</v>
      </c>
      <c r="E59">
        <v>-0.50718754529953003</v>
      </c>
      <c r="F59">
        <v>200.25526428222659</v>
      </c>
      <c r="G59">
        <v>-15503.78125</v>
      </c>
      <c r="H59">
        <v>-55069.63671875</v>
      </c>
      <c r="I59">
        <v>-91.257560729980469</v>
      </c>
      <c r="J59">
        <v>87.476425170898438</v>
      </c>
      <c r="K59">
        <v>-12.66507053375244</v>
      </c>
      <c r="L59">
        <v>-10.843263626098629</v>
      </c>
      <c r="M59">
        <v>64.471733093261719</v>
      </c>
      <c r="N59">
        <v>93.073005676269531</v>
      </c>
      <c r="O59">
        <v>-44.769763946533203</v>
      </c>
      <c r="P59">
        <v>16.310491561889648</v>
      </c>
      <c r="Q59">
        <v>-29.9965934753418</v>
      </c>
    </row>
    <row r="60" spans="1:17" x14ac:dyDescent="0.3">
      <c r="A60" s="1">
        <v>58</v>
      </c>
      <c r="B60">
        <v>0.84057599306106567</v>
      </c>
      <c r="C60">
        <v>-0.88629150390625</v>
      </c>
      <c r="D60">
        <v>-7.5425393879413605E-2</v>
      </c>
      <c r="E60">
        <v>-0.68511861562728882</v>
      </c>
      <c r="F60">
        <v>113.7599716186523</v>
      </c>
      <c r="G60">
        <v>-15505.0927734375</v>
      </c>
      <c r="H60">
        <v>-55065.3203125</v>
      </c>
      <c r="I60">
        <v>-90.9393310546875</v>
      </c>
      <c r="J60">
        <v>90.705535888671875</v>
      </c>
      <c r="K60">
        <v>-5.1132187843322754</v>
      </c>
      <c r="L60">
        <v>-7.8544158935546884</v>
      </c>
      <c r="M60">
        <v>71.840988159179688</v>
      </c>
      <c r="N60">
        <v>78.450714111328125</v>
      </c>
      <c r="O60">
        <v>-41.888141632080078</v>
      </c>
      <c r="P60">
        <v>22.87038421630859</v>
      </c>
      <c r="Q60">
        <v>-21.740201950073239</v>
      </c>
    </row>
    <row r="61" spans="1:17" x14ac:dyDescent="0.3">
      <c r="A61" s="1">
        <v>59</v>
      </c>
      <c r="B61">
        <v>0.66920375823974609</v>
      </c>
      <c r="C61">
        <v>-0.9668387770652771</v>
      </c>
      <c r="D61">
        <v>4.7520031221210957E-3</v>
      </c>
      <c r="E61">
        <v>-1</v>
      </c>
      <c r="F61">
        <v>32.229202270507813</v>
      </c>
      <c r="G61">
        <v>-15506.107421875</v>
      </c>
      <c r="H61">
        <v>-55061.31640625</v>
      </c>
      <c r="I61">
        <v>-90.822776794433594</v>
      </c>
      <c r="J61">
        <v>92.465141296386719</v>
      </c>
      <c r="K61">
        <v>0.99764299392700195</v>
      </c>
      <c r="L61">
        <v>-5.0289192199707031</v>
      </c>
      <c r="M61">
        <v>79.934043884277344</v>
      </c>
      <c r="N61">
        <v>65.951690673828125</v>
      </c>
      <c r="O61">
        <v>-38.758701324462891</v>
      </c>
      <c r="P61">
        <v>28.88026237487793</v>
      </c>
      <c r="Q61">
        <v>-12.6201639175415</v>
      </c>
    </row>
    <row r="62" spans="1:17" x14ac:dyDescent="0.3">
      <c r="A62" s="1">
        <v>60</v>
      </c>
      <c r="B62">
        <v>0.15622122585773471</v>
      </c>
      <c r="C62">
        <v>-0.65741658210754395</v>
      </c>
      <c r="D62">
        <v>-0.68338572978973389</v>
      </c>
      <c r="E62">
        <v>-0.66202962398529053</v>
      </c>
      <c r="F62">
        <v>0</v>
      </c>
      <c r="G62">
        <v>-15506.8916015625</v>
      </c>
      <c r="H62">
        <v>-55057.4296875</v>
      </c>
      <c r="I62">
        <v>-90.879722595214844</v>
      </c>
      <c r="J62">
        <v>55.893283843994141</v>
      </c>
      <c r="K62">
        <v>3.2623813152313228</v>
      </c>
      <c r="L62">
        <v>-2.6184172630310059</v>
      </c>
      <c r="M62">
        <v>92.804779052734375</v>
      </c>
      <c r="N62">
        <v>56.502799987792969</v>
      </c>
      <c r="O62">
        <v>-27.96292686462402</v>
      </c>
      <c r="P62">
        <v>25.472469329833981</v>
      </c>
      <c r="Q62">
        <v>-14.692667007446291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-15535.2978515625</v>
      </c>
      <c r="H2">
        <v>-55360.12109375</v>
      </c>
      <c r="I2">
        <v>-2.6096529327332969E-3</v>
      </c>
      <c r="J2">
        <v>0.1981949508190155</v>
      </c>
      <c r="K2">
        <v>8.958013728260994E-3</v>
      </c>
      <c r="L2">
        <v>0.1736336946487427</v>
      </c>
      <c r="M2">
        <v>4.788818359375</v>
      </c>
      <c r="N2">
        <v>109.7719345092773</v>
      </c>
      <c r="O2">
        <v>1.2120938859879971E-2</v>
      </c>
      <c r="P2">
        <v>49.890857696533203</v>
      </c>
      <c r="Q2">
        <v>1.266746898181736E-3</v>
      </c>
    </row>
    <row r="3" spans="1:17" x14ac:dyDescent="0.3">
      <c r="A3" s="1">
        <v>1</v>
      </c>
      <c r="B3">
        <v>-0.78959542512893677</v>
      </c>
      <c r="C3">
        <v>-1</v>
      </c>
      <c r="D3">
        <v>-1</v>
      </c>
      <c r="E3">
        <v>0.26356485486030579</v>
      </c>
      <c r="F3">
        <v>3208.957275390625</v>
      </c>
      <c r="G3">
        <v>-15535.3046875</v>
      </c>
      <c r="H3">
        <v>-55360.1015625</v>
      </c>
      <c r="I3">
        <v>-0.12504832446575159</v>
      </c>
      <c r="J3">
        <v>1.1267169713973999</v>
      </c>
      <c r="K3">
        <v>0.12169484794139861</v>
      </c>
      <c r="L3">
        <v>0.16514052450656891</v>
      </c>
      <c r="M3">
        <v>15.8205099105835</v>
      </c>
      <c r="N3">
        <v>109.7155075073242</v>
      </c>
      <c r="O3">
        <v>-0.8189542293548584</v>
      </c>
      <c r="P3">
        <v>47.900253295898438</v>
      </c>
      <c r="Q3">
        <v>-0.96940183639526367</v>
      </c>
    </row>
    <row r="4" spans="1:17" x14ac:dyDescent="0.3">
      <c r="A4" s="1">
        <v>2</v>
      </c>
      <c r="B4">
        <v>-0.21361228823661799</v>
      </c>
      <c r="C4">
        <v>-0.78254562616348267</v>
      </c>
      <c r="D4">
        <v>-0.73112010955810547</v>
      </c>
      <c r="E4">
        <v>0.78837168216705322</v>
      </c>
      <c r="F4">
        <v>3205.6337890625</v>
      </c>
      <c r="G4">
        <v>-15535.390625</v>
      </c>
      <c r="H4">
        <v>-55360</v>
      </c>
      <c r="I4">
        <v>-0.7165367603302002</v>
      </c>
      <c r="J4">
        <v>3.4855012893676758</v>
      </c>
      <c r="K4">
        <v>0.37742874026298517</v>
      </c>
      <c r="L4">
        <v>-3.8995258510112762E-2</v>
      </c>
      <c r="M4">
        <v>29.711618423461911</v>
      </c>
      <c r="N4">
        <v>109.1593780517578</v>
      </c>
      <c r="O4">
        <v>-2.358800888061523</v>
      </c>
      <c r="P4">
        <v>42.42730712890625</v>
      </c>
      <c r="Q4">
        <v>-1.8213152885437009</v>
      </c>
    </row>
    <row r="5" spans="1:17" x14ac:dyDescent="0.3">
      <c r="A5" s="1">
        <v>3</v>
      </c>
      <c r="B5">
        <v>-0.48835402727127081</v>
      </c>
      <c r="C5">
        <v>-0.57018697261810303</v>
      </c>
      <c r="D5">
        <v>-0.8584102988243103</v>
      </c>
      <c r="E5">
        <v>0.97814655303955078</v>
      </c>
      <c r="F5">
        <v>3201.1513671875</v>
      </c>
      <c r="G5">
        <v>-15535.6630859375</v>
      </c>
      <c r="H5">
        <v>-55359.5390625</v>
      </c>
      <c r="I5">
        <v>-1.632366895675659</v>
      </c>
      <c r="J5">
        <v>6.383610725402832</v>
      </c>
      <c r="K5">
        <v>0.81880074739456177</v>
      </c>
      <c r="L5">
        <v>-0.34934240579605103</v>
      </c>
      <c r="M5">
        <v>42.183567047119141</v>
      </c>
      <c r="N5">
        <v>108.0802307128906</v>
      </c>
      <c r="O5">
        <v>-4.8517560958862296</v>
      </c>
      <c r="P5">
        <v>36.618709564208977</v>
      </c>
      <c r="Q5">
        <v>-2.341173410415649</v>
      </c>
    </row>
    <row r="6" spans="1:17" x14ac:dyDescent="0.3">
      <c r="A6" s="1">
        <v>4</v>
      </c>
      <c r="B6">
        <v>-1</v>
      </c>
      <c r="C6">
        <v>-0.87988287210464478</v>
      </c>
      <c r="D6">
        <v>-0.1824865788221359</v>
      </c>
      <c r="E6">
        <v>0.70147234201431274</v>
      </c>
      <c r="F6">
        <v>3195.84814453125</v>
      </c>
      <c r="G6">
        <v>-15536.32421875</v>
      </c>
      <c r="H6">
        <v>-55358.3515625</v>
      </c>
      <c r="I6">
        <v>-2.6813137531280522</v>
      </c>
      <c r="J6">
        <v>9.0580854415893555</v>
      </c>
      <c r="K6">
        <v>1.6868777275085449</v>
      </c>
      <c r="L6">
        <v>-0.94404822587966919</v>
      </c>
      <c r="M6">
        <v>52.612339019775391</v>
      </c>
      <c r="N6">
        <v>106.2165145874023</v>
      </c>
      <c r="O6">
        <v>-9.1089715957641602</v>
      </c>
      <c r="P6">
        <v>30.46065711975098</v>
      </c>
      <c r="Q6">
        <v>-1.604836225509644</v>
      </c>
    </row>
    <row r="7" spans="1:17" x14ac:dyDescent="0.3">
      <c r="A7" s="1">
        <v>5</v>
      </c>
      <c r="B7">
        <v>-0.49665135145187378</v>
      </c>
      <c r="C7">
        <v>-1</v>
      </c>
      <c r="D7">
        <v>-1</v>
      </c>
      <c r="E7">
        <v>0.8986319899559021</v>
      </c>
      <c r="F7">
        <v>3189.1201171875</v>
      </c>
      <c r="G7">
        <v>-15537.4365234375</v>
      </c>
      <c r="H7">
        <v>-55356.55078125</v>
      </c>
      <c r="I7">
        <v>-3.7392508983612061</v>
      </c>
      <c r="J7">
        <v>11.743660926818849</v>
      </c>
      <c r="K7">
        <v>2.5915296077728271</v>
      </c>
      <c r="L7">
        <v>-2.13579249382019</v>
      </c>
      <c r="M7">
        <v>61.329227447509773</v>
      </c>
      <c r="N7">
        <v>103.3036651611328</v>
      </c>
      <c r="O7">
        <v>-12.64566230773926</v>
      </c>
      <c r="P7">
        <v>23.041452407836911</v>
      </c>
      <c r="Q7">
        <v>-1.191799998283386</v>
      </c>
    </row>
    <row r="8" spans="1:17" x14ac:dyDescent="0.3">
      <c r="A8" s="1">
        <v>6</v>
      </c>
      <c r="B8">
        <v>-1</v>
      </c>
      <c r="C8">
        <v>-0.9441230297088623</v>
      </c>
      <c r="D8">
        <v>3.9095405489206307E-2</v>
      </c>
      <c r="E8">
        <v>0.75383037328720093</v>
      </c>
      <c r="F8">
        <v>3181.552490234375</v>
      </c>
      <c r="G8">
        <v>-15538.7890625</v>
      </c>
      <c r="H8">
        <v>-55354.25390625</v>
      </c>
      <c r="I8">
        <v>-4.8714852333068848</v>
      </c>
      <c r="J8">
        <v>14.26802825927734</v>
      </c>
      <c r="K8">
        <v>3.585426807403564</v>
      </c>
      <c r="L8">
        <v>-3.4074192047119141</v>
      </c>
      <c r="M8">
        <v>67.389328002929688</v>
      </c>
      <c r="N8">
        <v>99.774284362792969</v>
      </c>
      <c r="O8">
        <v>-16.446025848388668</v>
      </c>
      <c r="P8">
        <v>16.202791213989261</v>
      </c>
      <c r="Q8">
        <v>-0.16087937355041501</v>
      </c>
    </row>
    <row r="9" spans="1:17" x14ac:dyDescent="0.3">
      <c r="A9" s="1">
        <v>7</v>
      </c>
      <c r="B9">
        <v>-1</v>
      </c>
      <c r="C9">
        <v>-0.79690396785736084</v>
      </c>
      <c r="D9">
        <v>-0.86675697565078735</v>
      </c>
      <c r="E9">
        <v>0.65461575984954834</v>
      </c>
      <c r="F9">
        <v>3172.63134765625</v>
      </c>
      <c r="G9">
        <v>-15540.390625</v>
      </c>
      <c r="H9">
        <v>-55351.49609375</v>
      </c>
      <c r="I9">
        <v>-6.1278896331787109</v>
      </c>
      <c r="J9">
        <v>16.50120735168457</v>
      </c>
      <c r="K9">
        <v>4.8253564834594727</v>
      </c>
      <c r="L9">
        <v>-4.8907685279846191</v>
      </c>
      <c r="M9">
        <v>71.510414123535156</v>
      </c>
      <c r="N9">
        <v>95.489776611328125</v>
      </c>
      <c r="O9">
        <v>-20.477449417114261</v>
      </c>
      <c r="P9">
        <v>11.16558742523193</v>
      </c>
      <c r="Q9">
        <v>0.14927597343921661</v>
      </c>
    </row>
    <row r="10" spans="1:17" x14ac:dyDescent="0.3">
      <c r="A10" s="1">
        <v>8</v>
      </c>
      <c r="B10">
        <v>-1</v>
      </c>
      <c r="C10">
        <v>-0.80994737148284912</v>
      </c>
      <c r="D10">
        <v>-0.60454875230789185</v>
      </c>
      <c r="E10">
        <v>0.35145393013954163</v>
      </c>
      <c r="F10">
        <v>3160.8896484375</v>
      </c>
      <c r="G10">
        <v>-15542.42578125</v>
      </c>
      <c r="H10">
        <v>-55347.96484375</v>
      </c>
      <c r="I10">
        <v>-7.6911191940307617</v>
      </c>
      <c r="J10">
        <v>18.90428352355957</v>
      </c>
      <c r="K10">
        <v>6.1569814682006836</v>
      </c>
      <c r="L10">
        <v>-6.6020593643188477</v>
      </c>
      <c r="M10">
        <v>74.888420104980469</v>
      </c>
      <c r="N10">
        <v>89.435813903808594</v>
      </c>
      <c r="O10">
        <v>-23.8642578125</v>
      </c>
      <c r="P10">
        <v>6.9217934608459473</v>
      </c>
      <c r="Q10">
        <v>0.24625308811664581</v>
      </c>
    </row>
    <row r="11" spans="1:17" x14ac:dyDescent="0.3">
      <c r="A11" s="1">
        <v>9</v>
      </c>
      <c r="B11">
        <v>-1</v>
      </c>
      <c r="C11">
        <v>-0.2668302059173584</v>
      </c>
      <c r="D11">
        <v>-1</v>
      </c>
      <c r="E11">
        <v>0.92052751779556274</v>
      </c>
      <c r="F11">
        <v>3142.353515625</v>
      </c>
      <c r="G11">
        <v>-15545.3955078125</v>
      </c>
      <c r="H11">
        <v>-55342.60546875</v>
      </c>
      <c r="I11">
        <v>-10.19191932678223</v>
      </c>
      <c r="J11">
        <v>22.214717864990231</v>
      </c>
      <c r="K11">
        <v>8.2223453521728516</v>
      </c>
      <c r="L11">
        <v>-8.8016757965087891</v>
      </c>
      <c r="M11">
        <v>78.534378051757813</v>
      </c>
      <c r="N11">
        <v>80.19140625</v>
      </c>
      <c r="O11">
        <v>-28.90147590637207</v>
      </c>
      <c r="P11">
        <v>3.8518426418304439</v>
      </c>
      <c r="Q11">
        <v>-0.34925198554992681</v>
      </c>
    </row>
    <row r="12" spans="1:17" x14ac:dyDescent="0.3">
      <c r="A12" s="1">
        <v>10</v>
      </c>
      <c r="B12">
        <v>-0.69065278768539429</v>
      </c>
      <c r="C12">
        <v>-0.2851969301700592</v>
      </c>
      <c r="D12">
        <v>-1</v>
      </c>
      <c r="E12">
        <v>1</v>
      </c>
      <c r="F12">
        <v>3124.610107421875</v>
      </c>
      <c r="G12">
        <v>-15547.8955078125</v>
      </c>
      <c r="H12">
        <v>-55337.72265625</v>
      </c>
      <c r="I12">
        <v>-12.30195140838623</v>
      </c>
      <c r="J12">
        <v>24.771072387695309</v>
      </c>
      <c r="K12">
        <v>10.62049388885498</v>
      </c>
      <c r="L12">
        <v>-10.22042083740234</v>
      </c>
      <c r="M12">
        <v>80.951812744140625</v>
      </c>
      <c r="N12">
        <v>71.164161682128906</v>
      </c>
      <c r="O12">
        <v>-33.619346618652337</v>
      </c>
      <c r="P12">
        <v>1.4062714576721189</v>
      </c>
      <c r="Q12">
        <v>-1.284510493278503</v>
      </c>
    </row>
    <row r="13" spans="1:17" x14ac:dyDescent="0.3">
      <c r="A13" s="1">
        <v>11</v>
      </c>
      <c r="B13">
        <v>-0.97605538368225098</v>
      </c>
      <c r="C13">
        <v>-0.65793502330780029</v>
      </c>
      <c r="D13">
        <v>-1</v>
      </c>
      <c r="E13">
        <v>0.1478244215250015</v>
      </c>
      <c r="F13">
        <v>3105.304931640625</v>
      </c>
      <c r="G13">
        <v>-15550.365234375</v>
      </c>
      <c r="H13">
        <v>-55331.94140625</v>
      </c>
      <c r="I13">
        <v>-14.43577289581299</v>
      </c>
      <c r="J13">
        <v>27.296636581420898</v>
      </c>
      <c r="K13">
        <v>12.931920051574711</v>
      </c>
      <c r="L13">
        <v>-11.20552444458008</v>
      </c>
      <c r="M13">
        <v>83.1026611328125</v>
      </c>
      <c r="N13">
        <v>60.938678741455078</v>
      </c>
      <c r="O13">
        <v>-35.645595550537109</v>
      </c>
      <c r="P13">
        <v>8.1565245985984802E-2</v>
      </c>
      <c r="Q13">
        <v>-2.4684102535247798</v>
      </c>
    </row>
    <row r="14" spans="1:17" x14ac:dyDescent="0.3">
      <c r="A14" s="1">
        <v>12</v>
      </c>
      <c r="B14">
        <v>-0.56124967336654663</v>
      </c>
      <c r="C14">
        <v>-0.803619384765625</v>
      </c>
      <c r="D14">
        <v>-0.81609135866165161</v>
      </c>
      <c r="E14">
        <v>0.32747432589530939</v>
      </c>
      <c r="F14">
        <v>3083.352294921875</v>
      </c>
      <c r="G14">
        <v>-15552.8115234375</v>
      </c>
      <c r="H14">
        <v>-55325.3515625</v>
      </c>
      <c r="I14">
        <v>-16.806943893432621</v>
      </c>
      <c r="J14">
        <v>29.796968460083011</v>
      </c>
      <c r="K14">
        <v>14.83540058135986</v>
      </c>
      <c r="L14">
        <v>-11.56630706787109</v>
      </c>
      <c r="M14">
        <v>85.253181457519531</v>
      </c>
      <c r="N14">
        <v>50.317241668701172</v>
      </c>
      <c r="O14">
        <v>-36.413375854492188</v>
      </c>
      <c r="P14">
        <v>-1.4350911378860469</v>
      </c>
      <c r="Q14">
        <v>-3.5828313827514648</v>
      </c>
    </row>
    <row r="15" spans="1:17" x14ac:dyDescent="0.3">
      <c r="A15" s="1">
        <v>13</v>
      </c>
      <c r="B15">
        <v>-0.58580237627029419</v>
      </c>
      <c r="C15">
        <v>-1</v>
      </c>
      <c r="D15">
        <v>-1</v>
      </c>
      <c r="E15">
        <v>0.57830286026000977</v>
      </c>
      <c r="F15">
        <v>3058.802001953125</v>
      </c>
      <c r="G15">
        <v>-15555.0625</v>
      </c>
      <c r="H15">
        <v>-55318.98828125</v>
      </c>
      <c r="I15">
        <v>-19.026142120361332</v>
      </c>
      <c r="J15">
        <v>32.195457458496087</v>
      </c>
      <c r="K15">
        <v>16.497976303100589</v>
      </c>
      <c r="L15">
        <v>-11.27662563323975</v>
      </c>
      <c r="M15">
        <v>86.761085510253906</v>
      </c>
      <c r="N15">
        <v>40.017230987548828</v>
      </c>
      <c r="O15">
        <v>-37.345394134521477</v>
      </c>
      <c r="P15">
        <v>-4.850499153137207</v>
      </c>
      <c r="Q15">
        <v>-5.1572518348693848</v>
      </c>
    </row>
    <row r="16" spans="1:17" x14ac:dyDescent="0.3">
      <c r="A16" s="1">
        <v>14</v>
      </c>
      <c r="B16">
        <v>-0.60685712099075317</v>
      </c>
      <c r="C16">
        <v>-1</v>
      </c>
      <c r="D16">
        <v>-1</v>
      </c>
      <c r="E16">
        <v>0.84671556949615479</v>
      </c>
      <c r="F16">
        <v>3033.63623046875</v>
      </c>
      <c r="G16">
        <v>-15556.8896484375</v>
      </c>
      <c r="H16">
        <v>-55312.53515625</v>
      </c>
      <c r="I16">
        <v>-21.345703125</v>
      </c>
      <c r="J16">
        <v>34.845005035400391</v>
      </c>
      <c r="K16">
        <v>18.386356353759769</v>
      </c>
      <c r="L16">
        <v>-10.36002826690674</v>
      </c>
      <c r="M16">
        <v>87.203880310058594</v>
      </c>
      <c r="N16">
        <v>29.156375885009769</v>
      </c>
      <c r="O16">
        <v>-38.853160858154297</v>
      </c>
      <c r="P16">
        <v>-10.231790542602541</v>
      </c>
      <c r="Q16">
        <v>-7.5603427886962891</v>
      </c>
    </row>
    <row r="17" spans="1:17" x14ac:dyDescent="0.3">
      <c r="A17" s="1">
        <v>15</v>
      </c>
      <c r="B17">
        <v>-1</v>
      </c>
      <c r="C17">
        <v>-1</v>
      </c>
      <c r="D17">
        <v>-0.94610399007797241</v>
      </c>
      <c r="E17">
        <v>0.58866465091705322</v>
      </c>
      <c r="F17">
        <v>3006.363037109375</v>
      </c>
      <c r="G17">
        <v>-15558.1953125</v>
      </c>
      <c r="H17">
        <v>-55305.6640625</v>
      </c>
      <c r="I17">
        <v>-23.764348983764648</v>
      </c>
      <c r="J17">
        <v>37.156230926513672</v>
      </c>
      <c r="K17">
        <v>20.535211563110352</v>
      </c>
      <c r="L17">
        <v>-8.837183952331543</v>
      </c>
      <c r="M17">
        <v>86.002632141113281</v>
      </c>
      <c r="N17">
        <v>18.19297981262207</v>
      </c>
      <c r="O17">
        <v>-41.388622283935547</v>
      </c>
      <c r="P17">
        <v>-14.21536159515381</v>
      </c>
      <c r="Q17">
        <v>-10.98765277862549</v>
      </c>
    </row>
    <row r="18" spans="1:17" x14ac:dyDescent="0.3">
      <c r="A18" s="1">
        <v>16</v>
      </c>
      <c r="B18">
        <v>-0.97543221712112427</v>
      </c>
      <c r="C18">
        <v>-0.364044189453125</v>
      </c>
      <c r="D18">
        <v>-0.29251652956008911</v>
      </c>
      <c r="E18">
        <v>0.95263737440109253</v>
      </c>
      <c r="F18">
        <v>2971.80029296875</v>
      </c>
      <c r="G18">
        <v>-15559.0634765625</v>
      </c>
      <c r="H18">
        <v>-55297.51171875</v>
      </c>
      <c r="I18">
        <v>-26.594741821289059</v>
      </c>
      <c r="J18">
        <v>38.655738830566413</v>
      </c>
      <c r="K18">
        <v>23.406208038330082</v>
      </c>
      <c r="L18">
        <v>-6.5220112800598136</v>
      </c>
      <c r="M18">
        <v>83.162689208984375</v>
      </c>
      <c r="N18">
        <v>3.3811874389648442</v>
      </c>
      <c r="O18">
        <v>-46.8243408203125</v>
      </c>
      <c r="P18">
        <v>-14.935261726379389</v>
      </c>
      <c r="Q18">
        <v>-15.08026123046875</v>
      </c>
    </row>
    <row r="19" spans="1:17" x14ac:dyDescent="0.3">
      <c r="A19" s="1">
        <v>17</v>
      </c>
      <c r="B19">
        <v>-0.98127913475036621</v>
      </c>
      <c r="C19">
        <v>-0.69410359859466553</v>
      </c>
      <c r="D19">
        <v>-1</v>
      </c>
      <c r="E19">
        <v>0.72441476583480835</v>
      </c>
      <c r="F19">
        <v>2933.215087890625</v>
      </c>
      <c r="G19">
        <v>-15559.0546875</v>
      </c>
      <c r="H19">
        <v>-55288.5</v>
      </c>
      <c r="I19">
        <v>-29.602594375610352</v>
      </c>
      <c r="J19">
        <v>38.760540008544922</v>
      </c>
      <c r="K19">
        <v>25.6383171081543</v>
      </c>
      <c r="L19">
        <v>-3.7999730110168461</v>
      </c>
      <c r="M19">
        <v>79.7716064453125</v>
      </c>
      <c r="N19">
        <v>347.00735473632813</v>
      </c>
      <c r="O19">
        <v>-51.895511627197273</v>
      </c>
      <c r="P19">
        <v>-14.259267807006839</v>
      </c>
      <c r="Q19">
        <v>-19.821844100952148</v>
      </c>
    </row>
    <row r="20" spans="1:17" x14ac:dyDescent="0.3">
      <c r="A20" s="1">
        <v>18</v>
      </c>
      <c r="B20">
        <v>-1</v>
      </c>
      <c r="C20">
        <v>-0.59021705389022827</v>
      </c>
      <c r="D20">
        <v>-1</v>
      </c>
      <c r="E20">
        <v>1</v>
      </c>
      <c r="F20">
        <v>2895.159912109375</v>
      </c>
      <c r="G20">
        <v>-15558.12109375</v>
      </c>
      <c r="H20">
        <v>-55280.34765625</v>
      </c>
      <c r="I20">
        <v>-32.109100341796882</v>
      </c>
      <c r="J20">
        <v>37.71533203125</v>
      </c>
      <c r="K20">
        <v>26.463150024414059</v>
      </c>
      <c r="L20">
        <v>-1.2588154077529909</v>
      </c>
      <c r="M20">
        <v>76.385414123535156</v>
      </c>
      <c r="N20">
        <v>329.65927124023438</v>
      </c>
      <c r="O20">
        <v>-57.443412780761719</v>
      </c>
      <c r="P20">
        <v>-12.749350547790529</v>
      </c>
      <c r="Q20">
        <v>-24.878084182739261</v>
      </c>
    </row>
    <row r="21" spans="1:17" x14ac:dyDescent="0.3">
      <c r="A21" s="1">
        <v>19</v>
      </c>
      <c r="B21">
        <v>-0.9140617847442627</v>
      </c>
      <c r="C21">
        <v>-1</v>
      </c>
      <c r="D21">
        <v>-1</v>
      </c>
      <c r="E21">
        <v>0.73075616359710693</v>
      </c>
      <c r="F21">
        <v>2854.872314453125</v>
      </c>
      <c r="G21">
        <v>-15556.1669921875</v>
      </c>
      <c r="H21">
        <v>-55271.9765625</v>
      </c>
      <c r="I21">
        <v>-34.677528381347663</v>
      </c>
      <c r="J21">
        <v>35.457675933837891</v>
      </c>
      <c r="K21">
        <v>25.313041687011719</v>
      </c>
      <c r="L21">
        <v>1.469572067260742</v>
      </c>
      <c r="M21">
        <v>72.202011108398438</v>
      </c>
      <c r="N21">
        <v>309.3892822265625</v>
      </c>
      <c r="O21">
        <v>-62.061698913574219</v>
      </c>
      <c r="P21">
        <v>-10.24503326416016</v>
      </c>
      <c r="Q21">
        <v>-29.707977294921879</v>
      </c>
    </row>
    <row r="22" spans="1:17" x14ac:dyDescent="0.3">
      <c r="A22" s="1">
        <v>20</v>
      </c>
      <c r="B22">
        <v>-0.35107144713401789</v>
      </c>
      <c r="C22">
        <v>-0.62640857696533203</v>
      </c>
      <c r="D22">
        <v>-0.19193929433822629</v>
      </c>
      <c r="E22">
        <v>-0.66468518972396851</v>
      </c>
      <c r="F22">
        <v>2809.734130859375</v>
      </c>
      <c r="G22">
        <v>-15553.1494140625</v>
      </c>
      <c r="H22">
        <v>-55263.88671875</v>
      </c>
      <c r="I22">
        <v>-37.066806793212891</v>
      </c>
      <c r="J22">
        <v>32.888771057128913</v>
      </c>
      <c r="K22">
        <v>20.81146240234375</v>
      </c>
      <c r="L22">
        <v>3.618339061737061</v>
      </c>
      <c r="M22">
        <v>68.339866638183594</v>
      </c>
      <c r="N22">
        <v>287.5087890625</v>
      </c>
      <c r="O22">
        <v>-63.201793670654297</v>
      </c>
      <c r="P22">
        <v>-1.5972263813018801</v>
      </c>
      <c r="Q22">
        <v>-31.834499359130859</v>
      </c>
    </row>
    <row r="23" spans="1:17" x14ac:dyDescent="0.3">
      <c r="A23" s="1">
        <v>21</v>
      </c>
      <c r="B23">
        <v>-1</v>
      </c>
      <c r="C23">
        <v>-1</v>
      </c>
      <c r="D23">
        <v>-0.6194767951965332</v>
      </c>
      <c r="E23">
        <v>-0.69111758470535278</v>
      </c>
      <c r="F23">
        <v>2766.142822265625</v>
      </c>
      <c r="G23">
        <v>-15550.138671875</v>
      </c>
      <c r="H23">
        <v>-55256.703125</v>
      </c>
      <c r="I23">
        <v>-39.250003814697273</v>
      </c>
      <c r="J23">
        <v>32.293869018554688</v>
      </c>
      <c r="K23">
        <v>13.631692886352541</v>
      </c>
      <c r="L23">
        <v>5.1155600547790527</v>
      </c>
      <c r="M23">
        <v>66.588127136230469</v>
      </c>
      <c r="N23">
        <v>266.8138427734375</v>
      </c>
      <c r="O23">
        <v>-63.117637634277337</v>
      </c>
      <c r="P23">
        <v>7.9552993774414063</v>
      </c>
      <c r="Q23">
        <v>-30.89073371887207</v>
      </c>
    </row>
    <row r="24" spans="1:17" x14ac:dyDescent="0.3">
      <c r="A24" s="1">
        <v>22</v>
      </c>
      <c r="B24">
        <v>-1</v>
      </c>
      <c r="C24">
        <v>-1</v>
      </c>
      <c r="D24">
        <v>-1</v>
      </c>
      <c r="E24">
        <v>-0.43907642364501948</v>
      </c>
      <c r="F24">
        <v>2719.51708984375</v>
      </c>
      <c r="G24">
        <v>-15547.0908203125</v>
      </c>
      <c r="H24">
        <v>-55249.328125</v>
      </c>
      <c r="I24">
        <v>-41.471603393554688</v>
      </c>
      <c r="J24">
        <v>35.016735076904297</v>
      </c>
      <c r="K24">
        <v>5.5948615074157706</v>
      </c>
      <c r="L24">
        <v>6.0702924728393546</v>
      </c>
      <c r="M24">
        <v>67.282394409179688</v>
      </c>
      <c r="N24">
        <v>246.8175354003906</v>
      </c>
      <c r="O24">
        <v>-63.286727905273438</v>
      </c>
      <c r="P24">
        <v>16.448102951049801</v>
      </c>
      <c r="Q24">
        <v>-27.536911010742191</v>
      </c>
    </row>
    <row r="25" spans="1:17" x14ac:dyDescent="0.3">
      <c r="A25" s="1">
        <v>23</v>
      </c>
      <c r="B25">
        <v>-1</v>
      </c>
      <c r="C25">
        <v>-0.68485510349273682</v>
      </c>
      <c r="D25">
        <v>-1</v>
      </c>
      <c r="E25">
        <v>-1</v>
      </c>
      <c r="F25">
        <v>2670.50634765625</v>
      </c>
      <c r="G25">
        <v>-15544.125</v>
      </c>
      <c r="H25">
        <v>-55242.25</v>
      </c>
      <c r="I25">
        <v>-43.661205291748047</v>
      </c>
      <c r="J25">
        <v>40.937507629394531</v>
      </c>
      <c r="K25">
        <v>-2.6328186988830571</v>
      </c>
      <c r="L25">
        <v>6.6544899940490723</v>
      </c>
      <c r="M25">
        <v>70.271919250488281</v>
      </c>
      <c r="N25">
        <v>226.2865295410156</v>
      </c>
      <c r="O25">
        <v>-63.5462646484375</v>
      </c>
      <c r="P25">
        <v>23.608890533447269</v>
      </c>
      <c r="Q25">
        <v>-21.819765090942379</v>
      </c>
    </row>
    <row r="26" spans="1:17" x14ac:dyDescent="0.3">
      <c r="A26" s="1">
        <v>24</v>
      </c>
      <c r="B26">
        <v>-0.74204069375991821</v>
      </c>
      <c r="C26">
        <v>-1</v>
      </c>
      <c r="D26">
        <v>-0.16449578106403351</v>
      </c>
      <c r="E26">
        <v>-0.61672836542129517</v>
      </c>
      <c r="F26">
        <v>2622.873046875</v>
      </c>
      <c r="G26">
        <v>-15541.3525390625</v>
      </c>
      <c r="H26">
        <v>-55235.6171875</v>
      </c>
      <c r="I26">
        <v>-45.774024963378913</v>
      </c>
      <c r="J26">
        <v>48.031570434570313</v>
      </c>
      <c r="K26">
        <v>-9.3212566375732422</v>
      </c>
      <c r="L26">
        <v>6.8769488334655762</v>
      </c>
      <c r="M26">
        <v>74.922348022460938</v>
      </c>
      <c r="N26">
        <v>207.81037902832031</v>
      </c>
      <c r="O26">
        <v>-63.301723480224609</v>
      </c>
      <c r="P26">
        <v>28.044649124145511</v>
      </c>
      <c r="Q26">
        <v>-13.31338691711426</v>
      </c>
    </row>
    <row r="27" spans="1:17" x14ac:dyDescent="0.3">
      <c r="A27" s="1">
        <v>25</v>
      </c>
      <c r="B27">
        <v>-0.37946704030036932</v>
      </c>
      <c r="C27">
        <v>-0.80822819471359253</v>
      </c>
      <c r="D27">
        <v>0.91911464929580688</v>
      </c>
      <c r="E27">
        <v>-0.33895757794380188</v>
      </c>
      <c r="F27">
        <v>2574.8408203125</v>
      </c>
      <c r="G27">
        <v>-15538.7548828125</v>
      </c>
      <c r="H27">
        <v>-55229.41796875</v>
      </c>
      <c r="I27">
        <v>-47.749156951904297</v>
      </c>
      <c r="J27">
        <v>53.983142852783203</v>
      </c>
      <c r="K27">
        <v>-14.47006416320801</v>
      </c>
      <c r="L27">
        <v>6.4599785804748544</v>
      </c>
      <c r="M27">
        <v>80.219062805175781</v>
      </c>
      <c r="N27">
        <v>191.53334045410159</v>
      </c>
      <c r="O27">
        <v>-62.63507080078125</v>
      </c>
      <c r="P27">
        <v>29.764194488525391</v>
      </c>
      <c r="Q27">
        <v>-2.481564044952393</v>
      </c>
    </row>
    <row r="28" spans="1:17" x14ac:dyDescent="0.3">
      <c r="A28" s="1">
        <v>26</v>
      </c>
      <c r="B28">
        <v>-0.25423169136047358</v>
      </c>
      <c r="C28">
        <v>-1</v>
      </c>
      <c r="D28">
        <v>0.44228166341781622</v>
      </c>
      <c r="E28">
        <v>-1</v>
      </c>
      <c r="F28">
        <v>2525.885009765625</v>
      </c>
      <c r="G28">
        <v>-15536.1884765625</v>
      </c>
      <c r="H28">
        <v>-55223.1328125</v>
      </c>
      <c r="I28">
        <v>-49.759609222412109</v>
      </c>
      <c r="J28">
        <v>58.287933349609382</v>
      </c>
      <c r="K28">
        <v>-19.4727897644043</v>
      </c>
      <c r="L28">
        <v>4.915687084197998</v>
      </c>
      <c r="M28">
        <v>86.64605712890625</v>
      </c>
      <c r="N28">
        <v>173.8978271484375</v>
      </c>
      <c r="O28">
        <v>-61.655616760253913</v>
      </c>
      <c r="P28">
        <v>28.28986740112305</v>
      </c>
      <c r="Q28">
        <v>9.1268711090087891</v>
      </c>
    </row>
    <row r="29" spans="1:17" x14ac:dyDescent="0.3">
      <c r="A29" s="1">
        <v>27</v>
      </c>
      <c r="B29">
        <v>-2.0245082676410679E-2</v>
      </c>
      <c r="C29">
        <v>-0.93240416049957275</v>
      </c>
      <c r="D29">
        <v>0.51054656505584717</v>
      </c>
      <c r="E29">
        <v>-0.54486918449401855</v>
      </c>
      <c r="F29">
        <v>2474.748046875</v>
      </c>
      <c r="G29">
        <v>-15533.650390625</v>
      </c>
      <c r="H29">
        <v>-55216.77734375</v>
      </c>
      <c r="I29">
        <v>-51.749500274658203</v>
      </c>
      <c r="J29">
        <v>59.340522766113281</v>
      </c>
      <c r="K29">
        <v>-23.23688888549805</v>
      </c>
      <c r="L29">
        <v>2.2122185230255131</v>
      </c>
      <c r="M29">
        <v>93.251434326171875</v>
      </c>
      <c r="N29">
        <v>157.4912414550781</v>
      </c>
      <c r="O29">
        <v>-60.142250061035163</v>
      </c>
      <c r="P29">
        <v>24.52817535400391</v>
      </c>
      <c r="Q29">
        <v>18.442201614379879</v>
      </c>
    </row>
    <row r="30" spans="1:17" x14ac:dyDescent="0.3">
      <c r="A30" s="1">
        <v>28</v>
      </c>
      <c r="B30">
        <v>-1</v>
      </c>
      <c r="C30">
        <v>-0.96842098236083984</v>
      </c>
      <c r="D30">
        <v>0.64410042762756348</v>
      </c>
      <c r="E30">
        <v>-1</v>
      </c>
      <c r="F30">
        <v>2425.946533203125</v>
      </c>
      <c r="G30">
        <v>-15531.2919921875</v>
      </c>
      <c r="H30">
        <v>-55211.0703125</v>
      </c>
      <c r="I30">
        <v>-53.45758056640625</v>
      </c>
      <c r="J30">
        <v>57.844650268554688</v>
      </c>
      <c r="K30">
        <v>-25.460151672363281</v>
      </c>
      <c r="L30">
        <v>-0.8568108081817627</v>
      </c>
      <c r="M30">
        <v>98.828498840332031</v>
      </c>
      <c r="N30">
        <v>143.05076599121091</v>
      </c>
      <c r="O30">
        <v>-58.799449920654297</v>
      </c>
      <c r="P30">
        <v>19.200700759887699</v>
      </c>
      <c r="Q30">
        <v>25.672586441040039</v>
      </c>
    </row>
    <row r="31" spans="1:17" x14ac:dyDescent="0.3">
      <c r="A31" s="1">
        <v>29</v>
      </c>
      <c r="B31">
        <v>-1</v>
      </c>
      <c r="C31">
        <v>-1</v>
      </c>
      <c r="D31">
        <v>0.67546665668487549</v>
      </c>
      <c r="E31">
        <v>-0.83674722909927368</v>
      </c>
      <c r="F31">
        <v>2380.9453125</v>
      </c>
      <c r="G31">
        <v>-15529.1923828125</v>
      </c>
      <c r="H31">
        <v>-55205.8828125</v>
      </c>
      <c r="I31">
        <v>-54.9852294921875</v>
      </c>
      <c r="J31">
        <v>54.934162139892578</v>
      </c>
      <c r="K31">
        <v>-26.608575820922852</v>
      </c>
      <c r="L31">
        <v>-4.1985902786254883</v>
      </c>
      <c r="M31">
        <v>103.6085662841797</v>
      </c>
      <c r="N31">
        <v>128.69793701171881</v>
      </c>
      <c r="O31">
        <v>-57.483531951904297</v>
      </c>
      <c r="P31">
        <v>12.432718276977541</v>
      </c>
      <c r="Q31">
        <v>31.63728141784668</v>
      </c>
    </row>
    <row r="32" spans="1:17" x14ac:dyDescent="0.3">
      <c r="A32" s="1">
        <v>30</v>
      </c>
      <c r="B32">
        <v>-0.62570643424987793</v>
      </c>
      <c r="C32">
        <v>-1</v>
      </c>
      <c r="D32">
        <v>1</v>
      </c>
      <c r="E32">
        <v>-0.8464246392250061</v>
      </c>
      <c r="F32">
        <v>2331.220703125</v>
      </c>
      <c r="G32">
        <v>-15526.9052734375</v>
      </c>
      <c r="H32">
        <v>-55200.359375</v>
      </c>
      <c r="I32">
        <v>-56.555625915527337</v>
      </c>
      <c r="J32">
        <v>51.32647705078125</v>
      </c>
      <c r="K32">
        <v>-26.63625335693359</v>
      </c>
      <c r="L32">
        <v>-7.8905620574951172</v>
      </c>
      <c r="M32">
        <v>107.9464797973633</v>
      </c>
      <c r="N32">
        <v>112.2280654907227</v>
      </c>
      <c r="O32">
        <v>-55.933635711669922</v>
      </c>
      <c r="P32">
        <v>3.789617538452148</v>
      </c>
      <c r="Q32">
        <v>36.403541564941413</v>
      </c>
    </row>
    <row r="33" spans="1:17" x14ac:dyDescent="0.3">
      <c r="A33" s="1">
        <v>31</v>
      </c>
      <c r="B33">
        <v>-0.98952019214630127</v>
      </c>
      <c r="C33">
        <v>-1</v>
      </c>
      <c r="D33">
        <v>-1</v>
      </c>
      <c r="E33">
        <v>-1.524242293089628E-2</v>
      </c>
      <c r="F33">
        <v>2276.12158203125</v>
      </c>
      <c r="G33">
        <v>-15524.46875</v>
      </c>
      <c r="H33">
        <v>-55194.48828125</v>
      </c>
      <c r="I33">
        <v>-58.202129364013672</v>
      </c>
      <c r="J33">
        <v>48.1397705078125</v>
      </c>
      <c r="K33">
        <v>-25.238832473754879</v>
      </c>
      <c r="L33">
        <v>-11.97638034820557</v>
      </c>
      <c r="M33">
        <v>111.7173156738281</v>
      </c>
      <c r="N33">
        <v>95.007667541503906</v>
      </c>
      <c r="O33">
        <v>-54.930404663085938</v>
      </c>
      <c r="P33">
        <v>-5.595787525177002</v>
      </c>
      <c r="Q33">
        <v>36.441570281982422</v>
      </c>
    </row>
    <row r="34" spans="1:17" x14ac:dyDescent="0.3">
      <c r="A34" s="1">
        <v>32</v>
      </c>
      <c r="B34">
        <v>-1</v>
      </c>
      <c r="C34">
        <v>-0.86442428827285767</v>
      </c>
      <c r="D34">
        <v>-0.8769877552986145</v>
      </c>
      <c r="E34">
        <v>0.94362598657608032</v>
      </c>
      <c r="F34">
        <v>2223.138671875</v>
      </c>
      <c r="G34">
        <v>-15522.1640625</v>
      </c>
      <c r="H34">
        <v>-55188.94140625</v>
      </c>
      <c r="I34">
        <v>-59.758281707763672</v>
      </c>
      <c r="J34">
        <v>47.761783599853523</v>
      </c>
      <c r="K34">
        <v>-21.354827880859379</v>
      </c>
      <c r="L34">
        <v>-15.099337577819821</v>
      </c>
      <c r="M34">
        <v>113.94371032714839</v>
      </c>
      <c r="N34">
        <v>77.130462646484375</v>
      </c>
      <c r="O34">
        <v>-57.602340698242188</v>
      </c>
      <c r="P34">
        <v>-19.069210052490231</v>
      </c>
      <c r="Q34">
        <v>32.791004180908203</v>
      </c>
    </row>
    <row r="35" spans="1:17" x14ac:dyDescent="0.3">
      <c r="A35" s="1">
        <v>33</v>
      </c>
      <c r="B35">
        <v>8.8520266115665436E-2</v>
      </c>
      <c r="C35">
        <v>-1</v>
      </c>
      <c r="D35">
        <v>-0.51884090900421143</v>
      </c>
      <c r="E35">
        <v>0.4364602267742157</v>
      </c>
      <c r="F35">
        <v>2166.033203125</v>
      </c>
      <c r="G35">
        <v>-15520.01953125</v>
      </c>
      <c r="H35">
        <v>-55182.890625</v>
      </c>
      <c r="I35">
        <v>-61.399372100830078</v>
      </c>
      <c r="J35">
        <v>52.081241607666023</v>
      </c>
      <c r="K35">
        <v>-15.463950157165529</v>
      </c>
      <c r="L35">
        <v>-16.670511245727539</v>
      </c>
      <c r="M35">
        <v>113.3797607421875</v>
      </c>
      <c r="N35">
        <v>59.542121887207031</v>
      </c>
      <c r="O35">
        <v>-57.500362396240227</v>
      </c>
      <c r="P35">
        <v>-30.98334884643555</v>
      </c>
      <c r="Q35">
        <v>26.398525238037109</v>
      </c>
    </row>
    <row r="36" spans="1:17" x14ac:dyDescent="0.3">
      <c r="A36" s="1">
        <v>34</v>
      </c>
      <c r="B36">
        <v>-0.21257670223712921</v>
      </c>
      <c r="C36">
        <v>-1.3137041591107851E-2</v>
      </c>
      <c r="D36">
        <v>-0.68610870838165283</v>
      </c>
      <c r="E36">
        <v>1</v>
      </c>
      <c r="F36">
        <v>2104.8134765625</v>
      </c>
      <c r="G36">
        <v>-15517.8046875</v>
      </c>
      <c r="H36">
        <v>-55176.31640625</v>
      </c>
      <c r="I36">
        <v>-63.311008453369141</v>
      </c>
      <c r="J36">
        <v>59.540615081787109</v>
      </c>
      <c r="K36">
        <v>-10.02235126495361</v>
      </c>
      <c r="L36">
        <v>-17.33427810668945</v>
      </c>
      <c r="M36">
        <v>109.7988204956055</v>
      </c>
      <c r="N36">
        <v>42.5333251953125</v>
      </c>
      <c r="O36">
        <v>-55.194862365722663</v>
      </c>
      <c r="P36">
        <v>-36.173484802246087</v>
      </c>
      <c r="Q36">
        <v>17.144149780273441</v>
      </c>
    </row>
    <row r="37" spans="1:17" x14ac:dyDescent="0.3">
      <c r="A37" s="1">
        <v>35</v>
      </c>
      <c r="B37">
        <v>-0.32056879997253418</v>
      </c>
      <c r="C37">
        <v>-0.86518442630767822</v>
      </c>
      <c r="D37">
        <v>-0.31874755024909968</v>
      </c>
      <c r="E37">
        <v>0.4813191294670105</v>
      </c>
      <c r="F37">
        <v>2039.584228515625</v>
      </c>
      <c r="G37">
        <v>-15515.1689453125</v>
      </c>
      <c r="H37">
        <v>-55169.3359375</v>
      </c>
      <c r="I37">
        <v>-65.417282104492188</v>
      </c>
      <c r="J37">
        <v>68.377525329589844</v>
      </c>
      <c r="K37">
        <v>-3.8094997406005859</v>
      </c>
      <c r="L37">
        <v>-17.13398361206055</v>
      </c>
      <c r="M37">
        <v>104.5967636108398</v>
      </c>
      <c r="N37">
        <v>25.429500579833981</v>
      </c>
      <c r="O37">
        <v>-53.353992462158203</v>
      </c>
      <c r="P37">
        <v>-40.073673248291023</v>
      </c>
      <c r="Q37">
        <v>8.1896820068359375</v>
      </c>
    </row>
    <row r="38" spans="1:17" x14ac:dyDescent="0.3">
      <c r="A38" s="1">
        <v>36</v>
      </c>
      <c r="B38">
        <v>-1</v>
      </c>
      <c r="C38">
        <v>-1</v>
      </c>
      <c r="D38">
        <v>-0.39139068126678472</v>
      </c>
      <c r="E38">
        <v>3.2941214740276337E-2</v>
      </c>
      <c r="F38">
        <v>1976.210693359375</v>
      </c>
      <c r="G38">
        <v>-15512.1748046875</v>
      </c>
      <c r="H38">
        <v>-55162.30078125</v>
      </c>
      <c r="I38">
        <v>-67.606422424316406</v>
      </c>
      <c r="J38">
        <v>76.015731811523438</v>
      </c>
      <c r="K38">
        <v>0.88440895080566406</v>
      </c>
      <c r="L38">
        <v>-16.32033538818359</v>
      </c>
      <c r="M38">
        <v>98.0635986328125</v>
      </c>
      <c r="N38">
        <v>11.13316059112549</v>
      </c>
      <c r="O38">
        <v>-51.452693939208977</v>
      </c>
      <c r="P38">
        <v>-41.336700439453118</v>
      </c>
      <c r="Q38">
        <v>0.45021131634712219</v>
      </c>
    </row>
    <row r="39" spans="1:17" x14ac:dyDescent="0.3">
      <c r="A39" s="1">
        <v>37</v>
      </c>
      <c r="B39">
        <v>-0.84853053092956543</v>
      </c>
      <c r="C39">
        <v>-0.69161993265151978</v>
      </c>
      <c r="D39">
        <v>-0.77355736494064331</v>
      </c>
      <c r="E39">
        <v>0.59121906757354736</v>
      </c>
      <c r="F39">
        <v>1905.959106445312</v>
      </c>
      <c r="G39">
        <v>-15508.8173828125</v>
      </c>
      <c r="H39">
        <v>-55155.03125</v>
      </c>
      <c r="I39">
        <v>-69.884193420410156</v>
      </c>
      <c r="J39">
        <v>81.076194763183594</v>
      </c>
      <c r="K39">
        <v>5.3384037017822266</v>
      </c>
      <c r="L39">
        <v>-15.05093574523926</v>
      </c>
      <c r="M39">
        <v>90.395462036132813</v>
      </c>
      <c r="N39">
        <v>355.8507080078125</v>
      </c>
      <c r="O39">
        <v>-51.383193969726563</v>
      </c>
      <c r="P39">
        <v>-42.170700073242188</v>
      </c>
      <c r="Q39">
        <v>-9.8141756057739258</v>
      </c>
    </row>
    <row r="40" spans="1:17" x14ac:dyDescent="0.3">
      <c r="A40" s="1">
        <v>38</v>
      </c>
      <c r="B40">
        <v>-0.50426280498504639</v>
      </c>
      <c r="C40">
        <v>-0.16962598264217379</v>
      </c>
      <c r="D40">
        <v>-0.5782320499420166</v>
      </c>
      <c r="E40">
        <v>0.97936201095581055</v>
      </c>
      <c r="F40">
        <v>1833.435424804688</v>
      </c>
      <c r="G40">
        <v>-15505.1572265625</v>
      </c>
      <c r="H40">
        <v>-55147.98046875</v>
      </c>
      <c r="I40">
        <v>-71.963722229003906</v>
      </c>
      <c r="J40">
        <v>82.488258361816406</v>
      </c>
      <c r="K40">
        <v>10.446489334106451</v>
      </c>
      <c r="L40">
        <v>-13.059684753417971</v>
      </c>
      <c r="M40">
        <v>82.220436096191406</v>
      </c>
      <c r="N40">
        <v>340.2158203125</v>
      </c>
      <c r="O40">
        <v>-53.057594299316413</v>
      </c>
      <c r="P40">
        <v>-37.907882690429688</v>
      </c>
      <c r="Q40">
        <v>-19.869522094726559</v>
      </c>
    </row>
    <row r="41" spans="1:17" x14ac:dyDescent="0.3">
      <c r="A41" s="1">
        <v>39</v>
      </c>
      <c r="B41">
        <v>-0.45542335510253912</v>
      </c>
      <c r="C41">
        <v>-0.69718915224075317</v>
      </c>
      <c r="D41">
        <v>-0.98531723022460938</v>
      </c>
      <c r="E41">
        <v>0.7789301872253418</v>
      </c>
      <c r="F41">
        <v>1760.759399414062</v>
      </c>
      <c r="G41">
        <v>-15500.7177734375</v>
      </c>
      <c r="H41">
        <v>-55141</v>
      </c>
      <c r="I41">
        <v>-73.882591247558594</v>
      </c>
      <c r="J41">
        <v>79.873764038085938</v>
      </c>
      <c r="K41">
        <v>15.20810127258301</v>
      </c>
      <c r="L41">
        <v>-10.24055004119873</v>
      </c>
      <c r="M41">
        <v>74.540092468261719</v>
      </c>
      <c r="N41">
        <v>322.88412475585938</v>
      </c>
      <c r="O41">
        <v>-54.010608673095703</v>
      </c>
      <c r="P41">
        <v>-33.280830383300781</v>
      </c>
      <c r="Q41">
        <v>-29.80402755737305</v>
      </c>
    </row>
    <row r="42" spans="1:17" x14ac:dyDescent="0.3">
      <c r="A42" s="1">
        <v>40</v>
      </c>
      <c r="B42">
        <v>-0.75929933786392212</v>
      </c>
      <c r="C42">
        <v>-1</v>
      </c>
      <c r="D42">
        <v>-0.70972234010696411</v>
      </c>
      <c r="E42">
        <v>0.69428116083145142</v>
      </c>
      <c r="F42">
        <v>1677.95556640625</v>
      </c>
      <c r="G42">
        <v>-15494.9775390625</v>
      </c>
      <c r="H42">
        <v>-55133.984375</v>
      </c>
      <c r="I42">
        <v>-75.5501708984375</v>
      </c>
      <c r="J42">
        <v>73.694435119628906</v>
      </c>
      <c r="K42">
        <v>18.722091674804691</v>
      </c>
      <c r="L42">
        <v>-6.9374656677246094</v>
      </c>
      <c r="M42">
        <v>67.451797485351563</v>
      </c>
      <c r="N42">
        <v>303.30740356445313</v>
      </c>
      <c r="O42">
        <v>-55.387836456298828</v>
      </c>
      <c r="P42">
        <v>-28.28797721862793</v>
      </c>
      <c r="Q42">
        <v>-37.2454833984375</v>
      </c>
    </row>
    <row r="43" spans="1:17" x14ac:dyDescent="0.3">
      <c r="A43" s="1">
        <v>41</v>
      </c>
      <c r="B43">
        <v>-0.31011825799942022</v>
      </c>
      <c r="C43">
        <v>-0.93395274877548218</v>
      </c>
      <c r="D43">
        <v>-0.84093159437179565</v>
      </c>
      <c r="E43">
        <v>0.85638308525085449</v>
      </c>
      <c r="F43">
        <v>1602.135986328125</v>
      </c>
      <c r="G43">
        <v>-15489.1484375</v>
      </c>
      <c r="H43">
        <v>-55128.07421875</v>
      </c>
      <c r="I43">
        <v>-76.890243530273438</v>
      </c>
      <c r="J43">
        <v>65.253570556640625</v>
      </c>
      <c r="K43">
        <v>19.072122573852539</v>
      </c>
      <c r="L43">
        <v>-3.9072163105010991</v>
      </c>
      <c r="M43">
        <v>60.810836791992188</v>
      </c>
      <c r="N43">
        <v>282.90988159179688</v>
      </c>
      <c r="O43">
        <v>-55.940658569335938</v>
      </c>
      <c r="P43">
        <v>-22.666460037231449</v>
      </c>
      <c r="Q43">
        <v>-43.679695129394531</v>
      </c>
    </row>
    <row r="44" spans="1:17" x14ac:dyDescent="0.3">
      <c r="A44" s="1">
        <v>42</v>
      </c>
      <c r="B44">
        <v>0.23254731297492981</v>
      </c>
      <c r="C44">
        <v>-1</v>
      </c>
      <c r="D44">
        <v>-1</v>
      </c>
      <c r="E44">
        <v>0.43101683259010309</v>
      </c>
      <c r="F44">
        <v>1520.685668945312</v>
      </c>
      <c r="G44">
        <v>-15482.9619140625</v>
      </c>
      <c r="H44">
        <v>-55123.15625</v>
      </c>
      <c r="I44">
        <v>-77.935028076171875</v>
      </c>
      <c r="J44">
        <v>57.26788330078125</v>
      </c>
      <c r="K44">
        <v>16.434700012207031</v>
      </c>
      <c r="L44">
        <v>-1.546306848526001</v>
      </c>
      <c r="M44">
        <v>55.542739868164063</v>
      </c>
      <c r="N44">
        <v>262.13528442382813</v>
      </c>
      <c r="O44">
        <v>-54.556427001953118</v>
      </c>
      <c r="P44">
        <v>-13.843430519104</v>
      </c>
      <c r="Q44">
        <v>-48.5489501953125</v>
      </c>
    </row>
    <row r="45" spans="1:17" x14ac:dyDescent="0.3">
      <c r="A45" s="1">
        <v>43</v>
      </c>
      <c r="B45">
        <v>-0.30373156070709229</v>
      </c>
      <c r="C45">
        <v>-0.7436671257019043</v>
      </c>
      <c r="D45">
        <v>-0.36005216836929321</v>
      </c>
      <c r="E45">
        <v>0.88863825798034668</v>
      </c>
      <c r="F45">
        <v>1446.767944335938</v>
      </c>
      <c r="G45">
        <v>-15477.58984375</v>
      </c>
      <c r="H45">
        <v>-55119.31640625</v>
      </c>
      <c r="I45">
        <v>-78.715164184570313</v>
      </c>
      <c r="J45">
        <v>51.729450225830078</v>
      </c>
      <c r="K45">
        <v>12.043545722961429</v>
      </c>
      <c r="L45">
        <v>0.40242096781730652</v>
      </c>
      <c r="M45">
        <v>52.101993560791023</v>
      </c>
      <c r="N45">
        <v>241.79371643066409</v>
      </c>
      <c r="O45">
        <v>-54.13531494140625</v>
      </c>
      <c r="P45">
        <v>-6.0679640769958496</v>
      </c>
      <c r="Q45">
        <v>-50.060367584228523</v>
      </c>
    </row>
    <row r="46" spans="1:17" x14ac:dyDescent="0.3">
      <c r="A46" s="1">
        <v>44</v>
      </c>
      <c r="B46">
        <v>-0.29810070991516108</v>
      </c>
      <c r="C46">
        <v>-0.62715417146682739</v>
      </c>
      <c r="D46">
        <v>-0.54549765586853027</v>
      </c>
      <c r="E46">
        <v>0.7588459849357605</v>
      </c>
      <c r="F46">
        <v>1362.772338867188</v>
      </c>
      <c r="G46">
        <v>-15471.3603515625</v>
      </c>
      <c r="H46">
        <v>-55115.1953125</v>
      </c>
      <c r="I46">
        <v>-79.548561096191406</v>
      </c>
      <c r="J46">
        <v>49.842845916748047</v>
      </c>
      <c r="K46">
        <v>5.2650680541992188</v>
      </c>
      <c r="L46">
        <v>2.1148607730865479</v>
      </c>
      <c r="M46">
        <v>50.042606353759773</v>
      </c>
      <c r="N46">
        <v>215.5604553222656</v>
      </c>
      <c r="O46">
        <v>-54.813377380371087</v>
      </c>
      <c r="P46">
        <v>4.2973842620849609</v>
      </c>
      <c r="Q46">
        <v>-49.504192352294922</v>
      </c>
    </row>
    <row r="47" spans="1:17" x14ac:dyDescent="0.3">
      <c r="A47" s="1">
        <v>45</v>
      </c>
      <c r="B47">
        <v>-0.84849947690963745</v>
      </c>
      <c r="C47">
        <v>-0.67067533731460571</v>
      </c>
      <c r="D47">
        <v>-1</v>
      </c>
      <c r="E47">
        <v>0.93689781427383423</v>
      </c>
      <c r="F47">
        <v>1281.485229492188</v>
      </c>
      <c r="G47">
        <v>-15467.0263671875</v>
      </c>
      <c r="H47">
        <v>-55112.8203125</v>
      </c>
      <c r="I47">
        <v>-79.924339294433594</v>
      </c>
      <c r="J47">
        <v>52.248115539550781</v>
      </c>
      <c r="K47">
        <v>1.1262378692626951</v>
      </c>
      <c r="L47">
        <v>2.7678902149200439</v>
      </c>
      <c r="M47">
        <v>50.50433349609375</v>
      </c>
      <c r="N47">
        <v>197.29960632324219</v>
      </c>
      <c r="O47">
        <v>-57.740604400634773</v>
      </c>
      <c r="P47">
        <v>10.551089286804199</v>
      </c>
      <c r="Q47">
        <v>-47.829338073730469</v>
      </c>
    </row>
    <row r="48" spans="1:17" x14ac:dyDescent="0.3">
      <c r="A48" s="1">
        <v>46</v>
      </c>
      <c r="B48">
        <v>-0.7171783447265625</v>
      </c>
      <c r="C48">
        <v>-0.93365848064422607</v>
      </c>
      <c r="D48">
        <v>-0.5838620662689209</v>
      </c>
      <c r="E48">
        <v>1</v>
      </c>
      <c r="F48">
        <v>1213.994506835938</v>
      </c>
      <c r="G48">
        <v>-15463.55859375</v>
      </c>
      <c r="H48">
        <v>-55110.88671875</v>
      </c>
      <c r="I48">
        <v>-80.206932067871094</v>
      </c>
      <c r="J48">
        <v>57.720748901367188</v>
      </c>
      <c r="K48">
        <v>-2.6936607360839839</v>
      </c>
      <c r="L48">
        <v>2.9144260883331299</v>
      </c>
      <c r="M48">
        <v>52.605281829833977</v>
      </c>
      <c r="N48">
        <v>176.6681213378906</v>
      </c>
      <c r="O48">
        <v>-61.575824737548828</v>
      </c>
      <c r="P48">
        <v>15.15379810333252</v>
      </c>
      <c r="Q48">
        <v>-43.436847686767578</v>
      </c>
    </row>
    <row r="49" spans="1:17" x14ac:dyDescent="0.3">
      <c r="A49" s="1">
        <v>47</v>
      </c>
      <c r="B49">
        <v>-1</v>
      </c>
      <c r="C49">
        <v>-0.97457242012023926</v>
      </c>
      <c r="D49">
        <v>-0.86193656921386719</v>
      </c>
      <c r="E49">
        <v>0.86632341146469116</v>
      </c>
      <c r="F49">
        <v>1141.951538085938</v>
      </c>
      <c r="G49">
        <v>-15460.6376953125</v>
      </c>
      <c r="H49">
        <v>-55109.15234375</v>
      </c>
      <c r="I49">
        <v>-80.390190124511719</v>
      </c>
      <c r="J49">
        <v>64.207275390625</v>
      </c>
      <c r="K49">
        <v>-5.199284553527832</v>
      </c>
      <c r="L49">
        <v>2.4236361980438228</v>
      </c>
      <c r="M49">
        <v>55.823650360107422</v>
      </c>
      <c r="N49">
        <v>157.0519714355469</v>
      </c>
      <c r="O49">
        <v>-65.432281494140625</v>
      </c>
      <c r="P49">
        <v>18.277816772460941</v>
      </c>
      <c r="Q49">
        <v>-37.884326934814453</v>
      </c>
    </row>
    <row r="50" spans="1:17" x14ac:dyDescent="0.3">
      <c r="A50" s="1">
        <v>48</v>
      </c>
      <c r="B50">
        <v>-0.54651725292205811</v>
      </c>
      <c r="C50">
        <v>-0.40605032444000239</v>
      </c>
      <c r="D50">
        <v>-1</v>
      </c>
      <c r="E50">
        <v>0.62529146671295166</v>
      </c>
      <c r="F50">
        <v>1069.434814453125</v>
      </c>
      <c r="G50">
        <v>-15458.6455078125</v>
      </c>
      <c r="H50">
        <v>-55107.54296875</v>
      </c>
      <c r="I50">
        <v>-80.505950927734375</v>
      </c>
      <c r="J50">
        <v>70.684883117675781</v>
      </c>
      <c r="K50">
        <v>-6.5781793594360352</v>
      </c>
      <c r="L50">
        <v>1.4222332239151001</v>
      </c>
      <c r="M50">
        <v>60.060409545898438</v>
      </c>
      <c r="N50">
        <v>136.65214538574219</v>
      </c>
      <c r="O50">
        <v>-68.275970458984375</v>
      </c>
      <c r="P50">
        <v>24.110271453857418</v>
      </c>
      <c r="Q50">
        <v>-30.843837738037109</v>
      </c>
    </row>
    <row r="51" spans="1:17" x14ac:dyDescent="0.3">
      <c r="A51" s="1">
        <v>49</v>
      </c>
      <c r="B51">
        <v>-0.36335793137550348</v>
      </c>
      <c r="C51">
        <v>-0.53867316246032715</v>
      </c>
      <c r="D51">
        <v>-0.96165120601654053</v>
      </c>
      <c r="E51">
        <v>1</v>
      </c>
      <c r="F51">
        <v>1000.779541015625</v>
      </c>
      <c r="G51">
        <v>-15457.3544921875</v>
      </c>
      <c r="H51">
        <v>-55105.83203125</v>
      </c>
      <c r="I51">
        <v>-80.629585266113281</v>
      </c>
      <c r="J51">
        <v>76.616767883300781</v>
      </c>
      <c r="K51">
        <v>-6.8233375549316406</v>
      </c>
      <c r="L51">
        <v>0.30478665232658392</v>
      </c>
      <c r="M51">
        <v>66.190208435058594</v>
      </c>
      <c r="N51">
        <v>117.63735198974609</v>
      </c>
      <c r="O51">
        <v>-69.286170959472656</v>
      </c>
      <c r="P51">
        <v>28.015029907226559</v>
      </c>
      <c r="Q51">
        <v>-22.47708892822266</v>
      </c>
    </row>
    <row r="52" spans="1:17" x14ac:dyDescent="0.3">
      <c r="A52" s="1">
        <v>50</v>
      </c>
      <c r="B52">
        <v>-1</v>
      </c>
      <c r="C52">
        <v>-0.36892858147621149</v>
      </c>
      <c r="D52">
        <v>-0.88143491744995117</v>
      </c>
      <c r="E52">
        <v>0.92273950576782227</v>
      </c>
      <c r="F52">
        <v>933.047119140625</v>
      </c>
      <c r="G52">
        <v>-15456.51953125</v>
      </c>
      <c r="H52">
        <v>-55103.60546875</v>
      </c>
      <c r="I52">
        <v>-80.78460693359375</v>
      </c>
      <c r="J52">
        <v>81.126411437988281</v>
      </c>
      <c r="K52">
        <v>-4.7584776878356934</v>
      </c>
      <c r="L52">
        <v>-0.71234047412872314</v>
      </c>
      <c r="M52">
        <v>73.760040283203125</v>
      </c>
      <c r="N52">
        <v>98.508018493652344</v>
      </c>
      <c r="O52">
        <v>-72.647605895996094</v>
      </c>
      <c r="P52">
        <v>28.388725280761719</v>
      </c>
      <c r="Q52">
        <v>-12.73283672332764</v>
      </c>
    </row>
    <row r="53" spans="1:17" x14ac:dyDescent="0.3">
      <c r="A53" s="1">
        <v>51</v>
      </c>
      <c r="B53">
        <v>-2.5883864611387249E-2</v>
      </c>
      <c r="C53">
        <v>-0.47054693102836609</v>
      </c>
      <c r="D53">
        <v>-0.87802541255950928</v>
      </c>
      <c r="E53">
        <v>1</v>
      </c>
      <c r="F53">
        <v>861.97021484375</v>
      </c>
      <c r="G53">
        <v>-15456.1162109375</v>
      </c>
      <c r="H53">
        <v>-55100.59375</v>
      </c>
      <c r="I53">
        <v>-80.973922729492188</v>
      </c>
      <c r="J53">
        <v>83.02923583984375</v>
      </c>
      <c r="K53">
        <v>-1.836402893066406</v>
      </c>
      <c r="L53">
        <v>-1.9043067693710329</v>
      </c>
      <c r="M53">
        <v>81.710037231445313</v>
      </c>
      <c r="N53">
        <v>79.163749694824219</v>
      </c>
      <c r="O53">
        <v>-71.7530517578125</v>
      </c>
      <c r="P53">
        <v>28.31120681762695</v>
      </c>
      <c r="Q53">
        <v>-2.2159886360168461</v>
      </c>
    </row>
    <row r="54" spans="1:17" x14ac:dyDescent="0.3">
      <c r="A54" s="1">
        <v>52</v>
      </c>
      <c r="B54">
        <v>-0.63195008039474487</v>
      </c>
      <c r="C54">
        <v>-0.54081881046295166</v>
      </c>
      <c r="D54">
        <v>-6.5531790256500244E-2</v>
      </c>
      <c r="E54">
        <v>0.99897748231887817</v>
      </c>
      <c r="F54">
        <v>789.39801025390625</v>
      </c>
      <c r="G54">
        <v>-15455.7646484375</v>
      </c>
      <c r="H54">
        <v>-55096.8359375</v>
      </c>
      <c r="I54">
        <v>-81.222740173339844</v>
      </c>
      <c r="J54">
        <v>83.075668334960938</v>
      </c>
      <c r="K54">
        <v>0.7008519172668457</v>
      </c>
      <c r="L54">
        <v>-3.0553567409515381</v>
      </c>
      <c r="M54">
        <v>89.880622863769531</v>
      </c>
      <c r="N54">
        <v>60.319179534912109</v>
      </c>
      <c r="O54">
        <v>-69.946609497070313</v>
      </c>
      <c r="P54">
        <v>23.314420700073239</v>
      </c>
      <c r="Q54">
        <v>8.9033737182617188</v>
      </c>
    </row>
    <row r="55" spans="1:17" x14ac:dyDescent="0.3">
      <c r="A55" s="1">
        <v>53</v>
      </c>
      <c r="B55">
        <v>-1</v>
      </c>
      <c r="C55">
        <v>-0.62434786558151245</v>
      </c>
      <c r="D55">
        <v>-0.89029264450073242</v>
      </c>
      <c r="E55">
        <v>0.28761512041091919</v>
      </c>
      <c r="F55">
        <v>715.61981201171875</v>
      </c>
      <c r="G55">
        <v>-15455.0029296875</v>
      </c>
      <c r="H55">
        <v>-55092.30078125</v>
      </c>
      <c r="I55">
        <v>-81.63250732421875</v>
      </c>
      <c r="J55">
        <v>82.106498718261719</v>
      </c>
      <c r="K55">
        <v>3.9227457046508789</v>
      </c>
      <c r="L55">
        <v>-4.4471688270568848</v>
      </c>
      <c r="M55">
        <v>97.224624633789063</v>
      </c>
      <c r="N55">
        <v>40.316452026367188</v>
      </c>
      <c r="O55">
        <v>-70.9798583984375</v>
      </c>
      <c r="P55">
        <v>14.415945053100589</v>
      </c>
      <c r="Q55">
        <v>16.266994476318359</v>
      </c>
    </row>
    <row r="56" spans="1:17" x14ac:dyDescent="0.3">
      <c r="A56" s="1">
        <v>54</v>
      </c>
      <c r="B56">
        <v>-0.9329647421836853</v>
      </c>
      <c r="C56">
        <v>-1</v>
      </c>
      <c r="D56">
        <v>-0.7257237434387207</v>
      </c>
      <c r="E56">
        <v>0.13336516916751859</v>
      </c>
      <c r="F56">
        <v>638.88690185546875</v>
      </c>
      <c r="G56">
        <v>-15453.931640625</v>
      </c>
      <c r="H56">
        <v>-55087.09765625</v>
      </c>
      <c r="I56">
        <v>-82.289009094238281</v>
      </c>
      <c r="J56">
        <v>81.694839477539063</v>
      </c>
      <c r="K56">
        <v>6.678309440612793</v>
      </c>
      <c r="L56">
        <v>-5.6652793884277344</v>
      </c>
      <c r="M56">
        <v>102.8142547607422</v>
      </c>
      <c r="N56">
        <v>18.657939910888668</v>
      </c>
      <c r="O56">
        <v>-71.101882934570313</v>
      </c>
      <c r="P56">
        <v>4.1178021430969238</v>
      </c>
      <c r="Q56">
        <v>20.93453407287598</v>
      </c>
    </row>
    <row r="57" spans="1:17" x14ac:dyDescent="0.3">
      <c r="A57" s="1">
        <v>55</v>
      </c>
      <c r="B57">
        <v>-0.42164355516433721</v>
      </c>
      <c r="C57">
        <v>-0.41369864344596857</v>
      </c>
      <c r="D57">
        <v>-0.4830450713634491</v>
      </c>
      <c r="E57">
        <v>1</v>
      </c>
      <c r="F57">
        <v>557.317626953125</v>
      </c>
      <c r="G57">
        <v>-15452.71875</v>
      </c>
      <c r="H57">
        <v>-55081.9765625</v>
      </c>
      <c r="I57">
        <v>-83.070938110351563</v>
      </c>
      <c r="J57">
        <v>83.227943420410156</v>
      </c>
      <c r="K57">
        <v>7.699554443359375</v>
      </c>
      <c r="L57">
        <v>-6.4428110122680664</v>
      </c>
      <c r="M57">
        <v>105.7998962402344</v>
      </c>
      <c r="N57">
        <v>356.41659545898438</v>
      </c>
      <c r="O57">
        <v>-70.074714660644531</v>
      </c>
      <c r="P57">
        <v>-6.2807879447937012</v>
      </c>
      <c r="Q57">
        <v>21.360294342041019</v>
      </c>
    </row>
    <row r="58" spans="1:17" x14ac:dyDescent="0.3">
      <c r="A58" s="1">
        <v>56</v>
      </c>
      <c r="B58">
        <v>-1</v>
      </c>
      <c r="C58">
        <v>-0.73450475931167603</v>
      </c>
      <c r="D58">
        <v>-1</v>
      </c>
      <c r="E58">
        <v>0.76256978511810303</v>
      </c>
      <c r="F58">
        <v>465.62710571289063</v>
      </c>
      <c r="G58">
        <v>-15450.6611328125</v>
      </c>
      <c r="H58">
        <v>-55076.44921875</v>
      </c>
      <c r="I58">
        <v>-84.125701904296875</v>
      </c>
      <c r="J58">
        <v>86.837898254394531</v>
      </c>
      <c r="K58">
        <v>8.7551593780517578</v>
      </c>
      <c r="L58">
        <v>-6.7051653861999512</v>
      </c>
      <c r="M58">
        <v>105.9234237670898</v>
      </c>
      <c r="N58">
        <v>332.66162109375</v>
      </c>
      <c r="O58">
        <v>-71.980796813964844</v>
      </c>
      <c r="P58">
        <v>-19.185247421264648</v>
      </c>
      <c r="Q58">
        <v>16.781515121459961</v>
      </c>
    </row>
    <row r="59" spans="1:17" x14ac:dyDescent="0.3">
      <c r="A59" s="1">
        <v>57</v>
      </c>
      <c r="B59">
        <v>-0.65025252103805542</v>
      </c>
      <c r="C59">
        <v>-0.92304790019989014</v>
      </c>
      <c r="D59">
        <v>-0.69065791368484497</v>
      </c>
      <c r="E59">
        <v>0.83998680114746094</v>
      </c>
      <c r="F59">
        <v>375.16943359375</v>
      </c>
      <c r="G59">
        <v>-15447.6884765625</v>
      </c>
      <c r="H59">
        <v>-55071.22265625</v>
      </c>
      <c r="I59">
        <v>-85.466804504394531</v>
      </c>
      <c r="J59">
        <v>90.911933898925781</v>
      </c>
      <c r="K59">
        <v>9.3805160522460938</v>
      </c>
      <c r="L59">
        <v>-6.0155119895935059</v>
      </c>
      <c r="M59">
        <v>102.10068511962891</v>
      </c>
      <c r="N59">
        <v>310.48004150390619</v>
      </c>
      <c r="O59">
        <v>-73.860885620117188</v>
      </c>
      <c r="P59">
        <v>-30.21971321105957</v>
      </c>
      <c r="Q59">
        <v>8.8066310882568359</v>
      </c>
    </row>
    <row r="60" spans="1:17" x14ac:dyDescent="0.3">
      <c r="A60" s="1">
        <v>58</v>
      </c>
      <c r="B60">
        <v>-0.9965585470199585</v>
      </c>
      <c r="C60">
        <v>-0.80493974685668945</v>
      </c>
      <c r="D60">
        <v>-0.46806177496910101</v>
      </c>
      <c r="E60">
        <v>0.98669683933258057</v>
      </c>
      <c r="F60">
        <v>286.03128051757813</v>
      </c>
      <c r="G60">
        <v>-15444.25390625</v>
      </c>
      <c r="H60">
        <v>-55066.90625</v>
      </c>
      <c r="I60">
        <v>-86.891525268554688</v>
      </c>
      <c r="J60">
        <v>93.493553161621094</v>
      </c>
      <c r="K60">
        <v>8.5954818725585938</v>
      </c>
      <c r="L60">
        <v>-4.9803953170776367</v>
      </c>
      <c r="M60">
        <v>94.774070739746094</v>
      </c>
      <c r="N60">
        <v>287.00714111328119</v>
      </c>
      <c r="O60">
        <v>-76.680938720703125</v>
      </c>
      <c r="P60">
        <v>-38.534309387207031</v>
      </c>
      <c r="Q60">
        <v>-2.5943093299865718</v>
      </c>
    </row>
    <row r="61" spans="1:17" x14ac:dyDescent="0.3">
      <c r="A61" s="1">
        <v>59</v>
      </c>
      <c r="B61">
        <v>-1</v>
      </c>
      <c r="C61">
        <v>-0.38279992341995239</v>
      </c>
      <c r="D61">
        <v>-0.78799480199813843</v>
      </c>
      <c r="E61">
        <v>0.77301406860351563</v>
      </c>
      <c r="F61">
        <v>188.8304748535156</v>
      </c>
      <c r="G61">
        <v>-15439.9111328125</v>
      </c>
      <c r="H61">
        <v>-55063.0078125</v>
      </c>
      <c r="I61">
        <v>-88.672607421875</v>
      </c>
      <c r="J61">
        <v>91.203300476074219</v>
      </c>
      <c r="K61">
        <v>7.1035904884338379</v>
      </c>
      <c r="L61">
        <v>-3.7090141773223881</v>
      </c>
      <c r="M61">
        <v>82.951805114746094</v>
      </c>
      <c r="N61">
        <v>256.73321533203119</v>
      </c>
      <c r="O61">
        <v>-82.258888244628906</v>
      </c>
      <c r="P61">
        <v>-36.079353332519531</v>
      </c>
      <c r="Q61">
        <v>-22.131694793701168</v>
      </c>
    </row>
    <row r="62" spans="1:17" x14ac:dyDescent="0.3">
      <c r="A62" s="1">
        <v>60</v>
      </c>
      <c r="B62">
        <v>-1</v>
      </c>
      <c r="C62">
        <v>2.1059911698102951E-2</v>
      </c>
      <c r="D62">
        <v>-1</v>
      </c>
      <c r="E62">
        <v>0.59269386529922485</v>
      </c>
      <c r="F62">
        <v>72.003219604492188</v>
      </c>
      <c r="G62">
        <v>-15434.587890625</v>
      </c>
      <c r="H62">
        <v>-55060.34375</v>
      </c>
      <c r="I62">
        <v>-90.179534912109375</v>
      </c>
      <c r="J62">
        <v>83.713737487792969</v>
      </c>
      <c r="K62">
        <v>3.944029808044434</v>
      </c>
      <c r="L62">
        <v>-2.447237491607666</v>
      </c>
      <c r="M62">
        <v>72.058113098144531</v>
      </c>
      <c r="N62">
        <v>224.92633056640619</v>
      </c>
      <c r="O62">
        <v>-87.647163391113281</v>
      </c>
      <c r="P62">
        <v>-18.968046188354489</v>
      </c>
      <c r="Q62">
        <v>-35.779739379882813</v>
      </c>
    </row>
    <row r="63" spans="1:17" x14ac:dyDescent="0.3">
      <c r="A63" s="1">
        <v>61</v>
      </c>
      <c r="B63">
        <v>-1</v>
      </c>
      <c r="C63">
        <v>-0.53515875339508057</v>
      </c>
      <c r="D63">
        <v>-0.20887783169746399</v>
      </c>
      <c r="E63">
        <v>0.73363345861434937</v>
      </c>
      <c r="F63">
        <v>0</v>
      </c>
      <c r="G63">
        <v>-15429.2919921875</v>
      </c>
      <c r="H63">
        <v>-55058.734375</v>
      </c>
      <c r="I63">
        <v>-91.040641784667969</v>
      </c>
      <c r="J63">
        <v>28.117122650146481</v>
      </c>
      <c r="K63">
        <v>-9.0733137130737305</v>
      </c>
      <c r="L63">
        <v>-1.0916540622711179</v>
      </c>
      <c r="M63">
        <v>77.594863891601563</v>
      </c>
      <c r="N63">
        <v>197.01689147949219</v>
      </c>
      <c r="O63">
        <v>-57.203304290771477</v>
      </c>
      <c r="P63">
        <v>154.5714111328125</v>
      </c>
      <c r="Q63">
        <v>-12.4699649810791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-15535.2861328125</v>
      </c>
      <c r="H2">
        <v>-55360.14453125</v>
      </c>
      <c r="I2">
        <v>-2.745783887803555E-3</v>
      </c>
      <c r="J2">
        <v>0.1939001381397247</v>
      </c>
      <c r="K2">
        <v>3.3943259622901678E-3</v>
      </c>
      <c r="L2">
        <v>0.1653902530670166</v>
      </c>
      <c r="M2">
        <v>4.8569660186767578</v>
      </c>
      <c r="N2">
        <v>109.7720947265625</v>
      </c>
      <c r="O2">
        <v>1.3374943227972841E-4</v>
      </c>
      <c r="P2">
        <v>49.889675140380859</v>
      </c>
      <c r="Q2">
        <v>3.1769387423992161E-3</v>
      </c>
    </row>
    <row r="3" spans="1:17" x14ac:dyDescent="0.3">
      <c r="A3" s="1">
        <v>1</v>
      </c>
      <c r="B3">
        <v>-1</v>
      </c>
      <c r="C3">
        <v>-0.84511226415634155</v>
      </c>
      <c r="D3">
        <v>-0.47699224948883062</v>
      </c>
      <c r="E3">
        <v>0.82220923900604248</v>
      </c>
      <c r="F3">
        <v>3208.965576171875</v>
      </c>
      <c r="G3">
        <v>-15535.29296875</v>
      </c>
      <c r="H3">
        <v>-55360.125</v>
      </c>
      <c r="I3">
        <v>-0.12601771950721741</v>
      </c>
      <c r="J3">
        <v>1.232052087783813</v>
      </c>
      <c r="K3">
        <v>0.47178584337234503</v>
      </c>
      <c r="L3">
        <v>0.11186447739601139</v>
      </c>
      <c r="M3">
        <v>15.78465557098389</v>
      </c>
      <c r="N3">
        <v>109.71054840087891</v>
      </c>
      <c r="O3">
        <v>-2.8757917881011958</v>
      </c>
      <c r="P3">
        <v>45.944835662841797</v>
      </c>
      <c r="Q3">
        <v>-0.18334357440471649</v>
      </c>
    </row>
    <row r="4" spans="1:17" x14ac:dyDescent="0.3">
      <c r="A4" s="1">
        <v>2</v>
      </c>
      <c r="B4">
        <v>-0.78821271657943726</v>
      </c>
      <c r="C4">
        <v>-1</v>
      </c>
      <c r="D4">
        <v>-0.35749012231826782</v>
      </c>
      <c r="E4">
        <v>0.59795987606048584</v>
      </c>
      <c r="F4">
        <v>3206.9404296875</v>
      </c>
      <c r="G4">
        <v>-15535.4853515625</v>
      </c>
      <c r="H4">
        <v>-55359.98046875</v>
      </c>
      <c r="I4">
        <v>-0.49651086330413818</v>
      </c>
      <c r="J4">
        <v>2.9962000846862789</v>
      </c>
      <c r="K4">
        <v>1.18408191204071</v>
      </c>
      <c r="L4">
        <v>-0.70595121383666992</v>
      </c>
      <c r="M4">
        <v>26.523662567138668</v>
      </c>
      <c r="N4">
        <v>109.2253494262695</v>
      </c>
      <c r="O4">
        <v>-6.5041842460632324</v>
      </c>
      <c r="P4">
        <v>40.456096649169922</v>
      </c>
      <c r="Q4">
        <v>0.31808385252952581</v>
      </c>
    </row>
    <row r="5" spans="1:17" x14ac:dyDescent="0.3">
      <c r="A5" s="1">
        <v>3</v>
      </c>
      <c r="B5">
        <v>-0.57150751352310181</v>
      </c>
      <c r="C5">
        <v>-1</v>
      </c>
      <c r="D5">
        <v>-0.85974448919296265</v>
      </c>
      <c r="E5">
        <v>1</v>
      </c>
      <c r="F5">
        <v>3204.240234375</v>
      </c>
      <c r="G5">
        <v>-15535.970703125</v>
      </c>
      <c r="H5">
        <v>-55359.5859375</v>
      </c>
      <c r="I5">
        <v>-1.0318706035614009</v>
      </c>
      <c r="J5">
        <v>5.2346620559692383</v>
      </c>
      <c r="K5">
        <v>1.6545910835266111</v>
      </c>
      <c r="L5">
        <v>-2.2646999359130859</v>
      </c>
      <c r="M5">
        <v>36.469303131103523</v>
      </c>
      <c r="N5">
        <v>108.204719543457</v>
      </c>
      <c r="O5">
        <v>-9.6067638397216797</v>
      </c>
      <c r="P5">
        <v>32.999568939208977</v>
      </c>
      <c r="Q5">
        <v>0.73962318897247314</v>
      </c>
    </row>
    <row r="6" spans="1:17" x14ac:dyDescent="0.3">
      <c r="A6" s="1">
        <v>4</v>
      </c>
      <c r="B6">
        <v>-1</v>
      </c>
      <c r="C6">
        <v>-1</v>
      </c>
      <c r="D6">
        <v>-1</v>
      </c>
      <c r="E6">
        <v>0.64400619268417358</v>
      </c>
      <c r="F6">
        <v>3200.671630859375</v>
      </c>
      <c r="G6">
        <v>-15536.8017578125</v>
      </c>
      <c r="H6">
        <v>-55358.66796875</v>
      </c>
      <c r="I6">
        <v>-1.728320360183716</v>
      </c>
      <c r="J6">
        <v>7.8010149002075204</v>
      </c>
      <c r="K6">
        <v>2.2032864093780522</v>
      </c>
      <c r="L6">
        <v>-4.5429768562316886</v>
      </c>
      <c r="M6">
        <v>45.388427734375</v>
      </c>
      <c r="N6">
        <v>106.230339050293</v>
      </c>
      <c r="O6">
        <v>-13.432974815368651</v>
      </c>
      <c r="P6">
        <v>25.7494010925293</v>
      </c>
      <c r="Q6">
        <v>0.97994786500930786</v>
      </c>
    </row>
    <row r="7" spans="1:17" x14ac:dyDescent="0.3">
      <c r="A7" s="1">
        <v>5</v>
      </c>
      <c r="B7">
        <v>-0.3296930193901062</v>
      </c>
      <c r="C7">
        <v>-1</v>
      </c>
      <c r="D7">
        <v>-0.99203628301620483</v>
      </c>
      <c r="E7">
        <v>0.9081990122795105</v>
      </c>
      <c r="F7">
        <v>3196.135009765625</v>
      </c>
      <c r="G7">
        <v>-15537.99609375</v>
      </c>
      <c r="H7">
        <v>-55357.1953125</v>
      </c>
      <c r="I7">
        <v>-2.5230658054351811</v>
      </c>
      <c r="J7">
        <v>10.265145301818849</v>
      </c>
      <c r="K7">
        <v>2.491446971893311</v>
      </c>
      <c r="L7">
        <v>-7.2866725921630859</v>
      </c>
      <c r="M7">
        <v>52.298152923583977</v>
      </c>
      <c r="N7">
        <v>103.3835830688477</v>
      </c>
      <c r="O7">
        <v>-15.747128486633301</v>
      </c>
      <c r="P7">
        <v>18.473129272460941</v>
      </c>
      <c r="Q7">
        <v>1.135706424713135</v>
      </c>
    </row>
    <row r="8" spans="1:17" x14ac:dyDescent="0.3">
      <c r="A8" s="1">
        <v>6</v>
      </c>
      <c r="B8">
        <v>-0.96379411220550537</v>
      </c>
      <c r="C8">
        <v>-1</v>
      </c>
      <c r="D8">
        <v>-0.33191817998886108</v>
      </c>
      <c r="E8">
        <v>0.98807734251022339</v>
      </c>
      <c r="F8">
        <v>3190.541259765625</v>
      </c>
      <c r="G8">
        <v>-15539.35546875</v>
      </c>
      <c r="H8">
        <v>-55355.23828125</v>
      </c>
      <c r="I8">
        <v>-3.3995401859283452</v>
      </c>
      <c r="J8">
        <v>12.79405403137207</v>
      </c>
      <c r="K8">
        <v>2.9460783004760742</v>
      </c>
      <c r="L8">
        <v>-9.9042282104492188</v>
      </c>
      <c r="M8">
        <v>57.140850067138672</v>
      </c>
      <c r="N8">
        <v>99.96209716796875</v>
      </c>
      <c r="O8">
        <v>-19.517837524414059</v>
      </c>
      <c r="P8">
        <v>10.266148567199711</v>
      </c>
      <c r="Q8">
        <v>1.5652610063552861</v>
      </c>
    </row>
    <row r="9" spans="1:17" x14ac:dyDescent="0.3">
      <c r="A9" s="1">
        <v>7</v>
      </c>
      <c r="B9">
        <v>-0.95044749975204468</v>
      </c>
      <c r="C9">
        <v>-0.18121536076068881</v>
      </c>
      <c r="D9">
        <v>-0.56825810670852661</v>
      </c>
      <c r="E9">
        <v>1</v>
      </c>
      <c r="F9">
        <v>3183.651123046875</v>
      </c>
      <c r="G9">
        <v>-15541.0283203125</v>
      </c>
      <c r="H9">
        <v>-55352.59765625</v>
      </c>
      <c r="I9">
        <v>-4.4040136337280273</v>
      </c>
      <c r="J9">
        <v>15.21451568603516</v>
      </c>
      <c r="K9">
        <v>4.0294995307922363</v>
      </c>
      <c r="L9">
        <v>-12.970658302307131</v>
      </c>
      <c r="M9">
        <v>60.33184814453125</v>
      </c>
      <c r="N9">
        <v>95.143791198730469</v>
      </c>
      <c r="O9">
        <v>-25.251508712768551</v>
      </c>
      <c r="P9">
        <v>5.9732251167297363</v>
      </c>
      <c r="Q9">
        <v>1.6636688709259031</v>
      </c>
    </row>
    <row r="10" spans="1:17" x14ac:dyDescent="0.3">
      <c r="A10" s="1">
        <v>8</v>
      </c>
      <c r="B10">
        <v>-0.23626427352428439</v>
      </c>
      <c r="C10">
        <v>-6.6257163882255554E-2</v>
      </c>
      <c r="D10">
        <v>-0.58125001192092896</v>
      </c>
      <c r="E10">
        <v>0.8312574028968811</v>
      </c>
      <c r="F10">
        <v>3175.90966796875</v>
      </c>
      <c r="G10">
        <v>-15543.017578125</v>
      </c>
      <c r="H10">
        <v>-55349.20703125</v>
      </c>
      <c r="I10">
        <v>-5.5239319801330566</v>
      </c>
      <c r="J10">
        <v>17.416635513305661</v>
      </c>
      <c r="K10">
        <v>4.7903246879577637</v>
      </c>
      <c r="L10">
        <v>-16.73051643371582</v>
      </c>
      <c r="M10">
        <v>63.602588653564453</v>
      </c>
      <c r="N10">
        <v>88.481735229492188</v>
      </c>
      <c r="O10">
        <v>-27.628635406494141</v>
      </c>
      <c r="P10">
        <v>4.8812851905822754</v>
      </c>
      <c r="Q10">
        <v>1.556232213973999</v>
      </c>
    </row>
    <row r="11" spans="1:17" x14ac:dyDescent="0.3">
      <c r="A11" s="1">
        <v>9</v>
      </c>
      <c r="B11">
        <v>-0.6414029598236084</v>
      </c>
      <c r="C11">
        <v>-0.35645940899848938</v>
      </c>
      <c r="D11">
        <v>-0.67592537403106689</v>
      </c>
      <c r="E11">
        <v>0.55469733476638794</v>
      </c>
      <c r="F11">
        <v>3167.096923828125</v>
      </c>
      <c r="G11">
        <v>-15545.1044921875</v>
      </c>
      <c r="H11">
        <v>-55345.01953125</v>
      </c>
      <c r="I11">
        <v>-6.6991214752197266</v>
      </c>
      <c r="J11">
        <v>19.567659378051761</v>
      </c>
      <c r="K11">
        <v>5.1506748199462891</v>
      </c>
      <c r="L11">
        <v>-20.206707000732418</v>
      </c>
      <c r="M11">
        <v>67.061134338378906</v>
      </c>
      <c r="N11">
        <v>81.335350036621094</v>
      </c>
      <c r="O11">
        <v>-28.888040542602539</v>
      </c>
      <c r="P11">
        <v>3.2352099418640141</v>
      </c>
      <c r="Q11">
        <v>1.228623032569885</v>
      </c>
    </row>
    <row r="12" spans="1:17" x14ac:dyDescent="0.3">
      <c r="A12" s="1">
        <v>10</v>
      </c>
      <c r="B12">
        <v>-1</v>
      </c>
      <c r="C12">
        <v>-0.66478174924850464</v>
      </c>
      <c r="D12">
        <v>-0.52920013666152954</v>
      </c>
      <c r="E12">
        <v>0.90441173315048218</v>
      </c>
      <c r="F12">
        <v>3154.9482421875</v>
      </c>
      <c r="G12">
        <v>-15547.4169921875</v>
      </c>
      <c r="H12">
        <v>-55339.7421875</v>
      </c>
      <c r="I12">
        <v>-8.090418815612793</v>
      </c>
      <c r="J12">
        <v>22.098781585693359</v>
      </c>
      <c r="K12">
        <v>6.1465287208557129</v>
      </c>
      <c r="L12">
        <v>-23.65223503112793</v>
      </c>
      <c r="M12">
        <v>71.053329467773438</v>
      </c>
      <c r="N12">
        <v>72.493141174316406</v>
      </c>
      <c r="O12">
        <v>-33.15460205078125</v>
      </c>
      <c r="P12">
        <v>-1.262310743331909</v>
      </c>
      <c r="Q12">
        <v>0.65651488304138184</v>
      </c>
    </row>
    <row r="13" spans="1:17" x14ac:dyDescent="0.3">
      <c r="A13" s="1">
        <v>11</v>
      </c>
      <c r="B13">
        <v>-0.80365419387817383</v>
      </c>
      <c r="C13">
        <v>-0.94663047790527344</v>
      </c>
      <c r="D13">
        <v>-0.40377327799797058</v>
      </c>
      <c r="E13">
        <v>0.79961198568344116</v>
      </c>
      <c r="F13">
        <v>3142.937744140625</v>
      </c>
      <c r="G13">
        <v>-15549.3974609375</v>
      </c>
      <c r="H13">
        <v>-55334.45703125</v>
      </c>
      <c r="I13">
        <v>-9.4514780044555664</v>
      </c>
      <c r="J13">
        <v>24.879165649414059</v>
      </c>
      <c r="K13">
        <v>7.6072988510131836</v>
      </c>
      <c r="L13">
        <v>-26.472427368164059</v>
      </c>
      <c r="M13">
        <v>74.587631225585938</v>
      </c>
      <c r="N13">
        <v>62.405426025390618</v>
      </c>
      <c r="O13">
        <v>-37.408149719238281</v>
      </c>
      <c r="P13">
        <v>-7.3287816047668457</v>
      </c>
      <c r="Q13">
        <v>-0.53090482950210571</v>
      </c>
    </row>
    <row r="14" spans="1:17" x14ac:dyDescent="0.3">
      <c r="A14" s="1">
        <v>12</v>
      </c>
      <c r="B14">
        <v>-0.43332287669181818</v>
      </c>
      <c r="C14">
        <v>-0.53864938020706177</v>
      </c>
      <c r="D14">
        <v>-4.3824024498462677E-2</v>
      </c>
      <c r="E14">
        <v>1</v>
      </c>
      <c r="F14">
        <v>3127.979248046875</v>
      </c>
      <c r="G14">
        <v>-15551.4375</v>
      </c>
      <c r="H14">
        <v>-55327.8046875</v>
      </c>
      <c r="I14">
        <v>-11.104476928710939</v>
      </c>
      <c r="J14">
        <v>28.10099983215332</v>
      </c>
      <c r="K14">
        <v>8.9081296920776367</v>
      </c>
      <c r="L14">
        <v>-28.936494827270511</v>
      </c>
      <c r="M14">
        <v>77.896240234375</v>
      </c>
      <c r="N14">
        <v>50.344417572021477</v>
      </c>
      <c r="O14">
        <v>-39.611064910888672</v>
      </c>
      <c r="P14">
        <v>-12.216212272644039</v>
      </c>
      <c r="Q14">
        <v>-2.4560637474060059</v>
      </c>
    </row>
    <row r="15" spans="1:17" x14ac:dyDescent="0.3">
      <c r="A15" s="1">
        <v>13</v>
      </c>
      <c r="B15">
        <v>-0.53949242830276489</v>
      </c>
      <c r="C15">
        <v>-1</v>
      </c>
      <c r="D15">
        <v>-0.89175772666931152</v>
      </c>
      <c r="E15">
        <v>0.57494199275970459</v>
      </c>
      <c r="F15">
        <v>3112.070068359375</v>
      </c>
      <c r="G15">
        <v>-15552.8994140625</v>
      </c>
      <c r="H15">
        <v>-55321.109375</v>
      </c>
      <c r="I15">
        <v>-12.73002910614014</v>
      </c>
      <c r="J15">
        <v>30.9453125</v>
      </c>
      <c r="K15">
        <v>10.00596714019775</v>
      </c>
      <c r="L15">
        <v>-30.234735488891602</v>
      </c>
      <c r="M15">
        <v>80.438522338867188</v>
      </c>
      <c r="N15">
        <v>38.079837799072273</v>
      </c>
      <c r="O15">
        <v>-40.600265502929688</v>
      </c>
      <c r="P15">
        <v>-16.131124496459961</v>
      </c>
      <c r="Q15">
        <v>-5.8777971267700204</v>
      </c>
    </row>
    <row r="16" spans="1:17" x14ac:dyDescent="0.3">
      <c r="A16" s="1">
        <v>14</v>
      </c>
      <c r="B16">
        <v>-0.12890626490116119</v>
      </c>
      <c r="C16">
        <v>-0.72201669216156006</v>
      </c>
      <c r="D16">
        <v>-0.93115419149398804</v>
      </c>
      <c r="E16">
        <v>1</v>
      </c>
      <c r="F16">
        <v>3094.144287109375</v>
      </c>
      <c r="G16">
        <v>-15553.9033203125</v>
      </c>
      <c r="H16">
        <v>-55313.90625</v>
      </c>
      <c r="I16">
        <v>-14.54300117492676</v>
      </c>
      <c r="J16">
        <v>33.738597869873047</v>
      </c>
      <c r="K16">
        <v>11.01254272460938</v>
      </c>
      <c r="L16">
        <v>-30.297433853149411</v>
      </c>
      <c r="M16">
        <v>82.433441162109375</v>
      </c>
      <c r="N16">
        <v>25.111076354980469</v>
      </c>
      <c r="O16">
        <v>-39.691577911376953</v>
      </c>
      <c r="P16">
        <v>-19.9260139465332</v>
      </c>
      <c r="Q16">
        <v>-10.332479476928709</v>
      </c>
    </row>
    <row r="17" spans="1:17" x14ac:dyDescent="0.3">
      <c r="A17" s="1">
        <v>15</v>
      </c>
      <c r="B17">
        <v>-0.70878094434738159</v>
      </c>
      <c r="C17">
        <v>-0.57299798727035522</v>
      </c>
      <c r="D17">
        <v>-0.85073757171630859</v>
      </c>
      <c r="E17">
        <v>0.18115413188934329</v>
      </c>
      <c r="F17">
        <v>3073.801513671875</v>
      </c>
      <c r="G17">
        <v>-15554.263671875</v>
      </c>
      <c r="H17">
        <v>-55306.07421875</v>
      </c>
      <c r="I17">
        <v>-16.650777816772461</v>
      </c>
      <c r="J17">
        <v>36.071495056152337</v>
      </c>
      <c r="K17">
        <v>12.40506649017334</v>
      </c>
      <c r="L17">
        <v>-28.75260162353516</v>
      </c>
      <c r="M17">
        <v>83.243202209472656</v>
      </c>
      <c r="N17">
        <v>12.043378829956049</v>
      </c>
      <c r="O17">
        <v>-39.426723480224609</v>
      </c>
      <c r="P17">
        <v>-19.4940185546875</v>
      </c>
      <c r="Q17">
        <v>-15.17971229553223</v>
      </c>
    </row>
    <row r="18" spans="1:17" x14ac:dyDescent="0.3">
      <c r="A18" s="1">
        <v>16</v>
      </c>
      <c r="B18">
        <v>-1</v>
      </c>
      <c r="C18">
        <v>-1</v>
      </c>
      <c r="D18">
        <v>0.38698506355285639</v>
      </c>
      <c r="E18">
        <v>0.16863472759723661</v>
      </c>
      <c r="F18">
        <v>3047.84521484375</v>
      </c>
      <c r="G18">
        <v>-15554.1337890625</v>
      </c>
      <c r="H18">
        <v>-55297.46875</v>
      </c>
      <c r="I18">
        <v>-19.075654983520511</v>
      </c>
      <c r="J18">
        <v>37.207324981689453</v>
      </c>
      <c r="K18">
        <v>14.073580741882321</v>
      </c>
      <c r="L18">
        <v>-25.579694747924801</v>
      </c>
      <c r="M18">
        <v>83.811904907226563</v>
      </c>
      <c r="N18">
        <v>358.4390869140625</v>
      </c>
      <c r="O18">
        <v>-40.110477447509773</v>
      </c>
      <c r="P18">
        <v>-17.16523361206055</v>
      </c>
      <c r="Q18">
        <v>-18.367887496948239</v>
      </c>
    </row>
    <row r="19" spans="1:17" x14ac:dyDescent="0.3">
      <c r="A19" s="1">
        <v>17</v>
      </c>
      <c r="B19">
        <v>-0.68402141332626343</v>
      </c>
      <c r="C19">
        <v>-0.35933437943458563</v>
      </c>
      <c r="D19">
        <v>-0.71374017000198364</v>
      </c>
      <c r="E19">
        <v>-1.646893098950386E-2</v>
      </c>
      <c r="F19">
        <v>3021.283447265625</v>
      </c>
      <c r="G19">
        <v>-15553.84375</v>
      </c>
      <c r="H19">
        <v>-55289.4609375</v>
      </c>
      <c r="I19">
        <v>-21.457595825195309</v>
      </c>
      <c r="J19">
        <v>37.538944244384773</v>
      </c>
      <c r="K19">
        <v>15.19163131713867</v>
      </c>
      <c r="L19">
        <v>-21.523126602172852</v>
      </c>
      <c r="M19">
        <v>84.20989990234375</v>
      </c>
      <c r="N19">
        <v>345.17626953125</v>
      </c>
      <c r="O19">
        <v>-40.338775634765618</v>
      </c>
      <c r="P19">
        <v>-13.3699197769165</v>
      </c>
      <c r="Q19">
        <v>-21.57021331787109</v>
      </c>
    </row>
    <row r="20" spans="1:17" x14ac:dyDescent="0.3">
      <c r="A20" s="1">
        <v>18</v>
      </c>
      <c r="B20">
        <v>-0.67019379138946533</v>
      </c>
      <c r="C20">
        <v>-0.89037472009658813</v>
      </c>
      <c r="D20">
        <v>-0.7959212064743042</v>
      </c>
      <c r="E20">
        <v>0.37696832418441772</v>
      </c>
      <c r="F20">
        <v>2993.23046875</v>
      </c>
      <c r="G20">
        <v>-15553.48828125</v>
      </c>
      <c r="H20">
        <v>-55281.40234375</v>
      </c>
      <c r="I20">
        <v>-23.970230102539059</v>
      </c>
      <c r="J20">
        <v>37.405513763427727</v>
      </c>
      <c r="K20">
        <v>16.04169845581055</v>
      </c>
      <c r="L20">
        <v>-16.208953857421879</v>
      </c>
      <c r="M20">
        <v>84.649635314941406</v>
      </c>
      <c r="N20">
        <v>331.94354248046881</v>
      </c>
      <c r="O20">
        <v>-41.078350067138672</v>
      </c>
      <c r="P20">
        <v>-10.61001777648926</v>
      </c>
      <c r="Q20">
        <v>-24.779325485229489</v>
      </c>
    </row>
    <row r="21" spans="1:17" x14ac:dyDescent="0.3">
      <c r="A21" s="1">
        <v>19</v>
      </c>
      <c r="B21">
        <v>-0.37528982758522028</v>
      </c>
      <c r="C21">
        <v>-0.79336798191070557</v>
      </c>
      <c r="D21">
        <v>-0.6548188328742981</v>
      </c>
      <c r="E21">
        <v>1</v>
      </c>
      <c r="F21">
        <v>2958.25244140625</v>
      </c>
      <c r="G21">
        <v>-15552.8271484375</v>
      </c>
      <c r="H21">
        <v>-55272.76171875</v>
      </c>
      <c r="I21">
        <v>-26.616451263427731</v>
      </c>
      <c r="J21">
        <v>37.220352172851563</v>
      </c>
      <c r="K21">
        <v>16.854269027709961</v>
      </c>
      <c r="L21">
        <v>-10.024313926696779</v>
      </c>
      <c r="M21">
        <v>84.463668823242188</v>
      </c>
      <c r="N21">
        <v>318.11434936523438</v>
      </c>
      <c r="O21">
        <v>-42.059036254882813</v>
      </c>
      <c r="P21">
        <v>-10.745017051696779</v>
      </c>
      <c r="Q21">
        <v>-27.54683876037598</v>
      </c>
    </row>
    <row r="22" spans="1:17" x14ac:dyDescent="0.3">
      <c r="A22" s="1">
        <v>20</v>
      </c>
      <c r="B22">
        <v>-0.52956950664520264</v>
      </c>
      <c r="C22">
        <v>-0.36928462982177729</v>
      </c>
      <c r="D22">
        <v>-0.91235333681106567</v>
      </c>
      <c r="E22">
        <v>0.48633161187171942</v>
      </c>
      <c r="F22">
        <v>2922.787109375</v>
      </c>
      <c r="G22">
        <v>-15551.4755859375</v>
      </c>
      <c r="H22">
        <v>-55264.875</v>
      </c>
      <c r="I22">
        <v>-29.334098815917969</v>
      </c>
      <c r="J22">
        <v>36.538188934326172</v>
      </c>
      <c r="K22">
        <v>17.888961791992191</v>
      </c>
      <c r="L22">
        <v>-2.7554621696472168</v>
      </c>
      <c r="M22">
        <v>82.642562866210938</v>
      </c>
      <c r="N22">
        <v>304.11904907226563</v>
      </c>
      <c r="O22">
        <v>-43.162250518798828</v>
      </c>
      <c r="P22">
        <v>-7.0057930946350098</v>
      </c>
      <c r="Q22">
        <v>-30.481916427612301</v>
      </c>
    </row>
    <row r="23" spans="1:17" x14ac:dyDescent="0.3">
      <c r="A23" s="1">
        <v>21</v>
      </c>
      <c r="B23">
        <v>-1</v>
      </c>
      <c r="C23">
        <v>-1</v>
      </c>
      <c r="D23">
        <v>-1</v>
      </c>
      <c r="E23">
        <v>-0.4396018385887146</v>
      </c>
      <c r="F23">
        <v>2882.6455078125</v>
      </c>
      <c r="G23">
        <v>-15549.47265625</v>
      </c>
      <c r="H23">
        <v>-55257.66796875</v>
      </c>
      <c r="I23">
        <v>-32.001441955566413</v>
      </c>
      <c r="J23">
        <v>35.412319183349609</v>
      </c>
      <c r="K23">
        <v>18.522527694702148</v>
      </c>
      <c r="L23">
        <v>4.5481977462768546</v>
      </c>
      <c r="M23">
        <v>80.483772277832031</v>
      </c>
      <c r="N23">
        <v>289.17800903320313</v>
      </c>
      <c r="O23">
        <v>-43.649311065673828</v>
      </c>
      <c r="P23">
        <v>-0.13258557021617889</v>
      </c>
      <c r="Q23">
        <v>-32.2744140625</v>
      </c>
    </row>
    <row r="24" spans="1:17" x14ac:dyDescent="0.3">
      <c r="A24" s="1">
        <v>22</v>
      </c>
      <c r="B24">
        <v>-0.2420734912157059</v>
      </c>
      <c r="C24">
        <v>-0.85197210311889648</v>
      </c>
      <c r="D24">
        <v>0.182821199297905</v>
      </c>
      <c r="E24">
        <v>-0.8436618447303772</v>
      </c>
      <c r="F24">
        <v>2841.770751953125</v>
      </c>
      <c r="G24">
        <v>-15547.400390625</v>
      </c>
      <c r="H24">
        <v>-55250.84765625</v>
      </c>
      <c r="I24">
        <v>-34.55487060546875</v>
      </c>
      <c r="J24">
        <v>34.832622528076172</v>
      </c>
      <c r="K24">
        <v>18.324203491210941</v>
      </c>
      <c r="L24">
        <v>11.707675933837891</v>
      </c>
      <c r="M24">
        <v>78.478828430175781</v>
      </c>
      <c r="N24">
        <v>274.34750366210938</v>
      </c>
      <c r="O24">
        <v>-43.605228424072273</v>
      </c>
      <c r="P24">
        <v>6.7836089134216309</v>
      </c>
      <c r="Q24">
        <v>-30.987699508666989</v>
      </c>
    </row>
    <row r="25" spans="1:17" x14ac:dyDescent="0.3">
      <c r="A25" s="1">
        <v>23</v>
      </c>
      <c r="B25">
        <v>-0.64600759744644165</v>
      </c>
      <c r="C25">
        <v>1.1779628694057459E-2</v>
      </c>
      <c r="D25">
        <v>-0.89424020051956177</v>
      </c>
      <c r="E25">
        <v>-0.54424875974655151</v>
      </c>
      <c r="F25">
        <v>2799.561279296875</v>
      </c>
      <c r="G25">
        <v>-15545.40625</v>
      </c>
      <c r="H25">
        <v>-55244.1328125</v>
      </c>
      <c r="I25">
        <v>-37.086574554443359</v>
      </c>
      <c r="J25">
        <v>35.634708404541023</v>
      </c>
      <c r="K25">
        <v>17.392459869384769</v>
      </c>
      <c r="L25">
        <v>18.210592269897461</v>
      </c>
      <c r="M25">
        <v>76.741996765136719</v>
      </c>
      <c r="N25">
        <v>258.50408935546881</v>
      </c>
      <c r="O25">
        <v>-43.742008209228523</v>
      </c>
      <c r="P25">
        <v>13.962934494018549</v>
      </c>
      <c r="Q25">
        <v>-28.737100601196289</v>
      </c>
    </row>
    <row r="26" spans="1:17" x14ac:dyDescent="0.3">
      <c r="A26" s="1">
        <v>24</v>
      </c>
      <c r="B26">
        <v>-0.98927795886993408</v>
      </c>
      <c r="C26">
        <v>-0.95170670747756958</v>
      </c>
      <c r="D26">
        <v>-1</v>
      </c>
      <c r="E26">
        <v>-0.7099260687828064</v>
      </c>
      <c r="F26">
        <v>2752.673828125</v>
      </c>
      <c r="G26">
        <v>-15543.3837890625</v>
      </c>
      <c r="H26">
        <v>-55237.4140625</v>
      </c>
      <c r="I26">
        <v>-39.507675170898438</v>
      </c>
      <c r="J26">
        <v>37.809993743896477</v>
      </c>
      <c r="K26">
        <v>16.159566879272461</v>
      </c>
      <c r="L26">
        <v>23.25493240356445</v>
      </c>
      <c r="M26">
        <v>75.470329284667969</v>
      </c>
      <c r="N26">
        <v>243.0347595214844</v>
      </c>
      <c r="O26">
        <v>-43.988334655761719</v>
      </c>
      <c r="P26">
        <v>19.16437911987305</v>
      </c>
      <c r="Q26">
        <v>-25.860042572021481</v>
      </c>
    </row>
    <row r="27" spans="1:17" x14ac:dyDescent="0.3">
      <c r="A27" s="1">
        <v>25</v>
      </c>
      <c r="B27">
        <v>-0.43443247675895691</v>
      </c>
      <c r="C27">
        <v>-1</v>
      </c>
      <c r="D27">
        <v>-0.86179786920547485</v>
      </c>
      <c r="E27">
        <v>7.5136341154575348E-2</v>
      </c>
      <c r="F27">
        <v>2706.381103515625</v>
      </c>
      <c r="G27">
        <v>-15541.4375</v>
      </c>
      <c r="H27">
        <v>-55230.72265625</v>
      </c>
      <c r="I27">
        <v>-41.972988128662109</v>
      </c>
      <c r="J27">
        <v>41.329269409179688</v>
      </c>
      <c r="K27">
        <v>14.69355487823486</v>
      </c>
      <c r="L27">
        <v>27.321750640869141</v>
      </c>
      <c r="M27">
        <v>74.377616882324219</v>
      </c>
      <c r="N27">
        <v>226.78572082519531</v>
      </c>
      <c r="O27">
        <v>-44.288486480712891</v>
      </c>
      <c r="P27">
        <v>23.363161087036129</v>
      </c>
      <c r="Q27">
        <v>-21.488285064697269</v>
      </c>
    </row>
    <row r="28" spans="1:17" x14ac:dyDescent="0.3">
      <c r="A28" s="1">
        <v>26</v>
      </c>
      <c r="B28">
        <v>-0.40129703283309942</v>
      </c>
      <c r="C28">
        <v>-0.64161533117294312</v>
      </c>
      <c r="D28">
        <v>1</v>
      </c>
      <c r="E28">
        <v>-1</v>
      </c>
      <c r="F28">
        <v>2659.81982421875</v>
      </c>
      <c r="G28">
        <v>-15539.7470703125</v>
      </c>
      <c r="H28">
        <v>-55225.015625</v>
      </c>
      <c r="I28">
        <v>-44.03131103515625</v>
      </c>
      <c r="J28">
        <v>45.183860778808587</v>
      </c>
      <c r="K28">
        <v>13.21803092956543</v>
      </c>
      <c r="L28">
        <v>29.486368179321289</v>
      </c>
      <c r="M28">
        <v>73.713829040527344</v>
      </c>
      <c r="N28">
        <v>212.1818542480469</v>
      </c>
      <c r="O28">
        <v>-44.515499114990227</v>
      </c>
      <c r="P28">
        <v>26.672359466552731</v>
      </c>
      <c r="Q28">
        <v>-14.702193260192869</v>
      </c>
    </row>
    <row r="29" spans="1:17" x14ac:dyDescent="0.3">
      <c r="A29" s="1">
        <v>27</v>
      </c>
      <c r="B29">
        <v>0.28248599171638489</v>
      </c>
      <c r="C29">
        <v>-0.81170231103897095</v>
      </c>
      <c r="D29">
        <v>1</v>
      </c>
      <c r="E29">
        <v>-0.84660947322845459</v>
      </c>
      <c r="F29">
        <v>2612.56591796875</v>
      </c>
      <c r="G29">
        <v>-15538.1044921875</v>
      </c>
      <c r="H29">
        <v>-55219.265625</v>
      </c>
      <c r="I29">
        <v>-46.117000579833977</v>
      </c>
      <c r="J29">
        <v>49.881340026855469</v>
      </c>
      <c r="K29">
        <v>10.880781173706049</v>
      </c>
      <c r="L29">
        <v>29.814228057861332</v>
      </c>
      <c r="M29">
        <v>73.809478759765625</v>
      </c>
      <c r="N29">
        <v>197.5556945800781</v>
      </c>
      <c r="O29">
        <v>-44.375278472900391</v>
      </c>
      <c r="P29">
        <v>28.87294960021973</v>
      </c>
      <c r="Q29">
        <v>-6.3044872283935547</v>
      </c>
    </row>
    <row r="30" spans="1:17" x14ac:dyDescent="0.3">
      <c r="A30" s="1">
        <v>28</v>
      </c>
      <c r="B30">
        <v>1</v>
      </c>
      <c r="C30">
        <v>-0.76232606172561646</v>
      </c>
      <c r="D30">
        <v>0.84145396947860718</v>
      </c>
      <c r="E30">
        <v>-1</v>
      </c>
      <c r="F30">
        <v>2564.8896484375</v>
      </c>
      <c r="G30">
        <v>-15536.517578125</v>
      </c>
      <c r="H30">
        <v>-55213.5078125</v>
      </c>
      <c r="I30">
        <v>-48.182281494140618</v>
      </c>
      <c r="J30">
        <v>54.754695892333977</v>
      </c>
      <c r="K30">
        <v>7.6701564788818359</v>
      </c>
      <c r="L30">
        <v>28.06528282165527</v>
      </c>
      <c r="M30">
        <v>75.088340759277344</v>
      </c>
      <c r="N30">
        <v>184.20805358886719</v>
      </c>
      <c r="O30">
        <v>-43.483741760253913</v>
      </c>
      <c r="P30">
        <v>29.558290481567379</v>
      </c>
      <c r="Q30">
        <v>1.8621007204055791</v>
      </c>
    </row>
    <row r="31" spans="1:17" x14ac:dyDescent="0.3">
      <c r="A31" s="1">
        <v>29</v>
      </c>
      <c r="B31">
        <v>1</v>
      </c>
      <c r="C31">
        <v>-1</v>
      </c>
      <c r="D31">
        <v>1</v>
      </c>
      <c r="E31">
        <v>-1</v>
      </c>
      <c r="F31">
        <v>2513.3798828125</v>
      </c>
      <c r="G31">
        <v>-15534.896484375</v>
      </c>
      <c r="H31">
        <v>-55207.59375</v>
      </c>
      <c r="I31">
        <v>-50.255214691162109</v>
      </c>
      <c r="J31">
        <v>59.261127471923828</v>
      </c>
      <c r="K31">
        <v>3.3781833648681641</v>
      </c>
      <c r="L31">
        <v>24.413333892822269</v>
      </c>
      <c r="M31">
        <v>77.671409606933594</v>
      </c>
      <c r="N31">
        <v>171.50010681152341</v>
      </c>
      <c r="O31">
        <v>-42.009937286376953</v>
      </c>
      <c r="P31">
        <v>28.762166976928711</v>
      </c>
      <c r="Q31">
        <v>10.95224571228027</v>
      </c>
    </row>
    <row r="32" spans="1:17" x14ac:dyDescent="0.3">
      <c r="A32" s="1">
        <v>30</v>
      </c>
      <c r="B32">
        <v>0.45253452658653259</v>
      </c>
      <c r="C32">
        <v>-0.24358291923999789</v>
      </c>
      <c r="D32">
        <v>1</v>
      </c>
      <c r="E32">
        <v>-0.68149542808532715</v>
      </c>
      <c r="F32">
        <v>2460.48828125</v>
      </c>
      <c r="G32">
        <v>-15533.3427734375</v>
      </c>
      <c r="H32">
        <v>-55201.93359375</v>
      </c>
      <c r="I32">
        <v>-52.196823120117188</v>
      </c>
      <c r="J32">
        <v>62.510517120361328</v>
      </c>
      <c r="K32">
        <v>-1.874059677124023</v>
      </c>
      <c r="L32">
        <v>19.345293045043949</v>
      </c>
      <c r="M32">
        <v>81.157676696777344</v>
      </c>
      <c r="N32">
        <v>160.1806640625</v>
      </c>
      <c r="O32">
        <v>-40.261001586914063</v>
      </c>
      <c r="P32">
        <v>26.763872146606449</v>
      </c>
      <c r="Q32">
        <v>19.574394226074219</v>
      </c>
    </row>
    <row r="33" spans="1:17" x14ac:dyDescent="0.3">
      <c r="A33" s="1">
        <v>31</v>
      </c>
      <c r="B33">
        <v>0.2459443062543869</v>
      </c>
      <c r="C33">
        <v>-0.91642451286315918</v>
      </c>
      <c r="D33">
        <v>1</v>
      </c>
      <c r="E33">
        <v>-0.48996016383171082</v>
      </c>
      <c r="F33">
        <v>2402.7802734375</v>
      </c>
      <c r="G33">
        <v>-15531.6416015625</v>
      </c>
      <c r="H33">
        <v>-55195.61328125</v>
      </c>
      <c r="I33">
        <v>-54.393009185791023</v>
      </c>
      <c r="J33">
        <v>64.288673400878906</v>
      </c>
      <c r="K33">
        <v>-9.907832145690918</v>
      </c>
      <c r="L33">
        <v>11.55344390869141</v>
      </c>
      <c r="M33">
        <v>86.377052307128906</v>
      </c>
      <c r="N33">
        <v>147.78376770019531</v>
      </c>
      <c r="O33">
        <v>-38.420574188232422</v>
      </c>
      <c r="P33">
        <v>22.52512359619141</v>
      </c>
      <c r="Q33">
        <v>28.426397323608398</v>
      </c>
    </row>
    <row r="34" spans="1:17" x14ac:dyDescent="0.3">
      <c r="A34" s="1">
        <v>32</v>
      </c>
      <c r="B34">
        <v>1</v>
      </c>
      <c r="C34">
        <v>-0.93132919073104858</v>
      </c>
      <c r="D34">
        <v>0.57118183374404907</v>
      </c>
      <c r="E34">
        <v>-0.89144021272659302</v>
      </c>
      <c r="F34">
        <v>2337.938720703125</v>
      </c>
      <c r="G34">
        <v>-15529.837890625</v>
      </c>
      <c r="H34">
        <v>-55189.09375</v>
      </c>
      <c r="I34">
        <v>-56.508888244628913</v>
      </c>
      <c r="J34">
        <v>62.844856262207031</v>
      </c>
      <c r="K34">
        <v>-20.260860443115231</v>
      </c>
      <c r="L34">
        <v>2.3236985206603999</v>
      </c>
      <c r="M34">
        <v>91.842079162597656</v>
      </c>
      <c r="N34">
        <v>132.72607421875</v>
      </c>
      <c r="O34">
        <v>-35.578910827636719</v>
      </c>
      <c r="P34">
        <v>13.87374973297119</v>
      </c>
      <c r="Q34">
        <v>38.178520202636719</v>
      </c>
    </row>
    <row r="35" spans="1:17" x14ac:dyDescent="0.3">
      <c r="A35" s="1">
        <v>33</v>
      </c>
      <c r="B35">
        <v>-0.64197373390197754</v>
      </c>
      <c r="C35">
        <v>-0.46775203943252558</v>
      </c>
      <c r="D35">
        <v>0.47858965396881098</v>
      </c>
      <c r="E35">
        <v>-0.53362464904785156</v>
      </c>
      <c r="F35">
        <v>2240.33837890625</v>
      </c>
      <c r="G35">
        <v>-15527.140625</v>
      </c>
      <c r="H35">
        <v>-55179.6640625</v>
      </c>
      <c r="I35">
        <v>-59.501815795898438</v>
      </c>
      <c r="J35">
        <v>55.987899780273438</v>
      </c>
      <c r="K35">
        <v>-31.898540496826168</v>
      </c>
      <c r="L35">
        <v>-12.854618072509769</v>
      </c>
      <c r="M35">
        <v>99.978622436523438</v>
      </c>
      <c r="N35">
        <v>116.8288116455078</v>
      </c>
      <c r="O35">
        <v>-33.381324768066413</v>
      </c>
      <c r="P35">
        <v>6.6552362442016602</v>
      </c>
      <c r="Q35">
        <v>42.580497741699219</v>
      </c>
    </row>
    <row r="36" spans="1:17" x14ac:dyDescent="0.3">
      <c r="A36" s="1">
        <v>34</v>
      </c>
      <c r="B36">
        <v>0.27381938695907593</v>
      </c>
      <c r="C36">
        <v>-0.82745343446731567</v>
      </c>
      <c r="D36">
        <v>-0.78778946399688721</v>
      </c>
      <c r="E36">
        <v>0.7846982479095459</v>
      </c>
      <c r="F36">
        <v>2166.870361328125</v>
      </c>
      <c r="G36">
        <v>-15525.06640625</v>
      </c>
      <c r="H36">
        <v>-55172.46484375</v>
      </c>
      <c r="I36">
        <v>-61.704269409179688</v>
      </c>
      <c r="J36">
        <v>48.087772369384773</v>
      </c>
      <c r="K36">
        <v>-39.902732849121087</v>
      </c>
      <c r="L36">
        <v>-24.979343414306641</v>
      </c>
      <c r="M36">
        <v>107.19480895996089</v>
      </c>
      <c r="N36">
        <v>101.1919403076172</v>
      </c>
      <c r="O36">
        <v>-29.77729415893555</v>
      </c>
      <c r="P36">
        <v>-5.6971397399902344</v>
      </c>
      <c r="Q36">
        <v>43.439800262451172</v>
      </c>
    </row>
    <row r="37" spans="1:17" x14ac:dyDescent="0.3">
      <c r="A37" s="1">
        <v>35</v>
      </c>
      <c r="B37">
        <v>-0.76199966669082642</v>
      </c>
      <c r="C37">
        <v>-1</v>
      </c>
      <c r="D37">
        <v>-0.563457190990448</v>
      </c>
      <c r="E37">
        <v>0.28530487418174738</v>
      </c>
      <c r="F37">
        <v>2077.0654296875</v>
      </c>
      <c r="G37">
        <v>-15522.9736328125</v>
      </c>
      <c r="H37">
        <v>-55163.81640625</v>
      </c>
      <c r="I37">
        <v>-64.293563842773438</v>
      </c>
      <c r="J37">
        <v>39.944950103759773</v>
      </c>
      <c r="K37">
        <v>-46.303741455078118</v>
      </c>
      <c r="L37">
        <v>-37.735782623291023</v>
      </c>
      <c r="M37">
        <v>114.60850524902339</v>
      </c>
      <c r="N37">
        <v>79.166778564453125</v>
      </c>
      <c r="O37">
        <v>-27.83689117431641</v>
      </c>
      <c r="P37">
        <v>-20.508230209350589</v>
      </c>
      <c r="Q37">
        <v>40.544536590576172</v>
      </c>
    </row>
    <row r="38" spans="1:17" x14ac:dyDescent="0.3">
      <c r="A38" s="1">
        <v>36</v>
      </c>
      <c r="B38">
        <v>-0.86461156606674194</v>
      </c>
      <c r="C38">
        <v>-1</v>
      </c>
      <c r="D38">
        <v>-0.25147897005081182</v>
      </c>
      <c r="E38">
        <v>0.1147919446229935</v>
      </c>
      <c r="F38">
        <v>1978.752319335938</v>
      </c>
      <c r="G38">
        <v>-15521.1796875</v>
      </c>
      <c r="H38">
        <v>-55154.328125</v>
      </c>
      <c r="I38">
        <v>-67.127098083496094</v>
      </c>
      <c r="J38">
        <v>35.808788299560547</v>
      </c>
      <c r="K38">
        <v>-48.429061889648438</v>
      </c>
      <c r="L38">
        <v>-47.0440673828125</v>
      </c>
      <c r="M38">
        <v>122.3437042236328</v>
      </c>
      <c r="N38">
        <v>54.1121826171875</v>
      </c>
      <c r="O38">
        <v>-28.506389617919918</v>
      </c>
      <c r="P38">
        <v>-30.56386566162109</v>
      </c>
      <c r="Q38">
        <v>36.328712463378913</v>
      </c>
    </row>
    <row r="39" spans="1:17" x14ac:dyDescent="0.3">
      <c r="A39" s="1">
        <v>37</v>
      </c>
      <c r="B39">
        <v>-0.40272367000579828</v>
      </c>
      <c r="C39">
        <v>-0.47634878754615778</v>
      </c>
      <c r="D39">
        <v>-0.46817341446876531</v>
      </c>
      <c r="E39">
        <v>1</v>
      </c>
      <c r="F39">
        <v>1889.789184570312</v>
      </c>
      <c r="G39">
        <v>-15519.7734375</v>
      </c>
      <c r="H39">
        <v>-55146.31640625</v>
      </c>
      <c r="I39">
        <v>-69.324897766113281</v>
      </c>
      <c r="J39">
        <v>36.303619384765618</v>
      </c>
      <c r="K39">
        <v>-48.324180603027337</v>
      </c>
      <c r="L39">
        <v>-51.380023956298828</v>
      </c>
      <c r="M39">
        <v>129.17872619628909</v>
      </c>
      <c r="N39">
        <v>30.00527191162109</v>
      </c>
      <c r="O39">
        <v>-29.004638671875</v>
      </c>
      <c r="P39">
        <v>-39.642230987548828</v>
      </c>
      <c r="Q39">
        <v>30.697122573852539</v>
      </c>
    </row>
    <row r="40" spans="1:17" x14ac:dyDescent="0.3">
      <c r="A40" s="1">
        <v>38</v>
      </c>
      <c r="B40">
        <v>-0.9696662425994873</v>
      </c>
      <c r="C40">
        <v>-1</v>
      </c>
      <c r="D40">
        <v>-0.54591333866119385</v>
      </c>
      <c r="E40">
        <v>1</v>
      </c>
      <c r="F40">
        <v>1800.368774414062</v>
      </c>
      <c r="G40">
        <v>-15518.2216796875</v>
      </c>
      <c r="H40">
        <v>-55137.24609375</v>
      </c>
      <c r="I40">
        <v>-71.6019287109375</v>
      </c>
      <c r="J40">
        <v>42.872520446777337</v>
      </c>
      <c r="K40">
        <v>-45.747055053710938</v>
      </c>
      <c r="L40">
        <v>-52.569850921630859</v>
      </c>
      <c r="M40">
        <v>133.67469787597659</v>
      </c>
      <c r="N40">
        <v>5.6345434188842773</v>
      </c>
      <c r="O40">
        <v>-33.441032409667969</v>
      </c>
      <c r="P40">
        <v>-53.143966674804688</v>
      </c>
      <c r="Q40">
        <v>21.816560745239261</v>
      </c>
    </row>
    <row r="41" spans="1:17" x14ac:dyDescent="0.3">
      <c r="A41" s="1">
        <v>39</v>
      </c>
      <c r="B41">
        <v>-0.19414785504341131</v>
      </c>
      <c r="C41">
        <v>-0.64965921640396118</v>
      </c>
      <c r="D41">
        <v>-1</v>
      </c>
      <c r="E41">
        <v>1</v>
      </c>
      <c r="F41">
        <v>1715.950805664062</v>
      </c>
      <c r="G41">
        <v>-15516.416015625</v>
      </c>
      <c r="H41">
        <v>-55128.12109375</v>
      </c>
      <c r="I41">
        <v>-73.723785400390625</v>
      </c>
      <c r="J41">
        <v>56.055202484130859</v>
      </c>
      <c r="K41">
        <v>-41.152862548828118</v>
      </c>
      <c r="L41">
        <v>-49.938682556152337</v>
      </c>
      <c r="M41">
        <v>131.733154296875</v>
      </c>
      <c r="N41">
        <v>345.84735107421881</v>
      </c>
      <c r="O41">
        <v>-34.665374755859382</v>
      </c>
      <c r="P41">
        <v>-62.155986785888672</v>
      </c>
      <c r="Q41">
        <v>9.7874088287353516</v>
      </c>
    </row>
    <row r="42" spans="1:17" x14ac:dyDescent="0.3">
      <c r="A42" s="1">
        <v>40</v>
      </c>
      <c r="B42">
        <v>-0.77133417129516602</v>
      </c>
      <c r="C42">
        <v>-1</v>
      </c>
      <c r="D42">
        <v>-0.87645596265792847</v>
      </c>
      <c r="E42">
        <v>0.97432041168212891</v>
      </c>
      <c r="F42">
        <v>1626.7197265625</v>
      </c>
      <c r="G42">
        <v>-15513.7734375</v>
      </c>
      <c r="H42">
        <v>-55118.33203125</v>
      </c>
      <c r="I42">
        <v>-75.884445190429688</v>
      </c>
      <c r="J42">
        <v>71.020835876464844</v>
      </c>
      <c r="K42">
        <v>-35.620555877685547</v>
      </c>
      <c r="L42">
        <v>-45.4423828125</v>
      </c>
      <c r="M42">
        <v>123.227668762207</v>
      </c>
      <c r="N42">
        <v>331.1240234375</v>
      </c>
      <c r="O42">
        <v>-36.148910522460938</v>
      </c>
      <c r="P42">
        <v>-68.776275634765625</v>
      </c>
      <c r="Q42">
        <v>-2.387172937393188</v>
      </c>
    </row>
    <row r="43" spans="1:17" x14ac:dyDescent="0.3">
      <c r="A43" s="1">
        <v>41</v>
      </c>
      <c r="B43">
        <v>-1</v>
      </c>
      <c r="C43">
        <v>-0.91061824560165405</v>
      </c>
      <c r="D43">
        <v>-0.85169309377670288</v>
      </c>
      <c r="E43">
        <v>0.58550697565078735</v>
      </c>
      <c r="F43">
        <v>1542.691528320312</v>
      </c>
      <c r="G43">
        <v>-15510.4072265625</v>
      </c>
      <c r="H43">
        <v>-55108.94140625</v>
      </c>
      <c r="I43">
        <v>-78.095878601074219</v>
      </c>
      <c r="J43">
        <v>84.506401062011719</v>
      </c>
      <c r="K43">
        <v>-27.283952713012699</v>
      </c>
      <c r="L43">
        <v>-39.1875</v>
      </c>
      <c r="M43">
        <v>109.6504592895508</v>
      </c>
      <c r="N43">
        <v>317.55307006835938</v>
      </c>
      <c r="O43">
        <v>-38.961780548095703</v>
      </c>
      <c r="P43">
        <v>-70.286056518554688</v>
      </c>
      <c r="Q43">
        <v>-15.791688919067379</v>
      </c>
    </row>
    <row r="44" spans="1:17" x14ac:dyDescent="0.3">
      <c r="A44" s="1">
        <v>42</v>
      </c>
      <c r="B44">
        <v>-0.62926477193832397</v>
      </c>
      <c r="C44">
        <v>-0.97304564714431763</v>
      </c>
      <c r="D44">
        <v>-0.48220768570899958</v>
      </c>
      <c r="E44">
        <v>1</v>
      </c>
      <c r="F44">
        <v>1449.33447265625</v>
      </c>
      <c r="G44">
        <v>-15505.8935546875</v>
      </c>
      <c r="H44">
        <v>-55099.265625</v>
      </c>
      <c r="I44">
        <v>-80.354270935058594</v>
      </c>
      <c r="J44">
        <v>89.70538330078125</v>
      </c>
      <c r="K44">
        <v>-17.717061996459961</v>
      </c>
      <c r="L44">
        <v>-31.0843391418457</v>
      </c>
      <c r="M44">
        <v>95.008049011230469</v>
      </c>
      <c r="N44">
        <v>303.43670654296881</v>
      </c>
      <c r="O44">
        <v>-39.644062042236328</v>
      </c>
      <c r="P44">
        <v>-69.421791076660156</v>
      </c>
      <c r="Q44">
        <v>-28.20673751831055</v>
      </c>
    </row>
    <row r="45" spans="1:17" x14ac:dyDescent="0.3">
      <c r="A45" s="1">
        <v>43</v>
      </c>
      <c r="B45">
        <v>-1</v>
      </c>
      <c r="C45">
        <v>-0.63051116466522217</v>
      </c>
      <c r="D45">
        <v>-0.72110658884048462</v>
      </c>
      <c r="E45">
        <v>0.54129749536514282</v>
      </c>
      <c r="F45">
        <v>1357.28515625</v>
      </c>
      <c r="G45">
        <v>-15500.861328125</v>
      </c>
      <c r="H45">
        <v>-55090.66015625</v>
      </c>
      <c r="I45">
        <v>-82.380149841308594</v>
      </c>
      <c r="J45">
        <v>84.705055236816406</v>
      </c>
      <c r="K45">
        <v>-8.0332050323486328</v>
      </c>
      <c r="L45">
        <v>-22.12358474731445</v>
      </c>
      <c r="M45">
        <v>78.876327514648438</v>
      </c>
      <c r="N45">
        <v>288.11602783203119</v>
      </c>
      <c r="O45">
        <v>-41.526454925537109</v>
      </c>
      <c r="P45">
        <v>-64.543182373046875</v>
      </c>
      <c r="Q45">
        <v>-42.412822723388672</v>
      </c>
    </row>
    <row r="46" spans="1:17" x14ac:dyDescent="0.3">
      <c r="A46" s="1">
        <v>44</v>
      </c>
      <c r="B46">
        <v>-0.68065851926803589</v>
      </c>
      <c r="C46">
        <v>-1</v>
      </c>
      <c r="D46">
        <v>7.908601313829422E-2</v>
      </c>
      <c r="E46">
        <v>0.62664318084716797</v>
      </c>
      <c r="F46">
        <v>1259.103515625</v>
      </c>
      <c r="G46">
        <v>-15495.1015625</v>
      </c>
      <c r="H46">
        <v>-55082.84765625</v>
      </c>
      <c r="I46">
        <v>-84.142295837402344</v>
      </c>
      <c r="J46">
        <v>69.463470458984375</v>
      </c>
      <c r="K46">
        <v>-0.58854103088378906</v>
      </c>
      <c r="L46">
        <v>-12.94767475128174</v>
      </c>
      <c r="M46">
        <v>63.233589172363281</v>
      </c>
      <c r="N46">
        <v>268.22702026367188</v>
      </c>
      <c r="O46">
        <v>-42.075981140136719</v>
      </c>
      <c r="P46">
        <v>-56.056049346923828</v>
      </c>
      <c r="Q46">
        <v>-53.511638641357422</v>
      </c>
    </row>
    <row r="47" spans="1:17" x14ac:dyDescent="0.3">
      <c r="A47" s="1">
        <v>45</v>
      </c>
      <c r="B47">
        <v>-0.72478622198104858</v>
      </c>
      <c r="C47">
        <v>-0.43255800008773798</v>
      </c>
      <c r="D47">
        <v>-0.8722454309463501</v>
      </c>
      <c r="E47">
        <v>1</v>
      </c>
      <c r="F47">
        <v>1166.037841796875</v>
      </c>
      <c r="G47">
        <v>-15489.68359375</v>
      </c>
      <c r="H47">
        <v>-55076.21484375</v>
      </c>
      <c r="I47">
        <v>-85.489501953125</v>
      </c>
      <c r="J47">
        <v>50.991958618164063</v>
      </c>
      <c r="K47">
        <v>1.212217330932617</v>
      </c>
      <c r="L47">
        <v>-5.9173722267150879</v>
      </c>
      <c r="M47">
        <v>49.169284820556641</v>
      </c>
      <c r="N47">
        <v>247.5467224121094</v>
      </c>
      <c r="O47">
        <v>-44.652835845947273</v>
      </c>
      <c r="P47">
        <v>-46.644149780273438</v>
      </c>
      <c r="Q47">
        <v>-64.510040283203125</v>
      </c>
    </row>
    <row r="48" spans="1:17" x14ac:dyDescent="0.3">
      <c r="A48" s="1">
        <v>46</v>
      </c>
      <c r="B48">
        <v>-1</v>
      </c>
      <c r="C48">
        <v>-1</v>
      </c>
      <c r="D48">
        <v>-0.89812612533569336</v>
      </c>
      <c r="E48">
        <v>0.84812527894973755</v>
      </c>
      <c r="F48">
        <v>1082.030029296875</v>
      </c>
      <c r="G48">
        <v>-15484.955078125</v>
      </c>
      <c r="H48">
        <v>-55071.25</v>
      </c>
      <c r="I48">
        <v>-86.313972473144531</v>
      </c>
      <c r="J48">
        <v>35.152549743652337</v>
      </c>
      <c r="K48">
        <v>-2.440984725952148</v>
      </c>
      <c r="L48">
        <v>-2.392762422561646</v>
      </c>
      <c r="M48">
        <v>37.797607421875</v>
      </c>
      <c r="N48">
        <v>223.8291015625</v>
      </c>
      <c r="O48">
        <v>-49.188880920410163</v>
      </c>
      <c r="P48">
        <v>-36.823989868164063</v>
      </c>
      <c r="Q48">
        <v>-75.019020080566406</v>
      </c>
    </row>
    <row r="49" spans="1:17" x14ac:dyDescent="0.3">
      <c r="A49" s="1">
        <v>47</v>
      </c>
      <c r="B49">
        <v>-0.65279638767242432</v>
      </c>
      <c r="C49">
        <v>-1</v>
      </c>
      <c r="D49">
        <v>-0.76704013347625732</v>
      </c>
      <c r="E49">
        <v>8.3495207130908966E-2</v>
      </c>
      <c r="F49">
        <v>996.2587890625</v>
      </c>
      <c r="G49">
        <v>-15480.3583984375</v>
      </c>
      <c r="H49">
        <v>-55066.94921875</v>
      </c>
      <c r="I49">
        <v>-86.762374877929688</v>
      </c>
      <c r="J49">
        <v>24.435443878173832</v>
      </c>
      <c r="K49">
        <v>-12.7524528503418</v>
      </c>
      <c r="L49">
        <v>-2.556755542755127</v>
      </c>
      <c r="M49">
        <v>28.24241828918457</v>
      </c>
      <c r="N49">
        <v>195.56697082519531</v>
      </c>
      <c r="O49">
        <v>-51.281352996826172</v>
      </c>
      <c r="P49">
        <v>-19.867923736572269</v>
      </c>
      <c r="Q49">
        <v>-83.122589111328125</v>
      </c>
    </row>
    <row r="50" spans="1:17" x14ac:dyDescent="0.3">
      <c r="A50" s="1">
        <v>48</v>
      </c>
      <c r="B50">
        <v>-0.90949517488479614</v>
      </c>
      <c r="C50">
        <v>-1</v>
      </c>
      <c r="D50">
        <v>-0.96162784099578857</v>
      </c>
      <c r="E50">
        <v>1</v>
      </c>
      <c r="F50">
        <v>906.75726318359375</v>
      </c>
      <c r="G50">
        <v>-15475.837890625</v>
      </c>
      <c r="H50">
        <v>-55062.828125</v>
      </c>
      <c r="I50">
        <v>-87.032791137695313</v>
      </c>
      <c r="J50">
        <v>26.700527191162109</v>
      </c>
      <c r="K50">
        <v>-24.10453033447266</v>
      </c>
      <c r="L50">
        <v>-5.3290562629699707</v>
      </c>
      <c r="M50">
        <v>25.303451538085941</v>
      </c>
      <c r="N50">
        <v>166.53453063964841</v>
      </c>
      <c r="O50">
        <v>-54.693778991699219</v>
      </c>
      <c r="P50">
        <v>-4.2303404808044434</v>
      </c>
      <c r="Q50">
        <v>-86.609245300292969</v>
      </c>
    </row>
    <row r="51" spans="1:17" x14ac:dyDescent="0.3">
      <c r="A51" s="1">
        <v>49</v>
      </c>
      <c r="B51">
        <v>-1</v>
      </c>
      <c r="C51">
        <v>-0.77137982845306396</v>
      </c>
      <c r="D51">
        <v>0.3920043408870697</v>
      </c>
      <c r="E51">
        <v>1</v>
      </c>
      <c r="F51">
        <v>823.54437255859375</v>
      </c>
      <c r="G51">
        <v>-15472.146484375</v>
      </c>
      <c r="H51">
        <v>-55059.234375</v>
      </c>
      <c r="I51">
        <v>-87.232498168945313</v>
      </c>
      <c r="J51">
        <v>39.328990936279297</v>
      </c>
      <c r="K51">
        <v>-30.0600700378418</v>
      </c>
      <c r="L51">
        <v>-8.6419830322265625</v>
      </c>
      <c r="M51">
        <v>28.463655471801761</v>
      </c>
      <c r="N51">
        <v>137.2171630859375</v>
      </c>
      <c r="O51">
        <v>-60.848579406738281</v>
      </c>
      <c r="P51">
        <v>12.03791618347168</v>
      </c>
      <c r="Q51">
        <v>-83.955612182617188</v>
      </c>
    </row>
    <row r="52" spans="1:17" x14ac:dyDescent="0.3">
      <c r="A52" s="1">
        <v>50</v>
      </c>
      <c r="B52">
        <v>-0.66826421022415161</v>
      </c>
      <c r="C52">
        <v>-1</v>
      </c>
      <c r="D52">
        <v>2.7019565925002102E-2</v>
      </c>
      <c r="E52">
        <v>1</v>
      </c>
      <c r="F52">
        <v>747.17242431640625</v>
      </c>
      <c r="G52">
        <v>-15469.328125</v>
      </c>
      <c r="H52">
        <v>-55055.7421875</v>
      </c>
      <c r="I52">
        <v>-87.117767333984375</v>
      </c>
      <c r="J52">
        <v>58.121490478515618</v>
      </c>
      <c r="K52">
        <v>-28.4984130859375</v>
      </c>
      <c r="L52">
        <v>-10.941520690917971</v>
      </c>
      <c r="M52">
        <v>38.048683166503913</v>
      </c>
      <c r="N52">
        <v>106.61435699462891</v>
      </c>
      <c r="O52">
        <v>-65.257232666015625</v>
      </c>
      <c r="P52">
        <v>28.804828643798832</v>
      </c>
      <c r="Q52">
        <v>-74.068756103515625</v>
      </c>
    </row>
    <row r="53" spans="1:17" x14ac:dyDescent="0.3">
      <c r="A53" s="1">
        <v>51</v>
      </c>
      <c r="B53">
        <v>-0.59817183017730713</v>
      </c>
      <c r="C53">
        <v>-0.81070154905319214</v>
      </c>
      <c r="D53">
        <v>-0.29637396335601812</v>
      </c>
      <c r="E53">
        <v>1</v>
      </c>
      <c r="F53">
        <v>658.7340087890625</v>
      </c>
      <c r="G53">
        <v>-15466.5859375</v>
      </c>
      <c r="H53">
        <v>-55050.9140625</v>
      </c>
      <c r="I53">
        <v>-86.516654968261719</v>
      </c>
      <c r="J53">
        <v>77.266777038574219</v>
      </c>
      <c r="K53">
        <v>-16.598634719848629</v>
      </c>
      <c r="L53">
        <v>-9.5742874145507813</v>
      </c>
      <c r="M53">
        <v>54.246356964111328</v>
      </c>
      <c r="N53">
        <v>74.82000732421875</v>
      </c>
      <c r="O53">
        <v>-68.053520202636719</v>
      </c>
      <c r="P53">
        <v>43.522689819335938</v>
      </c>
      <c r="Q53">
        <v>-55.149616241455078</v>
      </c>
    </row>
    <row r="54" spans="1:17" x14ac:dyDescent="0.3">
      <c r="A54" s="1">
        <v>52</v>
      </c>
      <c r="B54">
        <v>-0.59240263700485229</v>
      </c>
      <c r="C54">
        <v>-1</v>
      </c>
      <c r="D54">
        <v>-0.3063872754573822</v>
      </c>
      <c r="E54">
        <v>0.71207702159881592</v>
      </c>
      <c r="F54">
        <v>570.69390869140625</v>
      </c>
      <c r="G54">
        <v>-15463.9580078125</v>
      </c>
      <c r="H54">
        <v>-55045.08203125</v>
      </c>
      <c r="I54">
        <v>-85.6292724609375</v>
      </c>
      <c r="J54">
        <v>85.870521545410156</v>
      </c>
      <c r="K54">
        <v>1.5082850456237791</v>
      </c>
      <c r="L54">
        <v>-4.2202939987182617</v>
      </c>
      <c r="M54">
        <v>73.04986572265625</v>
      </c>
      <c r="N54">
        <v>46.857219696044922</v>
      </c>
      <c r="O54">
        <v>-69.783584594726563</v>
      </c>
      <c r="P54">
        <v>50.651027679443359</v>
      </c>
      <c r="Q54">
        <v>-31.931562423706051</v>
      </c>
    </row>
    <row r="55" spans="1:17" x14ac:dyDescent="0.3">
      <c r="A55" s="1">
        <v>53</v>
      </c>
      <c r="B55">
        <v>9.7463086247444153E-2</v>
      </c>
      <c r="C55">
        <v>-1</v>
      </c>
      <c r="D55">
        <v>-0.7285730242729187</v>
      </c>
      <c r="E55">
        <v>-1</v>
      </c>
      <c r="F55">
        <v>483.28952026367188</v>
      </c>
      <c r="G55">
        <v>-15460.771484375</v>
      </c>
      <c r="H55">
        <v>-55038.828125</v>
      </c>
      <c r="I55">
        <v>-84.874603271484375</v>
      </c>
      <c r="J55">
        <v>83.422889709472656</v>
      </c>
      <c r="K55">
        <v>16.52323150634766</v>
      </c>
      <c r="L55">
        <v>1.3085670471191411</v>
      </c>
      <c r="M55">
        <v>88.885894775390625</v>
      </c>
      <c r="N55">
        <v>24.467756271362301</v>
      </c>
      <c r="O55">
        <v>-69.187698364257813</v>
      </c>
      <c r="P55">
        <v>56.922550201416023</v>
      </c>
      <c r="Q55">
        <v>-8.443751335144043</v>
      </c>
    </row>
    <row r="56" spans="1:17" x14ac:dyDescent="0.3">
      <c r="A56" s="1">
        <v>54</v>
      </c>
      <c r="B56">
        <v>-0.8620266318321228</v>
      </c>
      <c r="C56">
        <v>-1</v>
      </c>
      <c r="D56">
        <v>-0.72112870216369629</v>
      </c>
      <c r="E56">
        <v>-0.84924376010894775</v>
      </c>
      <c r="F56">
        <v>395.35638427734381</v>
      </c>
      <c r="G56">
        <v>-15457.283203125</v>
      </c>
      <c r="H56">
        <v>-55032.3828125</v>
      </c>
      <c r="I56">
        <v>-84.454620361328125</v>
      </c>
      <c r="J56">
        <v>73.922187805175781</v>
      </c>
      <c r="K56">
        <v>29.398891448974609</v>
      </c>
      <c r="L56">
        <v>6.6825418472290039</v>
      </c>
      <c r="M56">
        <v>107.17271423339839</v>
      </c>
      <c r="N56">
        <v>0.67080479860305786</v>
      </c>
      <c r="O56">
        <v>-67.900550842285156</v>
      </c>
      <c r="P56">
        <v>53.853141784667969</v>
      </c>
      <c r="Q56">
        <v>17.226749420166019</v>
      </c>
    </row>
    <row r="57" spans="1:17" x14ac:dyDescent="0.3">
      <c r="A57" s="1">
        <v>55</v>
      </c>
      <c r="B57">
        <v>-1</v>
      </c>
      <c r="C57">
        <v>-0.47176530957221979</v>
      </c>
      <c r="D57">
        <v>-0.77236479520797729</v>
      </c>
      <c r="E57">
        <v>-0.49587401747703552</v>
      </c>
      <c r="F57">
        <v>295.41696166992188</v>
      </c>
      <c r="G57">
        <v>-15453.580078125</v>
      </c>
      <c r="H57">
        <v>-55025.84375</v>
      </c>
      <c r="I57">
        <v>-84.43328857421875</v>
      </c>
      <c r="J57">
        <v>65.93267822265625</v>
      </c>
      <c r="K57">
        <v>36.669029235839837</v>
      </c>
      <c r="L57">
        <v>10.365578651428221</v>
      </c>
      <c r="M57">
        <v>120.89703369140619</v>
      </c>
      <c r="N57">
        <v>333.94619750976563</v>
      </c>
      <c r="O57">
        <v>-66.368736267089844</v>
      </c>
      <c r="P57">
        <v>39.098453521728523</v>
      </c>
      <c r="Q57">
        <v>38.676914215087891</v>
      </c>
    </row>
    <row r="58" spans="1:17" x14ac:dyDescent="0.3">
      <c r="A58" s="1">
        <v>56</v>
      </c>
      <c r="B58">
        <v>-1</v>
      </c>
      <c r="C58">
        <v>-0.56775063276290894</v>
      </c>
      <c r="D58">
        <v>-1</v>
      </c>
      <c r="E58">
        <v>-0.88559263944625854</v>
      </c>
      <c r="F58">
        <v>192.83625793457031</v>
      </c>
      <c r="G58">
        <v>-15449.880859375</v>
      </c>
      <c r="H58">
        <v>-55019.12109375</v>
      </c>
      <c r="I58">
        <v>-84.650985717773438</v>
      </c>
      <c r="J58">
        <v>66.043678283691406</v>
      </c>
      <c r="K58">
        <v>37.357307434082031</v>
      </c>
      <c r="L58">
        <v>12.96628570556641</v>
      </c>
      <c r="M58">
        <v>128.61943054199219</v>
      </c>
      <c r="N58">
        <v>305.7862548828125</v>
      </c>
      <c r="O58">
        <v>-64.657859802246094</v>
      </c>
      <c r="P58">
        <v>18.239665985107418</v>
      </c>
      <c r="Q58">
        <v>51.286594390869141</v>
      </c>
    </row>
    <row r="59" spans="1:17" x14ac:dyDescent="0.3">
      <c r="A59" s="1">
        <v>57</v>
      </c>
      <c r="B59">
        <v>-1</v>
      </c>
      <c r="C59">
        <v>-1</v>
      </c>
      <c r="D59">
        <v>0.33021935820579529</v>
      </c>
      <c r="E59">
        <v>-0.6218220591545105</v>
      </c>
      <c r="F59">
        <v>84.945655822753906</v>
      </c>
      <c r="G59">
        <v>-15446.189453125</v>
      </c>
      <c r="H59">
        <v>-55012.43359375</v>
      </c>
      <c r="I59">
        <v>-84.977668762207031</v>
      </c>
      <c r="J59">
        <v>74.568115234375</v>
      </c>
      <c r="K59">
        <v>28.941989898681641</v>
      </c>
      <c r="L59">
        <v>13.05964946746826</v>
      </c>
      <c r="M59">
        <v>126.78399658203119</v>
      </c>
      <c r="N59">
        <v>273.33575439453119</v>
      </c>
      <c r="O59">
        <v>-62.768074035644531</v>
      </c>
      <c r="P59">
        <v>-3.7972512245178218</v>
      </c>
      <c r="Q59">
        <v>56.609905242919922</v>
      </c>
    </row>
    <row r="60" spans="1:17" x14ac:dyDescent="0.3">
      <c r="A60" s="1">
        <v>58</v>
      </c>
      <c r="B60">
        <v>-0.31744799017906189</v>
      </c>
      <c r="C60">
        <v>-0.39169806241989141</v>
      </c>
      <c r="D60">
        <v>-0.71552401781082153</v>
      </c>
      <c r="E60">
        <v>-1</v>
      </c>
      <c r="F60">
        <v>0</v>
      </c>
      <c r="G60">
        <v>-15443.033203125</v>
      </c>
      <c r="H60">
        <v>-55006.60546875</v>
      </c>
      <c r="I60">
        <v>-85.2755126953125</v>
      </c>
      <c r="J60">
        <v>76.837631225585938</v>
      </c>
      <c r="K60">
        <v>13.056338310241699</v>
      </c>
      <c r="L60">
        <v>8.9032382965087891</v>
      </c>
      <c r="M60">
        <v>116.2065887451172</v>
      </c>
      <c r="N60">
        <v>245.6625671386719</v>
      </c>
      <c r="O60">
        <v>-57.580917358398438</v>
      </c>
      <c r="P60">
        <v>-160.4393310546875</v>
      </c>
      <c r="Q60">
        <v>44.557228088378913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3209.872314453125</v>
      </c>
      <c r="G2">
        <v>-15535.2880859375</v>
      </c>
      <c r="H2">
        <v>-55360.140625</v>
      </c>
      <c r="I2">
        <v>-2.33044708147645E-3</v>
      </c>
      <c r="J2">
        <v>0.1806046515703201</v>
      </c>
      <c r="K2">
        <v>4.2062369175255299E-3</v>
      </c>
      <c r="L2">
        <v>0.16597691178321841</v>
      </c>
      <c r="M2">
        <v>4.5800752639770508</v>
      </c>
      <c r="N2">
        <v>109.7718505859375</v>
      </c>
      <c r="O2">
        <v>1.3862299965694551E-3</v>
      </c>
      <c r="P2">
        <v>49.889244079589837</v>
      </c>
      <c r="Q2">
        <v>4.1678403504192829E-3</v>
      </c>
    </row>
    <row r="3" spans="1:17" x14ac:dyDescent="0.3">
      <c r="A3" s="1">
        <v>1</v>
      </c>
      <c r="B3">
        <v>-0.84180450439453125</v>
      </c>
      <c r="C3">
        <v>-0.56217634677886963</v>
      </c>
      <c r="D3">
        <v>-0.10436726361513141</v>
      </c>
      <c r="E3">
        <v>-0.61463761329650879</v>
      </c>
      <c r="F3">
        <v>3208.905517578125</v>
      </c>
      <c r="G3">
        <v>-15535.2939453125</v>
      </c>
      <c r="H3">
        <v>-55360.125</v>
      </c>
      <c r="I3">
        <v>-0.12796574831008911</v>
      </c>
      <c r="J3">
        <v>1.0707523822784419</v>
      </c>
      <c r="K3">
        <v>1.322254538536072E-3</v>
      </c>
      <c r="L3">
        <v>0.16315935552120209</v>
      </c>
      <c r="M3">
        <v>15.919632911682131</v>
      </c>
      <c r="N3">
        <v>109.7665328979492</v>
      </c>
      <c r="O3">
        <v>-0.20445823669433591</v>
      </c>
      <c r="P3">
        <v>49.454093933105469</v>
      </c>
      <c r="Q3">
        <v>-5.7617317885160453E-2</v>
      </c>
    </row>
    <row r="4" spans="1:17" x14ac:dyDescent="0.3">
      <c r="A4" s="1">
        <v>2</v>
      </c>
      <c r="B4">
        <v>-1</v>
      </c>
      <c r="C4">
        <v>-1</v>
      </c>
      <c r="D4">
        <v>-0.54235357046127319</v>
      </c>
      <c r="E4">
        <v>-0.50062471628189087</v>
      </c>
      <c r="F4">
        <v>3205.520263671875</v>
      </c>
      <c r="G4">
        <v>-15535.30078125</v>
      </c>
      <c r="H4">
        <v>-55360.09765625</v>
      </c>
      <c r="I4">
        <v>-0.69281762838363647</v>
      </c>
      <c r="J4">
        <v>3.0816526412963872</v>
      </c>
      <c r="K4">
        <v>-5.8960448950529099E-3</v>
      </c>
      <c r="L4">
        <v>0.1103024929761887</v>
      </c>
      <c r="M4">
        <v>29.210206985473629</v>
      </c>
      <c r="N4">
        <v>109.7007293701172</v>
      </c>
      <c r="O4">
        <v>-0.49877673387527471</v>
      </c>
      <c r="P4">
        <v>48.797019958496087</v>
      </c>
      <c r="Q4">
        <v>-0.4540964663028717</v>
      </c>
    </row>
    <row r="5" spans="1:17" x14ac:dyDescent="0.3">
      <c r="A5" s="1">
        <v>3</v>
      </c>
      <c r="B5">
        <v>-0.67543774843215942</v>
      </c>
      <c r="C5">
        <v>-0.64143186807632446</v>
      </c>
      <c r="D5">
        <v>-0.29403725266456598</v>
      </c>
      <c r="E5">
        <v>-0.67013013362884521</v>
      </c>
      <c r="F5">
        <v>3200.68896484375</v>
      </c>
      <c r="G5">
        <v>-15535.3056640625</v>
      </c>
      <c r="H5">
        <v>-55360.0703125</v>
      </c>
      <c r="I5">
        <v>-1.61671507358551</v>
      </c>
      <c r="J5">
        <v>5.6138615608215332</v>
      </c>
      <c r="K5">
        <v>-1.577002182602882E-2</v>
      </c>
      <c r="L5">
        <v>6.736445426940918E-2</v>
      </c>
      <c r="M5">
        <v>40.766830444335938</v>
      </c>
      <c r="N5">
        <v>109.49631500244141</v>
      </c>
      <c r="O5">
        <v>-0.75961649417877197</v>
      </c>
      <c r="P5">
        <v>48.161739349365227</v>
      </c>
      <c r="Q5">
        <v>-0.74266356229782104</v>
      </c>
    </row>
    <row r="6" spans="1:17" x14ac:dyDescent="0.3">
      <c r="A6" s="1">
        <v>4</v>
      </c>
      <c r="B6">
        <v>-0.52800863981246948</v>
      </c>
      <c r="C6">
        <v>-0.82489484548568726</v>
      </c>
      <c r="D6">
        <v>-0.52774715423583984</v>
      </c>
      <c r="E6">
        <v>0.58274483680725098</v>
      </c>
      <c r="F6">
        <v>3193.340087890625</v>
      </c>
      <c r="G6">
        <v>-15535.310546875</v>
      </c>
      <c r="H6">
        <v>-55360.03515625</v>
      </c>
      <c r="I6">
        <v>-3.0043377876281738</v>
      </c>
      <c r="J6">
        <v>8.8998870849609375</v>
      </c>
      <c r="K6">
        <v>0.14605072140693659</v>
      </c>
      <c r="L6">
        <v>5.6985978037118912E-2</v>
      </c>
      <c r="M6">
        <v>53.017379760742188</v>
      </c>
      <c r="N6">
        <v>109.1403121948242</v>
      </c>
      <c r="O6">
        <v>-2.0204818248748779</v>
      </c>
      <c r="P6">
        <v>45.109905242919922</v>
      </c>
      <c r="Q6">
        <v>-1.0177022218704219</v>
      </c>
    </row>
    <row r="7" spans="1:17" x14ac:dyDescent="0.3">
      <c r="A7" s="1">
        <v>5</v>
      </c>
      <c r="B7">
        <v>-6.952560693025589E-2</v>
      </c>
      <c r="C7">
        <v>-1</v>
      </c>
      <c r="D7">
        <v>-0.81148093938827515</v>
      </c>
      <c r="E7">
        <v>0.18245196342468259</v>
      </c>
      <c r="F7">
        <v>3184.863037109375</v>
      </c>
      <c r="G7">
        <v>-15535.4345703125</v>
      </c>
      <c r="H7">
        <v>-55359.78125</v>
      </c>
      <c r="I7">
        <v>-4.6225652694702148</v>
      </c>
      <c r="J7">
        <v>12.144206047058111</v>
      </c>
      <c r="K7">
        <v>0.33313217759132391</v>
      </c>
      <c r="L7">
        <v>-2.1122358739376072E-2</v>
      </c>
      <c r="M7">
        <v>64.14404296875</v>
      </c>
      <c r="N7">
        <v>108.4506530761719</v>
      </c>
      <c r="O7">
        <v>-2.8922114372253418</v>
      </c>
      <c r="P7">
        <v>42.371170043945313</v>
      </c>
      <c r="Q7">
        <v>-1.375760436058044</v>
      </c>
    </row>
    <row r="8" spans="1:17" x14ac:dyDescent="0.3">
      <c r="A8" s="1">
        <v>6</v>
      </c>
      <c r="B8">
        <v>-0.90249013900756836</v>
      </c>
      <c r="C8">
        <v>-1</v>
      </c>
      <c r="D8">
        <v>-1</v>
      </c>
      <c r="E8">
        <v>0.49178481101989752</v>
      </c>
      <c r="F8">
        <v>3174.295654296875</v>
      </c>
      <c r="G8">
        <v>-15535.685546875</v>
      </c>
      <c r="H8">
        <v>-55359.296875</v>
      </c>
      <c r="I8">
        <v>-6.4205193519592294</v>
      </c>
      <c r="J8">
        <v>15.04007625579834</v>
      </c>
      <c r="K8">
        <v>0.60683941841125488</v>
      </c>
      <c r="L8">
        <v>3.6210250109434128E-2</v>
      </c>
      <c r="M8">
        <v>74.593856811523438</v>
      </c>
      <c r="N8">
        <v>107.56296539306641</v>
      </c>
      <c r="O8">
        <v>-4.4906096458435059</v>
      </c>
      <c r="P8">
        <v>38.70220947265625</v>
      </c>
      <c r="Q8">
        <v>-1.889497637748718</v>
      </c>
    </row>
    <row r="9" spans="1:17" x14ac:dyDescent="0.3">
      <c r="A9" s="1">
        <v>7</v>
      </c>
      <c r="B9">
        <v>-1</v>
      </c>
      <c r="C9">
        <v>-1</v>
      </c>
      <c r="D9">
        <v>-0.82593828439712524</v>
      </c>
      <c r="E9">
        <v>0.79411959648132324</v>
      </c>
      <c r="F9">
        <v>3162.126953125</v>
      </c>
      <c r="G9">
        <v>-15536.0751953125</v>
      </c>
      <c r="H9">
        <v>-55358.57421875</v>
      </c>
      <c r="I9">
        <v>-8.2838325500488281</v>
      </c>
      <c r="J9">
        <v>17.659576416015621</v>
      </c>
      <c r="K9">
        <v>1.480558037757874</v>
      </c>
      <c r="L9">
        <v>0.25440487265586847</v>
      </c>
      <c r="M9">
        <v>83.815628051757813</v>
      </c>
      <c r="N9">
        <v>106.0307922363281</v>
      </c>
      <c r="O9">
        <v>-8.2310791015625</v>
      </c>
      <c r="P9">
        <v>32.662532806396477</v>
      </c>
      <c r="Q9">
        <v>-1.914398193359375</v>
      </c>
    </row>
    <row r="10" spans="1:17" x14ac:dyDescent="0.3">
      <c r="A10" s="1">
        <v>8</v>
      </c>
      <c r="B10">
        <v>-0.44750112295150762</v>
      </c>
      <c r="C10">
        <v>-1</v>
      </c>
      <c r="D10">
        <v>0.21022509038448331</v>
      </c>
      <c r="E10">
        <v>1</v>
      </c>
      <c r="F10">
        <v>3147.251708984375</v>
      </c>
      <c r="G10">
        <v>-15536.8095703125</v>
      </c>
      <c r="H10">
        <v>-55357.38671875</v>
      </c>
      <c r="I10">
        <v>-10.38340950012207</v>
      </c>
      <c r="J10">
        <v>19.960613250732418</v>
      </c>
      <c r="K10">
        <v>2.6278038024902339</v>
      </c>
      <c r="L10">
        <v>0.62822431325912476</v>
      </c>
      <c r="M10">
        <v>91.652236938476563</v>
      </c>
      <c r="N10">
        <v>103.50836181640619</v>
      </c>
      <c r="O10">
        <v>-11.663120269775391</v>
      </c>
      <c r="P10">
        <v>24.815702438354489</v>
      </c>
      <c r="Q10">
        <v>-0.54423850774765015</v>
      </c>
    </row>
    <row r="11" spans="1:17" x14ac:dyDescent="0.3">
      <c r="A11" s="1">
        <v>9</v>
      </c>
      <c r="B11">
        <v>-0.71395295858383179</v>
      </c>
      <c r="C11">
        <v>-0.67464876174926758</v>
      </c>
      <c r="D11">
        <v>-1</v>
      </c>
      <c r="E11">
        <v>1</v>
      </c>
      <c r="F11">
        <v>3130.581298828125</v>
      </c>
      <c r="G11">
        <v>-15537.8291015625</v>
      </c>
      <c r="H11">
        <v>-55355.65234375</v>
      </c>
      <c r="I11">
        <v>-12.59287071228027</v>
      </c>
      <c r="J11">
        <v>21.917207717895511</v>
      </c>
      <c r="K11">
        <v>3.9088244438171391</v>
      </c>
      <c r="L11">
        <v>1.0013003349304199</v>
      </c>
      <c r="M11">
        <v>97.531982421875</v>
      </c>
      <c r="N11">
        <v>100.3437042236328</v>
      </c>
      <c r="O11">
        <v>-14.86054039001465</v>
      </c>
      <c r="P11">
        <v>18.291755676269531</v>
      </c>
      <c r="Q11">
        <v>-8.5178785026073456E-2</v>
      </c>
    </row>
    <row r="12" spans="1:17" x14ac:dyDescent="0.3">
      <c r="A12" s="1">
        <v>10</v>
      </c>
      <c r="B12">
        <v>-0.54168498516082764</v>
      </c>
      <c r="C12">
        <v>-0.68279671669006348</v>
      </c>
      <c r="D12">
        <v>-1</v>
      </c>
      <c r="E12">
        <v>0.17955498397350311</v>
      </c>
      <c r="F12">
        <v>3111.20556640625</v>
      </c>
      <c r="G12">
        <v>-15539.16796875</v>
      </c>
      <c r="H12">
        <v>-55353.16015625</v>
      </c>
      <c r="I12">
        <v>-15.1340217590332</v>
      </c>
      <c r="J12">
        <v>23.427211761474609</v>
      </c>
      <c r="K12">
        <v>5.5238394737243652</v>
      </c>
      <c r="L12">
        <v>1.6815692186355591</v>
      </c>
      <c r="M12">
        <v>101.9268112182617</v>
      </c>
      <c r="N12">
        <v>96.313636779785156</v>
      </c>
      <c r="O12">
        <v>-16.728164672851559</v>
      </c>
      <c r="P12">
        <v>15.421977043151861</v>
      </c>
      <c r="Q12">
        <v>-9.1970838606357574E-2</v>
      </c>
    </row>
    <row r="13" spans="1:17" x14ac:dyDescent="0.3">
      <c r="A13" s="1">
        <v>11</v>
      </c>
      <c r="B13">
        <v>-0.32602626085281372</v>
      </c>
      <c r="C13">
        <v>0.1110197603702545</v>
      </c>
      <c r="D13">
        <v>-0.69917654991149902</v>
      </c>
      <c r="E13">
        <v>0.44148120284080511</v>
      </c>
      <c r="F13">
        <v>3089.127685546875</v>
      </c>
      <c r="G13">
        <v>-15540.662109375</v>
      </c>
      <c r="H13">
        <v>-55350.37890625</v>
      </c>
      <c r="I13">
        <v>-17.740631103515621</v>
      </c>
      <c r="J13">
        <v>24.494377136230469</v>
      </c>
      <c r="K13">
        <v>7.0391931533813477</v>
      </c>
      <c r="L13">
        <v>2.677903413772583</v>
      </c>
      <c r="M13">
        <v>105.56214904785161</v>
      </c>
      <c r="N13">
        <v>92.267509460449219</v>
      </c>
      <c r="O13">
        <v>-17.2449836730957</v>
      </c>
      <c r="P13">
        <v>15.1584939956665</v>
      </c>
      <c r="Q13">
        <v>0.14680129289627081</v>
      </c>
    </row>
    <row r="14" spans="1:17" x14ac:dyDescent="0.3">
      <c r="A14" s="1">
        <v>12</v>
      </c>
      <c r="B14">
        <v>-1</v>
      </c>
      <c r="C14">
        <v>-0.47826465964317322</v>
      </c>
      <c r="D14">
        <v>-6.2557823956012726E-2</v>
      </c>
      <c r="E14">
        <v>0.45926657319068909</v>
      </c>
      <c r="F14">
        <v>3063.989013671875</v>
      </c>
      <c r="G14">
        <v>-15542.2431640625</v>
      </c>
      <c r="H14">
        <v>-55347.18359375</v>
      </c>
      <c r="I14">
        <v>-20.661502838134769</v>
      </c>
      <c r="J14">
        <v>25.380025863647461</v>
      </c>
      <c r="K14">
        <v>9.1773958206176758</v>
      </c>
      <c r="L14">
        <v>3.9960305690765381</v>
      </c>
      <c r="M14">
        <v>109.28090667724609</v>
      </c>
      <c r="N14">
        <v>87.765968322753906</v>
      </c>
      <c r="O14">
        <v>-19.239950180053711</v>
      </c>
      <c r="P14">
        <v>13.6854190826416</v>
      </c>
      <c r="Q14">
        <v>1.289142370223999</v>
      </c>
    </row>
    <row r="15" spans="1:17" x14ac:dyDescent="0.3">
      <c r="A15" s="1">
        <v>13</v>
      </c>
      <c r="B15">
        <v>-0.82700014114379883</v>
      </c>
      <c r="C15">
        <v>-1</v>
      </c>
      <c r="D15">
        <v>-1</v>
      </c>
      <c r="E15">
        <v>-0.16720759868621829</v>
      </c>
      <c r="F15">
        <v>3034.958251953125</v>
      </c>
      <c r="G15">
        <v>-15543.982421875</v>
      </c>
      <c r="H15">
        <v>-55343.5546875</v>
      </c>
      <c r="I15">
        <v>-23.518520355224609</v>
      </c>
      <c r="J15">
        <v>26.27814865112305</v>
      </c>
      <c r="K15">
        <v>11.65984439849854</v>
      </c>
      <c r="L15">
        <v>5.4775161743164063</v>
      </c>
      <c r="M15">
        <v>112.3131408691406</v>
      </c>
      <c r="N15">
        <v>82.694313049316406</v>
      </c>
      <c r="O15">
        <v>-20.617496490478519</v>
      </c>
      <c r="P15">
        <v>12.16671562194824</v>
      </c>
      <c r="Q15">
        <v>1.782663106918335</v>
      </c>
    </row>
    <row r="16" spans="1:17" x14ac:dyDescent="0.3">
      <c r="A16" s="1">
        <v>14</v>
      </c>
      <c r="B16">
        <v>-0.6870076060295105</v>
      </c>
      <c r="C16">
        <v>-0.872001051902771</v>
      </c>
      <c r="D16">
        <v>-0.2908758819103241</v>
      </c>
      <c r="E16">
        <v>-0.56033551692962646</v>
      </c>
      <c r="F16">
        <v>3007.230712890625</v>
      </c>
      <c r="G16">
        <v>-15545.5478515625</v>
      </c>
      <c r="H16">
        <v>-55340.2109375</v>
      </c>
      <c r="I16">
        <v>-26.154867172241211</v>
      </c>
      <c r="J16">
        <v>27.032121658325199</v>
      </c>
      <c r="K16">
        <v>13.867940902709959</v>
      </c>
      <c r="L16">
        <v>7.0497250556945801</v>
      </c>
      <c r="M16">
        <v>114.69907379150391</v>
      </c>
      <c r="N16">
        <v>77.785781860351563</v>
      </c>
      <c r="O16">
        <v>-20.687629699707031</v>
      </c>
      <c r="P16">
        <v>11.30497455596924</v>
      </c>
      <c r="Q16">
        <v>2.5542068481445308</v>
      </c>
    </row>
    <row r="17" spans="1:17" x14ac:dyDescent="0.3">
      <c r="A17" s="1">
        <v>15</v>
      </c>
      <c r="B17">
        <v>-0.68278610706329346</v>
      </c>
      <c r="C17">
        <v>-0.29844841361045837</v>
      </c>
      <c r="D17">
        <v>-0.62186884880065918</v>
      </c>
      <c r="E17">
        <v>-0.50760859251022339</v>
      </c>
      <c r="F17">
        <v>2974.904296875</v>
      </c>
      <c r="G17">
        <v>-15547.25390625</v>
      </c>
      <c r="H17">
        <v>-55336.58984375</v>
      </c>
      <c r="I17">
        <v>-28.977666854858398</v>
      </c>
      <c r="J17">
        <v>27.909358978271481</v>
      </c>
      <c r="K17">
        <v>16.29277229309082</v>
      </c>
      <c r="L17">
        <v>8.8471965789794922</v>
      </c>
      <c r="M17">
        <v>116.9518508911133</v>
      </c>
      <c r="N17">
        <v>72.436553955078125</v>
      </c>
      <c r="O17">
        <v>-20.751226425170898</v>
      </c>
      <c r="P17">
        <v>10.628547668457029</v>
      </c>
      <c r="Q17">
        <v>3.1672601699829102</v>
      </c>
    </row>
    <row r="18" spans="1:17" x14ac:dyDescent="0.3">
      <c r="A18" s="1">
        <v>16</v>
      </c>
      <c r="B18">
        <v>-1</v>
      </c>
      <c r="C18">
        <v>-0.81178438663482666</v>
      </c>
      <c r="D18">
        <v>-0.49661383032798773</v>
      </c>
      <c r="E18">
        <v>-0.66237753629684448</v>
      </c>
      <c r="F18">
        <v>2942.11376953125</v>
      </c>
      <c r="G18">
        <v>-15548.8876953125</v>
      </c>
      <c r="H18">
        <v>-55333.05078125</v>
      </c>
      <c r="I18">
        <v>-31.574539184570309</v>
      </c>
      <c r="J18">
        <v>28.78836631774902</v>
      </c>
      <c r="K18">
        <v>18.661769866943359</v>
      </c>
      <c r="L18">
        <v>10.607823371887211</v>
      </c>
      <c r="M18">
        <v>118.785400390625</v>
      </c>
      <c r="N18">
        <v>67.230247497558594</v>
      </c>
      <c r="O18">
        <v>-20.836275100708011</v>
      </c>
      <c r="P18">
        <v>9.760035514831543</v>
      </c>
      <c r="Q18">
        <v>3.7520041465759282</v>
      </c>
    </row>
    <row r="19" spans="1:17" x14ac:dyDescent="0.3">
      <c r="A19" s="1">
        <v>17</v>
      </c>
      <c r="B19">
        <v>-1</v>
      </c>
      <c r="C19">
        <v>-0.89190202951431274</v>
      </c>
      <c r="D19">
        <v>-0.77606624364852905</v>
      </c>
      <c r="E19">
        <v>-0.6942552924156189</v>
      </c>
      <c r="F19">
        <v>2902.879638671875</v>
      </c>
      <c r="G19">
        <v>-15550.76953125</v>
      </c>
      <c r="H19">
        <v>-55328.8203125</v>
      </c>
      <c r="I19">
        <v>-34.703479766845703</v>
      </c>
      <c r="J19">
        <v>30.18964958190918</v>
      </c>
      <c r="K19">
        <v>22.042488098144531</v>
      </c>
      <c r="L19">
        <v>12.969039916992189</v>
      </c>
      <c r="M19">
        <v>120.5780792236328</v>
      </c>
      <c r="N19">
        <v>59.613574981689453</v>
      </c>
      <c r="O19">
        <v>-20.9180908203125</v>
      </c>
      <c r="P19">
        <v>8.2556257247924805</v>
      </c>
      <c r="Q19">
        <v>4.1277694702148438</v>
      </c>
    </row>
    <row r="20" spans="1:17" x14ac:dyDescent="0.3">
      <c r="A20" s="1">
        <v>18</v>
      </c>
      <c r="B20">
        <v>-0.66341227293014526</v>
      </c>
      <c r="C20">
        <v>-1</v>
      </c>
      <c r="D20">
        <v>-0.45640799403190607</v>
      </c>
      <c r="E20">
        <v>-0.59322309494018555</v>
      </c>
      <c r="F20">
        <v>2851.586669921875</v>
      </c>
      <c r="G20">
        <v>-15552.869140625</v>
      </c>
      <c r="H20">
        <v>-55324.453125</v>
      </c>
      <c r="I20">
        <v>-37.545074462890618</v>
      </c>
      <c r="J20">
        <v>31.380966186523441</v>
      </c>
      <c r="K20">
        <v>24.48847579956055</v>
      </c>
      <c r="L20">
        <v>15.14152240753174</v>
      </c>
      <c r="M20">
        <v>121.4485397338867</v>
      </c>
      <c r="N20">
        <v>54.089073181152337</v>
      </c>
      <c r="O20">
        <v>-20.951211929321289</v>
      </c>
      <c r="P20">
        <v>7.3577303886413574</v>
      </c>
      <c r="Q20">
        <v>4.5164480209350586</v>
      </c>
    </row>
    <row r="21" spans="1:17" x14ac:dyDescent="0.3">
      <c r="A21" s="1">
        <v>19</v>
      </c>
      <c r="B21">
        <v>-0.82991945743560791</v>
      </c>
      <c r="C21">
        <v>-0.4889959990978241</v>
      </c>
      <c r="D21">
        <v>-0.97544586658477783</v>
      </c>
      <c r="E21">
        <v>-0.65525096654891968</v>
      </c>
      <c r="F21">
        <v>2811.147705078125</v>
      </c>
      <c r="G21">
        <v>-15554.46875</v>
      </c>
      <c r="H21">
        <v>-55321.00390625</v>
      </c>
      <c r="I21">
        <v>-39.792209625244141</v>
      </c>
      <c r="J21">
        <v>32.65069580078125</v>
      </c>
      <c r="K21">
        <v>26.766510009765621</v>
      </c>
      <c r="L21">
        <v>17.00125885009766</v>
      </c>
      <c r="M21">
        <v>121.791748046875</v>
      </c>
      <c r="N21">
        <v>48.607536315917969</v>
      </c>
      <c r="O21">
        <v>-20.967983245849609</v>
      </c>
      <c r="P21">
        <v>6.5691733360290527</v>
      </c>
      <c r="Q21">
        <v>4.5065469741821289</v>
      </c>
    </row>
    <row r="22" spans="1:17" x14ac:dyDescent="0.3">
      <c r="A22" s="1">
        <v>20</v>
      </c>
      <c r="B22">
        <v>-1</v>
      </c>
      <c r="C22">
        <v>-1</v>
      </c>
      <c r="D22">
        <v>-0.25319123268127441</v>
      </c>
      <c r="E22">
        <v>-0.94167423248291016</v>
      </c>
      <c r="F22">
        <v>2768.0419921875</v>
      </c>
      <c r="G22">
        <v>-15556.0654296875</v>
      </c>
      <c r="H22">
        <v>-55317.5703125</v>
      </c>
      <c r="I22">
        <v>-41.973709106445313</v>
      </c>
      <c r="J22">
        <v>34.061817169189453</v>
      </c>
      <c r="K22">
        <v>29.096616744995121</v>
      </c>
      <c r="L22">
        <v>18.908599853515621</v>
      </c>
      <c r="M22">
        <v>121.7473068237305</v>
      </c>
      <c r="N22">
        <v>42.737960815429688</v>
      </c>
      <c r="O22">
        <v>-20.948915481567379</v>
      </c>
      <c r="P22">
        <v>5.6738419532775879</v>
      </c>
      <c r="Q22">
        <v>4.956718921661377</v>
      </c>
    </row>
    <row r="23" spans="1:17" x14ac:dyDescent="0.3">
      <c r="A23" s="1">
        <v>21</v>
      </c>
      <c r="B23">
        <v>-0.66019058227539063</v>
      </c>
      <c r="C23">
        <v>-1</v>
      </c>
      <c r="D23">
        <v>-1</v>
      </c>
      <c r="E23">
        <v>-1</v>
      </c>
      <c r="F23">
        <v>2725.465576171875</v>
      </c>
      <c r="G23">
        <v>-15557.5732421875</v>
      </c>
      <c r="H23">
        <v>-55314.28515625</v>
      </c>
      <c r="I23">
        <v>-44.054473876953118</v>
      </c>
      <c r="J23">
        <v>35.648471832275391</v>
      </c>
      <c r="K23">
        <v>31.171772003173832</v>
      </c>
      <c r="L23">
        <v>20.70078277587891</v>
      </c>
      <c r="M23">
        <v>121.2453994750977</v>
      </c>
      <c r="N23">
        <v>36.969501495361328</v>
      </c>
      <c r="O23">
        <v>-20.826522827148441</v>
      </c>
      <c r="P23">
        <v>4.6934022903442383</v>
      </c>
      <c r="Q23">
        <v>4.8648529052734384</v>
      </c>
    </row>
    <row r="24" spans="1:17" x14ac:dyDescent="0.3">
      <c r="A24" s="1">
        <v>22</v>
      </c>
      <c r="B24">
        <v>-0.55865025520324707</v>
      </c>
      <c r="C24">
        <v>-0.90156328678131104</v>
      </c>
      <c r="D24">
        <v>-0.1130043193697929</v>
      </c>
      <c r="E24">
        <v>-0.23335105180740359</v>
      </c>
      <c r="F24">
        <v>2678.398681640625</v>
      </c>
      <c r="G24">
        <v>-15559.1865234375</v>
      </c>
      <c r="H24">
        <v>-55310.76171875</v>
      </c>
      <c r="I24">
        <v>-46.196285247802727</v>
      </c>
      <c r="J24">
        <v>37.413356781005859</v>
      </c>
      <c r="K24">
        <v>33.141407012939453</v>
      </c>
      <c r="L24">
        <v>22.52418327331543</v>
      </c>
      <c r="M24">
        <v>120.2387237548828</v>
      </c>
      <c r="N24">
        <v>30.820014953613281</v>
      </c>
      <c r="O24">
        <v>-20.670272827148441</v>
      </c>
      <c r="P24">
        <v>3.936015367507935</v>
      </c>
      <c r="Q24">
        <v>5.3988218307495117</v>
      </c>
    </row>
    <row r="25" spans="1:17" x14ac:dyDescent="0.3">
      <c r="A25" s="1">
        <v>23</v>
      </c>
      <c r="B25">
        <v>-0.57306736707687378</v>
      </c>
      <c r="C25">
        <v>-1</v>
      </c>
      <c r="D25">
        <v>-0.4098132848739624</v>
      </c>
      <c r="E25">
        <v>-0.95684564113616943</v>
      </c>
      <c r="F25">
        <v>2624.366455078125</v>
      </c>
      <c r="G25">
        <v>-15560.884765625</v>
      </c>
      <c r="H25">
        <v>-55307.09375</v>
      </c>
      <c r="I25">
        <v>-48.375633239746087</v>
      </c>
      <c r="J25">
        <v>39.766258239746087</v>
      </c>
      <c r="K25">
        <v>35.072498321533203</v>
      </c>
      <c r="L25">
        <v>24.239679336547852</v>
      </c>
      <c r="M25">
        <v>118.5537414550781</v>
      </c>
      <c r="N25">
        <v>22.919719696044918</v>
      </c>
      <c r="O25">
        <v>-20.37238693237305</v>
      </c>
      <c r="P25">
        <v>2.945836067199707</v>
      </c>
      <c r="Q25">
        <v>6.0711212158203116</v>
      </c>
    </row>
    <row r="26" spans="1:17" x14ac:dyDescent="0.3">
      <c r="A26" s="1">
        <v>24</v>
      </c>
      <c r="B26">
        <v>-0.51071798801422119</v>
      </c>
      <c r="C26">
        <v>-0.80157393217086792</v>
      </c>
      <c r="D26">
        <v>-0.57153749465942383</v>
      </c>
      <c r="E26">
        <v>-0.18423362076282501</v>
      </c>
      <c r="F26">
        <v>2561.480712890625</v>
      </c>
      <c r="G26">
        <v>-15562.7939453125</v>
      </c>
      <c r="H26">
        <v>-55302.91015625</v>
      </c>
      <c r="I26">
        <v>-50.809337615966797</v>
      </c>
      <c r="J26">
        <v>42.288394927978523</v>
      </c>
      <c r="K26">
        <v>36.338039398193359</v>
      </c>
      <c r="L26">
        <v>25.61517333984375</v>
      </c>
      <c r="M26">
        <v>116.2425842285156</v>
      </c>
      <c r="N26">
        <v>15.817502975463871</v>
      </c>
      <c r="O26">
        <v>-20.03446006774902</v>
      </c>
      <c r="P26">
        <v>2.1425096988677979</v>
      </c>
      <c r="Q26">
        <v>6.3411655426025391</v>
      </c>
    </row>
    <row r="27" spans="1:17" x14ac:dyDescent="0.3">
      <c r="A27" s="1">
        <v>25</v>
      </c>
      <c r="B27">
        <v>-0.41203239560127258</v>
      </c>
      <c r="C27">
        <v>-0.82771122455596924</v>
      </c>
      <c r="D27">
        <v>-6.9140799343585968E-2</v>
      </c>
      <c r="E27">
        <v>-0.10521826148033139</v>
      </c>
      <c r="F27">
        <v>2503.578857421875</v>
      </c>
      <c r="G27">
        <v>-15564.4150390625</v>
      </c>
      <c r="H27">
        <v>-55299.50390625</v>
      </c>
      <c r="I27">
        <v>-52.72613525390625</v>
      </c>
      <c r="J27">
        <v>44.770553588867188</v>
      </c>
      <c r="K27">
        <v>37.074119567871087</v>
      </c>
      <c r="L27">
        <v>26.42645263671875</v>
      </c>
      <c r="M27">
        <v>113.7740173339844</v>
      </c>
      <c r="N27">
        <v>8.6079921722412109</v>
      </c>
      <c r="O27">
        <v>-19.7708625793457</v>
      </c>
      <c r="P27">
        <v>1.7116667032241819</v>
      </c>
      <c r="Q27">
        <v>7.0497980117797852</v>
      </c>
    </row>
    <row r="28" spans="1:17" x14ac:dyDescent="0.3">
      <c r="A28" s="1">
        <v>26</v>
      </c>
      <c r="B28">
        <v>-0.88953649997711182</v>
      </c>
      <c r="C28">
        <v>-0.91636759042739868</v>
      </c>
      <c r="D28">
        <v>-1</v>
      </c>
      <c r="E28">
        <v>-1</v>
      </c>
      <c r="F28">
        <v>2446.20947265625</v>
      </c>
      <c r="G28">
        <v>-15565.9921875</v>
      </c>
      <c r="H28">
        <v>-55296.09765625</v>
      </c>
      <c r="I28">
        <v>-54.584575653076172</v>
      </c>
      <c r="J28">
        <v>47.369533538818359</v>
      </c>
      <c r="K28">
        <v>37.234054565429688</v>
      </c>
      <c r="L28">
        <v>26.766448974609379</v>
      </c>
      <c r="M28">
        <v>111.09490966796881</v>
      </c>
      <c r="N28">
        <v>1.6906735897064209</v>
      </c>
      <c r="O28">
        <v>-19.58292198181152</v>
      </c>
      <c r="P28">
        <v>1.146087169647217</v>
      </c>
      <c r="Q28">
        <v>6.9619622230529794</v>
      </c>
    </row>
    <row r="29" spans="1:17" x14ac:dyDescent="0.3">
      <c r="A29" s="1">
        <v>27</v>
      </c>
      <c r="B29">
        <v>-0.40825468301773071</v>
      </c>
      <c r="C29">
        <v>-0.33831870555877691</v>
      </c>
      <c r="D29">
        <v>-0.65369671583175659</v>
      </c>
      <c r="E29">
        <v>-0.55974078178405762</v>
      </c>
      <c r="F29">
        <v>2387.758056640625</v>
      </c>
      <c r="G29">
        <v>-15567.490234375</v>
      </c>
      <c r="H29">
        <v>-55292.9609375</v>
      </c>
      <c r="I29">
        <v>-56.245586395263672</v>
      </c>
      <c r="J29">
        <v>49.834159851074219</v>
      </c>
      <c r="K29">
        <v>37.062015533447273</v>
      </c>
      <c r="L29">
        <v>26.80191612243652</v>
      </c>
      <c r="M29">
        <v>108.4610137939453</v>
      </c>
      <c r="N29">
        <v>355.13522338867188</v>
      </c>
      <c r="O29">
        <v>-19.567544937133789</v>
      </c>
      <c r="P29">
        <v>0.98773002624511719</v>
      </c>
      <c r="Q29">
        <v>6.9426298141479492</v>
      </c>
    </row>
    <row r="30" spans="1:17" x14ac:dyDescent="0.3">
      <c r="A30" s="1">
        <v>28</v>
      </c>
      <c r="B30">
        <v>-0.82906830310821533</v>
      </c>
      <c r="C30">
        <v>-6.5353736281394958E-2</v>
      </c>
      <c r="D30">
        <v>-0.31211844086647028</v>
      </c>
      <c r="E30">
        <v>-0.25087279081344599</v>
      </c>
      <c r="F30">
        <v>2332.02294921875</v>
      </c>
      <c r="G30">
        <v>-15568.8720703125</v>
      </c>
      <c r="H30">
        <v>-55290.09765625</v>
      </c>
      <c r="I30">
        <v>-57.728778839111328</v>
      </c>
      <c r="J30">
        <v>52.268642425537109</v>
      </c>
      <c r="K30">
        <v>36.535751342773438</v>
      </c>
      <c r="L30">
        <v>26.587015151977539</v>
      </c>
      <c r="M30">
        <v>105.8762893676758</v>
      </c>
      <c r="N30">
        <v>348.60836791992188</v>
      </c>
      <c r="O30">
        <v>-19.764703750610352</v>
      </c>
      <c r="P30">
        <v>1.1095806360244751</v>
      </c>
      <c r="Q30">
        <v>7.5013513565063477</v>
      </c>
    </row>
    <row r="31" spans="1:17" x14ac:dyDescent="0.3">
      <c r="A31" s="1">
        <v>29</v>
      </c>
      <c r="B31">
        <v>-1</v>
      </c>
      <c r="C31">
        <v>-1</v>
      </c>
      <c r="D31">
        <v>-7.9345859587192535E-2</v>
      </c>
      <c r="E31">
        <v>-1</v>
      </c>
      <c r="F31">
        <v>2273.22802734375</v>
      </c>
      <c r="G31">
        <v>-15570.30078125</v>
      </c>
      <c r="H31">
        <v>-55287.09375</v>
      </c>
      <c r="I31">
        <v>-59.288703918457031</v>
      </c>
      <c r="J31">
        <v>54.840167999267578</v>
      </c>
      <c r="K31">
        <v>35.380928039550781</v>
      </c>
      <c r="L31">
        <v>25.918828964233398</v>
      </c>
      <c r="M31">
        <v>103.16738128662109</v>
      </c>
      <c r="N31">
        <v>341.98159790039063</v>
      </c>
      <c r="O31">
        <v>-19.652446746826168</v>
      </c>
      <c r="P31">
        <v>0.70798110961914063</v>
      </c>
      <c r="Q31">
        <v>8.6903924942016602</v>
      </c>
    </row>
    <row r="32" spans="1:17" x14ac:dyDescent="0.3">
      <c r="A32" s="1">
        <v>30</v>
      </c>
      <c r="B32">
        <v>-0.46284782886505133</v>
      </c>
      <c r="C32">
        <v>-0.28721100091934199</v>
      </c>
      <c r="D32">
        <v>-0.75651949644088745</v>
      </c>
      <c r="E32">
        <v>-0.75549411773681641</v>
      </c>
      <c r="F32">
        <v>2210.55908203125</v>
      </c>
      <c r="G32">
        <v>-15571.74609375</v>
      </c>
      <c r="H32">
        <v>-55284.1484375</v>
      </c>
      <c r="I32">
        <v>-60.776252746582031</v>
      </c>
      <c r="J32">
        <v>57.503086090087891</v>
      </c>
      <c r="K32">
        <v>33.529361724853523</v>
      </c>
      <c r="L32">
        <v>24.635690689086911</v>
      </c>
      <c r="M32">
        <v>100.5293655395508</v>
      </c>
      <c r="N32">
        <v>335.27066040039063</v>
      </c>
      <c r="O32">
        <v>-19.866741180419918</v>
      </c>
      <c r="P32">
        <v>0.70082509517669678</v>
      </c>
      <c r="Q32">
        <v>9.1848602294921875</v>
      </c>
    </row>
    <row r="33" spans="1:17" x14ac:dyDescent="0.3">
      <c r="A33" s="1">
        <v>31</v>
      </c>
      <c r="B33">
        <v>-1</v>
      </c>
      <c r="C33">
        <v>-0.76656991243362427</v>
      </c>
      <c r="D33">
        <v>-0.8126685619354248</v>
      </c>
      <c r="E33">
        <v>-0.32001617550849909</v>
      </c>
      <c r="F33">
        <v>2152.2509765625</v>
      </c>
      <c r="G33">
        <v>-15573.025390625</v>
      </c>
      <c r="H33">
        <v>-55281.5234375</v>
      </c>
      <c r="I33">
        <v>-62.085308074951172</v>
      </c>
      <c r="J33">
        <v>60.041679382324219</v>
      </c>
      <c r="K33">
        <v>31.40085411071777</v>
      </c>
      <c r="L33">
        <v>23.09902381896973</v>
      </c>
      <c r="M33">
        <v>98.205032348632813</v>
      </c>
      <c r="N33">
        <v>329.03237915039063</v>
      </c>
      <c r="O33">
        <v>-20.172811508178711</v>
      </c>
      <c r="P33">
        <v>3.3176988363265991E-2</v>
      </c>
      <c r="Q33">
        <v>9.3467731475830078</v>
      </c>
    </row>
    <row r="34" spans="1:17" x14ac:dyDescent="0.3">
      <c r="A34" s="1">
        <v>32</v>
      </c>
      <c r="B34">
        <v>-0.69226014614105225</v>
      </c>
      <c r="C34">
        <v>-0.72492378950119019</v>
      </c>
      <c r="D34">
        <v>-0.30560773611068731</v>
      </c>
      <c r="E34">
        <v>-0.72831892967224121</v>
      </c>
      <c r="F34">
        <v>2090.62744140625</v>
      </c>
      <c r="G34">
        <v>-15574.3681640625</v>
      </c>
      <c r="H34">
        <v>-55278.71484375</v>
      </c>
      <c r="I34">
        <v>-63.485160827636719</v>
      </c>
      <c r="J34">
        <v>62.749599456787109</v>
      </c>
      <c r="K34">
        <v>28.350664138793949</v>
      </c>
      <c r="L34">
        <v>21.071533203125</v>
      </c>
      <c r="M34">
        <v>95.603248596191406</v>
      </c>
      <c r="N34">
        <v>322.36721801757813</v>
      </c>
      <c r="O34">
        <v>-20.089376449584961</v>
      </c>
      <c r="P34">
        <v>-0.82799232006072998</v>
      </c>
      <c r="Q34">
        <v>10.38628482818604</v>
      </c>
    </row>
    <row r="35" spans="1:17" x14ac:dyDescent="0.3">
      <c r="A35" s="1">
        <v>33</v>
      </c>
      <c r="B35">
        <v>-0.82178860902786255</v>
      </c>
      <c r="C35">
        <v>-1</v>
      </c>
      <c r="D35">
        <v>-0.77620810270309448</v>
      </c>
      <c r="E35">
        <v>-0.36971938610076899</v>
      </c>
      <c r="F35">
        <v>2025.614868164062</v>
      </c>
      <c r="G35">
        <v>-15575.7236328125</v>
      </c>
      <c r="H35">
        <v>-55276.0859375</v>
      </c>
      <c r="I35">
        <v>-64.788093566894531</v>
      </c>
      <c r="J35">
        <v>65.236732482910156</v>
      </c>
      <c r="K35">
        <v>24.714044570922852</v>
      </c>
      <c r="L35">
        <v>18.624418258666989</v>
      </c>
      <c r="M35">
        <v>93.27667236328125</v>
      </c>
      <c r="N35">
        <v>316.29522705078119</v>
      </c>
      <c r="O35">
        <v>-20.060405731201168</v>
      </c>
      <c r="P35">
        <v>-1.9130605459213259</v>
      </c>
      <c r="Q35">
        <v>11.143837928771971</v>
      </c>
    </row>
    <row r="36" spans="1:17" x14ac:dyDescent="0.3">
      <c r="A36" s="1">
        <v>34</v>
      </c>
      <c r="B36">
        <v>-1</v>
      </c>
      <c r="C36">
        <v>-0.35416457056999212</v>
      </c>
      <c r="D36">
        <v>-0.86102944612503052</v>
      </c>
      <c r="E36">
        <v>-0.26559284329414368</v>
      </c>
      <c r="F36">
        <v>1957.198852539062</v>
      </c>
      <c r="G36">
        <v>-15577.1435546875</v>
      </c>
      <c r="H36">
        <v>-55273.42578125</v>
      </c>
      <c r="I36">
        <v>-66.144844055175781</v>
      </c>
      <c r="J36">
        <v>67.858108520507813</v>
      </c>
      <c r="K36">
        <v>20.000446319580082</v>
      </c>
      <c r="L36">
        <v>15.461789131164551</v>
      </c>
      <c r="M36">
        <v>90.688316345214844</v>
      </c>
      <c r="N36">
        <v>309.56634521484381</v>
      </c>
      <c r="O36">
        <v>-20.595169067382809</v>
      </c>
      <c r="P36">
        <v>-3.560562372207642</v>
      </c>
      <c r="Q36">
        <v>11.06693744659424</v>
      </c>
    </row>
    <row r="37" spans="1:17" x14ac:dyDescent="0.3">
      <c r="A37" s="1">
        <v>35</v>
      </c>
      <c r="B37">
        <v>-0.5191614031791687</v>
      </c>
      <c r="C37">
        <v>-0.30576997995376592</v>
      </c>
      <c r="D37">
        <v>-0.4421231746673584</v>
      </c>
      <c r="E37">
        <v>-0.47294563055038452</v>
      </c>
      <c r="F37">
        <v>1889.1640625</v>
      </c>
      <c r="G37">
        <v>-15578.53125</v>
      </c>
      <c r="H37">
        <v>-55270.83984375</v>
      </c>
      <c r="I37">
        <v>-67.425537109375</v>
      </c>
      <c r="J37">
        <v>69.96502685546875</v>
      </c>
      <c r="K37">
        <v>15.426088333129879</v>
      </c>
      <c r="L37">
        <v>12.231868743896481</v>
      </c>
      <c r="M37">
        <v>88.199928283691406</v>
      </c>
      <c r="N37">
        <v>303.75579833984381</v>
      </c>
      <c r="O37">
        <v>-20.934049606323239</v>
      </c>
      <c r="P37">
        <v>-4.4463238716125488</v>
      </c>
      <c r="Q37">
        <v>11.016035079956049</v>
      </c>
    </row>
    <row r="38" spans="1:17" x14ac:dyDescent="0.3">
      <c r="A38" s="1">
        <v>36</v>
      </c>
      <c r="B38">
        <v>-0.75914663076400757</v>
      </c>
      <c r="C38">
        <v>-1</v>
      </c>
      <c r="D38">
        <v>-0.92767798900604248</v>
      </c>
      <c r="E38">
        <v>-1</v>
      </c>
      <c r="F38">
        <v>1822.599731445312</v>
      </c>
      <c r="G38">
        <v>-15579.8515625</v>
      </c>
      <c r="H38">
        <v>-55268.46484375</v>
      </c>
      <c r="I38">
        <v>-68.665077209472656</v>
      </c>
      <c r="J38">
        <v>71.798347473144531</v>
      </c>
      <c r="K38">
        <v>9.995549201965332</v>
      </c>
      <c r="L38">
        <v>8.8783369064331055</v>
      </c>
      <c r="M38">
        <v>85.857620239257813</v>
      </c>
      <c r="N38">
        <v>297.8056640625</v>
      </c>
      <c r="O38">
        <v>-20.674173355102539</v>
      </c>
      <c r="P38">
        <v>-5.915459156036377</v>
      </c>
      <c r="Q38">
        <v>10.84143161773682</v>
      </c>
    </row>
    <row r="39" spans="1:17" x14ac:dyDescent="0.3">
      <c r="A39" s="1">
        <v>37</v>
      </c>
      <c r="B39">
        <v>-0.24050360918045041</v>
      </c>
      <c r="C39">
        <v>-0.3386676013469696</v>
      </c>
      <c r="D39">
        <v>-1</v>
      </c>
      <c r="E39">
        <v>-0.73951214551925659</v>
      </c>
      <c r="F39">
        <v>1756.044311523438</v>
      </c>
      <c r="G39">
        <v>-15581.2119140625</v>
      </c>
      <c r="H39">
        <v>-55266.171875</v>
      </c>
      <c r="I39">
        <v>-69.946563720703125</v>
      </c>
      <c r="J39">
        <v>73.140052795410156</v>
      </c>
      <c r="K39">
        <v>4.3117170333862296</v>
      </c>
      <c r="L39">
        <v>5.2464628219604492</v>
      </c>
      <c r="M39">
        <v>83.401382446289063</v>
      </c>
      <c r="N39">
        <v>292.09649658203119</v>
      </c>
      <c r="O39">
        <v>-21.347013473510739</v>
      </c>
      <c r="P39">
        <v>-6.2849640846252441</v>
      </c>
      <c r="Q39">
        <v>10.12726402282715</v>
      </c>
    </row>
    <row r="40" spans="1:17" x14ac:dyDescent="0.3">
      <c r="A40" s="1">
        <v>38</v>
      </c>
      <c r="B40">
        <v>-0.95766520500183105</v>
      </c>
      <c r="C40">
        <v>-0.94855016469955444</v>
      </c>
      <c r="D40">
        <v>-0.82599228620529175</v>
      </c>
      <c r="E40">
        <v>-0.89621007442474365</v>
      </c>
      <c r="F40">
        <v>1682.145385742188</v>
      </c>
      <c r="G40">
        <v>-15582.69140625</v>
      </c>
      <c r="H40">
        <v>-55263.703125</v>
      </c>
      <c r="I40">
        <v>-71.349365234375</v>
      </c>
      <c r="J40">
        <v>73.96856689453125</v>
      </c>
      <c r="K40">
        <v>-1.538982629776001</v>
      </c>
      <c r="L40">
        <v>1.4178528785705571</v>
      </c>
      <c r="M40">
        <v>81.209793090820313</v>
      </c>
      <c r="N40">
        <v>286.226318359375</v>
      </c>
      <c r="O40">
        <v>-21.416072845458981</v>
      </c>
      <c r="P40">
        <v>-7.9829835891723633</v>
      </c>
      <c r="Q40">
        <v>9.9143924713134766</v>
      </c>
    </row>
    <row r="41" spans="1:17" x14ac:dyDescent="0.3">
      <c r="A41" s="1">
        <v>39</v>
      </c>
      <c r="B41">
        <v>-1</v>
      </c>
      <c r="C41">
        <v>-1</v>
      </c>
      <c r="D41">
        <v>-1</v>
      </c>
      <c r="E41">
        <v>-0.99107837677001953</v>
      </c>
      <c r="F41">
        <v>1607.094482421875</v>
      </c>
      <c r="G41">
        <v>-15584.146484375</v>
      </c>
      <c r="H41">
        <v>-55261.3671875</v>
      </c>
      <c r="I41">
        <v>-72.744796752929688</v>
      </c>
      <c r="J41">
        <v>74.018035888671875</v>
      </c>
      <c r="K41">
        <v>-8.3788366317749023</v>
      </c>
      <c r="L41">
        <v>-2.5971002578735352</v>
      </c>
      <c r="M41">
        <v>78.721160888671875</v>
      </c>
      <c r="N41">
        <v>280.25775146484381</v>
      </c>
      <c r="O41">
        <v>-21.02352142333984</v>
      </c>
      <c r="P41">
        <v>-10.871494293212891</v>
      </c>
      <c r="Q41">
        <v>9.3479757308959961</v>
      </c>
    </row>
    <row r="42" spans="1:17" x14ac:dyDescent="0.3">
      <c r="A42" s="1">
        <v>40</v>
      </c>
      <c r="B42">
        <v>-0.36244896054267878</v>
      </c>
      <c r="C42">
        <v>-0.75158268213272095</v>
      </c>
      <c r="D42">
        <v>-0.50812876224517822</v>
      </c>
      <c r="E42">
        <v>-0.28105095028877258</v>
      </c>
      <c r="F42">
        <v>1531.2939453125</v>
      </c>
      <c r="G42">
        <v>-15585.685546875</v>
      </c>
      <c r="H42">
        <v>-55259.01953125</v>
      </c>
      <c r="I42">
        <v>-74.142593383789063</v>
      </c>
      <c r="J42">
        <v>73.228561401367188</v>
      </c>
      <c r="K42">
        <v>-14.91174411773682</v>
      </c>
      <c r="L42">
        <v>-6.7233695983886719</v>
      </c>
      <c r="M42">
        <v>75.872085571289063</v>
      </c>
      <c r="N42">
        <v>275.00576782226563</v>
      </c>
      <c r="O42">
        <v>-20.815986633300781</v>
      </c>
      <c r="P42">
        <v>-12.499728202819821</v>
      </c>
      <c r="Q42">
        <v>9.3183050155639648</v>
      </c>
    </row>
    <row r="43" spans="1:17" x14ac:dyDescent="0.3">
      <c r="A43" s="1">
        <v>41</v>
      </c>
      <c r="B43">
        <v>-1</v>
      </c>
      <c r="C43">
        <v>-0.88932889699935913</v>
      </c>
      <c r="D43">
        <v>-0.53632694482803345</v>
      </c>
      <c r="E43">
        <v>-1</v>
      </c>
      <c r="F43">
        <v>1447.070434570312</v>
      </c>
      <c r="G43">
        <v>-15587.380859375</v>
      </c>
      <c r="H43">
        <v>-55256.609375</v>
      </c>
      <c r="I43">
        <v>-75.572731018066406</v>
      </c>
      <c r="J43">
        <v>71.473464965820313</v>
      </c>
      <c r="K43">
        <v>-22.328365325927731</v>
      </c>
      <c r="L43">
        <v>-11.26706695556641</v>
      </c>
      <c r="M43">
        <v>72.793983459472656</v>
      </c>
      <c r="N43">
        <v>269.44952392578119</v>
      </c>
      <c r="O43">
        <v>-20.252761840820309</v>
      </c>
      <c r="P43">
        <v>-13.854263305664061</v>
      </c>
      <c r="Q43">
        <v>9.5456418991088867</v>
      </c>
    </row>
    <row r="44" spans="1:17" x14ac:dyDescent="0.3">
      <c r="A44" s="1">
        <v>42</v>
      </c>
      <c r="B44">
        <v>-0.3118617832660675</v>
      </c>
      <c r="C44">
        <v>-1</v>
      </c>
      <c r="D44">
        <v>-0.90475177764892578</v>
      </c>
      <c r="E44">
        <v>-1</v>
      </c>
      <c r="F44">
        <v>1366.096557617188</v>
      </c>
      <c r="G44">
        <v>-15589.0693359375</v>
      </c>
      <c r="H44">
        <v>-55254.31640625</v>
      </c>
      <c r="I44">
        <v>-76.935661315917969</v>
      </c>
      <c r="J44">
        <v>68.717979431152344</v>
      </c>
      <c r="K44">
        <v>-29.775009155273441</v>
      </c>
      <c r="L44">
        <v>-16.154983520507809</v>
      </c>
      <c r="M44">
        <v>69.594268798828125</v>
      </c>
      <c r="N44">
        <v>264.37368774414063</v>
      </c>
      <c r="O44">
        <v>-19.868143081665039</v>
      </c>
      <c r="P44">
        <v>-14.90388870239258</v>
      </c>
      <c r="Q44">
        <v>8.9297647476196289</v>
      </c>
    </row>
    <row r="45" spans="1:17" x14ac:dyDescent="0.3">
      <c r="A45" s="1">
        <v>43</v>
      </c>
      <c r="B45">
        <v>-1</v>
      </c>
      <c r="C45">
        <v>-0.86838620901107788</v>
      </c>
      <c r="D45">
        <v>-0.36753222346305853</v>
      </c>
      <c r="E45">
        <v>1</v>
      </c>
      <c r="F45">
        <v>1286.62109375</v>
      </c>
      <c r="G45">
        <v>-15590.7109375</v>
      </c>
      <c r="H45">
        <v>-55252.16796875</v>
      </c>
      <c r="I45">
        <v>-78.161705017089844</v>
      </c>
      <c r="J45">
        <v>65.819595336914063</v>
      </c>
      <c r="K45">
        <v>-35.760402679443359</v>
      </c>
      <c r="L45">
        <v>-20.66901969909668</v>
      </c>
      <c r="M45">
        <v>66.701400756835938</v>
      </c>
      <c r="N45">
        <v>259.68777465820313</v>
      </c>
      <c r="O45">
        <v>-22.98359298706055</v>
      </c>
      <c r="P45">
        <v>-20.063068389892582</v>
      </c>
      <c r="Q45">
        <v>8.3957681655883789</v>
      </c>
    </row>
    <row r="46" spans="1:17" x14ac:dyDescent="0.3">
      <c r="A46" s="1">
        <v>44</v>
      </c>
      <c r="B46">
        <v>-0.89432758092880249</v>
      </c>
      <c r="C46">
        <v>-1</v>
      </c>
      <c r="D46">
        <v>-1</v>
      </c>
      <c r="E46">
        <v>0.67363965511322021</v>
      </c>
      <c r="F46">
        <v>1210.110961914062</v>
      </c>
      <c r="G46">
        <v>-15592.1982421875</v>
      </c>
      <c r="H46">
        <v>-55250.75390625</v>
      </c>
      <c r="I46">
        <v>-79.203895568847656</v>
      </c>
      <c r="J46">
        <v>61.939487457275391</v>
      </c>
      <c r="K46">
        <v>-41.813510894775391</v>
      </c>
      <c r="L46">
        <v>-25.712882995605469</v>
      </c>
      <c r="M46">
        <v>62.839683532714837</v>
      </c>
      <c r="N46">
        <v>253.21099853515619</v>
      </c>
      <c r="O46">
        <v>-27.683900833129879</v>
      </c>
      <c r="P46">
        <v>-27.108406066894531</v>
      </c>
      <c r="Q46">
        <v>5.4343962669372559</v>
      </c>
    </row>
    <row r="47" spans="1:17" x14ac:dyDescent="0.3">
      <c r="A47" s="1">
        <v>45</v>
      </c>
      <c r="B47">
        <v>-0.53359943628311157</v>
      </c>
      <c r="C47">
        <v>-7.8916661441326141E-2</v>
      </c>
      <c r="D47">
        <v>-1</v>
      </c>
      <c r="E47">
        <v>1</v>
      </c>
      <c r="F47">
        <v>1116.420043945312</v>
      </c>
      <c r="G47">
        <v>-15594.0625</v>
      </c>
      <c r="H47">
        <v>-55250.07421875</v>
      </c>
      <c r="I47">
        <v>-80.132423400878906</v>
      </c>
      <c r="J47">
        <v>55.778396606445313</v>
      </c>
      <c r="K47">
        <v>-48.891330718994141</v>
      </c>
      <c r="L47">
        <v>-32.334259033203118</v>
      </c>
      <c r="M47">
        <v>57.274837493896477</v>
      </c>
      <c r="N47">
        <v>242.7890625</v>
      </c>
      <c r="O47">
        <v>-32.314479827880859</v>
      </c>
      <c r="P47">
        <v>-29.227058410644531</v>
      </c>
      <c r="Q47">
        <v>-1.201396226882935</v>
      </c>
    </row>
    <row r="48" spans="1:17" x14ac:dyDescent="0.3">
      <c r="A48" s="1">
        <v>46</v>
      </c>
      <c r="B48">
        <v>-0.13775438070297241</v>
      </c>
      <c r="C48">
        <v>-0.41677331924438482</v>
      </c>
      <c r="D48">
        <v>-0.68878066539764404</v>
      </c>
      <c r="E48">
        <v>-4.6843919903039932E-2</v>
      </c>
      <c r="F48">
        <v>1022.252380371094</v>
      </c>
      <c r="G48">
        <v>-15596.2783203125</v>
      </c>
      <c r="H48">
        <v>-55250.55078125</v>
      </c>
      <c r="I48">
        <v>-80.474311828613281</v>
      </c>
      <c r="J48">
        <v>51.392055511474609</v>
      </c>
      <c r="K48">
        <v>-53.892833709716797</v>
      </c>
      <c r="L48">
        <v>-38.790153503417969</v>
      </c>
      <c r="M48">
        <v>54.170352935791023</v>
      </c>
      <c r="N48">
        <v>230.65208435058591</v>
      </c>
      <c r="O48">
        <v>-33.583087921142578</v>
      </c>
      <c r="P48">
        <v>-27.36099815368652</v>
      </c>
      <c r="Q48">
        <v>-6.2473206520080566</v>
      </c>
    </row>
    <row r="49" spans="1:17" x14ac:dyDescent="0.3">
      <c r="A49" s="1">
        <v>47</v>
      </c>
      <c r="B49">
        <v>-1</v>
      </c>
      <c r="C49">
        <v>-0.57315605878829956</v>
      </c>
      <c r="D49">
        <v>-0.98099410533905029</v>
      </c>
      <c r="E49">
        <v>1</v>
      </c>
      <c r="F49">
        <v>939.2257080078125</v>
      </c>
      <c r="G49">
        <v>-15598.490234375</v>
      </c>
      <c r="H49">
        <v>-55251.30078125</v>
      </c>
      <c r="I49">
        <v>-80.358375549316406</v>
      </c>
      <c r="J49">
        <v>49.886306762695313</v>
      </c>
      <c r="K49">
        <v>-56.639003753662109</v>
      </c>
      <c r="L49">
        <v>-43.140476226806641</v>
      </c>
      <c r="M49">
        <v>54.369354248046882</v>
      </c>
      <c r="N49">
        <v>214.8807067871094</v>
      </c>
      <c r="O49">
        <v>-38.656272888183587</v>
      </c>
      <c r="P49">
        <v>-28.75922775268555</v>
      </c>
      <c r="Q49">
        <v>-12.277299880981451</v>
      </c>
    </row>
    <row r="50" spans="1:17" x14ac:dyDescent="0.3">
      <c r="A50" s="1">
        <v>48</v>
      </c>
      <c r="B50">
        <v>-0.91748493909835815</v>
      </c>
      <c r="C50">
        <v>-1</v>
      </c>
      <c r="D50">
        <v>-1</v>
      </c>
      <c r="E50">
        <v>0.53110557794570923</v>
      </c>
      <c r="F50">
        <v>850.0811767578125</v>
      </c>
      <c r="G50">
        <v>-15601.3974609375</v>
      </c>
      <c r="H50">
        <v>-55252.57421875</v>
      </c>
      <c r="I50">
        <v>-80.008071899414063</v>
      </c>
      <c r="J50">
        <v>51.225593566894531</v>
      </c>
      <c r="K50">
        <v>-56.770217895507813</v>
      </c>
      <c r="L50">
        <v>-47.212322235107422</v>
      </c>
      <c r="M50">
        <v>58.342311859130859</v>
      </c>
      <c r="N50">
        <v>197.15852355957031</v>
      </c>
      <c r="O50">
        <v>-42.977409362792969</v>
      </c>
      <c r="P50">
        <v>-29.902132034301761</v>
      </c>
      <c r="Q50">
        <v>-18.626689910888668</v>
      </c>
    </row>
    <row r="51" spans="1:17" x14ac:dyDescent="0.3">
      <c r="A51" s="1">
        <v>49</v>
      </c>
      <c r="B51">
        <v>-0.68759959936141968</v>
      </c>
      <c r="C51">
        <v>-0.56164431571960449</v>
      </c>
      <c r="D51">
        <v>-0.78147989511489868</v>
      </c>
      <c r="E51">
        <v>0.5266033411026001</v>
      </c>
      <c r="F51">
        <v>769.76312255859375</v>
      </c>
      <c r="G51">
        <v>-15604.77734375</v>
      </c>
      <c r="H51">
        <v>-55254.03515625</v>
      </c>
      <c r="I51">
        <v>-79.440902709960938</v>
      </c>
      <c r="J51">
        <v>55.777462005615227</v>
      </c>
      <c r="K51">
        <v>-53.869873046875</v>
      </c>
      <c r="L51">
        <v>-48.397251129150391</v>
      </c>
      <c r="M51">
        <v>66.15081787109375</v>
      </c>
      <c r="N51">
        <v>171.57611083984381</v>
      </c>
      <c r="O51">
        <v>-45.299766540527337</v>
      </c>
      <c r="P51">
        <v>-26.64261436462402</v>
      </c>
      <c r="Q51">
        <v>-26.24326324462891</v>
      </c>
    </row>
    <row r="52" spans="1:17" x14ac:dyDescent="0.3">
      <c r="A52" s="1">
        <v>50</v>
      </c>
      <c r="B52">
        <v>-0.84760695695877075</v>
      </c>
      <c r="C52">
        <v>-0.54988467693328857</v>
      </c>
      <c r="D52">
        <v>-1</v>
      </c>
      <c r="E52">
        <v>0.2054339200258255</v>
      </c>
      <c r="F52">
        <v>687.42120361328125</v>
      </c>
      <c r="G52">
        <v>-15608.7412109375</v>
      </c>
      <c r="H52">
        <v>-55255.4921875</v>
      </c>
      <c r="I52">
        <v>-78.832839965820313</v>
      </c>
      <c r="J52">
        <v>62.870578765869141</v>
      </c>
      <c r="K52">
        <v>-46.644264221191413</v>
      </c>
      <c r="L52">
        <v>-45.213897705078118</v>
      </c>
      <c r="M52">
        <v>75.927352905273438</v>
      </c>
      <c r="N52">
        <v>146.78790283203119</v>
      </c>
      <c r="O52">
        <v>-46.530696868896477</v>
      </c>
      <c r="P52">
        <v>-17.972932815551761</v>
      </c>
      <c r="Q52">
        <v>-33.212356567382813</v>
      </c>
    </row>
    <row r="53" spans="1:17" x14ac:dyDescent="0.3">
      <c r="A53" s="1">
        <v>51</v>
      </c>
      <c r="B53">
        <v>-0.70950150489807129</v>
      </c>
      <c r="C53">
        <v>-0.76849091053009033</v>
      </c>
      <c r="D53">
        <v>-1</v>
      </c>
      <c r="E53">
        <v>0.77581346035003662</v>
      </c>
      <c r="F53">
        <v>571.92059326171875</v>
      </c>
      <c r="G53">
        <v>-15614.7841796875</v>
      </c>
      <c r="H53">
        <v>-55257.328125</v>
      </c>
      <c r="I53">
        <v>-78.255699157714844</v>
      </c>
      <c r="J53">
        <v>73.642478942871094</v>
      </c>
      <c r="K53">
        <v>-29.511909484863281</v>
      </c>
      <c r="L53">
        <v>-33.778041839599609</v>
      </c>
      <c r="M53">
        <v>87.359710693359375</v>
      </c>
      <c r="N53">
        <v>119.95054626464839</v>
      </c>
      <c r="O53">
        <v>-48.868560791015618</v>
      </c>
      <c r="P53">
        <v>-10.93995380401611</v>
      </c>
      <c r="Q53">
        <v>-36.75958251953125</v>
      </c>
    </row>
    <row r="54" spans="1:17" x14ac:dyDescent="0.3">
      <c r="A54" s="1">
        <v>52</v>
      </c>
      <c r="B54">
        <v>-1</v>
      </c>
      <c r="C54">
        <v>-0.82524216175079346</v>
      </c>
      <c r="D54">
        <v>-1</v>
      </c>
      <c r="E54">
        <v>0.44646632671356201</v>
      </c>
      <c r="F54">
        <v>492.40267944335938</v>
      </c>
      <c r="G54">
        <v>-15619.3134765625</v>
      </c>
      <c r="H54">
        <v>-55258.10546875</v>
      </c>
      <c r="I54">
        <v>-78.141792297363281</v>
      </c>
      <c r="J54">
        <v>79.620750427246094</v>
      </c>
      <c r="K54">
        <v>-12.21687602996826</v>
      </c>
      <c r="L54">
        <v>-22.410001754760739</v>
      </c>
      <c r="M54">
        <v>92.324737548828125</v>
      </c>
      <c r="N54">
        <v>102.3782424926758</v>
      </c>
      <c r="O54">
        <v>-51.213516235351563</v>
      </c>
      <c r="P54">
        <v>-5.7707414627075204</v>
      </c>
      <c r="Q54">
        <v>-38.620391845703118</v>
      </c>
    </row>
    <row r="55" spans="1:17" x14ac:dyDescent="0.3">
      <c r="A55" s="1">
        <v>53</v>
      </c>
      <c r="B55">
        <v>-0.31192576885223389</v>
      </c>
      <c r="C55">
        <v>-0.9936833381652832</v>
      </c>
      <c r="D55">
        <v>-0.39720878005027771</v>
      </c>
      <c r="E55">
        <v>-1</v>
      </c>
      <c r="F55">
        <v>415.79763793945313</v>
      </c>
      <c r="G55">
        <v>-15624.083984375</v>
      </c>
      <c r="H55">
        <v>-55258.37890625</v>
      </c>
      <c r="I55">
        <v>-78.31707763671875</v>
      </c>
      <c r="J55">
        <v>81.702499389648438</v>
      </c>
      <c r="K55">
        <v>4.6678915023803711</v>
      </c>
      <c r="L55">
        <v>-10.42311382293701</v>
      </c>
      <c r="M55">
        <v>94.947059631347656</v>
      </c>
      <c r="N55">
        <v>87.918663024902344</v>
      </c>
      <c r="O55">
        <v>-50.478363037109382</v>
      </c>
      <c r="P55">
        <v>3.145032644271851</v>
      </c>
      <c r="Q55">
        <v>-36.250102996826172</v>
      </c>
    </row>
    <row r="56" spans="1:17" x14ac:dyDescent="0.3">
      <c r="A56" s="1">
        <v>54</v>
      </c>
      <c r="B56">
        <v>-1</v>
      </c>
      <c r="C56">
        <v>-1</v>
      </c>
      <c r="D56">
        <v>-0.65664118528366089</v>
      </c>
      <c r="E56">
        <v>-0.91263490915298462</v>
      </c>
      <c r="F56">
        <v>334.71438598632813</v>
      </c>
      <c r="G56">
        <v>-15628.787109375</v>
      </c>
      <c r="H56">
        <v>-55258.49609375</v>
      </c>
      <c r="I56">
        <v>-78.787673950195313</v>
      </c>
      <c r="J56">
        <v>80.363533020019531</v>
      </c>
      <c r="K56">
        <v>19.467327117919918</v>
      </c>
      <c r="L56">
        <v>1.777630090713501</v>
      </c>
      <c r="M56">
        <v>97.099098205566406</v>
      </c>
      <c r="N56">
        <v>74.580108642578125</v>
      </c>
      <c r="O56">
        <v>-48.768348693847663</v>
      </c>
      <c r="P56">
        <v>11.04408168792725</v>
      </c>
      <c r="Q56">
        <v>-31.374284744262699</v>
      </c>
    </row>
    <row r="57" spans="1:17" x14ac:dyDescent="0.3">
      <c r="A57" s="1">
        <v>55</v>
      </c>
      <c r="B57">
        <v>-0.51427125930786133</v>
      </c>
      <c r="C57">
        <v>-1</v>
      </c>
      <c r="D57">
        <v>-0.8649938702583313</v>
      </c>
      <c r="E57">
        <v>-1</v>
      </c>
      <c r="F57">
        <v>259.51602172851563</v>
      </c>
      <c r="G57">
        <v>-15632.8330078125</v>
      </c>
      <c r="H57">
        <v>-55258.64453125</v>
      </c>
      <c r="I57">
        <v>-79.427757263183594</v>
      </c>
      <c r="J57">
        <v>76.598838806152344</v>
      </c>
      <c r="K57">
        <v>32.4747314453125</v>
      </c>
      <c r="L57">
        <v>12.972203254699711</v>
      </c>
      <c r="M57">
        <v>98.854110717773438</v>
      </c>
      <c r="N57">
        <v>61.375850677490227</v>
      </c>
      <c r="O57">
        <v>-48.258430480957031</v>
      </c>
      <c r="P57">
        <v>17.89256477355957</v>
      </c>
      <c r="Q57">
        <v>-25.939189910888668</v>
      </c>
    </row>
    <row r="58" spans="1:17" x14ac:dyDescent="0.3">
      <c r="A58" s="1">
        <v>56</v>
      </c>
      <c r="B58">
        <v>-1</v>
      </c>
      <c r="C58">
        <v>-1</v>
      </c>
      <c r="D58">
        <v>-0.93436890840530396</v>
      </c>
      <c r="E58">
        <v>-1</v>
      </c>
      <c r="F58">
        <v>183.9273986816406</v>
      </c>
      <c r="G58">
        <v>-15636.5556640625</v>
      </c>
      <c r="H58">
        <v>-55258.8515625</v>
      </c>
      <c r="I58">
        <v>-80.070266723632813</v>
      </c>
      <c r="J58">
        <v>72.306022644042969</v>
      </c>
      <c r="K58">
        <v>41.396110534667969</v>
      </c>
      <c r="L58">
        <v>22.20712852478027</v>
      </c>
      <c r="M58">
        <v>100.024772644043</v>
      </c>
      <c r="N58">
        <v>48.961391448974609</v>
      </c>
      <c r="O58">
        <v>-47.715339660644531</v>
      </c>
      <c r="P58">
        <v>22.008188247680661</v>
      </c>
      <c r="Q58">
        <v>-20.00882720947266</v>
      </c>
    </row>
    <row r="59" spans="1:17" x14ac:dyDescent="0.3">
      <c r="A59" s="1">
        <v>57</v>
      </c>
      <c r="B59">
        <v>-0.72499072551727295</v>
      </c>
      <c r="C59">
        <v>-0.60208147764205933</v>
      </c>
      <c r="D59">
        <v>-0.57893675565719604</v>
      </c>
      <c r="E59">
        <v>-0.96503144502639771</v>
      </c>
      <c r="F59">
        <v>106.8425979614258</v>
      </c>
      <c r="G59">
        <v>-15640.119140625</v>
      </c>
      <c r="H59">
        <v>-55259.140625</v>
      </c>
      <c r="I59">
        <v>-80.662078857421875</v>
      </c>
      <c r="J59">
        <v>68.166908264160156</v>
      </c>
      <c r="K59">
        <v>47.877151489257813</v>
      </c>
      <c r="L59">
        <v>29.914375305175781</v>
      </c>
      <c r="M59">
        <v>100.2258834838867</v>
      </c>
      <c r="N59">
        <v>34.847393035888672</v>
      </c>
      <c r="O59">
        <v>-47.061569213867188</v>
      </c>
      <c r="P59">
        <v>25.559965133666989</v>
      </c>
      <c r="Q59">
        <v>-12.85035514831543</v>
      </c>
    </row>
    <row r="60" spans="1:17" x14ac:dyDescent="0.3">
      <c r="A60" s="1">
        <v>58</v>
      </c>
      <c r="B60">
        <v>-1</v>
      </c>
      <c r="C60">
        <v>-0.78472119569778442</v>
      </c>
      <c r="D60">
        <v>-1</v>
      </c>
      <c r="E60">
        <v>-0.6125609278678894</v>
      </c>
      <c r="F60">
        <v>32.215091705322273</v>
      </c>
      <c r="G60">
        <v>-15643.4248046875</v>
      </c>
      <c r="H60">
        <v>-55259.4921875</v>
      </c>
      <c r="I60">
        <v>-81.134056091308594</v>
      </c>
      <c r="J60">
        <v>65.257476806640625</v>
      </c>
      <c r="K60">
        <v>51.400596618652337</v>
      </c>
      <c r="L60">
        <v>35.822505950927727</v>
      </c>
      <c r="M60">
        <v>99.251083374023438</v>
      </c>
      <c r="N60">
        <v>19.21564865112305</v>
      </c>
      <c r="O60">
        <v>-46.488815307617188</v>
      </c>
      <c r="P60">
        <v>27.241325378417969</v>
      </c>
      <c r="Q60">
        <v>-5.8447475433349609</v>
      </c>
    </row>
    <row r="61" spans="1:17" x14ac:dyDescent="0.3">
      <c r="A61" s="1">
        <v>59</v>
      </c>
      <c r="B61">
        <v>-1</v>
      </c>
      <c r="C61">
        <v>-1</v>
      </c>
      <c r="D61">
        <v>-0.66056901216506958</v>
      </c>
      <c r="E61">
        <v>-0.53044253587722778</v>
      </c>
      <c r="F61">
        <v>0</v>
      </c>
      <c r="G61">
        <v>-15646.9462890625</v>
      </c>
      <c r="H61">
        <v>-55259.91796875</v>
      </c>
      <c r="I61">
        <v>-81.477226257324219</v>
      </c>
      <c r="J61">
        <v>48.233905792236328</v>
      </c>
      <c r="K61">
        <v>35.309558868408203</v>
      </c>
      <c r="L61">
        <v>39.468105316162109</v>
      </c>
      <c r="M61">
        <v>94.426963806152344</v>
      </c>
      <c r="N61">
        <v>1.949594974517822</v>
      </c>
      <c r="O61">
        <v>-55.425884246826172</v>
      </c>
      <c r="P61">
        <v>-20.79058837890625</v>
      </c>
      <c r="Q61">
        <v>4.7393622398376456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Q5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3209.87109375</v>
      </c>
      <c r="G2">
        <v>-15535.3095703125</v>
      </c>
      <c r="H2">
        <v>-55360.1015625</v>
      </c>
      <c r="I2">
        <v>-2.675161929801106E-3</v>
      </c>
      <c r="J2">
        <v>0.20803132653236389</v>
      </c>
      <c r="K2">
        <v>1.335886865854263E-2</v>
      </c>
      <c r="L2">
        <v>0.18559874594211581</v>
      </c>
      <c r="M2">
        <v>4.8771157264709473</v>
      </c>
      <c r="N2">
        <v>109.7719650268555</v>
      </c>
      <c r="O2">
        <v>2.3720042780041691E-2</v>
      </c>
      <c r="P2">
        <v>49.888042449951172</v>
      </c>
      <c r="Q2">
        <v>-6.5521674696356058E-4</v>
      </c>
    </row>
    <row r="3" spans="1:17" x14ac:dyDescent="0.3">
      <c r="A3" s="1">
        <v>1</v>
      </c>
      <c r="B3">
        <v>-1</v>
      </c>
      <c r="C3">
        <v>-0.43705949187278748</v>
      </c>
      <c r="D3">
        <v>-1</v>
      </c>
      <c r="E3">
        <v>-0.16500148177146909</v>
      </c>
      <c r="F3">
        <v>3208.90185546875</v>
      </c>
      <c r="G3">
        <v>-15535.318359375</v>
      </c>
      <c r="H3">
        <v>-55360.08203125</v>
      </c>
      <c r="I3">
        <v>-0.1341401934623718</v>
      </c>
      <c r="J3">
        <v>1.1086562871932979</v>
      </c>
      <c r="K3">
        <v>6.7512271925806999E-3</v>
      </c>
      <c r="L3">
        <v>0.19078630208969119</v>
      </c>
      <c r="M3">
        <v>16.265617370605469</v>
      </c>
      <c r="N3">
        <v>109.7240829467773</v>
      </c>
      <c r="O3">
        <v>-0.15830326080322271</v>
      </c>
      <c r="P3">
        <v>49.537712097167969</v>
      </c>
      <c r="Q3">
        <v>-0.92428737878799438</v>
      </c>
    </row>
    <row r="4" spans="1:17" x14ac:dyDescent="0.3">
      <c r="A4" s="1">
        <v>2</v>
      </c>
      <c r="B4">
        <v>-0.89365530014038086</v>
      </c>
      <c r="C4">
        <v>-0.58560335636138916</v>
      </c>
      <c r="D4">
        <v>-0.7230265736579895</v>
      </c>
      <c r="E4">
        <v>-0.27240753173828119</v>
      </c>
      <c r="F4">
        <v>3205.892333984375</v>
      </c>
      <c r="G4">
        <v>-15535.326171875</v>
      </c>
      <c r="H4">
        <v>-55360.0546875</v>
      </c>
      <c r="I4">
        <v>-0.65315014123916626</v>
      </c>
      <c r="J4">
        <v>2.9467067718505859</v>
      </c>
      <c r="K4">
        <v>6.8592075258493423E-3</v>
      </c>
      <c r="L4">
        <v>0.236662432551384</v>
      </c>
      <c r="M4">
        <v>28.48200798034668</v>
      </c>
      <c r="N4">
        <v>109.4151153564453</v>
      </c>
      <c r="O4">
        <v>-0.4554714560508728</v>
      </c>
      <c r="P4">
        <v>49.017448425292969</v>
      </c>
      <c r="Q4">
        <v>-1.880512595176697</v>
      </c>
    </row>
    <row r="5" spans="1:17" x14ac:dyDescent="0.3">
      <c r="A5" s="1">
        <v>3</v>
      </c>
      <c r="B5">
        <v>-1</v>
      </c>
      <c r="C5">
        <v>-1</v>
      </c>
      <c r="D5">
        <v>-0.49275204539299011</v>
      </c>
      <c r="E5">
        <v>3.1847130507230759E-2</v>
      </c>
      <c r="F5">
        <v>3200.80810546875</v>
      </c>
      <c r="G5">
        <v>-15535.33203125</v>
      </c>
      <c r="H5">
        <v>-55360.0234375</v>
      </c>
      <c r="I5">
        <v>-1.592621922492981</v>
      </c>
      <c r="J5">
        <v>5.5467581748962402</v>
      </c>
      <c r="K5">
        <v>5.1282335072755807E-2</v>
      </c>
      <c r="L5">
        <v>0.39595431089401251</v>
      </c>
      <c r="M5">
        <v>40.622528076171882</v>
      </c>
      <c r="N5">
        <v>108.9003829956055</v>
      </c>
      <c r="O5">
        <v>-0.89679491519927979</v>
      </c>
      <c r="P5">
        <v>48.119155883789063</v>
      </c>
      <c r="Q5">
        <v>-2.4373538494110112</v>
      </c>
    </row>
    <row r="6" spans="1:17" x14ac:dyDescent="0.3">
      <c r="A6" s="1">
        <v>4</v>
      </c>
      <c r="B6">
        <v>-0.73756194114685059</v>
      </c>
      <c r="C6">
        <v>-0.64747190475463867</v>
      </c>
      <c r="D6">
        <v>-0.33849090337753301</v>
      </c>
      <c r="E6">
        <v>1</v>
      </c>
      <c r="F6">
        <v>3193.070556640625</v>
      </c>
      <c r="G6">
        <v>-15535.34765625</v>
      </c>
      <c r="H6">
        <v>-55359.96875</v>
      </c>
      <c r="I6">
        <v>-3.109925508499146</v>
      </c>
      <c r="J6">
        <v>9.4051437377929688</v>
      </c>
      <c r="K6">
        <v>0.66451007127761841</v>
      </c>
      <c r="L6">
        <v>0.67862582206726074</v>
      </c>
      <c r="M6">
        <v>54.496074676513672</v>
      </c>
      <c r="N6">
        <v>107.98011779785161</v>
      </c>
      <c r="O6">
        <v>-4.3211369514465332</v>
      </c>
      <c r="P6">
        <v>43.252052307128913</v>
      </c>
      <c r="Q6">
        <v>-2.3755488395690918</v>
      </c>
    </row>
    <row r="7" spans="1:17" x14ac:dyDescent="0.3">
      <c r="A7" s="1">
        <v>5</v>
      </c>
      <c r="B7">
        <v>-0.57940798997879028</v>
      </c>
      <c r="C7">
        <v>-0.48987957835197449</v>
      </c>
      <c r="D7">
        <v>-0.84776133298873901</v>
      </c>
      <c r="E7">
        <v>-7.3947787284851074E-2</v>
      </c>
      <c r="F7">
        <v>3183.158935546875</v>
      </c>
      <c r="G7">
        <v>-15535.6962890625</v>
      </c>
      <c r="H7">
        <v>-55359.421875</v>
      </c>
      <c r="I7">
        <v>-4.9884142875671387</v>
      </c>
      <c r="J7">
        <v>12.766426086425779</v>
      </c>
      <c r="K7">
        <v>1.275521993637085</v>
      </c>
      <c r="L7">
        <v>0.56339889764785767</v>
      </c>
      <c r="M7">
        <v>66.759361267089844</v>
      </c>
      <c r="N7">
        <v>106.26744079589839</v>
      </c>
      <c r="O7">
        <v>-6.4153032302856454</v>
      </c>
      <c r="P7">
        <v>40.800235748291023</v>
      </c>
      <c r="Q7">
        <v>-2.089046955108643</v>
      </c>
    </row>
    <row r="8" spans="1:17" x14ac:dyDescent="0.3">
      <c r="A8" s="1">
        <v>6</v>
      </c>
      <c r="B8">
        <v>-0.95674490928649902</v>
      </c>
      <c r="C8">
        <v>-0.67177659273147583</v>
      </c>
      <c r="D8">
        <v>-1</v>
      </c>
      <c r="E8">
        <v>0.47179213166236877</v>
      </c>
      <c r="F8">
        <v>3171.412109375</v>
      </c>
      <c r="G8">
        <v>-15536.279296875</v>
      </c>
      <c r="H8">
        <v>-55358.5859375</v>
      </c>
      <c r="I8">
        <v>-6.8838138580322266</v>
      </c>
      <c r="J8">
        <v>15.41350650787354</v>
      </c>
      <c r="K8">
        <v>1.6586141586303711</v>
      </c>
      <c r="L8">
        <v>0.53788185119628906</v>
      </c>
      <c r="M8">
        <v>77.591407775878906</v>
      </c>
      <c r="N8">
        <v>104.3551712036133</v>
      </c>
      <c r="O8">
        <v>-8.1493463516235352</v>
      </c>
      <c r="P8">
        <v>38.419750213623047</v>
      </c>
      <c r="Q8">
        <v>-1.9908599853515621</v>
      </c>
    </row>
    <row r="9" spans="1:17" x14ac:dyDescent="0.3">
      <c r="A9" s="1">
        <v>7</v>
      </c>
      <c r="B9">
        <v>-9.8441518843173981E-2</v>
      </c>
      <c r="C9">
        <v>-0.26778930425643921</v>
      </c>
      <c r="D9">
        <v>-0.62505143880844116</v>
      </c>
      <c r="E9">
        <v>0.53734838962554932</v>
      </c>
      <c r="F9">
        <v>3157.72412109375</v>
      </c>
      <c r="G9">
        <v>-15536.9853515625</v>
      </c>
      <c r="H9">
        <v>-55357.55859375</v>
      </c>
      <c r="I9">
        <v>-9.0482053756713867</v>
      </c>
      <c r="J9">
        <v>18.3015251159668</v>
      </c>
      <c r="K9">
        <v>2.4665534496307369</v>
      </c>
      <c r="L9">
        <v>0.81518322229385376</v>
      </c>
      <c r="M9">
        <v>90.738899230957031</v>
      </c>
      <c r="N9">
        <v>100.7552185058594</v>
      </c>
      <c r="O9">
        <v>-9.5066862106323242</v>
      </c>
      <c r="P9">
        <v>35.374679565429688</v>
      </c>
      <c r="Q9">
        <v>-1.010661363601685</v>
      </c>
    </row>
    <row r="10" spans="1:17" x14ac:dyDescent="0.3">
      <c r="A10" s="1">
        <v>8</v>
      </c>
      <c r="B10">
        <v>-0.42344570159912109</v>
      </c>
      <c r="C10">
        <v>-0.78397977352142334</v>
      </c>
      <c r="D10">
        <v>-1</v>
      </c>
      <c r="E10">
        <v>0.73503285646438599</v>
      </c>
      <c r="F10">
        <v>3134.85546875</v>
      </c>
      <c r="G10">
        <v>-15538.2197265625</v>
      </c>
      <c r="H10">
        <v>-55355.34375</v>
      </c>
      <c r="I10">
        <v>-11.970433235168461</v>
      </c>
      <c r="J10">
        <v>19.62492752075195</v>
      </c>
      <c r="K10">
        <v>3.1524791717529301</v>
      </c>
      <c r="L10">
        <v>1.430010914802551</v>
      </c>
      <c r="M10">
        <v>101.12522125244141</v>
      </c>
      <c r="N10">
        <v>98.212387084960938</v>
      </c>
      <c r="O10">
        <v>-10.520882606506349</v>
      </c>
      <c r="P10">
        <v>31.08258056640625</v>
      </c>
      <c r="Q10">
        <v>-0.57579708099365234</v>
      </c>
    </row>
    <row r="11" spans="1:17" x14ac:dyDescent="0.3">
      <c r="A11" s="1">
        <v>9</v>
      </c>
      <c r="B11">
        <v>-0.36451253294944758</v>
      </c>
      <c r="C11">
        <v>-0.93175464868545532</v>
      </c>
      <c r="D11">
        <v>-0.91317254304885864</v>
      </c>
      <c r="E11">
        <v>1</v>
      </c>
      <c r="F11">
        <v>3114.973876953125</v>
      </c>
      <c r="G11">
        <v>-15539.248046875</v>
      </c>
      <c r="H11">
        <v>-55353.125</v>
      </c>
      <c r="I11">
        <v>-14.381401062011721</v>
      </c>
      <c r="J11">
        <v>20.53962516784668</v>
      </c>
      <c r="K11">
        <v>4.4474639892578116</v>
      </c>
      <c r="L11">
        <v>2.329025506973267</v>
      </c>
      <c r="M11">
        <v>109.2341003417969</v>
      </c>
      <c r="N11">
        <v>95.243980407714844</v>
      </c>
      <c r="O11">
        <v>-12.24497032165527</v>
      </c>
      <c r="P11">
        <v>23.456296920776371</v>
      </c>
      <c r="Q11">
        <v>-0.26906722784042358</v>
      </c>
    </row>
    <row r="12" spans="1:17" x14ac:dyDescent="0.3">
      <c r="A12" s="1">
        <v>10</v>
      </c>
      <c r="B12">
        <v>-1</v>
      </c>
      <c r="C12">
        <v>-0.60998940467834473</v>
      </c>
      <c r="D12">
        <v>-0.52735668420791626</v>
      </c>
      <c r="E12">
        <v>0.49185162782669067</v>
      </c>
      <c r="F12">
        <v>3090.687255859375</v>
      </c>
      <c r="G12">
        <v>-15540.4814453125</v>
      </c>
      <c r="H12">
        <v>-55349.97265625</v>
      </c>
      <c r="I12">
        <v>-17.352106094360352</v>
      </c>
      <c r="J12">
        <v>21.230705261230469</v>
      </c>
      <c r="K12">
        <v>6.5404915809631348</v>
      </c>
      <c r="L12">
        <v>3.7779033184051509</v>
      </c>
      <c r="M12">
        <v>115.524543762207</v>
      </c>
      <c r="N12">
        <v>91.820938110351563</v>
      </c>
      <c r="O12">
        <v>-14.95736598968506</v>
      </c>
      <c r="P12">
        <v>18.273942947387699</v>
      </c>
      <c r="Q12">
        <v>0.36331665515899658</v>
      </c>
    </row>
    <row r="13" spans="1:17" x14ac:dyDescent="0.3">
      <c r="A13" s="1">
        <v>11</v>
      </c>
      <c r="B13">
        <v>-0.31648701429367071</v>
      </c>
      <c r="C13">
        <v>-0.40615296363830572</v>
      </c>
      <c r="D13">
        <v>-0.94597959518432617</v>
      </c>
      <c r="E13">
        <v>-0.1821261644363403</v>
      </c>
      <c r="F13">
        <v>3060.56005859375</v>
      </c>
      <c r="G13">
        <v>-15541.9287109375</v>
      </c>
      <c r="H13">
        <v>-55346.234375</v>
      </c>
      <c r="I13">
        <v>-20.679290771484379</v>
      </c>
      <c r="J13">
        <v>21.403396606445309</v>
      </c>
      <c r="K13">
        <v>9.1972589492797852</v>
      </c>
      <c r="L13">
        <v>5.750645637512207</v>
      </c>
      <c r="M13">
        <v>120.2338485717773</v>
      </c>
      <c r="N13">
        <v>87.657341003417969</v>
      </c>
      <c r="O13">
        <v>-16.53751373291016</v>
      </c>
      <c r="P13">
        <v>16.71794319152832</v>
      </c>
      <c r="Q13">
        <v>0.72343295812606812</v>
      </c>
    </row>
    <row r="14" spans="1:17" x14ac:dyDescent="0.3">
      <c r="A14" s="1">
        <v>12</v>
      </c>
      <c r="B14">
        <v>-0.1140749827027321</v>
      </c>
      <c r="C14">
        <v>4.4332176446914673E-2</v>
      </c>
      <c r="D14">
        <v>-1</v>
      </c>
      <c r="E14">
        <v>-0.48577779531478882</v>
      </c>
      <c r="F14">
        <v>3029.172119140625</v>
      </c>
      <c r="G14">
        <v>-15543.37890625</v>
      </c>
      <c r="H14">
        <v>-55342.46875</v>
      </c>
      <c r="I14">
        <v>-24.116302490234379</v>
      </c>
      <c r="J14">
        <v>21.186502456665039</v>
      </c>
      <c r="K14">
        <v>11.953212738037109</v>
      </c>
      <c r="L14">
        <v>8.1337442398071289</v>
      </c>
      <c r="M14">
        <v>124.68784332275391</v>
      </c>
      <c r="N14">
        <v>83.314186096191406</v>
      </c>
      <c r="O14">
        <v>-16.510103225708011</v>
      </c>
      <c r="P14">
        <v>16.470979690551761</v>
      </c>
      <c r="Q14">
        <v>0.77443379163742065</v>
      </c>
    </row>
    <row r="15" spans="1:17" x14ac:dyDescent="0.3">
      <c r="A15" s="1">
        <v>13</v>
      </c>
      <c r="B15">
        <v>-0.52351087331771851</v>
      </c>
      <c r="C15">
        <v>-0.78649228811264038</v>
      </c>
      <c r="D15">
        <v>-1</v>
      </c>
      <c r="E15">
        <v>-0.21036891639232641</v>
      </c>
      <c r="F15">
        <v>2994.01904296875</v>
      </c>
      <c r="G15">
        <v>-15544.8828125</v>
      </c>
      <c r="H15">
        <v>-55338.52734375</v>
      </c>
      <c r="I15">
        <v>-27.583011627197269</v>
      </c>
      <c r="J15">
        <v>20.698812484741211</v>
      </c>
      <c r="K15">
        <v>14.800178527832029</v>
      </c>
      <c r="L15">
        <v>10.86528873443604</v>
      </c>
      <c r="M15">
        <v>128.77705383300781</v>
      </c>
      <c r="N15">
        <v>79.422981262207031</v>
      </c>
      <c r="O15">
        <v>-16.542970657348629</v>
      </c>
      <c r="P15">
        <v>15.923270225524901</v>
      </c>
      <c r="Q15">
        <v>0.81762826442718506</v>
      </c>
    </row>
    <row r="16" spans="1:17" x14ac:dyDescent="0.3">
      <c r="A16" s="1">
        <v>14</v>
      </c>
      <c r="B16">
        <v>0.3554304838180542</v>
      </c>
      <c r="C16">
        <v>-0.87178981304168701</v>
      </c>
      <c r="D16">
        <v>-1</v>
      </c>
      <c r="E16">
        <v>-0.85817557573318481</v>
      </c>
      <c r="F16">
        <v>2958.72998046875</v>
      </c>
      <c r="G16">
        <v>-15546.2802734375</v>
      </c>
      <c r="H16">
        <v>-55334.8984375</v>
      </c>
      <c r="I16">
        <v>-30.549850463867191</v>
      </c>
      <c r="J16">
        <v>20.068441390991211</v>
      </c>
      <c r="K16">
        <v>17.75521087646484</v>
      </c>
      <c r="L16">
        <v>13.597963333129879</v>
      </c>
      <c r="M16">
        <v>132.26441955566409</v>
      </c>
      <c r="N16">
        <v>75.767593383789063</v>
      </c>
      <c r="O16">
        <v>-16.43990325927734</v>
      </c>
      <c r="P16">
        <v>15.163265228271481</v>
      </c>
      <c r="Q16">
        <v>0.80036187171936035</v>
      </c>
    </row>
    <row r="17" spans="1:17" x14ac:dyDescent="0.3">
      <c r="A17" s="1">
        <v>15</v>
      </c>
      <c r="B17">
        <v>-0.6782156229019165</v>
      </c>
      <c r="C17">
        <v>-0.2232068330049515</v>
      </c>
      <c r="D17">
        <v>-1</v>
      </c>
      <c r="E17">
        <v>-1</v>
      </c>
      <c r="F17">
        <v>2920.48828125</v>
      </c>
      <c r="G17">
        <v>-15547.66015625</v>
      </c>
      <c r="H17">
        <v>-55331.2734375</v>
      </c>
      <c r="I17">
        <v>-33.428291320800781</v>
      </c>
      <c r="J17">
        <v>19.270204544067379</v>
      </c>
      <c r="K17">
        <v>21.114387512207031</v>
      </c>
      <c r="L17">
        <v>16.647207260131839</v>
      </c>
      <c r="M17">
        <v>135.61695861816409</v>
      </c>
      <c r="N17">
        <v>72.103019714355469</v>
      </c>
      <c r="O17">
        <v>-16.408876419067379</v>
      </c>
      <c r="P17">
        <v>14.608889579772949</v>
      </c>
      <c r="Q17">
        <v>0.72809296846389771</v>
      </c>
    </row>
    <row r="18" spans="1:17" x14ac:dyDescent="0.3">
      <c r="A18" s="1">
        <v>16</v>
      </c>
      <c r="B18">
        <v>-0.51748383045196533</v>
      </c>
      <c r="C18">
        <v>-1</v>
      </c>
      <c r="D18">
        <v>-1</v>
      </c>
      <c r="E18">
        <v>-1</v>
      </c>
      <c r="F18">
        <v>2879.188232421875</v>
      </c>
      <c r="G18">
        <v>-15549.0771484375</v>
      </c>
      <c r="H18">
        <v>-55327.50390625</v>
      </c>
      <c r="I18">
        <v>-36.260704040527337</v>
      </c>
      <c r="J18">
        <v>18.33388519287109</v>
      </c>
      <c r="K18">
        <v>24.596904754638668</v>
      </c>
      <c r="L18">
        <v>20.004545211791989</v>
      </c>
      <c r="M18">
        <v>138.6685791015625</v>
      </c>
      <c r="N18">
        <v>68.658660888671875</v>
      </c>
      <c r="O18">
        <v>-16.505182266235352</v>
      </c>
      <c r="P18">
        <v>13.89717388153076</v>
      </c>
      <c r="Q18">
        <v>0.55910730361938477</v>
      </c>
    </row>
    <row r="19" spans="1:17" x14ac:dyDescent="0.3">
      <c r="A19" s="1">
        <v>17</v>
      </c>
      <c r="B19">
        <v>-0.92640912532806396</v>
      </c>
      <c r="C19">
        <v>-1</v>
      </c>
      <c r="D19">
        <v>-0.9216800332069397</v>
      </c>
      <c r="E19">
        <v>-0.59067779779434204</v>
      </c>
      <c r="F19">
        <v>2834.046142578125</v>
      </c>
      <c r="G19">
        <v>-15550.517578125</v>
      </c>
      <c r="H19">
        <v>-55323.7109375</v>
      </c>
      <c r="I19">
        <v>-38.977523803710938</v>
      </c>
      <c r="J19">
        <v>17.262580871582031</v>
      </c>
      <c r="K19">
        <v>28.633108139038089</v>
      </c>
      <c r="L19">
        <v>23.648221969604489</v>
      </c>
      <c r="M19">
        <v>141.41896057128909</v>
      </c>
      <c r="N19">
        <v>65.016845703125</v>
      </c>
      <c r="O19">
        <v>-16.648176193237301</v>
      </c>
      <c r="P19">
        <v>12.856711387634279</v>
      </c>
      <c r="Q19">
        <v>0.37091532349586492</v>
      </c>
    </row>
    <row r="20" spans="1:17" x14ac:dyDescent="0.3">
      <c r="A20" s="1">
        <v>18</v>
      </c>
      <c r="B20">
        <v>-0.8073011040687561</v>
      </c>
      <c r="C20">
        <v>-8.0804646015167236E-2</v>
      </c>
      <c r="D20">
        <v>-0.91796386241912842</v>
      </c>
      <c r="E20">
        <v>-1</v>
      </c>
      <c r="F20">
        <v>2786.368408203125</v>
      </c>
      <c r="G20">
        <v>-15551.9619140625</v>
      </c>
      <c r="H20">
        <v>-55319.8125</v>
      </c>
      <c r="I20">
        <v>-41.721641540527337</v>
      </c>
      <c r="J20">
        <v>16.149833679199219</v>
      </c>
      <c r="K20">
        <v>32.995765686035163</v>
      </c>
      <c r="L20">
        <v>27.798189163208011</v>
      </c>
      <c r="M20">
        <v>143.87202453613281</v>
      </c>
      <c r="N20">
        <v>61.380496978759773</v>
      </c>
      <c r="O20">
        <v>-16.84538459777832</v>
      </c>
      <c r="P20">
        <v>12.176351547241209</v>
      </c>
      <c r="Q20">
        <v>0.1398412883281708</v>
      </c>
    </row>
    <row r="21" spans="1:17" x14ac:dyDescent="0.3">
      <c r="A21" s="1">
        <v>19</v>
      </c>
      <c r="B21">
        <v>-0.99907362461090088</v>
      </c>
      <c r="C21">
        <v>-1</v>
      </c>
      <c r="D21">
        <v>-0.84381610155105591</v>
      </c>
      <c r="E21">
        <v>-1</v>
      </c>
      <c r="F21">
        <v>2737.45849609375</v>
      </c>
      <c r="G21">
        <v>-15553.341796875</v>
      </c>
      <c r="H21">
        <v>-55316.2578125</v>
      </c>
      <c r="I21">
        <v>-44.079849243164063</v>
      </c>
      <c r="J21">
        <v>15.14180278778076</v>
      </c>
      <c r="K21">
        <v>36.883514404296882</v>
      </c>
      <c r="L21">
        <v>31.585432052612301</v>
      </c>
      <c r="M21">
        <v>145.63276672363281</v>
      </c>
      <c r="N21">
        <v>58.248306274414063</v>
      </c>
      <c r="O21">
        <v>-17.077278137207031</v>
      </c>
      <c r="P21">
        <v>11.53568077087402</v>
      </c>
      <c r="Q21">
        <v>-3.6974087357521057E-2</v>
      </c>
    </row>
    <row r="22" spans="1:17" x14ac:dyDescent="0.3">
      <c r="A22" s="1">
        <v>20</v>
      </c>
      <c r="B22">
        <v>-0.84340947866439819</v>
      </c>
      <c r="C22">
        <v>-0.56061697006225586</v>
      </c>
      <c r="D22">
        <v>-1</v>
      </c>
      <c r="E22">
        <v>-0.73774957656860352</v>
      </c>
      <c r="F22">
        <v>2686.566650390625</v>
      </c>
      <c r="G22">
        <v>-15554.7353515625</v>
      </c>
      <c r="H22">
        <v>-55312.62890625</v>
      </c>
      <c r="I22">
        <v>-46.468868255615227</v>
      </c>
      <c r="J22">
        <v>14.009439468383791</v>
      </c>
      <c r="K22">
        <v>41.278121948242188</v>
      </c>
      <c r="L22">
        <v>35.875736236572273</v>
      </c>
      <c r="M22">
        <v>147.1667785644531</v>
      </c>
      <c r="N22">
        <v>54.827610015869141</v>
      </c>
      <c r="O22">
        <v>-17.324813842773441</v>
      </c>
      <c r="P22">
        <v>11.03188991546631</v>
      </c>
      <c r="Q22">
        <v>-0.43339291214942932</v>
      </c>
    </row>
    <row r="23" spans="1:17" x14ac:dyDescent="0.3">
      <c r="A23" s="1">
        <v>21</v>
      </c>
      <c r="B23">
        <v>-1</v>
      </c>
      <c r="C23">
        <v>0.21389174461364749</v>
      </c>
      <c r="D23">
        <v>4.1445411741733551E-2</v>
      </c>
      <c r="E23">
        <v>-0.88264983892440796</v>
      </c>
      <c r="F23">
        <v>2633.078125</v>
      </c>
      <c r="G23">
        <v>-15556.123046875</v>
      </c>
      <c r="H23">
        <v>-55309.00390625</v>
      </c>
      <c r="I23">
        <v>-48.781631469726563</v>
      </c>
      <c r="J23">
        <v>12.89625930786133</v>
      </c>
      <c r="K23">
        <v>45.433242797851563</v>
      </c>
      <c r="L23">
        <v>40.286495208740227</v>
      </c>
      <c r="M23">
        <v>148.32191467285159</v>
      </c>
      <c r="N23">
        <v>51.498912811279297</v>
      </c>
      <c r="O23">
        <v>-17.451459884643551</v>
      </c>
      <c r="P23">
        <v>10.84918785095215</v>
      </c>
      <c r="Q23">
        <v>0.29364842176437378</v>
      </c>
    </row>
    <row r="24" spans="1:17" x14ac:dyDescent="0.3">
      <c r="A24" s="1">
        <v>22</v>
      </c>
      <c r="B24">
        <v>-1</v>
      </c>
      <c r="C24">
        <v>-0.91650640964508057</v>
      </c>
      <c r="D24">
        <v>-0.87707549333572388</v>
      </c>
      <c r="E24">
        <v>-0.96225535869598389</v>
      </c>
      <c r="F24">
        <v>2576.977294921875</v>
      </c>
      <c r="G24">
        <v>-15557.5380859375</v>
      </c>
      <c r="H24">
        <v>-55305.359375</v>
      </c>
      <c r="I24">
        <v>-51.006553649902337</v>
      </c>
      <c r="J24">
        <v>11.978463172912599</v>
      </c>
      <c r="K24">
        <v>49.708023071289063</v>
      </c>
      <c r="L24">
        <v>44.749732971191413</v>
      </c>
      <c r="M24">
        <v>148.95068359375</v>
      </c>
      <c r="N24">
        <v>47.342720031738281</v>
      </c>
      <c r="O24">
        <v>-17.547834396362301</v>
      </c>
      <c r="P24">
        <v>10.330673217773439</v>
      </c>
      <c r="Q24">
        <v>0.49104723334312439</v>
      </c>
    </row>
    <row r="25" spans="1:17" x14ac:dyDescent="0.3">
      <c r="A25" s="1">
        <v>23</v>
      </c>
      <c r="B25">
        <v>-0.36817815899848938</v>
      </c>
      <c r="C25">
        <v>-0.85724842548370361</v>
      </c>
      <c r="D25">
        <v>-1</v>
      </c>
      <c r="E25">
        <v>-1</v>
      </c>
      <c r="F25">
        <v>2516.4638671875</v>
      </c>
      <c r="G25">
        <v>-15559.03125</v>
      </c>
      <c r="H25">
        <v>-55301.51953125</v>
      </c>
      <c r="I25">
        <v>-53.306495666503913</v>
      </c>
      <c r="J25">
        <v>11.159824371337891</v>
      </c>
      <c r="K25">
        <v>53.979137420654297</v>
      </c>
      <c r="L25">
        <v>49.650123596191413</v>
      </c>
      <c r="M25">
        <v>148.93220520019531</v>
      </c>
      <c r="N25">
        <v>42.796367645263672</v>
      </c>
      <c r="O25">
        <v>-17.448537826538089</v>
      </c>
      <c r="P25">
        <v>9.6054000854492188</v>
      </c>
      <c r="Q25">
        <v>7.9024052247405052E-3</v>
      </c>
    </row>
    <row r="26" spans="1:17" x14ac:dyDescent="0.3">
      <c r="A26" s="1">
        <v>24</v>
      </c>
      <c r="B26">
        <v>-3.0208956450223919E-2</v>
      </c>
      <c r="C26">
        <v>-1</v>
      </c>
      <c r="D26">
        <v>-1</v>
      </c>
      <c r="E26">
        <v>-0.8760368824005127</v>
      </c>
      <c r="F26">
        <v>2452.09228515625</v>
      </c>
      <c r="G26">
        <v>-15560.5361328125</v>
      </c>
      <c r="H26">
        <v>-55297.79296875</v>
      </c>
      <c r="I26">
        <v>-55.383914947509773</v>
      </c>
      <c r="J26">
        <v>10.43417167663574</v>
      </c>
      <c r="K26">
        <v>57.873435974121087</v>
      </c>
      <c r="L26">
        <v>54.266460418701172</v>
      </c>
      <c r="M26">
        <v>148.2591552734375</v>
      </c>
      <c r="N26">
        <v>37.892902374267578</v>
      </c>
      <c r="O26">
        <v>-17.098014831542969</v>
      </c>
      <c r="P26">
        <v>9.0313892364501953</v>
      </c>
      <c r="Q26">
        <v>-0.62772870063781738</v>
      </c>
    </row>
    <row r="27" spans="1:17" x14ac:dyDescent="0.3">
      <c r="A27" s="1">
        <v>25</v>
      </c>
      <c r="B27">
        <v>-0.39967530965805048</v>
      </c>
      <c r="C27">
        <v>-7.123236358165741E-2</v>
      </c>
      <c r="D27">
        <v>-8.923754096031189E-2</v>
      </c>
      <c r="E27">
        <v>-0.2881799042224884</v>
      </c>
      <c r="F27">
        <v>2391.091064453125</v>
      </c>
      <c r="G27">
        <v>-15561.958984375</v>
      </c>
      <c r="H27">
        <v>-55294.21875</v>
      </c>
      <c r="I27">
        <v>-57.330234527587891</v>
      </c>
      <c r="J27">
        <v>9.7596397399902344</v>
      </c>
      <c r="K27">
        <v>61.133342742919922</v>
      </c>
      <c r="L27">
        <v>58.761432647705078</v>
      </c>
      <c r="M27">
        <v>146.9895935058594</v>
      </c>
      <c r="N27">
        <v>33.258686065673828</v>
      </c>
      <c r="O27">
        <v>-16.752887725830082</v>
      </c>
      <c r="P27">
        <v>9.0005264282226563</v>
      </c>
      <c r="Q27">
        <v>-0.1240524351596832</v>
      </c>
    </row>
    <row r="28" spans="1:17" x14ac:dyDescent="0.3">
      <c r="A28" s="1">
        <v>26</v>
      </c>
      <c r="B28">
        <v>-1</v>
      </c>
      <c r="C28">
        <v>-0.88775640726089478</v>
      </c>
      <c r="D28">
        <v>-0.55336135625839233</v>
      </c>
      <c r="E28">
        <v>-1</v>
      </c>
      <c r="F28">
        <v>2327.814697265625</v>
      </c>
      <c r="G28">
        <v>-15563.3779296875</v>
      </c>
      <c r="H28">
        <v>-55290.71484375</v>
      </c>
      <c r="I28">
        <v>-59.170486450195313</v>
      </c>
      <c r="J28">
        <v>9.4327211380004883</v>
      </c>
      <c r="K28">
        <v>64.037734985351563</v>
      </c>
      <c r="L28">
        <v>62.911659240722663</v>
      </c>
      <c r="M28">
        <v>144.63664245605469</v>
      </c>
      <c r="N28">
        <v>27.20195388793945</v>
      </c>
      <c r="O28">
        <v>-16.571376800537109</v>
      </c>
      <c r="P28">
        <v>8.9617834091186523</v>
      </c>
      <c r="Q28">
        <v>0.21058514714241031</v>
      </c>
    </row>
    <row r="29" spans="1:17" x14ac:dyDescent="0.3">
      <c r="A29" s="1">
        <v>27</v>
      </c>
      <c r="B29">
        <v>-1</v>
      </c>
      <c r="C29">
        <v>-0.87396770715713501</v>
      </c>
      <c r="D29">
        <v>-0.824535071849823</v>
      </c>
      <c r="E29">
        <v>-0.46160799264907842</v>
      </c>
      <c r="F29">
        <v>2264.34814453125</v>
      </c>
      <c r="G29">
        <v>-15564.720703125</v>
      </c>
      <c r="H29">
        <v>-55287.38671875</v>
      </c>
      <c r="I29">
        <v>-60.874061584472663</v>
      </c>
      <c r="J29">
        <v>9.309906005859375</v>
      </c>
      <c r="K29">
        <v>66.606796264648438</v>
      </c>
      <c r="L29">
        <v>66.705398559570313</v>
      </c>
      <c r="M29">
        <v>140.8486328125</v>
      </c>
      <c r="N29">
        <v>19.74658203125</v>
      </c>
      <c r="O29">
        <v>-16.46108436584473</v>
      </c>
      <c r="P29">
        <v>8.6614618301391602</v>
      </c>
      <c r="Q29">
        <v>-4.2610829696059227E-3</v>
      </c>
    </row>
    <row r="30" spans="1:17" x14ac:dyDescent="0.3">
      <c r="A30" s="1">
        <v>28</v>
      </c>
      <c r="B30">
        <v>-0.98325908184051514</v>
      </c>
      <c r="C30">
        <v>-0.68249022960662842</v>
      </c>
      <c r="D30">
        <v>-0.94441026449203491</v>
      </c>
      <c r="E30">
        <v>0.15343569219112399</v>
      </c>
      <c r="F30">
        <v>2203.825927734375</v>
      </c>
      <c r="G30">
        <v>-15565.9931640625</v>
      </c>
      <c r="H30">
        <v>-55284.19921875</v>
      </c>
      <c r="I30">
        <v>-62.464672088623047</v>
      </c>
      <c r="J30">
        <v>9.3516244888305664</v>
      </c>
      <c r="K30">
        <v>68.676971435546875</v>
      </c>
      <c r="L30">
        <v>70.111824035644531</v>
      </c>
      <c r="M30">
        <v>135.52693176269531</v>
      </c>
      <c r="N30">
        <v>11.394796371459959</v>
      </c>
      <c r="O30">
        <v>-16.846426010131839</v>
      </c>
      <c r="P30">
        <v>7.5923552513122559</v>
      </c>
      <c r="Q30">
        <v>-0.47016128897666931</v>
      </c>
    </row>
    <row r="31" spans="1:17" x14ac:dyDescent="0.3">
      <c r="A31" s="1">
        <v>29</v>
      </c>
      <c r="B31">
        <v>-0.16237789392471311</v>
      </c>
      <c r="C31">
        <v>-1</v>
      </c>
      <c r="D31">
        <v>-0.42566382884979248</v>
      </c>
      <c r="E31">
        <v>-0.64257657527923584</v>
      </c>
      <c r="F31">
        <v>2140.304443359375</v>
      </c>
      <c r="G31">
        <v>-15567.212890625</v>
      </c>
      <c r="H31">
        <v>-55281.0390625</v>
      </c>
      <c r="I31">
        <v>-64.068000793457031</v>
      </c>
      <c r="J31">
        <v>9.3794078826904297</v>
      </c>
      <c r="K31">
        <v>70.549537658691406</v>
      </c>
      <c r="L31">
        <v>73.362457275390625</v>
      </c>
      <c r="M31">
        <v>127.0711975097656</v>
      </c>
      <c r="N31">
        <v>359.57574462890619</v>
      </c>
      <c r="O31">
        <v>-16.894977569580082</v>
      </c>
      <c r="P31">
        <v>7.1091532707214364</v>
      </c>
      <c r="Q31">
        <v>-0.53632605075836182</v>
      </c>
    </row>
    <row r="32" spans="1:17" x14ac:dyDescent="0.3">
      <c r="A32" s="1">
        <v>30</v>
      </c>
      <c r="B32">
        <v>-0.80658107995986938</v>
      </c>
      <c r="C32">
        <v>-0.78023797273635864</v>
      </c>
      <c r="D32">
        <v>-1</v>
      </c>
      <c r="E32">
        <v>-0.76936799287796021</v>
      </c>
      <c r="F32">
        <v>2076.41552734375</v>
      </c>
      <c r="G32">
        <v>-15568.3271484375</v>
      </c>
      <c r="H32">
        <v>-55277.96484375</v>
      </c>
      <c r="I32">
        <v>-65.677627563476563</v>
      </c>
      <c r="J32">
        <v>9.4270648956298828</v>
      </c>
      <c r="K32">
        <v>71.952041625976563</v>
      </c>
      <c r="L32">
        <v>75.965003967285156</v>
      </c>
      <c r="M32">
        <v>114.292854309082</v>
      </c>
      <c r="N32">
        <v>343.16647338867188</v>
      </c>
      <c r="O32">
        <v>-16.611248016357418</v>
      </c>
      <c r="P32">
        <v>6.8121428489685059</v>
      </c>
      <c r="Q32">
        <v>-1.0090242624282839</v>
      </c>
    </row>
    <row r="33" spans="1:17" x14ac:dyDescent="0.3">
      <c r="A33" s="1">
        <v>31</v>
      </c>
      <c r="B33">
        <v>-0.62576001882553101</v>
      </c>
      <c r="C33">
        <v>-1</v>
      </c>
      <c r="D33">
        <v>-0.15763770043849951</v>
      </c>
      <c r="E33">
        <v>-0.64568543434143066</v>
      </c>
      <c r="F33">
        <v>2011.1259765625</v>
      </c>
      <c r="G33">
        <v>-15569.4091796875</v>
      </c>
      <c r="H33">
        <v>-55274.8359375</v>
      </c>
      <c r="I33">
        <v>-67.286308288574219</v>
      </c>
      <c r="J33">
        <v>9.4883041381835938</v>
      </c>
      <c r="K33">
        <v>72.880455017089844</v>
      </c>
      <c r="L33">
        <v>77.620750427246094</v>
      </c>
      <c r="M33">
        <v>97.11651611328125</v>
      </c>
      <c r="N33">
        <v>323.22860717773438</v>
      </c>
      <c r="O33">
        <v>-16.497053146362301</v>
      </c>
      <c r="P33">
        <v>7.1035914421081543</v>
      </c>
      <c r="Q33">
        <v>-0.82851171493530273</v>
      </c>
    </row>
    <row r="34" spans="1:17" x14ac:dyDescent="0.3">
      <c r="A34" s="1">
        <v>32</v>
      </c>
      <c r="B34">
        <v>-1</v>
      </c>
      <c r="C34">
        <v>-1</v>
      </c>
      <c r="D34">
        <v>-0.28631630539894098</v>
      </c>
      <c r="E34">
        <v>-0.32661730051040649</v>
      </c>
      <c r="F34">
        <v>1943.916870117188</v>
      </c>
      <c r="G34">
        <v>-15570.431640625</v>
      </c>
      <c r="H34">
        <v>-55271.75</v>
      </c>
      <c r="I34">
        <v>-68.830291748046875</v>
      </c>
      <c r="J34">
        <v>9.7342815399169922</v>
      </c>
      <c r="K34">
        <v>73.326927185058594</v>
      </c>
      <c r="L34">
        <v>77.757682800292969</v>
      </c>
      <c r="M34">
        <v>78.325088500976563</v>
      </c>
      <c r="N34">
        <v>301.406982421875</v>
      </c>
      <c r="O34">
        <v>-16.54788970947266</v>
      </c>
      <c r="P34">
        <v>7.8308935165405273</v>
      </c>
      <c r="Q34">
        <v>-0.38612440228462219</v>
      </c>
    </row>
    <row r="35" spans="1:17" x14ac:dyDescent="0.3">
      <c r="A35" s="1">
        <v>33</v>
      </c>
      <c r="B35">
        <v>-1</v>
      </c>
      <c r="C35">
        <v>-0.52868825197219849</v>
      </c>
      <c r="D35">
        <v>0.48756256699562073</v>
      </c>
      <c r="E35">
        <v>-0.23790998756885531</v>
      </c>
      <c r="F35">
        <v>1875.806762695312</v>
      </c>
      <c r="G35">
        <v>-15571.359375</v>
      </c>
      <c r="H35">
        <v>-55268.73046875</v>
      </c>
      <c r="I35">
        <v>-70.306922912597656</v>
      </c>
      <c r="J35">
        <v>10.432248115539551</v>
      </c>
      <c r="K35">
        <v>73.218368530273438</v>
      </c>
      <c r="L35">
        <v>76.32470703125</v>
      </c>
      <c r="M35">
        <v>61.377449035644531</v>
      </c>
      <c r="N35">
        <v>282.05801391601563</v>
      </c>
      <c r="O35">
        <v>-16.75916862487793</v>
      </c>
      <c r="P35">
        <v>8.6613359451293945</v>
      </c>
      <c r="Q35">
        <v>1.0473543405532839</v>
      </c>
    </row>
    <row r="36" spans="1:17" x14ac:dyDescent="0.3">
      <c r="A36" s="1">
        <v>34</v>
      </c>
      <c r="B36">
        <v>-0.56279033422470093</v>
      </c>
      <c r="C36">
        <v>-1</v>
      </c>
      <c r="D36">
        <v>-1</v>
      </c>
      <c r="E36">
        <v>-1</v>
      </c>
      <c r="F36">
        <v>1800.767456054688</v>
      </c>
      <c r="G36">
        <v>-15572.28125</v>
      </c>
      <c r="H36">
        <v>-55265.37109375</v>
      </c>
      <c r="I36">
        <v>-71.900077819824219</v>
      </c>
      <c r="J36">
        <v>11.9921989440918</v>
      </c>
      <c r="K36">
        <v>72.44085693359375</v>
      </c>
      <c r="L36">
        <v>73.156661987304688</v>
      </c>
      <c r="M36">
        <v>49.427288055419922</v>
      </c>
      <c r="N36">
        <v>269.10922241210938</v>
      </c>
      <c r="O36">
        <v>-16.969160079956051</v>
      </c>
      <c r="P36">
        <v>8.4709377288818359</v>
      </c>
      <c r="Q36">
        <v>1.192873358726501</v>
      </c>
    </row>
    <row r="37" spans="1:17" x14ac:dyDescent="0.3">
      <c r="A37" s="1">
        <v>35</v>
      </c>
      <c r="B37">
        <v>-0.92185294628143311</v>
      </c>
      <c r="C37">
        <v>-0.29220259189605707</v>
      </c>
      <c r="D37">
        <v>-1</v>
      </c>
      <c r="E37">
        <v>-1</v>
      </c>
      <c r="F37">
        <v>1731.997314453125</v>
      </c>
      <c r="G37">
        <v>-15573.0146484375</v>
      </c>
      <c r="H37">
        <v>-55262.46875</v>
      </c>
      <c r="I37">
        <v>-73.217742919921875</v>
      </c>
      <c r="J37">
        <v>13.757936477661129</v>
      </c>
      <c r="K37">
        <v>71.089302062988281</v>
      </c>
      <c r="L37">
        <v>69.732933044433594</v>
      </c>
      <c r="M37">
        <v>42.524299621582031</v>
      </c>
      <c r="N37">
        <v>259.67864990234381</v>
      </c>
      <c r="O37">
        <v>-17.26032638549805</v>
      </c>
      <c r="P37">
        <v>7.7117133140563956</v>
      </c>
      <c r="Q37">
        <v>0.72754752635955811</v>
      </c>
    </row>
    <row r="38" spans="1:17" x14ac:dyDescent="0.3">
      <c r="A38" s="1">
        <v>36</v>
      </c>
      <c r="B38">
        <v>-0.79044491052627563</v>
      </c>
      <c r="C38">
        <v>-0.9476960301399231</v>
      </c>
      <c r="D38">
        <v>-1</v>
      </c>
      <c r="E38">
        <v>-1</v>
      </c>
      <c r="F38">
        <v>1657.217529296875</v>
      </c>
      <c r="G38">
        <v>-15573.748046875</v>
      </c>
      <c r="H38">
        <v>-55259.48828125</v>
      </c>
      <c r="I38">
        <v>-74.535179138183594</v>
      </c>
      <c r="J38">
        <v>15.630083084106451</v>
      </c>
      <c r="K38">
        <v>69.069725036621094</v>
      </c>
      <c r="L38">
        <v>65.714149475097656</v>
      </c>
      <c r="M38">
        <v>37.209117889404297</v>
      </c>
      <c r="N38">
        <v>251.93461608886719</v>
      </c>
      <c r="O38">
        <v>-17.591762542724609</v>
      </c>
      <c r="P38">
        <v>7.4772553443908691</v>
      </c>
      <c r="Q38">
        <v>0.20243263244628909</v>
      </c>
    </row>
    <row r="39" spans="1:17" x14ac:dyDescent="0.3">
      <c r="A39" s="1">
        <v>37</v>
      </c>
      <c r="B39">
        <v>-0.65739291906356812</v>
      </c>
      <c r="C39">
        <v>-0.54078692197799683</v>
      </c>
      <c r="D39">
        <v>-0.85916173458099365</v>
      </c>
      <c r="E39">
        <v>-0.9134785532951355</v>
      </c>
      <c r="F39">
        <v>1587.432006835938</v>
      </c>
      <c r="G39">
        <v>-15574.3876953125</v>
      </c>
      <c r="H39">
        <v>-55256.75390625</v>
      </c>
      <c r="I39">
        <v>-75.6866455078125</v>
      </c>
      <c r="J39">
        <v>17.235214233398441</v>
      </c>
      <c r="K39">
        <v>66.682769775390625</v>
      </c>
      <c r="L39">
        <v>61.762283325195313</v>
      </c>
      <c r="M39">
        <v>33.701957702636719</v>
      </c>
      <c r="N39">
        <v>246.0187072753906</v>
      </c>
      <c r="O39">
        <v>-18.0083122253418</v>
      </c>
      <c r="P39">
        <v>7.4321188926696777</v>
      </c>
      <c r="Q39">
        <v>-9.8820798099040985E-2</v>
      </c>
    </row>
    <row r="40" spans="1:17" x14ac:dyDescent="0.3">
      <c r="A40" s="1">
        <v>38</v>
      </c>
      <c r="B40">
        <v>-1</v>
      </c>
      <c r="C40">
        <v>-1</v>
      </c>
      <c r="D40">
        <v>-1</v>
      </c>
      <c r="E40">
        <v>-1</v>
      </c>
      <c r="F40">
        <v>1507.357543945312</v>
      </c>
      <c r="G40">
        <v>-15575.0224609375</v>
      </c>
      <c r="H40">
        <v>-55253.82421875</v>
      </c>
      <c r="I40">
        <v>-76.850860595703125</v>
      </c>
      <c r="J40">
        <v>19.069892883300781</v>
      </c>
      <c r="K40">
        <v>63.428207397460938</v>
      </c>
      <c r="L40">
        <v>57.243816375732422</v>
      </c>
      <c r="M40">
        <v>31.0406494140625</v>
      </c>
      <c r="N40">
        <v>240.4097900390625</v>
      </c>
      <c r="O40">
        <v>-18.654603958129879</v>
      </c>
      <c r="P40">
        <v>7.1747198104858398</v>
      </c>
      <c r="Q40">
        <v>-0.43943518400192261</v>
      </c>
    </row>
    <row r="41" spans="1:17" x14ac:dyDescent="0.3">
      <c r="A41" s="1">
        <v>39</v>
      </c>
      <c r="B41">
        <v>-0.52015000581741333</v>
      </c>
      <c r="C41">
        <v>-1</v>
      </c>
      <c r="D41">
        <v>-1</v>
      </c>
      <c r="E41">
        <v>-0.78446376323699951</v>
      </c>
      <c r="F41">
        <v>1434.61279296875</v>
      </c>
      <c r="G41">
        <v>-15575.541015625</v>
      </c>
      <c r="H41">
        <v>-55251.234375</v>
      </c>
      <c r="I41">
        <v>-77.847000122070313</v>
      </c>
      <c r="J41">
        <v>20.90473747253418</v>
      </c>
      <c r="K41">
        <v>59.502239227294922</v>
      </c>
      <c r="L41">
        <v>52.688404083251953</v>
      </c>
      <c r="M41">
        <v>29.10279655456543</v>
      </c>
      <c r="N41">
        <v>235.53327941894531</v>
      </c>
      <c r="O41">
        <v>-19.34212493896484</v>
      </c>
      <c r="P41">
        <v>6.5788850784301758</v>
      </c>
      <c r="Q41">
        <v>-0.79786378145217896</v>
      </c>
    </row>
    <row r="42" spans="1:17" x14ac:dyDescent="0.3">
      <c r="A42" s="1">
        <v>40</v>
      </c>
      <c r="B42">
        <v>-0.84552741050720215</v>
      </c>
      <c r="C42">
        <v>-1</v>
      </c>
      <c r="D42">
        <v>-0.66737818717956543</v>
      </c>
      <c r="E42">
        <v>-0.48746880888938898</v>
      </c>
      <c r="F42">
        <v>1354.85107421875</v>
      </c>
      <c r="G42">
        <v>-15576.0595703125</v>
      </c>
      <c r="H42">
        <v>-55248.48828125</v>
      </c>
      <c r="I42">
        <v>-78.827560424804688</v>
      </c>
      <c r="J42">
        <v>22.723003387451168</v>
      </c>
      <c r="K42">
        <v>55.056331634521477</v>
      </c>
      <c r="L42">
        <v>47.718608856201172</v>
      </c>
      <c r="M42">
        <v>27.518375396728519</v>
      </c>
      <c r="N42">
        <v>231.28263854980469</v>
      </c>
      <c r="O42">
        <v>-20.103609085083011</v>
      </c>
      <c r="P42">
        <v>5.7667026519775391</v>
      </c>
      <c r="Q42">
        <v>-0.83259707689285278</v>
      </c>
    </row>
    <row r="43" spans="1:17" x14ac:dyDescent="0.3">
      <c r="A43" s="1">
        <v>41</v>
      </c>
      <c r="B43">
        <v>-0.67138439416885376</v>
      </c>
      <c r="C43">
        <v>-1</v>
      </c>
      <c r="D43">
        <v>-1</v>
      </c>
      <c r="E43">
        <v>-0.50693559646606445</v>
      </c>
      <c r="F43">
        <v>1272.891845703125</v>
      </c>
      <c r="G43">
        <v>-15576.55078125</v>
      </c>
      <c r="H43">
        <v>-55245.85546875</v>
      </c>
      <c r="I43">
        <v>-79.775886535644531</v>
      </c>
      <c r="J43">
        <v>24.878993988037109</v>
      </c>
      <c r="K43">
        <v>47.948490142822273</v>
      </c>
      <c r="L43">
        <v>42.067634582519531</v>
      </c>
      <c r="M43">
        <v>26.1400260925293</v>
      </c>
      <c r="N43">
        <v>225.90240478515619</v>
      </c>
      <c r="O43">
        <v>-21.244228363037109</v>
      </c>
      <c r="P43">
        <v>4.1040363311767578</v>
      </c>
      <c r="Q43">
        <v>-1.3948031663894651</v>
      </c>
    </row>
    <row r="44" spans="1:17" x14ac:dyDescent="0.3">
      <c r="A44" s="1">
        <v>42</v>
      </c>
      <c r="B44">
        <v>-1</v>
      </c>
      <c r="C44">
        <v>-1</v>
      </c>
      <c r="D44">
        <v>-1</v>
      </c>
      <c r="E44">
        <v>-0.49801856279373169</v>
      </c>
      <c r="F44">
        <v>1158.216430664062</v>
      </c>
      <c r="G44">
        <v>-15577.220703125</v>
      </c>
      <c r="H44">
        <v>-55242.34765625</v>
      </c>
      <c r="I44">
        <v>-80.975410461425781</v>
      </c>
      <c r="J44">
        <v>26.651237487792969</v>
      </c>
      <c r="K44">
        <v>40.535137176513672</v>
      </c>
      <c r="L44">
        <v>34.648380279541023</v>
      </c>
      <c r="M44">
        <v>24.57817268371582</v>
      </c>
      <c r="N44">
        <v>221.63539123535159</v>
      </c>
      <c r="O44">
        <v>-22.137504577636719</v>
      </c>
      <c r="P44">
        <v>3.195864200592041</v>
      </c>
      <c r="Q44">
        <v>-1.9609473943710329</v>
      </c>
    </row>
    <row r="45" spans="1:17" x14ac:dyDescent="0.3">
      <c r="A45" s="1">
        <v>43</v>
      </c>
      <c r="B45">
        <v>-1</v>
      </c>
      <c r="C45">
        <v>-0.27356374263763428</v>
      </c>
      <c r="D45">
        <v>-0.55001944303512573</v>
      </c>
      <c r="E45">
        <v>-0.64231681823730469</v>
      </c>
      <c r="F45">
        <v>1079.331298828125</v>
      </c>
      <c r="G45">
        <v>-15577.671875</v>
      </c>
      <c r="H45">
        <v>-55240.0078125</v>
      </c>
      <c r="I45">
        <v>-81.838226318359375</v>
      </c>
      <c r="J45">
        <v>27.842876434326168</v>
      </c>
      <c r="K45">
        <v>33.15936279296875</v>
      </c>
      <c r="L45">
        <v>28.897832870483398</v>
      </c>
      <c r="M45">
        <v>23.513551712036129</v>
      </c>
      <c r="N45">
        <v>217.8752746582031</v>
      </c>
      <c r="O45">
        <v>-23.06632232666016</v>
      </c>
      <c r="P45">
        <v>2.7278246879577641</v>
      </c>
      <c r="Q45">
        <v>-2.077271461486816</v>
      </c>
    </row>
    <row r="46" spans="1:17" x14ac:dyDescent="0.3">
      <c r="A46" s="1">
        <v>44</v>
      </c>
      <c r="B46">
        <v>-0.89298015832901001</v>
      </c>
      <c r="C46">
        <v>-0.25365465879440308</v>
      </c>
      <c r="D46">
        <v>-0.24521990120410919</v>
      </c>
      <c r="E46">
        <v>-0.49825584888458252</v>
      </c>
      <c r="F46">
        <v>988.21527099609375</v>
      </c>
      <c r="G46">
        <v>-15578.1943359375</v>
      </c>
      <c r="H46">
        <v>-55237.30078125</v>
      </c>
      <c r="I46">
        <v>-82.937049865722656</v>
      </c>
      <c r="J46">
        <v>29.346891403198239</v>
      </c>
      <c r="K46">
        <v>22.582412719726559</v>
      </c>
      <c r="L46">
        <v>21.653432846069339</v>
      </c>
      <c r="M46">
        <v>22.624212265014648</v>
      </c>
      <c r="N46">
        <v>213.34190368652341</v>
      </c>
      <c r="O46">
        <v>-24.089311599731449</v>
      </c>
      <c r="P46">
        <v>2.2139580249786381</v>
      </c>
      <c r="Q46">
        <v>-1.660361528396606</v>
      </c>
    </row>
    <row r="47" spans="1:17" x14ac:dyDescent="0.3">
      <c r="A47" s="1">
        <v>45</v>
      </c>
      <c r="B47">
        <v>-0.88807320594787598</v>
      </c>
      <c r="C47">
        <v>-1</v>
      </c>
      <c r="D47">
        <v>-0.5510411262512207</v>
      </c>
      <c r="E47">
        <v>-0.8846975564956665</v>
      </c>
      <c r="F47">
        <v>886.86602783203125</v>
      </c>
      <c r="G47">
        <v>-15578.7314453125</v>
      </c>
      <c r="H47">
        <v>-55234.56640625</v>
      </c>
      <c r="I47">
        <v>-84.162322998046875</v>
      </c>
      <c r="J47">
        <v>30.715435028076168</v>
      </c>
      <c r="K47">
        <v>12.69555187225342</v>
      </c>
      <c r="L47">
        <v>14.218002319335939</v>
      </c>
      <c r="M47">
        <v>22.191633224487301</v>
      </c>
      <c r="N47">
        <v>209.89349365234381</v>
      </c>
      <c r="O47">
        <v>-24.730197906494141</v>
      </c>
      <c r="P47">
        <v>1.31433093547821</v>
      </c>
      <c r="Q47">
        <v>-1.567051768302917</v>
      </c>
    </row>
    <row r="48" spans="1:17" x14ac:dyDescent="0.3">
      <c r="A48" s="1">
        <v>46</v>
      </c>
      <c r="B48">
        <v>0.85506612062454224</v>
      </c>
      <c r="C48">
        <v>-1</v>
      </c>
      <c r="D48">
        <v>-0.2499545216560364</v>
      </c>
      <c r="E48">
        <v>-0.43205505609512329</v>
      </c>
      <c r="F48">
        <v>795.080810546875</v>
      </c>
      <c r="G48">
        <v>-15579.197265625</v>
      </c>
      <c r="H48">
        <v>-55232.16015625</v>
      </c>
      <c r="I48">
        <v>-85.363609313964844</v>
      </c>
      <c r="J48">
        <v>31.71268463134766</v>
      </c>
      <c r="K48">
        <v>2.519473552703857</v>
      </c>
      <c r="L48">
        <v>7.7292404174804688</v>
      </c>
      <c r="M48">
        <v>21.93831825256348</v>
      </c>
      <c r="N48">
        <v>206.6661071777344</v>
      </c>
      <c r="O48">
        <v>-24.93657112121582</v>
      </c>
      <c r="P48">
        <v>0.38097810745239258</v>
      </c>
      <c r="Q48">
        <v>-1.248450398445129</v>
      </c>
    </row>
    <row r="49" spans="1:17" x14ac:dyDescent="0.3">
      <c r="A49" s="1">
        <v>47</v>
      </c>
      <c r="B49">
        <v>1</v>
      </c>
      <c r="C49">
        <v>3.6319632083177573E-2</v>
      </c>
      <c r="D49">
        <v>-0.594748854637146</v>
      </c>
      <c r="E49">
        <v>-0.80018341541290283</v>
      </c>
      <c r="F49">
        <v>714.1865234375</v>
      </c>
      <c r="G49">
        <v>-15579.5986328125</v>
      </c>
      <c r="H49">
        <v>-55230.078125</v>
      </c>
      <c r="I49">
        <v>-86.557357788085938</v>
      </c>
      <c r="J49">
        <v>32.365657806396477</v>
      </c>
      <c r="K49">
        <v>-7.2968802452087402</v>
      </c>
      <c r="L49">
        <v>1.450116872787476</v>
      </c>
      <c r="M49">
        <v>21.80660247802734</v>
      </c>
      <c r="N49">
        <v>203.85652160644531</v>
      </c>
      <c r="O49">
        <v>-25.03267860412598</v>
      </c>
      <c r="P49">
        <v>-6.0118101537227631E-2</v>
      </c>
      <c r="Q49">
        <v>-1.210587620735168</v>
      </c>
    </row>
    <row r="50" spans="1:17" x14ac:dyDescent="0.3">
      <c r="A50" s="1">
        <v>48</v>
      </c>
      <c r="B50">
        <v>1</v>
      </c>
      <c r="C50">
        <v>-0.77096134424209595</v>
      </c>
      <c r="D50">
        <v>-0.61869353055953979</v>
      </c>
      <c r="E50">
        <v>-0.76719546318054199</v>
      </c>
      <c r="F50">
        <v>633.0552978515625</v>
      </c>
      <c r="G50">
        <v>-15579.994140625</v>
      </c>
      <c r="H50">
        <v>-55227.99609375</v>
      </c>
      <c r="I50">
        <v>-87.818885803222656</v>
      </c>
      <c r="J50">
        <v>32.854930877685547</v>
      </c>
      <c r="K50">
        <v>-16.921272277832031</v>
      </c>
      <c r="L50">
        <v>-4.7111711502075204</v>
      </c>
      <c r="M50">
        <v>21.869852066040039</v>
      </c>
      <c r="N50">
        <v>201.10615539550781</v>
      </c>
      <c r="O50">
        <v>-25.071872711181641</v>
      </c>
      <c r="P50">
        <v>-0.57786965370178223</v>
      </c>
      <c r="Q50">
        <v>-1.268682479858398</v>
      </c>
    </row>
    <row r="51" spans="1:17" x14ac:dyDescent="0.3">
      <c r="A51" s="1">
        <v>49</v>
      </c>
      <c r="B51">
        <v>1</v>
      </c>
      <c r="C51">
        <v>-1</v>
      </c>
      <c r="D51">
        <v>-0.5754082202911377</v>
      </c>
      <c r="E51">
        <v>-0.5350077748298645</v>
      </c>
      <c r="F51">
        <v>553.93060302734375</v>
      </c>
      <c r="G51">
        <v>-15580.3642578125</v>
      </c>
      <c r="H51">
        <v>-55226.0625</v>
      </c>
      <c r="I51">
        <v>-89.031723022460938</v>
      </c>
      <c r="J51">
        <v>33.096061706542969</v>
      </c>
      <c r="K51">
        <v>-26.029451370239261</v>
      </c>
      <c r="L51">
        <v>-10.435495376586911</v>
      </c>
      <c r="M51">
        <v>22.06682205200195</v>
      </c>
      <c r="N51">
        <v>198.459228515625</v>
      </c>
      <c r="O51">
        <v>-24.889886856079102</v>
      </c>
      <c r="P51">
        <v>-1.219600915908813</v>
      </c>
      <c r="Q51">
        <v>-1.3030474185943599</v>
      </c>
    </row>
    <row r="52" spans="1:17" x14ac:dyDescent="0.3">
      <c r="A52" s="1">
        <v>50</v>
      </c>
      <c r="B52">
        <v>-0.24184925854206091</v>
      </c>
      <c r="C52">
        <v>-0.25595694780349731</v>
      </c>
      <c r="D52">
        <v>-0.31443464756011957</v>
      </c>
      <c r="E52">
        <v>-0.19699519872665411</v>
      </c>
      <c r="F52">
        <v>474.9588623046875</v>
      </c>
      <c r="G52">
        <v>-15580.7158203125</v>
      </c>
      <c r="H52">
        <v>-55224.19921875</v>
      </c>
      <c r="I52">
        <v>-90.222946166992188</v>
      </c>
      <c r="J52">
        <v>33.107860565185547</v>
      </c>
      <c r="K52">
        <v>-35.052024841308587</v>
      </c>
      <c r="L52">
        <v>-16.125650405883789</v>
      </c>
      <c r="M52">
        <v>22.377656936645511</v>
      </c>
      <c r="N52">
        <v>195.6533203125</v>
      </c>
      <c r="O52">
        <v>-24.918827056884769</v>
      </c>
      <c r="P52">
        <v>-1.705572724342346</v>
      </c>
      <c r="Q52">
        <v>-1.268717765808105</v>
      </c>
    </row>
    <row r="53" spans="1:17" x14ac:dyDescent="0.3">
      <c r="A53" s="1">
        <v>51</v>
      </c>
      <c r="B53">
        <v>0.61373186111450195</v>
      </c>
      <c r="C53">
        <v>-0.59848052263259888</v>
      </c>
      <c r="D53">
        <v>-0.86146539449691772</v>
      </c>
      <c r="E53">
        <v>-1</v>
      </c>
      <c r="F53">
        <v>389.18698120117188</v>
      </c>
      <c r="G53">
        <v>-15581.103515625</v>
      </c>
      <c r="H53">
        <v>-55222.140625</v>
      </c>
      <c r="I53">
        <v>-91.512397766113281</v>
      </c>
      <c r="J53">
        <v>32.936061859130859</v>
      </c>
      <c r="K53">
        <v>-45.131938934326172</v>
      </c>
      <c r="L53">
        <v>-22.580869674682621</v>
      </c>
      <c r="M53">
        <v>22.983066558837891</v>
      </c>
      <c r="N53">
        <v>192.2610778808594</v>
      </c>
      <c r="O53">
        <v>-24.878303527832031</v>
      </c>
      <c r="P53">
        <v>-2.2447044849395752</v>
      </c>
      <c r="Q53">
        <v>-1.2071560621261599</v>
      </c>
    </row>
    <row r="54" spans="1:17" x14ac:dyDescent="0.3">
      <c r="A54" s="1">
        <v>52</v>
      </c>
      <c r="B54">
        <v>0.1080919206142426</v>
      </c>
      <c r="C54">
        <v>-1</v>
      </c>
      <c r="D54">
        <v>-0.52294611930847168</v>
      </c>
      <c r="E54">
        <v>1</v>
      </c>
      <c r="F54">
        <v>307.57537841796881</v>
      </c>
      <c r="G54">
        <v>-15581.45703125</v>
      </c>
      <c r="H54">
        <v>-55220.296875</v>
      </c>
      <c r="I54">
        <v>-92.569190979003906</v>
      </c>
      <c r="J54">
        <v>32.684673309326172</v>
      </c>
      <c r="K54">
        <v>-53.413803100585938</v>
      </c>
      <c r="L54">
        <v>-28.39751052856445</v>
      </c>
      <c r="M54">
        <v>23.601259231567379</v>
      </c>
      <c r="N54">
        <v>189.1550598144531</v>
      </c>
      <c r="O54">
        <v>-24.312595367431641</v>
      </c>
      <c r="P54">
        <v>-8.4212398529052734</v>
      </c>
      <c r="Q54">
        <v>-0.80408245325088501</v>
      </c>
    </row>
    <row r="55" spans="1:17" x14ac:dyDescent="0.3">
      <c r="A55" s="1">
        <v>53</v>
      </c>
      <c r="B55">
        <v>-0.80584335327148438</v>
      </c>
      <c r="C55">
        <v>-0.97954195737838745</v>
      </c>
      <c r="D55">
        <v>-0.81528359651565552</v>
      </c>
      <c r="E55">
        <v>0.86452805995941162</v>
      </c>
      <c r="F55">
        <v>223.98460388183591</v>
      </c>
      <c r="G55">
        <v>-15582.205078125</v>
      </c>
      <c r="H55">
        <v>-55218.23828125</v>
      </c>
      <c r="I55">
        <v>-93.370849609375</v>
      </c>
      <c r="J55">
        <v>30.49995040893555</v>
      </c>
      <c r="K55">
        <v>-60.668064117431641</v>
      </c>
      <c r="L55">
        <v>-34.257331848144531</v>
      </c>
      <c r="M55">
        <v>22.583616256713871</v>
      </c>
      <c r="N55">
        <v>185.81425476074219</v>
      </c>
      <c r="O55">
        <v>-26.595748901367191</v>
      </c>
      <c r="P55">
        <v>-17.454732894897461</v>
      </c>
      <c r="Q55">
        <v>-1.5918562412261961</v>
      </c>
    </row>
    <row r="56" spans="1:17" x14ac:dyDescent="0.3">
      <c r="A56" s="1">
        <v>54</v>
      </c>
      <c r="B56">
        <v>-0.3156394362449646</v>
      </c>
      <c r="C56">
        <v>-0.9165797233581543</v>
      </c>
      <c r="D56">
        <v>-0.85631787776947021</v>
      </c>
      <c r="E56">
        <v>0.50123512744903564</v>
      </c>
      <c r="F56">
        <v>144.27557373046881</v>
      </c>
      <c r="G56">
        <v>-15583.427734375</v>
      </c>
      <c r="H56">
        <v>-55216.15625</v>
      </c>
      <c r="I56">
        <v>-93.609748840332031</v>
      </c>
      <c r="J56">
        <v>26.563161849975589</v>
      </c>
      <c r="K56">
        <v>-67.309104919433594</v>
      </c>
      <c r="L56">
        <v>-40.535953521728523</v>
      </c>
      <c r="M56">
        <v>20.162723541259769</v>
      </c>
      <c r="N56">
        <v>181.81117248535159</v>
      </c>
      <c r="O56">
        <v>-28.854644775390621</v>
      </c>
      <c r="P56">
        <v>-23.177064895629879</v>
      </c>
      <c r="Q56">
        <v>-4.177001953125</v>
      </c>
    </row>
    <row r="57" spans="1:17" x14ac:dyDescent="0.3">
      <c r="A57" s="1">
        <v>55</v>
      </c>
      <c r="B57">
        <v>-7.1570724248886108E-2</v>
      </c>
      <c r="C57">
        <v>-0.98017609119415283</v>
      </c>
      <c r="D57">
        <v>-1</v>
      </c>
      <c r="E57">
        <v>0.57019913196563721</v>
      </c>
      <c r="F57">
        <v>64.39739990234375</v>
      </c>
      <c r="G57">
        <v>-15585.0419921875</v>
      </c>
      <c r="H57">
        <v>-55213.82421875</v>
      </c>
      <c r="I57">
        <v>-93.323402404785156</v>
      </c>
      <c r="J57">
        <v>22.446254730224609</v>
      </c>
      <c r="K57">
        <v>-74.124229431152344</v>
      </c>
      <c r="L57">
        <v>-47.705287933349609</v>
      </c>
      <c r="M57">
        <v>17.247171401977539</v>
      </c>
      <c r="N57">
        <v>176.11859130859381</v>
      </c>
      <c r="O57">
        <v>-29.037874221801761</v>
      </c>
      <c r="P57">
        <v>-27.125520706176761</v>
      </c>
      <c r="Q57">
        <v>-8.3115043640136719</v>
      </c>
    </row>
    <row r="58" spans="1:17" x14ac:dyDescent="0.3">
      <c r="A58" s="1">
        <v>56</v>
      </c>
      <c r="B58">
        <v>-0.64269739389419556</v>
      </c>
      <c r="C58">
        <v>-0.912090003490448</v>
      </c>
      <c r="D58">
        <v>-0.71788036823272705</v>
      </c>
      <c r="E58">
        <v>-1.2638085521757599E-2</v>
      </c>
      <c r="F58">
        <v>0</v>
      </c>
      <c r="G58">
        <v>-15586.9208984375</v>
      </c>
      <c r="H58">
        <v>-55211.1484375</v>
      </c>
      <c r="I58">
        <v>-92.745086669921875</v>
      </c>
      <c r="J58">
        <v>13.862160682678221</v>
      </c>
      <c r="K58">
        <v>-46.377788543701172</v>
      </c>
      <c r="L58">
        <v>-55.063106536865227</v>
      </c>
      <c r="M58">
        <v>16.544559478759769</v>
      </c>
      <c r="N58">
        <v>167.00755310058591</v>
      </c>
      <c r="O58">
        <v>-110.47015380859381</v>
      </c>
      <c r="P58">
        <v>27.9966926574707</v>
      </c>
      <c r="Q58">
        <v>-12.40757465362549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-15535.337890625</v>
      </c>
      <c r="H2">
        <v>-55360.05859375</v>
      </c>
      <c r="I2">
        <v>-3.213019110262394E-3</v>
      </c>
      <c r="J2">
        <v>0.21189555525779721</v>
      </c>
      <c r="K2">
        <v>1.9967034459114071E-2</v>
      </c>
      <c r="L2">
        <v>0.21851684153079989</v>
      </c>
      <c r="M2">
        <v>5.264493465423584</v>
      </c>
      <c r="N2">
        <v>109.77175140380859</v>
      </c>
      <c r="O2">
        <v>3.7905044853687293E-2</v>
      </c>
      <c r="P2">
        <v>49.885662078857422</v>
      </c>
      <c r="Q2">
        <v>-5.0974409095942974E-3</v>
      </c>
    </row>
    <row r="3" spans="1:17" x14ac:dyDescent="0.3">
      <c r="A3" s="1">
        <v>1</v>
      </c>
      <c r="B3">
        <v>-0.55574691295623779</v>
      </c>
      <c r="C3">
        <v>-0.57403385639190674</v>
      </c>
      <c r="D3">
        <v>-0.63664805889129639</v>
      </c>
      <c r="E3">
        <v>0.69008857011795044</v>
      </c>
      <c r="F3">
        <v>3208.870361328125</v>
      </c>
      <c r="G3">
        <v>-15535.34765625</v>
      </c>
      <c r="H3">
        <v>-55360.0390625</v>
      </c>
      <c r="I3">
        <v>-0.1319793164730072</v>
      </c>
      <c r="J3">
        <v>1.195242762565613</v>
      </c>
      <c r="K3">
        <v>0.23669615387916559</v>
      </c>
      <c r="L3">
        <v>0.20778247714042661</v>
      </c>
      <c r="M3">
        <v>16.274782180786129</v>
      </c>
      <c r="N3">
        <v>109.72373199462891</v>
      </c>
      <c r="O3">
        <v>-1.376700639724731</v>
      </c>
      <c r="P3">
        <v>47.366153717041023</v>
      </c>
      <c r="Q3">
        <v>-0.48043549060821528</v>
      </c>
    </row>
    <row r="4" spans="1:17" x14ac:dyDescent="0.3">
      <c r="A4" s="1">
        <v>2</v>
      </c>
      <c r="B4">
        <v>-0.5606541633605957</v>
      </c>
      <c r="C4">
        <v>-0.30374857783317571</v>
      </c>
      <c r="D4">
        <v>-0.78854769468307495</v>
      </c>
      <c r="E4">
        <v>0.13388451933860779</v>
      </c>
      <c r="F4">
        <v>3206.572265625</v>
      </c>
      <c r="G4">
        <v>-15535.474609375</v>
      </c>
      <c r="H4">
        <v>-55359.89453125</v>
      </c>
      <c r="I4">
        <v>-0.55923706293106079</v>
      </c>
      <c r="J4">
        <v>2.9211349487304692</v>
      </c>
      <c r="K4">
        <v>0.51714563369750977</v>
      </c>
      <c r="L4">
        <v>-0.16123706102371221</v>
      </c>
      <c r="M4">
        <v>28.249691009521481</v>
      </c>
      <c r="N4">
        <v>109.32387542724609</v>
      </c>
      <c r="O4">
        <v>-2.785843133926392</v>
      </c>
      <c r="P4">
        <v>45.452728271484382</v>
      </c>
      <c r="Q4">
        <v>-0.98896330595016479</v>
      </c>
    </row>
    <row r="5" spans="1:17" x14ac:dyDescent="0.3">
      <c r="A5" s="1">
        <v>3</v>
      </c>
      <c r="B5">
        <v>-0.5529211163520813</v>
      </c>
      <c r="C5">
        <v>-0.83716893196105957</v>
      </c>
      <c r="D5">
        <v>-0.57942521572113037</v>
      </c>
      <c r="E5">
        <v>1</v>
      </c>
      <c r="F5">
        <v>3202.9658203125</v>
      </c>
      <c r="G5">
        <v>-15535.724609375</v>
      </c>
      <c r="H5">
        <v>-55359.61328125</v>
      </c>
      <c r="I5">
        <v>-1.248821020126343</v>
      </c>
      <c r="J5">
        <v>5.4060611724853516</v>
      </c>
      <c r="K5">
        <v>0.85488641262054443</v>
      </c>
      <c r="L5">
        <v>-0.66977846622467041</v>
      </c>
      <c r="M5">
        <v>40.332271575927727</v>
      </c>
      <c r="N5">
        <v>108.4687194824219</v>
      </c>
      <c r="O5">
        <v>-5.3491415977478027</v>
      </c>
      <c r="P5">
        <v>39.665485382080078</v>
      </c>
      <c r="Q5">
        <v>-1.0502098798751831</v>
      </c>
    </row>
    <row r="6" spans="1:17" x14ac:dyDescent="0.3">
      <c r="A6" s="1">
        <v>4</v>
      </c>
      <c r="B6">
        <v>-1</v>
      </c>
      <c r="C6">
        <v>-1</v>
      </c>
      <c r="D6">
        <v>-0.52838218212127686</v>
      </c>
      <c r="E6">
        <v>1</v>
      </c>
      <c r="F6">
        <v>3197.439453125</v>
      </c>
      <c r="G6">
        <v>-15536.3232421875</v>
      </c>
      <c r="H6">
        <v>-55358.74609375</v>
      </c>
      <c r="I6">
        <v>-2.358805656433105</v>
      </c>
      <c r="J6">
        <v>8.7711858749389648</v>
      </c>
      <c r="K6">
        <v>1.8911892175674441</v>
      </c>
      <c r="L6">
        <v>-1.7559031248092649</v>
      </c>
      <c r="M6">
        <v>52.527568817138672</v>
      </c>
      <c r="N6">
        <v>106.5995178222656</v>
      </c>
      <c r="O6">
        <v>-10.88132381439209</v>
      </c>
      <c r="P6">
        <v>30.382974624633789</v>
      </c>
      <c r="Q6">
        <v>-0.36807608604431152</v>
      </c>
    </row>
    <row r="7" spans="1:17" x14ac:dyDescent="0.3">
      <c r="A7" s="1">
        <v>5</v>
      </c>
      <c r="B7">
        <v>-0.68915528059005737</v>
      </c>
      <c r="C7">
        <v>-0.2490102797746658</v>
      </c>
      <c r="D7">
        <v>-0.56200790405273438</v>
      </c>
      <c r="E7">
        <v>1</v>
      </c>
      <c r="F7">
        <v>3191.14892578125</v>
      </c>
      <c r="G7">
        <v>-15537.4326171875</v>
      </c>
      <c r="H7">
        <v>-55357.2109375</v>
      </c>
      <c r="I7">
        <v>-3.4231569766998291</v>
      </c>
      <c r="J7">
        <v>11.29696846008301</v>
      </c>
      <c r="K7">
        <v>3.0023095607757568</v>
      </c>
      <c r="L7">
        <v>-3.4713759422302251</v>
      </c>
      <c r="M7">
        <v>60.615070343017578</v>
      </c>
      <c r="N7">
        <v>103.4542922973633</v>
      </c>
      <c r="O7">
        <v>-16.029111862182621</v>
      </c>
      <c r="P7">
        <v>25.42423057556152</v>
      </c>
      <c r="Q7">
        <v>0.73712390661239624</v>
      </c>
    </row>
    <row r="8" spans="1:17" x14ac:dyDescent="0.3">
      <c r="A8" s="1">
        <v>6</v>
      </c>
      <c r="B8">
        <v>-0.70496714115142822</v>
      </c>
      <c r="C8">
        <v>-1</v>
      </c>
      <c r="D8">
        <v>-0.95899242162704468</v>
      </c>
      <c r="E8">
        <v>1</v>
      </c>
      <c r="F8">
        <v>3183.478759765625</v>
      </c>
      <c r="G8">
        <v>-15539.0703125</v>
      </c>
      <c r="H8">
        <v>-55354.82421875</v>
      </c>
      <c r="I8">
        <v>-4.6337952613830566</v>
      </c>
      <c r="J8">
        <v>13.757242202758791</v>
      </c>
      <c r="K8">
        <v>4.1112809181213379</v>
      </c>
      <c r="L8">
        <v>-5.8066320419311523</v>
      </c>
      <c r="M8">
        <v>68.273590087890625</v>
      </c>
      <c r="N8">
        <v>98.687263488769531</v>
      </c>
      <c r="O8">
        <v>-20.390802383422852</v>
      </c>
      <c r="P8">
        <v>18.051576614379879</v>
      </c>
      <c r="Q8">
        <v>1.556313037872314</v>
      </c>
    </row>
    <row r="9" spans="1:17" x14ac:dyDescent="0.3">
      <c r="A9" s="1">
        <v>7</v>
      </c>
      <c r="B9">
        <v>-1</v>
      </c>
      <c r="C9">
        <v>-0.5384446382522583</v>
      </c>
      <c r="D9">
        <v>-0.40990123152732849</v>
      </c>
      <c r="E9">
        <v>0.57906609773635864</v>
      </c>
      <c r="F9">
        <v>3174.2744140625</v>
      </c>
      <c r="G9">
        <v>-15541.1240234375</v>
      </c>
      <c r="H9">
        <v>-55351.51171875</v>
      </c>
      <c r="I9">
        <v>-5.9455227851867676</v>
      </c>
      <c r="J9">
        <v>16.21405029296875</v>
      </c>
      <c r="K9">
        <v>5.3386955261230469</v>
      </c>
      <c r="L9">
        <v>-8.2074460983276367</v>
      </c>
      <c r="M9">
        <v>73.649772644042969</v>
      </c>
      <c r="N9">
        <v>93.105026245117188</v>
      </c>
      <c r="O9">
        <v>-24.177549362182621</v>
      </c>
      <c r="P9">
        <v>12.70382881164551</v>
      </c>
      <c r="Q9">
        <v>2.419875860214233</v>
      </c>
    </row>
    <row r="10" spans="1:17" x14ac:dyDescent="0.3">
      <c r="A10" s="1">
        <v>8</v>
      </c>
      <c r="B10">
        <v>-1</v>
      </c>
      <c r="C10">
        <v>-0.95828938484191895</v>
      </c>
      <c r="D10">
        <v>-1</v>
      </c>
      <c r="E10">
        <v>0.56792175769805908</v>
      </c>
      <c r="F10">
        <v>3162.739013671875</v>
      </c>
      <c r="G10">
        <v>-15543.427734375</v>
      </c>
      <c r="H10">
        <v>-55347.58203125</v>
      </c>
      <c r="I10">
        <v>-7.4555320739746094</v>
      </c>
      <c r="J10">
        <v>18.59085655212402</v>
      </c>
      <c r="K10">
        <v>6.7590341567993164</v>
      </c>
      <c r="L10">
        <v>-10.59712600708008</v>
      </c>
      <c r="M10">
        <v>78.135856628417969</v>
      </c>
      <c r="N10">
        <v>85.927032470703125</v>
      </c>
      <c r="O10">
        <v>-28.003488540649411</v>
      </c>
      <c r="P10">
        <v>7.7090229988098136</v>
      </c>
      <c r="Q10">
        <v>2.6152734756469731</v>
      </c>
    </row>
    <row r="11" spans="1:17" x14ac:dyDescent="0.3">
      <c r="A11" s="1">
        <v>9</v>
      </c>
      <c r="B11">
        <v>-1</v>
      </c>
      <c r="C11">
        <v>-0.5420650839805603</v>
      </c>
      <c r="D11">
        <v>-0.91473609209060669</v>
      </c>
      <c r="E11">
        <v>0.54400110244750977</v>
      </c>
      <c r="F11">
        <v>3149.572265625</v>
      </c>
      <c r="G11">
        <v>-15545.8125</v>
      </c>
      <c r="H11">
        <v>-55343.328125</v>
      </c>
      <c r="I11">
        <v>-9.1472635269165039</v>
      </c>
      <c r="J11">
        <v>21.158905029296879</v>
      </c>
      <c r="K11">
        <v>8.2998886108398438</v>
      </c>
      <c r="L11">
        <v>-12.67811298370361</v>
      </c>
      <c r="M11">
        <v>81.640518188476563</v>
      </c>
      <c r="N11">
        <v>77.835540771484375</v>
      </c>
      <c r="O11">
        <v>-31.430084228515621</v>
      </c>
      <c r="P11">
        <v>3.7891581058502202</v>
      </c>
      <c r="Q11">
        <v>2.1406130790710449</v>
      </c>
    </row>
    <row r="12" spans="1:17" x14ac:dyDescent="0.3">
      <c r="A12" s="1">
        <v>10</v>
      </c>
      <c r="B12">
        <v>-0.77040320634841919</v>
      </c>
      <c r="C12">
        <v>-0.69575339555740356</v>
      </c>
      <c r="D12">
        <v>-1</v>
      </c>
      <c r="E12">
        <v>0.80529117584228516</v>
      </c>
      <c r="F12">
        <v>3131.846435546875</v>
      </c>
      <c r="G12">
        <v>-15548.7001953125</v>
      </c>
      <c r="H12">
        <v>-55337.67578125</v>
      </c>
      <c r="I12">
        <v>-11.43269157409668</v>
      </c>
      <c r="J12">
        <v>24.3203125</v>
      </c>
      <c r="K12">
        <v>10.38795280456543</v>
      </c>
      <c r="L12">
        <v>-14.54451847076416</v>
      </c>
      <c r="M12">
        <v>85.094367980957031</v>
      </c>
      <c r="N12">
        <v>66.791091918945313</v>
      </c>
      <c r="O12">
        <v>-35.522087097167969</v>
      </c>
      <c r="P12">
        <v>-1.610114216804504</v>
      </c>
      <c r="Q12">
        <v>0.75285047292709351</v>
      </c>
    </row>
    <row r="13" spans="1:17" x14ac:dyDescent="0.3">
      <c r="A13" s="1">
        <v>11</v>
      </c>
      <c r="B13">
        <v>-0.44549822807312012</v>
      </c>
      <c r="C13">
        <v>-1</v>
      </c>
      <c r="D13">
        <v>-1</v>
      </c>
      <c r="E13">
        <v>1</v>
      </c>
      <c r="F13">
        <v>3111.0341796875</v>
      </c>
      <c r="G13">
        <v>-15551.50390625</v>
      </c>
      <c r="H13">
        <v>-55331.44140625</v>
      </c>
      <c r="I13">
        <v>-13.793962478637701</v>
      </c>
      <c r="J13">
        <v>28.001651763916019</v>
      </c>
      <c r="K13">
        <v>12.62734794616699</v>
      </c>
      <c r="L13">
        <v>-15.47948551177979</v>
      </c>
      <c r="M13">
        <v>87.27044677734375</v>
      </c>
      <c r="N13">
        <v>54.844631195068359</v>
      </c>
      <c r="O13">
        <v>-37.739585876464837</v>
      </c>
      <c r="P13">
        <v>-9.6869630813598633</v>
      </c>
      <c r="Q13">
        <v>-1.7482286691665649</v>
      </c>
    </row>
    <row r="14" spans="1:17" x14ac:dyDescent="0.3">
      <c r="A14" s="1">
        <v>12</v>
      </c>
      <c r="B14">
        <v>-0.68607956171035767</v>
      </c>
      <c r="C14">
        <v>-1</v>
      </c>
      <c r="D14">
        <v>-1</v>
      </c>
      <c r="E14">
        <v>0.86530262231826782</v>
      </c>
      <c r="F14">
        <v>3089.331298828125</v>
      </c>
      <c r="G14">
        <v>-15553.7744140625</v>
      </c>
      <c r="H14">
        <v>-55324.49609375</v>
      </c>
      <c r="I14">
        <v>-16.341337203979489</v>
      </c>
      <c r="J14">
        <v>31.931825637817379</v>
      </c>
      <c r="K14">
        <v>15.074289321899411</v>
      </c>
      <c r="L14">
        <v>-15.40873336791992</v>
      </c>
      <c r="M14">
        <v>87.136909484863281</v>
      </c>
      <c r="N14">
        <v>43.115234375</v>
      </c>
      <c r="O14">
        <v>-40.003921508789063</v>
      </c>
      <c r="P14">
        <v>-17.356601715087891</v>
      </c>
      <c r="Q14">
        <v>-6.0320067405700684</v>
      </c>
    </row>
    <row r="15" spans="1:17" x14ac:dyDescent="0.3">
      <c r="A15" s="1">
        <v>13</v>
      </c>
      <c r="B15">
        <v>-1</v>
      </c>
      <c r="C15">
        <v>-1</v>
      </c>
      <c r="D15">
        <v>-0.86788839101791382</v>
      </c>
      <c r="E15">
        <v>0.58624750375747681</v>
      </c>
      <c r="F15">
        <v>3054.87353515625</v>
      </c>
      <c r="G15">
        <v>-15556.06640625</v>
      </c>
      <c r="H15">
        <v>-55313.0390625</v>
      </c>
      <c r="I15">
        <v>-20.55471038818359</v>
      </c>
      <c r="J15">
        <v>36.710243225097663</v>
      </c>
      <c r="K15">
        <v>19.796083450317379</v>
      </c>
      <c r="L15">
        <v>-13.459598541259769</v>
      </c>
      <c r="M15">
        <v>83.281936645507813</v>
      </c>
      <c r="N15">
        <v>23.108371734619141</v>
      </c>
      <c r="O15">
        <v>-44.715194702148438</v>
      </c>
      <c r="P15">
        <v>-23.152410507202148</v>
      </c>
      <c r="Q15">
        <v>-14.49386596679688</v>
      </c>
    </row>
    <row r="16" spans="1:17" x14ac:dyDescent="0.3">
      <c r="A16" s="1">
        <v>14</v>
      </c>
      <c r="B16">
        <v>-0.4452364444732666</v>
      </c>
      <c r="C16">
        <v>-0.62354540824890137</v>
      </c>
      <c r="D16">
        <v>-1</v>
      </c>
      <c r="E16">
        <v>0.53758090734481812</v>
      </c>
      <c r="F16">
        <v>3017.841552734375</v>
      </c>
      <c r="G16">
        <v>-15557.236328125</v>
      </c>
      <c r="H16">
        <v>-55303.84375</v>
      </c>
      <c r="I16">
        <v>-23.36488151550293</v>
      </c>
      <c r="J16">
        <v>37.753822326660163</v>
      </c>
      <c r="K16">
        <v>22.474063873291019</v>
      </c>
      <c r="L16">
        <v>-11.125606536865231</v>
      </c>
      <c r="M16">
        <v>79.396537780761719</v>
      </c>
      <c r="N16">
        <v>8.359827995300293</v>
      </c>
      <c r="O16">
        <v>-46.1982421875</v>
      </c>
      <c r="P16">
        <v>-22.04512786865234</v>
      </c>
      <c r="Q16">
        <v>-20.956268310546879</v>
      </c>
    </row>
    <row r="17" spans="1:17" x14ac:dyDescent="0.3">
      <c r="A17" s="1">
        <v>15</v>
      </c>
      <c r="B17">
        <v>-1</v>
      </c>
      <c r="C17">
        <v>0.17214164137840271</v>
      </c>
      <c r="D17">
        <v>-0.32663768529891968</v>
      </c>
      <c r="E17">
        <v>0.94009363651275635</v>
      </c>
      <c r="F17">
        <v>2985.79833984375</v>
      </c>
      <c r="G17">
        <v>-15557.6513671875</v>
      </c>
      <c r="H17">
        <v>-55295.375</v>
      </c>
      <c r="I17">
        <v>-26.096748352050781</v>
      </c>
      <c r="J17">
        <v>36.681491851806641</v>
      </c>
      <c r="K17">
        <v>24.643146514892582</v>
      </c>
      <c r="L17">
        <v>-8.0519990921020508</v>
      </c>
      <c r="M17">
        <v>75.667190551757813</v>
      </c>
      <c r="N17">
        <v>354.11639404296881</v>
      </c>
      <c r="O17">
        <v>-49.96533203125</v>
      </c>
      <c r="P17">
        <v>-15.624905586242679</v>
      </c>
      <c r="Q17">
        <v>-25.436149597167969</v>
      </c>
    </row>
    <row r="18" spans="1:17" x14ac:dyDescent="0.3">
      <c r="A18" s="1">
        <v>16</v>
      </c>
      <c r="B18">
        <v>-1</v>
      </c>
      <c r="C18">
        <v>-1</v>
      </c>
      <c r="D18">
        <v>-1</v>
      </c>
      <c r="E18">
        <v>4.0421776473522193E-2</v>
      </c>
      <c r="F18">
        <v>2953.050537109375</v>
      </c>
      <c r="G18">
        <v>-15557.3095703125</v>
      </c>
      <c r="H18">
        <v>-55287.0390625</v>
      </c>
      <c r="I18">
        <v>-28.559324264526371</v>
      </c>
      <c r="J18">
        <v>34.481819152832031</v>
      </c>
      <c r="K18">
        <v>25.515188217163089</v>
      </c>
      <c r="L18">
        <v>-4.9317760467529297</v>
      </c>
      <c r="M18">
        <v>73.409980773925781</v>
      </c>
      <c r="N18">
        <v>337.6317138671875</v>
      </c>
      <c r="O18">
        <v>-52.171939849853523</v>
      </c>
      <c r="P18">
        <v>-7.9301495552062988</v>
      </c>
      <c r="Q18">
        <v>-29.153854370117191</v>
      </c>
    </row>
    <row r="19" spans="1:17" x14ac:dyDescent="0.3">
      <c r="A19" s="1">
        <v>17</v>
      </c>
      <c r="B19">
        <v>-0.25138753652572632</v>
      </c>
      <c r="C19">
        <v>-0.4983614981174469</v>
      </c>
      <c r="D19">
        <v>-0.1233573704957962</v>
      </c>
      <c r="E19">
        <v>-0.5204695463180542</v>
      </c>
      <c r="F19">
        <v>2919.0595703125</v>
      </c>
      <c r="G19">
        <v>-15556.5859375</v>
      </c>
      <c r="H19">
        <v>-55278.8515625</v>
      </c>
      <c r="I19">
        <v>-30.820896148681641</v>
      </c>
      <c r="J19">
        <v>32.235809326171882</v>
      </c>
      <c r="K19">
        <v>23.78755950927734</v>
      </c>
      <c r="L19">
        <v>-1.356865286827087</v>
      </c>
      <c r="M19">
        <v>72.285430908203125</v>
      </c>
      <c r="N19">
        <v>319.92367553710938</v>
      </c>
      <c r="O19">
        <v>-51.885417938232422</v>
      </c>
      <c r="P19">
        <v>0.26263022422790527</v>
      </c>
      <c r="Q19">
        <v>-29.992734909057621</v>
      </c>
    </row>
    <row r="20" spans="1:17" x14ac:dyDescent="0.3">
      <c r="A20" s="1">
        <v>18</v>
      </c>
      <c r="B20">
        <v>-0.729236900806427</v>
      </c>
      <c r="C20">
        <v>-0.81697344779968262</v>
      </c>
      <c r="D20">
        <v>-0.64408451318740845</v>
      </c>
      <c r="E20">
        <v>-0.4411700963973999</v>
      </c>
      <c r="F20">
        <v>2878.615966796875</v>
      </c>
      <c r="G20">
        <v>-15555.7685546875</v>
      </c>
      <c r="H20">
        <v>-55269.546875</v>
      </c>
      <c r="I20">
        <v>-33.202732086181641</v>
      </c>
      <c r="J20">
        <v>31.39986610412598</v>
      </c>
      <c r="K20">
        <v>20.108736038208011</v>
      </c>
      <c r="L20">
        <v>2.6182925701141362</v>
      </c>
      <c r="M20">
        <v>72.471229553222656</v>
      </c>
      <c r="N20">
        <v>302.14767456054688</v>
      </c>
      <c r="O20">
        <v>-51.801368713378913</v>
      </c>
      <c r="P20">
        <v>8.4546804428100586</v>
      </c>
      <c r="Q20">
        <v>-28.827577590942379</v>
      </c>
    </row>
    <row r="21" spans="1:17" x14ac:dyDescent="0.3">
      <c r="A21" s="1">
        <v>19</v>
      </c>
      <c r="B21">
        <v>-0.80124562978744507</v>
      </c>
      <c r="C21">
        <v>-0.66102892160415649</v>
      </c>
      <c r="D21">
        <v>-1</v>
      </c>
      <c r="E21">
        <v>-1</v>
      </c>
      <c r="F21">
        <v>2838.089599609375</v>
      </c>
      <c r="G21">
        <v>-15555.0361328125</v>
      </c>
      <c r="H21">
        <v>-55261.20703125</v>
      </c>
      <c r="I21">
        <v>-35.423587799072273</v>
      </c>
      <c r="J21">
        <v>32.934429168701172</v>
      </c>
      <c r="K21">
        <v>15.08824253082275</v>
      </c>
      <c r="L21">
        <v>6.3034672737121582</v>
      </c>
      <c r="M21">
        <v>73.855842590332031</v>
      </c>
      <c r="N21">
        <v>284.178466796875</v>
      </c>
      <c r="O21">
        <v>-51.936332702636719</v>
      </c>
      <c r="P21">
        <v>15.472335815429689</v>
      </c>
      <c r="Q21">
        <v>-26.358781814575199</v>
      </c>
    </row>
    <row r="22" spans="1:17" x14ac:dyDescent="0.3">
      <c r="A22" s="1">
        <v>20</v>
      </c>
      <c r="B22">
        <v>-0.68229269981384277</v>
      </c>
      <c r="C22">
        <v>-0.53246814012527466</v>
      </c>
      <c r="D22">
        <v>-0.81451177597045898</v>
      </c>
      <c r="E22">
        <v>-0.90183836221694946</v>
      </c>
      <c r="F22">
        <v>2795.589111328125</v>
      </c>
      <c r="G22">
        <v>-15554.326171875</v>
      </c>
      <c r="H22">
        <v>-55252.890625</v>
      </c>
      <c r="I22">
        <v>-37.677902221679688</v>
      </c>
      <c r="J22">
        <v>36.691207885742188</v>
      </c>
      <c r="K22">
        <v>10.166879653930661</v>
      </c>
      <c r="L22">
        <v>9.8119850158691406</v>
      </c>
      <c r="M22">
        <v>76.228981018066406</v>
      </c>
      <c r="N22">
        <v>268.00836181640619</v>
      </c>
      <c r="O22">
        <v>-52.241325378417969</v>
      </c>
      <c r="P22">
        <v>21.227621078491211</v>
      </c>
      <c r="Q22">
        <v>-22.11968994140625</v>
      </c>
    </row>
    <row r="23" spans="1:17" x14ac:dyDescent="0.3">
      <c r="A23" s="1">
        <v>21</v>
      </c>
      <c r="B23">
        <v>-1</v>
      </c>
      <c r="C23">
        <v>-0.81318932771682739</v>
      </c>
      <c r="D23">
        <v>0.18266585469245911</v>
      </c>
      <c r="E23">
        <v>-0.58371448516845703</v>
      </c>
      <c r="F23">
        <v>2749.76708984375</v>
      </c>
      <c r="G23">
        <v>-15553.6123046875</v>
      </c>
      <c r="H23">
        <v>-55244.56640625</v>
      </c>
      <c r="I23">
        <v>-39.968231201171882</v>
      </c>
      <c r="J23">
        <v>42.20196533203125</v>
      </c>
      <c r="K23">
        <v>5.0262689590454102</v>
      </c>
      <c r="L23">
        <v>12.736349105834959</v>
      </c>
      <c r="M23">
        <v>79.330970764160156</v>
      </c>
      <c r="N23">
        <v>251.25445556640619</v>
      </c>
      <c r="O23">
        <v>-52.521320343017578</v>
      </c>
      <c r="P23">
        <v>25.337701797485352</v>
      </c>
      <c r="Q23">
        <v>-15.01638889312744</v>
      </c>
    </row>
    <row r="24" spans="1:17" x14ac:dyDescent="0.3">
      <c r="A24" s="1">
        <v>22</v>
      </c>
      <c r="B24">
        <v>-0.18192669749259949</v>
      </c>
      <c r="C24">
        <v>-0.9647362232208252</v>
      </c>
      <c r="D24">
        <v>-0.80284178256988525</v>
      </c>
      <c r="E24">
        <v>-1</v>
      </c>
      <c r="F24">
        <v>2704.705810546875</v>
      </c>
      <c r="G24">
        <v>-15552.9677734375</v>
      </c>
      <c r="H24">
        <v>-55236.8203125</v>
      </c>
      <c r="I24">
        <v>-42.167606353759773</v>
      </c>
      <c r="J24">
        <v>48.384140014648438</v>
      </c>
      <c r="K24">
        <v>1.8885612487792969E-2</v>
      </c>
      <c r="L24">
        <v>14.52296352386475</v>
      </c>
      <c r="M24">
        <v>82.894027709960938</v>
      </c>
      <c r="N24">
        <v>235.5303955078125</v>
      </c>
      <c r="O24">
        <v>-52.494411468505859</v>
      </c>
      <c r="P24">
        <v>27.261367797851559</v>
      </c>
      <c r="Q24">
        <v>-8.0547428131103516</v>
      </c>
    </row>
    <row r="25" spans="1:17" x14ac:dyDescent="0.3">
      <c r="A25" s="1">
        <v>23</v>
      </c>
      <c r="B25">
        <v>-0.32332742214202881</v>
      </c>
      <c r="C25">
        <v>-0.82906043529510498</v>
      </c>
      <c r="D25">
        <v>-0.63592702150344849</v>
      </c>
      <c r="E25">
        <v>-1</v>
      </c>
      <c r="F25">
        <v>2656.75439453125</v>
      </c>
      <c r="G25">
        <v>-15552.3388671875</v>
      </c>
      <c r="H25">
        <v>-55228.96484375</v>
      </c>
      <c r="I25">
        <v>-44.377819061279297</v>
      </c>
      <c r="J25">
        <v>53.908279418945313</v>
      </c>
      <c r="K25">
        <v>-4.5068378448486328</v>
      </c>
      <c r="L25">
        <v>15.23158550262451</v>
      </c>
      <c r="M25">
        <v>86.575645446777344</v>
      </c>
      <c r="N25">
        <v>220.62895202636719</v>
      </c>
      <c r="O25">
        <v>-52.466842651367188</v>
      </c>
      <c r="P25">
        <v>27.39274978637695</v>
      </c>
      <c r="Q25">
        <v>-1.2213983535766599</v>
      </c>
    </row>
    <row r="26" spans="1:17" x14ac:dyDescent="0.3">
      <c r="A26" s="1">
        <v>24</v>
      </c>
      <c r="B26">
        <v>-0.45842894911766052</v>
      </c>
      <c r="C26">
        <v>-1</v>
      </c>
      <c r="D26">
        <v>-0.81486254930496216</v>
      </c>
      <c r="E26">
        <v>-1</v>
      </c>
      <c r="F26">
        <v>2612.609375</v>
      </c>
      <c r="G26">
        <v>-15551.8232421875</v>
      </c>
      <c r="H26">
        <v>-55222.12890625</v>
      </c>
      <c r="I26">
        <v>-46.286590576171882</v>
      </c>
      <c r="J26">
        <v>57.785320281982422</v>
      </c>
      <c r="K26">
        <v>-8.3139667510986328</v>
      </c>
      <c r="L26">
        <v>14.968338012695311</v>
      </c>
      <c r="M26">
        <v>89.810165405273438</v>
      </c>
      <c r="N26">
        <v>206.80963134765619</v>
      </c>
      <c r="O26">
        <v>-52.281925201416023</v>
      </c>
      <c r="P26">
        <v>25.746696472167969</v>
      </c>
      <c r="Q26">
        <v>5.2351632118225098</v>
      </c>
    </row>
    <row r="27" spans="1:17" x14ac:dyDescent="0.3">
      <c r="A27" s="1">
        <v>25</v>
      </c>
      <c r="B27">
        <v>-0.23255789279937741</v>
      </c>
      <c r="C27">
        <v>-0.60740667581558228</v>
      </c>
      <c r="D27">
        <v>-0.7786177396774292</v>
      </c>
      <c r="E27">
        <v>-1</v>
      </c>
      <c r="F27">
        <v>2566.038818359375</v>
      </c>
      <c r="G27">
        <v>-15551.3349609375</v>
      </c>
      <c r="H27">
        <v>-55215.203125</v>
      </c>
      <c r="I27">
        <v>-48.199367523193359</v>
      </c>
      <c r="J27">
        <v>60.308971405029297</v>
      </c>
      <c r="K27">
        <v>-11.76314640045166</v>
      </c>
      <c r="L27">
        <v>13.84918117523193</v>
      </c>
      <c r="M27">
        <v>92.867820739746094</v>
      </c>
      <c r="N27">
        <v>192.72059631347659</v>
      </c>
      <c r="O27">
        <v>-51.928947448730469</v>
      </c>
      <c r="P27">
        <v>23.11125564575195</v>
      </c>
      <c r="Q27">
        <v>10.987826347351071</v>
      </c>
    </row>
    <row r="28" spans="1:17" x14ac:dyDescent="0.3">
      <c r="A28" s="1">
        <v>26</v>
      </c>
      <c r="B28">
        <v>-1</v>
      </c>
      <c r="C28">
        <v>-0.80674242973327637</v>
      </c>
      <c r="D28">
        <v>-0.71023821830749512</v>
      </c>
      <c r="E28">
        <v>-0.91534650325775146</v>
      </c>
      <c r="F28">
        <v>2519.49951171875</v>
      </c>
      <c r="G28">
        <v>-15550.8701171875</v>
      </c>
      <c r="H28">
        <v>-55208.40234375</v>
      </c>
      <c r="I28">
        <v>-50.091876983642578</v>
      </c>
      <c r="J28">
        <v>61.288658142089837</v>
      </c>
      <c r="K28">
        <v>-14.42367649078369</v>
      </c>
      <c r="L28">
        <v>11.9200496673584</v>
      </c>
      <c r="M28">
        <v>95.635444641113281</v>
      </c>
      <c r="N28">
        <v>178.92384338378909</v>
      </c>
      <c r="O28">
        <v>-51.264938354492188</v>
      </c>
      <c r="P28">
        <v>19.19647216796875</v>
      </c>
      <c r="Q28">
        <v>15.91607666015625</v>
      </c>
    </row>
    <row r="29" spans="1:17" x14ac:dyDescent="0.3">
      <c r="A29" s="1">
        <v>27</v>
      </c>
      <c r="B29">
        <v>-0.76387906074523926</v>
      </c>
      <c r="C29">
        <v>-6.2172625213861472E-2</v>
      </c>
      <c r="D29">
        <v>0.18320293724536901</v>
      </c>
      <c r="E29">
        <v>-0.80871057510375977</v>
      </c>
      <c r="F29">
        <v>2470.9150390625</v>
      </c>
      <c r="G29">
        <v>-15550.3896484375</v>
      </c>
      <c r="H29">
        <v>-55201.4765625</v>
      </c>
      <c r="I29">
        <v>-51.955181121826172</v>
      </c>
      <c r="J29">
        <v>60.998680114746087</v>
      </c>
      <c r="K29">
        <v>-16.426271438598629</v>
      </c>
      <c r="L29">
        <v>9.2612161636352539</v>
      </c>
      <c r="M29">
        <v>97.860206604003906</v>
      </c>
      <c r="N29">
        <v>165.30989074707031</v>
      </c>
      <c r="O29">
        <v>-50.342830657958977</v>
      </c>
      <c r="P29">
        <v>14.63754367828369</v>
      </c>
      <c r="Q29">
        <v>20.678396224975589</v>
      </c>
    </row>
    <row r="30" spans="1:17" x14ac:dyDescent="0.3">
      <c r="A30" s="1">
        <v>28</v>
      </c>
      <c r="B30">
        <v>-0.92667281627655029</v>
      </c>
      <c r="C30">
        <v>-0.37860247492790222</v>
      </c>
      <c r="D30">
        <v>0.91025859117507935</v>
      </c>
      <c r="E30">
        <v>-0.63866817951202393</v>
      </c>
      <c r="F30">
        <v>2424.468017578125</v>
      </c>
      <c r="G30">
        <v>-15549.966796875</v>
      </c>
      <c r="H30">
        <v>-55195.42578125</v>
      </c>
      <c r="I30">
        <v>-53.580406188964837</v>
      </c>
      <c r="J30">
        <v>60.031208038330078</v>
      </c>
      <c r="K30">
        <v>-17.941131591796879</v>
      </c>
      <c r="L30">
        <v>6.2154426574707031</v>
      </c>
      <c r="M30">
        <v>99.4234619140625</v>
      </c>
      <c r="N30">
        <v>153.32855224609381</v>
      </c>
      <c r="O30">
        <v>-49.294811248779297</v>
      </c>
      <c r="P30">
        <v>10.110696792602541</v>
      </c>
      <c r="Q30">
        <v>25.355991363525391</v>
      </c>
    </row>
    <row r="31" spans="1:17" x14ac:dyDescent="0.3">
      <c r="A31" s="1">
        <v>29</v>
      </c>
      <c r="B31">
        <v>-0.91645580530166626</v>
      </c>
      <c r="C31">
        <v>-0.86648207902908325</v>
      </c>
      <c r="D31">
        <v>0.30548381805419922</v>
      </c>
      <c r="E31">
        <v>-0.98348343372344971</v>
      </c>
      <c r="F31">
        <v>2374.82080078125</v>
      </c>
      <c r="G31">
        <v>-15549.501953125</v>
      </c>
      <c r="H31">
        <v>-55189.0546875</v>
      </c>
      <c r="I31">
        <v>-55.260845184326172</v>
      </c>
      <c r="J31">
        <v>58.460750579833977</v>
      </c>
      <c r="K31">
        <v>-19.70383262634277</v>
      </c>
      <c r="L31">
        <v>2.0580470561981201</v>
      </c>
      <c r="M31">
        <v>100.7288055419922</v>
      </c>
      <c r="N31">
        <v>139.82867431640619</v>
      </c>
      <c r="O31">
        <v>-47.971378326416023</v>
      </c>
      <c r="P31">
        <v>4.0817208290100098</v>
      </c>
      <c r="Q31">
        <v>29.23237419128418</v>
      </c>
    </row>
    <row r="32" spans="1:17" x14ac:dyDescent="0.3">
      <c r="A32" s="1">
        <v>30</v>
      </c>
      <c r="B32">
        <v>-0.67799848318099976</v>
      </c>
      <c r="C32">
        <v>-0.78926384449005127</v>
      </c>
      <c r="D32">
        <v>0.79009193181991577</v>
      </c>
      <c r="E32">
        <v>-0.77498775720596313</v>
      </c>
      <c r="F32">
        <v>2324.05419921875</v>
      </c>
      <c r="G32">
        <v>-15549.009765625</v>
      </c>
      <c r="H32">
        <v>-55182.76171875</v>
      </c>
      <c r="I32">
        <v>-56.894004821777337</v>
      </c>
      <c r="J32">
        <v>56.896579742431641</v>
      </c>
      <c r="K32">
        <v>-21.279354095458981</v>
      </c>
      <c r="L32">
        <v>-2.8984944820404048</v>
      </c>
      <c r="M32">
        <v>101.6433181762695</v>
      </c>
      <c r="N32">
        <v>126.2626953125</v>
      </c>
      <c r="O32">
        <v>-46.769428253173828</v>
      </c>
      <c r="P32">
        <v>-2.359951257705688</v>
      </c>
      <c r="Q32">
        <v>31.856351852416989</v>
      </c>
    </row>
    <row r="33" spans="1:17" x14ac:dyDescent="0.3">
      <c r="A33" s="1">
        <v>31</v>
      </c>
      <c r="B33">
        <v>-0.86759912967681885</v>
      </c>
      <c r="C33">
        <v>-0.87177199125289917</v>
      </c>
      <c r="D33">
        <v>0.33506295084953308</v>
      </c>
      <c r="E33">
        <v>-1</v>
      </c>
      <c r="F33">
        <v>2271.420654296875</v>
      </c>
      <c r="G33">
        <v>-15548.4697265625</v>
      </c>
      <c r="H33">
        <v>-55176.328125</v>
      </c>
      <c r="I33">
        <v>-58.525058746337891</v>
      </c>
      <c r="J33">
        <v>55.775844573974609</v>
      </c>
      <c r="K33">
        <v>-22.709926605224609</v>
      </c>
      <c r="L33">
        <v>-8.4060506820678711</v>
      </c>
      <c r="M33">
        <v>102.1775588989258</v>
      </c>
      <c r="N33">
        <v>112.8704452514648</v>
      </c>
      <c r="O33">
        <v>-45.690921783447273</v>
      </c>
      <c r="P33">
        <v>-8.6385822296142578</v>
      </c>
      <c r="Q33">
        <v>32.756278991699219</v>
      </c>
    </row>
    <row r="34" spans="1:17" x14ac:dyDescent="0.3">
      <c r="A34" s="1">
        <v>32</v>
      </c>
      <c r="B34">
        <v>-0.66515672206878662</v>
      </c>
      <c r="C34">
        <v>-1</v>
      </c>
      <c r="D34">
        <v>-0.30067881941795349</v>
      </c>
      <c r="E34">
        <v>-0.33331999182701111</v>
      </c>
      <c r="F34">
        <v>2217.871337890625</v>
      </c>
      <c r="G34">
        <v>-15547.8935546875</v>
      </c>
      <c r="H34">
        <v>-55170.08203125</v>
      </c>
      <c r="I34">
        <v>-60.034988403320313</v>
      </c>
      <c r="J34">
        <v>55.445362091064453</v>
      </c>
      <c r="K34">
        <v>-23.934200286865231</v>
      </c>
      <c r="L34">
        <v>-14.004195213317869</v>
      </c>
      <c r="M34">
        <v>102.3810653686523</v>
      </c>
      <c r="N34">
        <v>99.576637268066406</v>
      </c>
      <c r="O34">
        <v>-44.535980224609382</v>
      </c>
      <c r="P34">
        <v>-14.706856727600099</v>
      </c>
      <c r="Q34">
        <v>31.616558074951168</v>
      </c>
    </row>
    <row r="35" spans="1:17" x14ac:dyDescent="0.3">
      <c r="A35" s="1">
        <v>33</v>
      </c>
      <c r="B35">
        <v>-0.33289662003517151</v>
      </c>
      <c r="C35">
        <v>-1</v>
      </c>
      <c r="D35">
        <v>-0.26903164386749268</v>
      </c>
      <c r="E35">
        <v>-1</v>
      </c>
      <c r="F35">
        <v>2158.976806640625</v>
      </c>
      <c r="G35">
        <v>-15547.2255859375</v>
      </c>
      <c r="H35">
        <v>-55163.44140625</v>
      </c>
      <c r="I35">
        <v>-61.645557403564453</v>
      </c>
      <c r="J35">
        <v>56.046741485595703</v>
      </c>
      <c r="K35">
        <v>-25.001018524169918</v>
      </c>
      <c r="L35">
        <v>-19.625675201416019</v>
      </c>
      <c r="M35">
        <v>102.31845855712891</v>
      </c>
      <c r="N35">
        <v>86.227836608886719</v>
      </c>
      <c r="O35">
        <v>-43.202461242675781</v>
      </c>
      <c r="P35">
        <v>-20.02913856506348</v>
      </c>
      <c r="Q35">
        <v>29.254657745361332</v>
      </c>
    </row>
    <row r="36" spans="1:17" x14ac:dyDescent="0.3">
      <c r="A36" s="1">
        <v>34</v>
      </c>
      <c r="B36">
        <v>-0.70993447303771973</v>
      </c>
      <c r="C36">
        <v>-0.84804481267929077</v>
      </c>
      <c r="D36">
        <v>-1</v>
      </c>
      <c r="E36">
        <v>0.42077916860580439</v>
      </c>
      <c r="F36">
        <v>2102.755126953125</v>
      </c>
      <c r="G36">
        <v>-15546.5517578125</v>
      </c>
      <c r="H36">
        <v>-55157.40234375</v>
      </c>
      <c r="I36">
        <v>-63.102787017822273</v>
      </c>
      <c r="J36">
        <v>57.733131408691413</v>
      </c>
      <c r="K36">
        <v>-25.64753341674805</v>
      </c>
      <c r="L36">
        <v>-24.44461631774902</v>
      </c>
      <c r="M36">
        <v>102.03090667724609</v>
      </c>
      <c r="N36">
        <v>72.504974365234375</v>
      </c>
      <c r="O36">
        <v>-43.212471008300781</v>
      </c>
      <c r="P36">
        <v>-26.770570755004879</v>
      </c>
      <c r="Q36">
        <v>24.688653945922852</v>
      </c>
    </row>
    <row r="37" spans="1:17" x14ac:dyDescent="0.3">
      <c r="A37" s="1">
        <v>35</v>
      </c>
      <c r="B37">
        <v>-0.91344583034515381</v>
      </c>
      <c r="C37">
        <v>-0.79048764705657959</v>
      </c>
      <c r="D37">
        <v>-0.79595333337783813</v>
      </c>
      <c r="E37">
        <v>1</v>
      </c>
      <c r="F37">
        <v>2044.262084960938</v>
      </c>
      <c r="G37">
        <v>-15545.8818359375</v>
      </c>
      <c r="H37">
        <v>-55150.91796875</v>
      </c>
      <c r="I37">
        <v>-64.657051086425781</v>
      </c>
      <c r="J37">
        <v>61.625080108642578</v>
      </c>
      <c r="K37">
        <v>-24.531295776367191</v>
      </c>
      <c r="L37">
        <v>-28.572158813476559</v>
      </c>
      <c r="M37">
        <v>100.9360885620117</v>
      </c>
      <c r="N37">
        <v>57.996650695800781</v>
      </c>
      <c r="O37">
        <v>-46.468032836914063</v>
      </c>
      <c r="P37">
        <v>-35.899326324462891</v>
      </c>
      <c r="Q37">
        <v>18.054193496704102</v>
      </c>
    </row>
    <row r="38" spans="1:17" x14ac:dyDescent="0.3">
      <c r="A38" s="1">
        <v>36</v>
      </c>
      <c r="B38">
        <v>-0.7958991527557373</v>
      </c>
      <c r="C38">
        <v>-1</v>
      </c>
      <c r="D38">
        <v>-0.94254058599472046</v>
      </c>
      <c r="E38">
        <v>0.82908451557159424</v>
      </c>
      <c r="F38">
        <v>1982.830810546875</v>
      </c>
      <c r="G38">
        <v>-15545.216796875</v>
      </c>
      <c r="H38">
        <v>-55143.88671875</v>
      </c>
      <c r="I38">
        <v>-66.197898864746094</v>
      </c>
      <c r="J38">
        <v>67.37103271484375</v>
      </c>
      <c r="K38">
        <v>-21.76723480224609</v>
      </c>
      <c r="L38">
        <v>-30.88750076293945</v>
      </c>
      <c r="M38">
        <v>98.704345703125</v>
      </c>
      <c r="N38">
        <v>43.275199890136719</v>
      </c>
      <c r="O38">
        <v>-49.493789672851563</v>
      </c>
      <c r="P38">
        <v>-44.476127624511719</v>
      </c>
      <c r="Q38">
        <v>9.4277381896972656</v>
      </c>
    </row>
    <row r="39" spans="1:17" x14ac:dyDescent="0.3">
      <c r="A39" s="1">
        <v>37</v>
      </c>
      <c r="B39">
        <v>-1</v>
      </c>
      <c r="C39">
        <v>-0.41069671511650091</v>
      </c>
      <c r="D39">
        <v>-1</v>
      </c>
      <c r="E39">
        <v>0.39451414346694952</v>
      </c>
      <c r="F39">
        <v>1915.96728515625</v>
      </c>
      <c r="G39">
        <v>-15544.3173828125</v>
      </c>
      <c r="H39">
        <v>-55135.8046875</v>
      </c>
      <c r="I39">
        <v>-67.907325744628906</v>
      </c>
      <c r="J39">
        <v>74.435478210449219</v>
      </c>
      <c r="K39">
        <v>-17.33463096618652</v>
      </c>
      <c r="L39">
        <v>-31.482778549194339</v>
      </c>
      <c r="M39">
        <v>94.623748779296875</v>
      </c>
      <c r="N39">
        <v>26.555984497070309</v>
      </c>
      <c r="O39">
        <v>-52.359085083007813</v>
      </c>
      <c r="P39">
        <v>-47.342487335205078</v>
      </c>
      <c r="Q39">
        <v>-2.8980402946472168</v>
      </c>
    </row>
    <row r="40" spans="1:17" x14ac:dyDescent="0.3">
      <c r="A40" s="1">
        <v>38</v>
      </c>
      <c r="B40">
        <v>-0.76120328903198242</v>
      </c>
      <c r="C40">
        <v>-0.28369119763374329</v>
      </c>
      <c r="D40">
        <v>-0.9088129997253418</v>
      </c>
      <c r="E40">
        <v>0.98038786649703979</v>
      </c>
      <c r="F40">
        <v>1852.366088867188</v>
      </c>
      <c r="G40">
        <v>-15543.2568359375</v>
      </c>
      <c r="H40">
        <v>-55127.92578125</v>
      </c>
      <c r="I40">
        <v>-69.512153625488281</v>
      </c>
      <c r="J40">
        <v>79.412918090820313</v>
      </c>
      <c r="K40">
        <v>-10.935598373413089</v>
      </c>
      <c r="L40">
        <v>-30.033514022827148</v>
      </c>
      <c r="M40">
        <v>90.57666015625</v>
      </c>
      <c r="N40">
        <v>9.7606973648071289</v>
      </c>
      <c r="O40">
        <v>-56.143325805664063</v>
      </c>
      <c r="P40">
        <v>-44.285125732421882</v>
      </c>
      <c r="Q40">
        <v>-14.58712673187256</v>
      </c>
    </row>
    <row r="41" spans="1:17" x14ac:dyDescent="0.3">
      <c r="A41" s="1">
        <v>39</v>
      </c>
      <c r="B41">
        <v>-0.73633825778961182</v>
      </c>
      <c r="C41">
        <v>4.5206561684608459E-2</v>
      </c>
      <c r="D41">
        <v>-0.80195045471191406</v>
      </c>
      <c r="E41">
        <v>0.38535356521606451</v>
      </c>
      <c r="F41">
        <v>1787.296020507812</v>
      </c>
      <c r="G41">
        <v>-15541.677734375</v>
      </c>
      <c r="H41">
        <v>-55119.5234375</v>
      </c>
      <c r="I41">
        <v>-71.027252197265625</v>
      </c>
      <c r="J41">
        <v>81.988189697265625</v>
      </c>
      <c r="K41">
        <v>-2.7286777496337891</v>
      </c>
      <c r="L41">
        <v>-26.333549499511719</v>
      </c>
      <c r="M41">
        <v>87.096366882324219</v>
      </c>
      <c r="N41">
        <v>352.1219482421875</v>
      </c>
      <c r="O41">
        <v>-58.923675537109382</v>
      </c>
      <c r="P41">
        <v>-36.092887878417969</v>
      </c>
      <c r="Q41">
        <v>-25.085721969604489</v>
      </c>
    </row>
    <row r="42" spans="1:17" x14ac:dyDescent="0.3">
      <c r="A42" s="1">
        <v>40</v>
      </c>
      <c r="B42">
        <v>-0.47388187050819403</v>
      </c>
      <c r="C42">
        <v>-0.62298965454101563</v>
      </c>
      <c r="D42">
        <v>0.30829289555549622</v>
      </c>
      <c r="E42">
        <v>0.75272411108016968</v>
      </c>
      <c r="F42">
        <v>1718.436279296875</v>
      </c>
      <c r="G42">
        <v>-15539.4541015625</v>
      </c>
      <c r="H42">
        <v>-55110.58203125</v>
      </c>
      <c r="I42">
        <v>-72.36846923828125</v>
      </c>
      <c r="J42">
        <v>81.621742248535156</v>
      </c>
      <c r="K42">
        <v>5.0524978637695313</v>
      </c>
      <c r="L42">
        <v>-20.43107795715332</v>
      </c>
      <c r="M42">
        <v>84.764373779296875</v>
      </c>
      <c r="N42">
        <v>333.95962524414063</v>
      </c>
      <c r="O42">
        <v>-59.191577911376953</v>
      </c>
      <c r="P42">
        <v>-27.550226211547852</v>
      </c>
      <c r="Q42">
        <v>-31.042934417724609</v>
      </c>
    </row>
    <row r="43" spans="1:17" x14ac:dyDescent="0.3">
      <c r="A43" s="1">
        <v>41</v>
      </c>
      <c r="B43">
        <v>-1</v>
      </c>
      <c r="C43">
        <v>-0.26998031139373779</v>
      </c>
      <c r="D43">
        <v>-1</v>
      </c>
      <c r="E43">
        <v>0.32160964608192438</v>
      </c>
      <c r="F43">
        <v>1649.493041992188</v>
      </c>
      <c r="G43">
        <v>-15536.8310546875</v>
      </c>
      <c r="H43">
        <v>-55102.40234375</v>
      </c>
      <c r="I43">
        <v>-73.470039367675781</v>
      </c>
      <c r="J43">
        <v>79.39105224609375</v>
      </c>
      <c r="K43">
        <v>11.68723106384277</v>
      </c>
      <c r="L43">
        <v>-13.789266586303709</v>
      </c>
      <c r="M43">
        <v>82.725341796875</v>
      </c>
      <c r="N43">
        <v>315.96929931640619</v>
      </c>
      <c r="O43">
        <v>-60.350631713867188</v>
      </c>
      <c r="P43">
        <v>-18.439607620239261</v>
      </c>
      <c r="Q43">
        <v>-36.497360229492188</v>
      </c>
    </row>
    <row r="44" spans="1:17" x14ac:dyDescent="0.3">
      <c r="A44" s="1">
        <v>42</v>
      </c>
      <c r="B44">
        <v>-0.58313900232315063</v>
      </c>
      <c r="C44">
        <v>-0.74224811792373657</v>
      </c>
      <c r="D44">
        <v>-1</v>
      </c>
      <c r="E44">
        <v>0.1221678555011749</v>
      </c>
      <c r="F44">
        <v>1579.267822265625</v>
      </c>
      <c r="G44">
        <v>-15533.77734375</v>
      </c>
      <c r="H44">
        <v>-55094.390625</v>
      </c>
      <c r="I44">
        <v>-74.532005310058594</v>
      </c>
      <c r="J44">
        <v>75.568069458007813</v>
      </c>
      <c r="K44">
        <v>17.585109710693359</v>
      </c>
      <c r="L44">
        <v>-5.968590259552002</v>
      </c>
      <c r="M44">
        <v>80.959724426269531</v>
      </c>
      <c r="N44">
        <v>296.73211669921881</v>
      </c>
      <c r="O44">
        <v>-61.324619293212891</v>
      </c>
      <c r="P44">
        <v>-7.1675763130187988</v>
      </c>
      <c r="Q44">
        <v>-40.031776428222663</v>
      </c>
    </row>
    <row r="45" spans="1:17" x14ac:dyDescent="0.3">
      <c r="A45" s="1">
        <v>43</v>
      </c>
      <c r="B45">
        <v>-0.69357478618621826</v>
      </c>
      <c r="C45">
        <v>-0.34803536534309393</v>
      </c>
      <c r="D45">
        <v>-0.5505298376083374</v>
      </c>
      <c r="E45">
        <v>-0.84016728401184082</v>
      </c>
      <c r="F45">
        <v>1503.205444335938</v>
      </c>
      <c r="G45">
        <v>-15530.40234375</v>
      </c>
      <c r="H45">
        <v>-55086.04296875</v>
      </c>
      <c r="I45">
        <v>-75.5841064453125</v>
      </c>
      <c r="J45">
        <v>72.167388916015625</v>
      </c>
      <c r="K45">
        <v>20.97591590881348</v>
      </c>
      <c r="L45">
        <v>2.623509407043457</v>
      </c>
      <c r="M45">
        <v>79.833297729492188</v>
      </c>
      <c r="N45">
        <v>277.69219970703119</v>
      </c>
      <c r="O45">
        <v>-61.531585693359382</v>
      </c>
      <c r="P45">
        <v>5.1388139724731454</v>
      </c>
      <c r="Q45">
        <v>-39.387840270996087</v>
      </c>
    </row>
    <row r="46" spans="1:17" x14ac:dyDescent="0.3">
      <c r="A46" s="1">
        <v>44</v>
      </c>
      <c r="B46">
        <v>0.89523023366928101</v>
      </c>
      <c r="C46">
        <v>0.10332385450601581</v>
      </c>
      <c r="D46">
        <v>-0.13208295404911041</v>
      </c>
      <c r="E46">
        <v>-0.92251646518707275</v>
      </c>
      <c r="F46">
        <v>1430.813110351562</v>
      </c>
      <c r="G46">
        <v>-15527.314453125</v>
      </c>
      <c r="H46">
        <v>-55078.6015625</v>
      </c>
      <c r="I46">
        <v>-76.5338134765625</v>
      </c>
      <c r="J46">
        <v>70.777839660644531</v>
      </c>
      <c r="K46">
        <v>22.062131881713871</v>
      </c>
      <c r="L46">
        <v>10.0764627456665</v>
      </c>
      <c r="M46">
        <v>79.548904418945313</v>
      </c>
      <c r="N46">
        <v>258.3050537109375</v>
      </c>
      <c r="O46">
        <v>-61.379341125488281</v>
      </c>
      <c r="P46">
        <v>18.746946334838871</v>
      </c>
      <c r="Q46">
        <v>-33.605369567871087</v>
      </c>
    </row>
    <row r="47" spans="1:17" x14ac:dyDescent="0.3">
      <c r="A47" s="1">
        <v>45</v>
      </c>
      <c r="B47">
        <v>1</v>
      </c>
      <c r="C47">
        <v>-0.96836036443710327</v>
      </c>
      <c r="D47">
        <v>-0.40981370210647577</v>
      </c>
      <c r="E47">
        <v>-0.75638526678085327</v>
      </c>
      <c r="F47">
        <v>1358.18212890625</v>
      </c>
      <c r="G47">
        <v>-15524.291015625</v>
      </c>
      <c r="H47">
        <v>-55071.33203125</v>
      </c>
      <c r="I47">
        <v>-77.479347229003906</v>
      </c>
      <c r="J47">
        <v>72.462203979492188</v>
      </c>
      <c r="K47">
        <v>21.120660781860352</v>
      </c>
      <c r="L47">
        <v>16.156881332397461</v>
      </c>
      <c r="M47">
        <v>80.611602783203125</v>
      </c>
      <c r="N47">
        <v>240.2967529296875</v>
      </c>
      <c r="O47">
        <v>-60.871189117431641</v>
      </c>
      <c r="P47">
        <v>28.87783241271973</v>
      </c>
      <c r="Q47">
        <v>-25.486209869384769</v>
      </c>
    </row>
    <row r="48" spans="1:17" x14ac:dyDescent="0.3">
      <c r="A48" s="1">
        <v>46</v>
      </c>
      <c r="B48">
        <v>0.27682653069496149</v>
      </c>
      <c r="C48">
        <v>-0.86253839731216431</v>
      </c>
      <c r="D48">
        <v>-1</v>
      </c>
      <c r="E48">
        <v>-0.94903171062469482</v>
      </c>
      <c r="F48">
        <v>1291.953125</v>
      </c>
      <c r="G48">
        <v>-15521.611328125</v>
      </c>
      <c r="H48">
        <v>-55064.77734375</v>
      </c>
      <c r="I48">
        <v>-78.346664428710938</v>
      </c>
      <c r="J48">
        <v>76.231880187988281</v>
      </c>
      <c r="K48">
        <v>18.938568115234379</v>
      </c>
      <c r="L48">
        <v>20.167947769165039</v>
      </c>
      <c r="M48">
        <v>82.7020263671875</v>
      </c>
      <c r="N48">
        <v>223.9876708984375</v>
      </c>
      <c r="O48">
        <v>-60.717735290527337</v>
      </c>
      <c r="P48">
        <v>35.613433837890618</v>
      </c>
      <c r="Q48">
        <v>-16.299934387207031</v>
      </c>
    </row>
    <row r="49" spans="1:17" x14ac:dyDescent="0.3">
      <c r="A49" s="1">
        <v>47</v>
      </c>
      <c r="B49">
        <v>1</v>
      </c>
      <c r="C49">
        <v>-0.43662106990814209</v>
      </c>
      <c r="D49">
        <v>-0.76542574167251587</v>
      </c>
      <c r="E49">
        <v>-0.77534228563308716</v>
      </c>
      <c r="F49">
        <v>1222.274047851562</v>
      </c>
      <c r="G49">
        <v>-15518.861328125</v>
      </c>
      <c r="H49">
        <v>-55058.08203125</v>
      </c>
      <c r="I49">
        <v>-79.2288818359375</v>
      </c>
      <c r="J49">
        <v>80.964820861816406</v>
      </c>
      <c r="K49">
        <v>15.79569625854492</v>
      </c>
      <c r="L49">
        <v>22.520854949951168</v>
      </c>
      <c r="M49">
        <v>85.760353088378906</v>
      </c>
      <c r="N49">
        <v>207.3863220214844</v>
      </c>
      <c r="O49">
        <v>-60.458877563476563</v>
      </c>
      <c r="P49">
        <v>40.988487243652337</v>
      </c>
      <c r="Q49">
        <v>-4.9058475494384766</v>
      </c>
    </row>
    <row r="50" spans="1:17" x14ac:dyDescent="0.3">
      <c r="A50" s="1">
        <v>48</v>
      </c>
      <c r="B50">
        <v>0.93621784448623657</v>
      </c>
      <c r="C50">
        <v>-0.23049096763134</v>
      </c>
      <c r="D50">
        <v>-0.9113774299621582</v>
      </c>
      <c r="E50">
        <v>-0.64262568950653076</v>
      </c>
      <c r="F50">
        <v>1153.222045898438</v>
      </c>
      <c r="G50">
        <v>-15516.25</v>
      </c>
      <c r="H50">
        <v>-55051.703125</v>
      </c>
      <c r="I50">
        <v>-80.067703247070313</v>
      </c>
      <c r="J50">
        <v>85.181785583496094</v>
      </c>
      <c r="K50">
        <v>11.783760070800779</v>
      </c>
      <c r="L50">
        <v>22.848928451538089</v>
      </c>
      <c r="M50">
        <v>89.771469116210938</v>
      </c>
      <c r="N50">
        <v>191.30021667480469</v>
      </c>
      <c r="O50">
        <v>-59.681877136230469</v>
      </c>
      <c r="P50">
        <v>43.699703216552727</v>
      </c>
      <c r="Q50">
        <v>7.4846234321594238</v>
      </c>
    </row>
    <row r="51" spans="1:17" x14ac:dyDescent="0.3">
      <c r="A51" s="1">
        <v>49</v>
      </c>
      <c r="B51">
        <v>1</v>
      </c>
      <c r="C51">
        <v>-0.30567950010299683</v>
      </c>
      <c r="D51">
        <v>-0.47708022594451899</v>
      </c>
      <c r="E51">
        <v>-1</v>
      </c>
      <c r="F51">
        <v>1085.23876953125</v>
      </c>
      <c r="G51">
        <v>-15513.73046875</v>
      </c>
      <c r="H51">
        <v>-55045.60546875</v>
      </c>
      <c r="I51">
        <v>-80.887229919433594</v>
      </c>
      <c r="J51">
        <v>87.663505554199219</v>
      </c>
      <c r="K51">
        <v>6.3751811981201172</v>
      </c>
      <c r="L51">
        <v>21.22627067565918</v>
      </c>
      <c r="M51">
        <v>94.677711486816406</v>
      </c>
      <c r="N51">
        <v>174.5161437988281</v>
      </c>
      <c r="O51">
        <v>-58.129634857177727</v>
      </c>
      <c r="P51">
        <v>43.283061981201172</v>
      </c>
      <c r="Q51">
        <v>24.432882308959961</v>
      </c>
    </row>
    <row r="52" spans="1:17" x14ac:dyDescent="0.3">
      <c r="A52" s="1">
        <v>50</v>
      </c>
      <c r="B52">
        <v>0.98970687389373779</v>
      </c>
      <c r="C52">
        <v>-1</v>
      </c>
      <c r="D52">
        <v>-0.6137382984161377</v>
      </c>
      <c r="E52">
        <v>-1</v>
      </c>
      <c r="F52">
        <v>990.43841552734375</v>
      </c>
      <c r="G52">
        <v>-15510.2734375</v>
      </c>
      <c r="H52">
        <v>-55037.265625</v>
      </c>
      <c r="I52">
        <v>-81.9932861328125</v>
      </c>
      <c r="J52">
        <v>85.938644409179688</v>
      </c>
      <c r="K52">
        <v>-3.3707618713378911</v>
      </c>
      <c r="L52">
        <v>15.656242370605471</v>
      </c>
      <c r="M52">
        <v>102.5472106933594</v>
      </c>
      <c r="N52">
        <v>152.05607604980469</v>
      </c>
      <c r="O52">
        <v>-54.813064575195313</v>
      </c>
      <c r="P52">
        <v>37.294147491455078</v>
      </c>
      <c r="Q52">
        <v>38.598888397216797</v>
      </c>
    </row>
    <row r="53" spans="1:17" x14ac:dyDescent="0.3">
      <c r="A53" s="1">
        <v>51</v>
      </c>
      <c r="B53">
        <v>0.72074472904205322</v>
      </c>
      <c r="C53">
        <v>-0.63955318927764893</v>
      </c>
      <c r="D53">
        <v>8.6339063942432404E-2</v>
      </c>
      <c r="E53">
        <v>-1</v>
      </c>
      <c r="F53">
        <v>914.22747802734375</v>
      </c>
      <c r="G53">
        <v>-15507.634765625</v>
      </c>
      <c r="H53">
        <v>-55031.01953125</v>
      </c>
      <c r="I53">
        <v>-82.777359008789063</v>
      </c>
      <c r="J53">
        <v>80.891151428222656</v>
      </c>
      <c r="K53">
        <v>-11.136508941650391</v>
      </c>
      <c r="L53">
        <v>9.5929365158081055</v>
      </c>
      <c r="M53">
        <v>108.21881103515619</v>
      </c>
      <c r="N53">
        <v>134.92193603515619</v>
      </c>
      <c r="O53">
        <v>-51.80059814453125</v>
      </c>
      <c r="P53">
        <v>27.688327789306641</v>
      </c>
      <c r="Q53">
        <v>49.498012542724609</v>
      </c>
    </row>
    <row r="54" spans="1:17" x14ac:dyDescent="0.3">
      <c r="A54" s="1">
        <v>52</v>
      </c>
      <c r="B54">
        <v>0.43507575988769531</v>
      </c>
      <c r="C54">
        <v>-0.86422735452651978</v>
      </c>
      <c r="D54">
        <v>-0.67105555534362793</v>
      </c>
      <c r="E54">
        <v>-0.53859454393386841</v>
      </c>
      <c r="F54">
        <v>841.4754638671875</v>
      </c>
      <c r="G54">
        <v>-15505.048828125</v>
      </c>
      <c r="H54">
        <v>-55024.8828125</v>
      </c>
      <c r="I54">
        <v>-83.552391052246094</v>
      </c>
      <c r="J54">
        <v>73.111442565917969</v>
      </c>
      <c r="K54">
        <v>-18.629486083984379</v>
      </c>
      <c r="L54">
        <v>2.135290384292603</v>
      </c>
      <c r="M54">
        <v>113.69846343994141</v>
      </c>
      <c r="N54">
        <v>117.1753616333008</v>
      </c>
      <c r="O54">
        <v>-49.559234619140618</v>
      </c>
      <c r="P54">
        <v>16.613906860351559</v>
      </c>
      <c r="Q54">
        <v>55.932201385498047</v>
      </c>
    </row>
    <row r="55" spans="1:17" x14ac:dyDescent="0.3">
      <c r="A55" s="1">
        <v>53</v>
      </c>
      <c r="B55">
        <v>0.64985740184783936</v>
      </c>
      <c r="C55">
        <v>-0.96904319524765015</v>
      </c>
      <c r="D55">
        <v>-0.62765783071517944</v>
      </c>
      <c r="E55">
        <v>-0.41896563768386841</v>
      </c>
      <c r="F55">
        <v>764.892578125</v>
      </c>
      <c r="G55">
        <v>-15502.486328125</v>
      </c>
      <c r="H55">
        <v>-55018.84375</v>
      </c>
      <c r="I55">
        <v>-84.3382568359375</v>
      </c>
      <c r="J55">
        <v>64.668128967285156</v>
      </c>
      <c r="K55">
        <v>-24.286800384521481</v>
      </c>
      <c r="L55">
        <v>-5.8033490180969238</v>
      </c>
      <c r="M55">
        <v>118.4919967651367</v>
      </c>
      <c r="N55">
        <v>98.129844665527344</v>
      </c>
      <c r="O55">
        <v>-47.491043090820313</v>
      </c>
      <c r="P55">
        <v>4.0465631484985352</v>
      </c>
      <c r="Q55">
        <v>59.239490509033203</v>
      </c>
    </row>
    <row r="56" spans="1:17" x14ac:dyDescent="0.3">
      <c r="A56" s="1">
        <v>54</v>
      </c>
      <c r="B56">
        <v>0.35135498642921448</v>
      </c>
      <c r="C56">
        <v>-0.5656624436378479</v>
      </c>
      <c r="D56">
        <v>-0.36150294542312622</v>
      </c>
      <c r="E56">
        <v>-0.77588343620300293</v>
      </c>
      <c r="F56">
        <v>686.38421630859375</v>
      </c>
      <c r="G56">
        <v>-15499.8369140625</v>
      </c>
      <c r="H56">
        <v>-55012.71484375</v>
      </c>
      <c r="I56">
        <v>-85.127952575683594</v>
      </c>
      <c r="J56">
        <v>58.127357482910163</v>
      </c>
      <c r="K56">
        <v>-27.59414100646973</v>
      </c>
      <c r="L56">
        <v>-13.24152851104736</v>
      </c>
      <c r="M56">
        <v>122.4055480957031</v>
      </c>
      <c r="N56">
        <v>79.237533569335938</v>
      </c>
      <c r="O56">
        <v>-45.558933258056641</v>
      </c>
      <c r="P56">
        <v>-7.5714693069458008</v>
      </c>
      <c r="Q56">
        <v>59.871356964111328</v>
      </c>
    </row>
    <row r="57" spans="1:17" x14ac:dyDescent="0.3">
      <c r="A57" s="1">
        <v>55</v>
      </c>
      <c r="B57">
        <v>-0.85688233375549316</v>
      </c>
      <c r="C57">
        <v>-1</v>
      </c>
      <c r="D57">
        <v>-0.56512981653213501</v>
      </c>
      <c r="E57">
        <v>0.64803540706634521</v>
      </c>
      <c r="F57">
        <v>609.12542724609375</v>
      </c>
      <c r="G57">
        <v>-15497.26953125</v>
      </c>
      <c r="H57">
        <v>-55006.9296875</v>
      </c>
      <c r="I57">
        <v>-85.884315490722656</v>
      </c>
      <c r="J57">
        <v>54.781410217285163</v>
      </c>
      <c r="K57">
        <v>-28.94972991943359</v>
      </c>
      <c r="L57">
        <v>-19.705278396606449</v>
      </c>
      <c r="M57">
        <v>125.45981597900391</v>
      </c>
      <c r="N57">
        <v>58.910015106201172</v>
      </c>
      <c r="O57">
        <v>-45.802284240722663</v>
      </c>
      <c r="P57">
        <v>-23.59609222412109</v>
      </c>
      <c r="Q57">
        <v>57.174327850341797</v>
      </c>
    </row>
    <row r="58" spans="1:17" x14ac:dyDescent="0.3">
      <c r="A58" s="1">
        <v>56</v>
      </c>
      <c r="B58">
        <v>-0.33316388726234442</v>
      </c>
      <c r="C58">
        <v>-0.87950623035430908</v>
      </c>
      <c r="D58">
        <v>-0.2142908573150635</v>
      </c>
      <c r="E58">
        <v>1</v>
      </c>
      <c r="F58">
        <v>526.31494140625</v>
      </c>
      <c r="G58">
        <v>-15494.7236328125</v>
      </c>
      <c r="H58">
        <v>-55000.68359375</v>
      </c>
      <c r="I58">
        <v>-86.767753601074219</v>
      </c>
      <c r="J58">
        <v>58.061279296875</v>
      </c>
      <c r="K58">
        <v>-28.82562255859375</v>
      </c>
      <c r="L58">
        <v>-24.972114562988281</v>
      </c>
      <c r="M58">
        <v>126.2644805908203</v>
      </c>
      <c r="N58">
        <v>36.42364501953125</v>
      </c>
      <c r="O58">
        <v>-45.190288543701172</v>
      </c>
      <c r="P58">
        <v>-42.343727111816413</v>
      </c>
      <c r="Q58">
        <v>50.701717376708977</v>
      </c>
    </row>
    <row r="59" spans="1:17" x14ac:dyDescent="0.3">
      <c r="A59" s="1">
        <v>57</v>
      </c>
      <c r="B59">
        <v>-0.88791418075561523</v>
      </c>
      <c r="C59">
        <v>-0.67828232049942017</v>
      </c>
      <c r="D59">
        <v>0.21867649257183069</v>
      </c>
      <c r="E59">
        <v>0.73499554395675659</v>
      </c>
      <c r="F59">
        <v>445.59634399414063</v>
      </c>
      <c r="G59">
        <v>-15492.150390625</v>
      </c>
      <c r="H59">
        <v>-54994.20703125</v>
      </c>
      <c r="I59">
        <v>-87.949501037597656</v>
      </c>
      <c r="J59">
        <v>66.92974853515625</v>
      </c>
      <c r="K59">
        <v>-29.399957656860352</v>
      </c>
      <c r="L59">
        <v>-29.129501342773441</v>
      </c>
      <c r="M59">
        <v>123.464225769043</v>
      </c>
      <c r="N59">
        <v>16.97200775146484</v>
      </c>
      <c r="O59">
        <v>-45.706829071044922</v>
      </c>
      <c r="P59">
        <v>-54.79888916015625</v>
      </c>
      <c r="Q59">
        <v>42.869415283203118</v>
      </c>
    </row>
    <row r="60" spans="1:17" x14ac:dyDescent="0.3">
      <c r="A60" s="1">
        <v>58</v>
      </c>
      <c r="B60">
        <v>-0.38525158166885382</v>
      </c>
      <c r="C60">
        <v>-0.72128212451934814</v>
      </c>
      <c r="D60">
        <v>-0.83232212066650391</v>
      </c>
      <c r="E60">
        <v>0.46660903096199041</v>
      </c>
      <c r="F60">
        <v>355.08563232421881</v>
      </c>
      <c r="G60">
        <v>-15489</v>
      </c>
      <c r="H60">
        <v>-54986.8125</v>
      </c>
      <c r="I60">
        <v>-89.599029541015625</v>
      </c>
      <c r="J60">
        <v>78.771202087402344</v>
      </c>
      <c r="K60">
        <v>-30.71809196472168</v>
      </c>
      <c r="L60">
        <v>-32.668491363525391</v>
      </c>
      <c r="M60">
        <v>117.672981262207</v>
      </c>
      <c r="N60">
        <v>356.02099609375</v>
      </c>
      <c r="O60">
        <v>-46.4407958984375</v>
      </c>
      <c r="P60">
        <v>-64.959274291992188</v>
      </c>
      <c r="Q60">
        <v>28.791669845581051</v>
      </c>
    </row>
    <row r="61" spans="1:17" x14ac:dyDescent="0.3">
      <c r="A61" s="1">
        <v>59</v>
      </c>
      <c r="B61">
        <v>-0.80797463655471802</v>
      </c>
      <c r="C61">
        <v>-0.9062197208404541</v>
      </c>
      <c r="D61">
        <v>-1</v>
      </c>
      <c r="E61">
        <v>-0.1941018998622894</v>
      </c>
      <c r="F61">
        <v>261.2288818359375</v>
      </c>
      <c r="G61">
        <v>-15485.46484375</v>
      </c>
      <c r="H61">
        <v>-54979.328125</v>
      </c>
      <c r="I61">
        <v>-91.341644287109375</v>
      </c>
      <c r="J61">
        <v>89.472747802734375</v>
      </c>
      <c r="K61">
        <v>-32.458835601806641</v>
      </c>
      <c r="L61">
        <v>-34.811302185058587</v>
      </c>
      <c r="M61">
        <v>108.9895858764648</v>
      </c>
      <c r="N61">
        <v>336.6761474609375</v>
      </c>
      <c r="O61">
        <v>-46.189300537109382</v>
      </c>
      <c r="P61">
        <v>-68.316429138183594</v>
      </c>
      <c r="Q61">
        <v>13.919864654541019</v>
      </c>
    </row>
    <row r="62" spans="1:17" x14ac:dyDescent="0.3">
      <c r="A62" s="1">
        <v>60</v>
      </c>
      <c r="B62">
        <v>-1</v>
      </c>
      <c r="C62">
        <v>-0.15388745069503779</v>
      </c>
      <c r="D62">
        <v>-0.45994281768798828</v>
      </c>
      <c r="E62">
        <v>1</v>
      </c>
      <c r="F62">
        <v>168.5080261230469</v>
      </c>
      <c r="G62">
        <v>-15481.8408203125</v>
      </c>
      <c r="H62">
        <v>-54971.86328125</v>
      </c>
      <c r="I62">
        <v>-92.937896728515625</v>
      </c>
      <c r="J62">
        <v>94.03924560546875</v>
      </c>
      <c r="K62">
        <v>-32.374858856201172</v>
      </c>
      <c r="L62">
        <v>-35.242641448974609</v>
      </c>
      <c r="M62">
        <v>98.970710754394531</v>
      </c>
      <c r="N62">
        <v>320.11956787109381</v>
      </c>
      <c r="O62">
        <v>-50.78216552734375</v>
      </c>
      <c r="P62">
        <v>-66.403671264648438</v>
      </c>
      <c r="Q62">
        <v>-1.2364112138748169</v>
      </c>
    </row>
    <row r="63" spans="1:17" x14ac:dyDescent="0.3">
      <c r="A63" s="1">
        <v>61</v>
      </c>
      <c r="B63">
        <v>-0.84978711605072021</v>
      </c>
      <c r="C63">
        <v>-0.47096580266952509</v>
      </c>
      <c r="D63">
        <v>-0.50828367471694946</v>
      </c>
      <c r="E63">
        <v>0.93744874000549316</v>
      </c>
      <c r="F63">
        <v>76.906280517578125</v>
      </c>
      <c r="G63">
        <v>-15477.7431640625</v>
      </c>
      <c r="H63">
        <v>-54964.91015625</v>
      </c>
      <c r="I63">
        <v>-94.042655944824219</v>
      </c>
      <c r="J63">
        <v>94.245315551757813</v>
      </c>
      <c r="K63">
        <v>-29.204645156860352</v>
      </c>
      <c r="L63">
        <v>-33.449588775634773</v>
      </c>
      <c r="M63">
        <v>90.542282104492188</v>
      </c>
      <c r="N63">
        <v>301.454833984375</v>
      </c>
      <c r="O63">
        <v>-56.620018005371087</v>
      </c>
      <c r="P63">
        <v>-62.928081512451172</v>
      </c>
      <c r="Q63">
        <v>-18.333759307861332</v>
      </c>
    </row>
    <row r="64" spans="1:17" x14ac:dyDescent="0.3">
      <c r="A64" s="1">
        <v>62</v>
      </c>
      <c r="B64">
        <v>-0.43318533897399902</v>
      </c>
      <c r="C64">
        <v>-0.8963019847869873</v>
      </c>
      <c r="D64">
        <v>-0.89507788419723511</v>
      </c>
      <c r="E64">
        <v>1</v>
      </c>
      <c r="F64">
        <v>0</v>
      </c>
      <c r="G64">
        <v>-15472.7568359375</v>
      </c>
      <c r="H64">
        <v>-54958.5234375</v>
      </c>
      <c r="I64">
        <v>-94.669395446777344</v>
      </c>
      <c r="J64">
        <v>77.970947265625</v>
      </c>
      <c r="K64">
        <v>-16.297542572021481</v>
      </c>
      <c r="L64">
        <v>-28.78157806396484</v>
      </c>
      <c r="M64">
        <v>81.912498474121094</v>
      </c>
      <c r="N64">
        <v>278.98715209960938</v>
      </c>
      <c r="O64">
        <v>-79.545722961425781</v>
      </c>
      <c r="P64">
        <v>100.2467880249023</v>
      </c>
      <c r="Q64">
        <v>-24.36502647399902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3209.8662109375</v>
      </c>
      <c r="G2">
        <v>-15535.2919921875</v>
      </c>
      <c r="H2">
        <v>-55360.1328125</v>
      </c>
      <c r="I2">
        <v>-3.314726753160357E-3</v>
      </c>
      <c r="J2">
        <v>0.21170006692409521</v>
      </c>
      <c r="K2">
        <v>6.3709886744618416E-3</v>
      </c>
      <c r="L2">
        <v>0.169367790222168</v>
      </c>
      <c r="M2">
        <v>5.2096643447875977</v>
      </c>
      <c r="N2">
        <v>109.77170562744141</v>
      </c>
      <c r="O2">
        <v>6.2036262825131416E-3</v>
      </c>
      <c r="P2">
        <v>49.878250122070313</v>
      </c>
      <c r="Q2">
        <v>4.1681751608848572E-3</v>
      </c>
    </row>
    <row r="3" spans="1:17" x14ac:dyDescent="0.3">
      <c r="A3" s="1">
        <v>1</v>
      </c>
      <c r="B3">
        <v>-1</v>
      </c>
      <c r="C3">
        <v>-0.71966254711151123</v>
      </c>
      <c r="D3">
        <v>-0.92147189378738403</v>
      </c>
      <c r="E3">
        <v>0.36681145429611212</v>
      </c>
      <c r="F3">
        <v>3208.265869140625</v>
      </c>
      <c r="G3">
        <v>-15535.3037109375</v>
      </c>
      <c r="H3">
        <v>-55360.1015625</v>
      </c>
      <c r="I3">
        <v>-0.32029750943183899</v>
      </c>
      <c r="J3">
        <v>2.424487829208374</v>
      </c>
      <c r="K3">
        <v>0.38630026578903198</v>
      </c>
      <c r="L3">
        <v>0.10293611884117131</v>
      </c>
      <c r="M3">
        <v>24.279872894287109</v>
      </c>
      <c r="N3">
        <v>109.5397262573242</v>
      </c>
      <c r="O3">
        <v>-2.4357409477233891</v>
      </c>
      <c r="P3">
        <v>46.765132904052727</v>
      </c>
      <c r="Q3">
        <v>-1.0816581249237061</v>
      </c>
    </row>
    <row r="4" spans="1:17" x14ac:dyDescent="0.3">
      <c r="A4" s="1">
        <v>2</v>
      </c>
      <c r="B4">
        <v>-1</v>
      </c>
      <c r="C4">
        <v>-0.91157084703445435</v>
      </c>
      <c r="D4">
        <v>-1</v>
      </c>
      <c r="E4">
        <v>0.74657601118087769</v>
      </c>
      <c r="F4">
        <v>3203.109375</v>
      </c>
      <c r="G4">
        <v>-15535.4970703125</v>
      </c>
      <c r="H4">
        <v>-55359.921875</v>
      </c>
      <c r="I4">
        <v>-1.2280147075653081</v>
      </c>
      <c r="J4">
        <v>5.0346055030822754</v>
      </c>
      <c r="K4">
        <v>1.017688393592834</v>
      </c>
      <c r="L4">
        <v>-0.47429373860359192</v>
      </c>
      <c r="M4">
        <v>37.307971954345703</v>
      </c>
      <c r="N4">
        <v>108.68516540527339</v>
      </c>
      <c r="O4">
        <v>-6.1603422164916992</v>
      </c>
      <c r="P4">
        <v>41.636123657226563</v>
      </c>
      <c r="Q4">
        <v>-1.5227010250091551</v>
      </c>
    </row>
    <row r="5" spans="1:17" x14ac:dyDescent="0.3">
      <c r="A5" s="1">
        <v>3</v>
      </c>
      <c r="B5">
        <v>0.19275696575641629</v>
      </c>
      <c r="C5">
        <v>-0.86820882558822632</v>
      </c>
      <c r="D5">
        <v>-0.49403464794158941</v>
      </c>
      <c r="E5">
        <v>0.62546873092651367</v>
      </c>
      <c r="F5">
        <v>3197.667236328125</v>
      </c>
      <c r="G5">
        <v>-15535.9970703125</v>
      </c>
      <c r="H5">
        <v>-55359.43359375</v>
      </c>
      <c r="I5">
        <v>-2.306937694549561</v>
      </c>
      <c r="J5">
        <v>7.9549484252929688</v>
      </c>
      <c r="K5">
        <v>1.325746417045593</v>
      </c>
      <c r="L5">
        <v>-1.597465395927429</v>
      </c>
      <c r="M5">
        <v>48.451988220214837</v>
      </c>
      <c r="N5">
        <v>106.9161376953125</v>
      </c>
      <c r="O5">
        <v>-7.6651973724365234</v>
      </c>
      <c r="P5">
        <v>35.808368682861328</v>
      </c>
      <c r="Q5">
        <v>-0.97259443998336792</v>
      </c>
    </row>
    <row r="6" spans="1:17" x14ac:dyDescent="0.3">
      <c r="A6" s="1">
        <v>4</v>
      </c>
      <c r="B6">
        <v>-1</v>
      </c>
      <c r="C6">
        <v>-0.53896868228912354</v>
      </c>
      <c r="D6">
        <v>-0.37880989909172058</v>
      </c>
      <c r="E6">
        <v>0.23771713674068451</v>
      </c>
      <c r="F6">
        <v>3190.579345703125</v>
      </c>
      <c r="G6">
        <v>-15536.77734375</v>
      </c>
      <c r="H6">
        <v>-55358.37890625</v>
      </c>
      <c r="I6">
        <v>-3.595238208770752</v>
      </c>
      <c r="J6">
        <v>10.842061996459959</v>
      </c>
      <c r="K6">
        <v>1.2476668357849121</v>
      </c>
      <c r="L6">
        <v>-2.7182683944702148</v>
      </c>
      <c r="M6">
        <v>58.876808166503913</v>
      </c>
      <c r="N6">
        <v>104.83155822753911</v>
      </c>
      <c r="O6">
        <v>-8.520268440246582</v>
      </c>
      <c r="P6">
        <v>32.609748840332031</v>
      </c>
      <c r="Q6">
        <v>-0.1615397036075592</v>
      </c>
    </row>
    <row r="7" spans="1:17" x14ac:dyDescent="0.3">
      <c r="A7" s="1">
        <v>5</v>
      </c>
      <c r="B7">
        <v>-1</v>
      </c>
      <c r="C7">
        <v>-0.70695149898529053</v>
      </c>
      <c r="D7">
        <v>-1</v>
      </c>
      <c r="E7">
        <v>0.87125599384307861</v>
      </c>
      <c r="F7">
        <v>3181.09765625</v>
      </c>
      <c r="G7">
        <v>-15537.7080078125</v>
      </c>
      <c r="H7">
        <v>-55356.91796875</v>
      </c>
      <c r="I7">
        <v>-5.1487336158752441</v>
      </c>
      <c r="J7">
        <v>13.607632637023929</v>
      </c>
      <c r="K7">
        <v>1.851417660713196</v>
      </c>
      <c r="L7">
        <v>-3.894640207290649</v>
      </c>
      <c r="M7">
        <v>68.591415405273438</v>
      </c>
      <c r="N7">
        <v>102.22325134277339</v>
      </c>
      <c r="O7">
        <v>-12.669230461120611</v>
      </c>
      <c r="P7">
        <v>27.835733413696289</v>
      </c>
      <c r="Q7">
        <v>0.26440578699111938</v>
      </c>
    </row>
    <row r="8" spans="1:17" x14ac:dyDescent="0.3">
      <c r="A8" s="1">
        <v>6</v>
      </c>
      <c r="B8">
        <v>-0.38860997557640081</v>
      </c>
      <c r="C8">
        <v>-0.83419066667556763</v>
      </c>
      <c r="D8">
        <v>-1</v>
      </c>
      <c r="E8">
        <v>1</v>
      </c>
      <c r="F8">
        <v>3169.426025390625</v>
      </c>
      <c r="G8">
        <v>-15538.974609375</v>
      </c>
      <c r="H8">
        <v>-55354.96875</v>
      </c>
      <c r="I8">
        <v>-6.8292779922485352</v>
      </c>
      <c r="J8">
        <v>16.262905120849609</v>
      </c>
      <c r="K8">
        <v>2.7106895446777339</v>
      </c>
      <c r="L8">
        <v>-5.1288342475891113</v>
      </c>
      <c r="M8">
        <v>76.313758850097656</v>
      </c>
      <c r="N8">
        <v>98.194297790527344</v>
      </c>
      <c r="O8">
        <v>-16.188510894775391</v>
      </c>
      <c r="P8">
        <v>20.372869491577148</v>
      </c>
      <c r="Q8">
        <v>0.63412243127822876</v>
      </c>
    </row>
    <row r="9" spans="1:17" x14ac:dyDescent="0.3">
      <c r="A9" s="1">
        <v>7</v>
      </c>
      <c r="B9">
        <v>-0.28802645206451422</v>
      </c>
      <c r="C9">
        <v>-0.88069164752960205</v>
      </c>
      <c r="D9">
        <v>-1</v>
      </c>
      <c r="E9">
        <v>0.28279101848602289</v>
      </c>
      <c r="F9">
        <v>3156.33056640625</v>
      </c>
      <c r="G9">
        <v>-15540.5185546875</v>
      </c>
      <c r="H9">
        <v>-55352.203125</v>
      </c>
      <c r="I9">
        <v>-8.6990547180175781</v>
      </c>
      <c r="J9">
        <v>18.732686996459961</v>
      </c>
      <c r="K9">
        <v>3.253569364547729</v>
      </c>
      <c r="L9">
        <v>-6.1864910125732422</v>
      </c>
      <c r="M9">
        <v>82.402290344238281</v>
      </c>
      <c r="N9">
        <v>93.498321533203125</v>
      </c>
      <c r="O9">
        <v>-17.058931350708011</v>
      </c>
      <c r="P9">
        <v>15.88953113555908</v>
      </c>
      <c r="Q9">
        <v>0.69639438390731812</v>
      </c>
    </row>
    <row r="10" spans="1:17" x14ac:dyDescent="0.3">
      <c r="A10" s="1">
        <v>8</v>
      </c>
      <c r="B10">
        <v>0.12572547793388369</v>
      </c>
      <c r="C10">
        <v>-0.75724297761917114</v>
      </c>
      <c r="D10">
        <v>-1</v>
      </c>
      <c r="E10">
        <v>1</v>
      </c>
      <c r="F10">
        <v>3140.222412109375</v>
      </c>
      <c r="G10">
        <v>-15542.2255859375</v>
      </c>
      <c r="H10">
        <v>-55348.81640625</v>
      </c>
      <c r="I10">
        <v>-10.806135177612299</v>
      </c>
      <c r="J10">
        <v>20.933536529541019</v>
      </c>
      <c r="K10">
        <v>3.5649516582489009</v>
      </c>
      <c r="L10">
        <v>-6.8369393348693848</v>
      </c>
      <c r="M10">
        <v>87.144363403320313</v>
      </c>
      <c r="N10">
        <v>88.900245666503906</v>
      </c>
      <c r="O10">
        <v>-16.023736953735352</v>
      </c>
      <c r="P10">
        <v>10.35556602478027</v>
      </c>
      <c r="Q10">
        <v>0.40666794776916498</v>
      </c>
    </row>
    <row r="11" spans="1:17" x14ac:dyDescent="0.3">
      <c r="A11" s="1">
        <v>9</v>
      </c>
      <c r="B11">
        <v>-1</v>
      </c>
      <c r="C11">
        <v>-0.73026072978973389</v>
      </c>
      <c r="D11">
        <v>-0.53994286060333252</v>
      </c>
      <c r="E11">
        <v>0.49684795737266541</v>
      </c>
      <c r="F11">
        <v>3121.078369140625</v>
      </c>
      <c r="G11">
        <v>-15543.8671875</v>
      </c>
      <c r="H11">
        <v>-55344.69140625</v>
      </c>
      <c r="I11">
        <v>-13.146798133850099</v>
      </c>
      <c r="J11">
        <v>23.573160171508789</v>
      </c>
      <c r="K11">
        <v>4.4223747253417969</v>
      </c>
      <c r="L11">
        <v>-7.0485982894897461</v>
      </c>
      <c r="M11">
        <v>90.365470886230469</v>
      </c>
      <c r="N11">
        <v>84.106674194335938</v>
      </c>
      <c r="O11">
        <v>-17.171152114868161</v>
      </c>
      <c r="P11">
        <v>5.1688451766967773</v>
      </c>
      <c r="Q11">
        <v>0.1260271221399307</v>
      </c>
    </row>
    <row r="12" spans="1:17" x14ac:dyDescent="0.3">
      <c r="A12" s="1">
        <v>10</v>
      </c>
      <c r="B12">
        <v>-0.15680305659770971</v>
      </c>
      <c r="C12">
        <v>-1</v>
      </c>
      <c r="D12">
        <v>-0.28010299801826483</v>
      </c>
      <c r="E12">
        <v>0.54377079010009766</v>
      </c>
      <c r="F12">
        <v>3099.23095703125</v>
      </c>
      <c r="G12">
        <v>-15545.5234375</v>
      </c>
      <c r="H12">
        <v>-55339.90234375</v>
      </c>
      <c r="I12">
        <v>-15.75990104675293</v>
      </c>
      <c r="J12">
        <v>26.31413459777832</v>
      </c>
      <c r="K12">
        <v>5.9213237762451172</v>
      </c>
      <c r="L12">
        <v>-6.9704008102416992</v>
      </c>
      <c r="M12">
        <v>92.274543762207031</v>
      </c>
      <c r="N12">
        <v>78.71661376953125</v>
      </c>
      <c r="O12">
        <v>-18.337347030639648</v>
      </c>
      <c r="P12">
        <v>0.19720703363418579</v>
      </c>
      <c r="Q12">
        <v>0.16274367272853851</v>
      </c>
    </row>
    <row r="13" spans="1:17" x14ac:dyDescent="0.3">
      <c r="A13" s="1">
        <v>11</v>
      </c>
      <c r="B13">
        <v>-1</v>
      </c>
      <c r="C13">
        <v>-0.48615604639053339</v>
      </c>
      <c r="D13">
        <v>-0.80715382099151611</v>
      </c>
      <c r="E13">
        <v>1</v>
      </c>
      <c r="F13">
        <v>3071.771728515625</v>
      </c>
      <c r="G13">
        <v>-15547.33203125</v>
      </c>
      <c r="H13">
        <v>-55334.0234375</v>
      </c>
      <c r="I13">
        <v>-18.762615203857418</v>
      </c>
      <c r="J13">
        <v>29.673040390014648</v>
      </c>
      <c r="K13">
        <v>8.0417909622192383</v>
      </c>
      <c r="L13">
        <v>-6.7392621040344238</v>
      </c>
      <c r="M13">
        <v>92.742446899414063</v>
      </c>
      <c r="N13">
        <v>72.756752014160156</v>
      </c>
      <c r="O13">
        <v>-22.477764129638668</v>
      </c>
      <c r="P13">
        <v>-5.0193829536437988</v>
      </c>
      <c r="Q13">
        <v>-0.98768341541290283</v>
      </c>
    </row>
    <row r="14" spans="1:17" x14ac:dyDescent="0.3">
      <c r="A14" s="1">
        <v>12</v>
      </c>
      <c r="B14">
        <v>-1</v>
      </c>
      <c r="C14">
        <v>-0.22158576548099521</v>
      </c>
      <c r="D14">
        <v>-0.41334590315818792</v>
      </c>
      <c r="E14">
        <v>1</v>
      </c>
      <c r="F14">
        <v>3042.65185546875</v>
      </c>
      <c r="G14">
        <v>-15549.06640625</v>
      </c>
      <c r="H14">
        <v>-55327.546875</v>
      </c>
      <c r="I14">
        <v>-21.821254730224609</v>
      </c>
      <c r="J14">
        <v>33.266769409179688</v>
      </c>
      <c r="K14">
        <v>12.154139518737789</v>
      </c>
      <c r="L14">
        <v>-6.1267991065979004</v>
      </c>
      <c r="M14">
        <v>91.882408142089844</v>
      </c>
      <c r="N14">
        <v>64.866950988769531</v>
      </c>
      <c r="O14">
        <v>-29.586591720581051</v>
      </c>
      <c r="P14">
        <v>-7.4507079124450684</v>
      </c>
      <c r="Q14">
        <v>-2.427381277084351</v>
      </c>
    </row>
    <row r="15" spans="1:17" x14ac:dyDescent="0.3">
      <c r="A15" s="1">
        <v>13</v>
      </c>
      <c r="B15">
        <v>-0.84842431545257568</v>
      </c>
      <c r="C15">
        <v>-1</v>
      </c>
      <c r="D15">
        <v>-1</v>
      </c>
      <c r="E15">
        <v>0.65668219327926636</v>
      </c>
      <c r="F15">
        <v>3007.977783203125</v>
      </c>
      <c r="G15">
        <v>-15550.94140625</v>
      </c>
      <c r="H15">
        <v>-55319.29296875</v>
      </c>
      <c r="I15">
        <v>-25.109148025512699</v>
      </c>
      <c r="J15">
        <v>36.976123809814453</v>
      </c>
      <c r="K15">
        <v>17.083074569702148</v>
      </c>
      <c r="L15">
        <v>-5.085780143737793</v>
      </c>
      <c r="M15">
        <v>90.306938171386719</v>
      </c>
      <c r="N15">
        <v>54.606090545654297</v>
      </c>
      <c r="O15">
        <v>-34.696319580078118</v>
      </c>
      <c r="P15">
        <v>-11.83822059631348</v>
      </c>
      <c r="Q15">
        <v>-5.1165809631347656</v>
      </c>
    </row>
    <row r="16" spans="1:17" x14ac:dyDescent="0.3">
      <c r="A16" s="1">
        <v>14</v>
      </c>
      <c r="B16">
        <v>-1</v>
      </c>
      <c r="C16">
        <v>-0.8889504075050354</v>
      </c>
      <c r="D16">
        <v>-0.96879184246063232</v>
      </c>
      <c r="E16">
        <v>-0.82419407367706299</v>
      </c>
      <c r="F16">
        <v>2970.42236328125</v>
      </c>
      <c r="G16">
        <v>-15552.572265625</v>
      </c>
      <c r="H16">
        <v>-55310.6328125</v>
      </c>
      <c r="I16">
        <v>-28.216192245483398</v>
      </c>
      <c r="J16">
        <v>40.46234130859375</v>
      </c>
      <c r="K16">
        <v>21.605659484863281</v>
      </c>
      <c r="L16">
        <v>-3.6193122863769531</v>
      </c>
      <c r="M16">
        <v>87.256553649902344</v>
      </c>
      <c r="N16">
        <v>43.445980072021477</v>
      </c>
      <c r="O16">
        <v>-35.900287628173828</v>
      </c>
      <c r="P16">
        <v>-12.914332389831539</v>
      </c>
      <c r="Q16">
        <v>-8.4999265670776367</v>
      </c>
    </row>
    <row r="17" spans="1:17" x14ac:dyDescent="0.3">
      <c r="A17" s="1">
        <v>15</v>
      </c>
      <c r="B17">
        <v>-1</v>
      </c>
      <c r="C17">
        <v>-0.41413336992263788</v>
      </c>
      <c r="D17">
        <v>-0.1409068554639816</v>
      </c>
      <c r="E17">
        <v>-0.71820729970932007</v>
      </c>
      <c r="F17">
        <v>2932.55322265625</v>
      </c>
      <c r="G17">
        <v>-15553.9873046875</v>
      </c>
      <c r="H17">
        <v>-55302.07421875</v>
      </c>
      <c r="I17">
        <v>-31.160617828369141</v>
      </c>
      <c r="J17">
        <v>42.242687225341797</v>
      </c>
      <c r="K17">
        <v>24.88383674621582</v>
      </c>
      <c r="L17">
        <v>-1.853385806083679</v>
      </c>
      <c r="M17">
        <v>84.055419921875</v>
      </c>
      <c r="N17">
        <v>32.942237854003913</v>
      </c>
      <c r="O17">
        <v>-35.609378814697273</v>
      </c>
      <c r="P17">
        <v>-11.027933120727541</v>
      </c>
      <c r="Q17">
        <v>-10.51095390319824</v>
      </c>
    </row>
    <row r="18" spans="1:17" x14ac:dyDescent="0.3">
      <c r="A18" s="1">
        <v>16</v>
      </c>
      <c r="B18">
        <v>-1</v>
      </c>
      <c r="C18">
        <v>-1</v>
      </c>
      <c r="D18">
        <v>-0.57147771120071411</v>
      </c>
      <c r="E18">
        <v>-0.88714009523391724</v>
      </c>
      <c r="F18">
        <v>2891.4462890625</v>
      </c>
      <c r="G18">
        <v>-15555.40625</v>
      </c>
      <c r="H18">
        <v>-55293.43359375</v>
      </c>
      <c r="I18">
        <v>-34.026954650878913</v>
      </c>
      <c r="J18">
        <v>43.086223602294922</v>
      </c>
      <c r="K18">
        <v>27.442104339599609</v>
      </c>
      <c r="L18">
        <v>-4.8357737250626087E-3</v>
      </c>
      <c r="M18">
        <v>80.922195434570313</v>
      </c>
      <c r="N18">
        <v>21.195999145507809</v>
      </c>
      <c r="O18">
        <v>-35.186443328857422</v>
      </c>
      <c r="P18">
        <v>-8.6053676605224609</v>
      </c>
      <c r="Q18">
        <v>-12.28136157989502</v>
      </c>
    </row>
    <row r="19" spans="1:17" x14ac:dyDescent="0.3">
      <c r="A19" s="1">
        <v>17</v>
      </c>
      <c r="B19">
        <v>-0.56356990337371826</v>
      </c>
      <c r="C19">
        <v>-0.32199764251708979</v>
      </c>
      <c r="D19">
        <v>0.1178812012076378</v>
      </c>
      <c r="E19">
        <v>-0.36791035532951349</v>
      </c>
      <c r="F19">
        <v>2847.05224609375</v>
      </c>
      <c r="G19">
        <v>-15556.826171875</v>
      </c>
      <c r="H19">
        <v>-55284.65625</v>
      </c>
      <c r="I19">
        <v>-36.887157440185547</v>
      </c>
      <c r="J19">
        <v>43.092864990234382</v>
      </c>
      <c r="K19">
        <v>28.901277542114261</v>
      </c>
      <c r="L19">
        <v>1.901073813438416</v>
      </c>
      <c r="M19">
        <v>78.028083801269531</v>
      </c>
      <c r="N19">
        <v>9.2618751525878906</v>
      </c>
      <c r="O19">
        <v>-34.838325500488281</v>
      </c>
      <c r="P19">
        <v>-5.4000210762023926</v>
      </c>
      <c r="Q19">
        <v>-12.824497222900391</v>
      </c>
    </row>
    <row r="20" spans="1:17" x14ac:dyDescent="0.3">
      <c r="A20" s="1">
        <v>18</v>
      </c>
      <c r="B20">
        <v>-0.6954505443572998</v>
      </c>
      <c r="C20">
        <v>-0.31404939293861389</v>
      </c>
      <c r="D20">
        <v>-0.52374333143234253</v>
      </c>
      <c r="E20">
        <v>-0.65354830026626587</v>
      </c>
      <c r="F20">
        <v>2797.833984375</v>
      </c>
      <c r="G20">
        <v>-15558.26171875</v>
      </c>
      <c r="H20">
        <v>-55276.16015625</v>
      </c>
      <c r="I20">
        <v>-39.402297973632813</v>
      </c>
      <c r="J20">
        <v>42.860874176025391</v>
      </c>
      <c r="K20">
        <v>29.02031135559082</v>
      </c>
      <c r="L20">
        <v>3.3702199459075932</v>
      </c>
      <c r="M20">
        <v>75.951187133789063</v>
      </c>
      <c r="N20">
        <v>357.12557983398438</v>
      </c>
      <c r="O20">
        <v>-34.644252777099609</v>
      </c>
      <c r="P20">
        <v>-2.151738166809082</v>
      </c>
      <c r="Q20">
        <v>-13.262125968933111</v>
      </c>
    </row>
    <row r="21" spans="1:17" x14ac:dyDescent="0.3">
      <c r="A21" s="1">
        <v>19</v>
      </c>
      <c r="B21">
        <v>-0.97537446022033691</v>
      </c>
      <c r="C21">
        <v>-0.21135514974594119</v>
      </c>
      <c r="D21">
        <v>-0.26675364375114441</v>
      </c>
      <c r="E21">
        <v>-0.66466289758682251</v>
      </c>
      <c r="F21">
        <v>2746.1474609375</v>
      </c>
      <c r="G21">
        <v>-15559.6884765625</v>
      </c>
      <c r="H21">
        <v>-55267.44140625</v>
      </c>
      <c r="I21">
        <v>-41.968524932861328</v>
      </c>
      <c r="J21">
        <v>42.720149993896477</v>
      </c>
      <c r="K21">
        <v>28.0689697265625</v>
      </c>
      <c r="L21">
        <v>4.6993322372436523</v>
      </c>
      <c r="M21">
        <v>74.491310119628906</v>
      </c>
      <c r="N21">
        <v>345.6312255859375</v>
      </c>
      <c r="O21">
        <v>-34.592811584472663</v>
      </c>
      <c r="P21">
        <v>0.40478026866912842</v>
      </c>
      <c r="Q21">
        <v>-13.100095748901371</v>
      </c>
    </row>
    <row r="22" spans="1:17" x14ac:dyDescent="0.3">
      <c r="A22" s="1">
        <v>20</v>
      </c>
      <c r="B22">
        <v>-0.75287574529647827</v>
      </c>
      <c r="C22">
        <v>-1</v>
      </c>
      <c r="D22">
        <v>-0.78292149305343628</v>
      </c>
      <c r="E22">
        <v>-0.84258550405502319</v>
      </c>
      <c r="F22">
        <v>2698.823486328125</v>
      </c>
      <c r="G22">
        <v>-15560.91015625</v>
      </c>
      <c r="H22">
        <v>-55260.0859375</v>
      </c>
      <c r="I22">
        <v>-44.053436279296882</v>
      </c>
      <c r="J22">
        <v>42.981185913085938</v>
      </c>
      <c r="K22">
        <v>26.195781707763668</v>
      </c>
      <c r="L22">
        <v>5.5940456390380859</v>
      </c>
      <c r="M22">
        <v>73.739967346191406</v>
      </c>
      <c r="N22">
        <v>334.71258544921881</v>
      </c>
      <c r="O22">
        <v>-34.492424011230469</v>
      </c>
      <c r="P22">
        <v>2.398257732391357</v>
      </c>
      <c r="Q22">
        <v>-12.96969795227051</v>
      </c>
    </row>
    <row r="23" spans="1:17" x14ac:dyDescent="0.3">
      <c r="A23" s="1">
        <v>21</v>
      </c>
      <c r="B23">
        <v>-0.65746283531188965</v>
      </c>
      <c r="C23">
        <v>0.1900117099285126</v>
      </c>
      <c r="D23">
        <v>-0.83534455299377441</v>
      </c>
      <c r="E23">
        <v>-1</v>
      </c>
      <c r="F23">
        <v>2647.66015625</v>
      </c>
      <c r="G23">
        <v>-15562.17578125</v>
      </c>
      <c r="H23">
        <v>-55252.4296875</v>
      </c>
      <c r="I23">
        <v>-46.243408203125</v>
      </c>
      <c r="J23">
        <v>43.80487060546875</v>
      </c>
      <c r="K23">
        <v>23.57100868225098</v>
      </c>
      <c r="L23">
        <v>6.4178280830383301</v>
      </c>
      <c r="M23">
        <v>73.373077392578125</v>
      </c>
      <c r="N23">
        <v>323.42898559570313</v>
      </c>
      <c r="O23">
        <v>-34.585262298583977</v>
      </c>
      <c r="P23">
        <v>4.8502874374389648</v>
      </c>
      <c r="Q23">
        <v>-12.71400356292725</v>
      </c>
    </row>
    <row r="24" spans="1:17" x14ac:dyDescent="0.3">
      <c r="A24" s="1">
        <v>22</v>
      </c>
      <c r="B24">
        <v>-1</v>
      </c>
      <c r="C24">
        <v>-1</v>
      </c>
      <c r="D24">
        <v>-0.86074960231781006</v>
      </c>
      <c r="E24">
        <v>2.1658670157194141E-2</v>
      </c>
      <c r="F24">
        <v>2591.576171875</v>
      </c>
      <c r="G24">
        <v>-15563.478515625</v>
      </c>
      <c r="H24">
        <v>-55244.6953125</v>
      </c>
      <c r="I24">
        <v>-48.4161376953125</v>
      </c>
      <c r="J24">
        <v>45.409397125244141</v>
      </c>
      <c r="K24">
        <v>20.25214767456055</v>
      </c>
      <c r="L24">
        <v>7.1205277442932129</v>
      </c>
      <c r="M24">
        <v>73.649116516113281</v>
      </c>
      <c r="N24">
        <v>311.41061401367188</v>
      </c>
      <c r="O24">
        <v>-34.871162414550781</v>
      </c>
      <c r="P24">
        <v>6.708409309387207</v>
      </c>
      <c r="Q24">
        <v>-11.87086772918701</v>
      </c>
    </row>
    <row r="25" spans="1:17" x14ac:dyDescent="0.3">
      <c r="A25" s="1">
        <v>23</v>
      </c>
      <c r="B25">
        <v>-0.92502540349960327</v>
      </c>
      <c r="C25">
        <v>-1</v>
      </c>
      <c r="D25">
        <v>-0.12507832050323489</v>
      </c>
      <c r="E25">
        <v>-1</v>
      </c>
      <c r="F25">
        <v>2536.78759765625</v>
      </c>
      <c r="G25">
        <v>-15564.6904296875</v>
      </c>
      <c r="H25">
        <v>-55237.26171875</v>
      </c>
      <c r="I25">
        <v>-50.535301208496087</v>
      </c>
      <c r="J25">
        <v>47.674938201904297</v>
      </c>
      <c r="K25">
        <v>16.399772644042969</v>
      </c>
      <c r="L25">
        <v>7.6373248100280762</v>
      </c>
      <c r="M25">
        <v>74.295127868652344</v>
      </c>
      <c r="N25">
        <v>300.19903564453119</v>
      </c>
      <c r="O25">
        <v>-34.886787414550781</v>
      </c>
      <c r="P25">
        <v>7.8680148124694824</v>
      </c>
      <c r="Q25">
        <v>-9.7421531677246094</v>
      </c>
    </row>
    <row r="26" spans="1:17" x14ac:dyDescent="0.3">
      <c r="A26" s="1">
        <v>24</v>
      </c>
      <c r="B26">
        <v>-1</v>
      </c>
      <c r="C26">
        <v>-1</v>
      </c>
      <c r="D26">
        <v>-1</v>
      </c>
      <c r="E26">
        <v>-0.54357683658599854</v>
      </c>
      <c r="F26">
        <v>2473.169921875</v>
      </c>
      <c r="G26">
        <v>-15566.033203125</v>
      </c>
      <c r="H26">
        <v>-55229.51171875</v>
      </c>
      <c r="I26">
        <v>-52.743213653564453</v>
      </c>
      <c r="J26">
        <v>50.720359802246087</v>
      </c>
      <c r="K26">
        <v>11.756241798400881</v>
      </c>
      <c r="L26">
        <v>7.669123649597168</v>
      </c>
      <c r="M26">
        <v>75.295478820800781</v>
      </c>
      <c r="N26">
        <v>288.3865966796875</v>
      </c>
      <c r="O26">
        <v>-34.89105224609375</v>
      </c>
      <c r="P26">
        <v>8.4656887054443359</v>
      </c>
      <c r="Q26">
        <v>-8.1144790649414063</v>
      </c>
    </row>
    <row r="27" spans="1:17" x14ac:dyDescent="0.3">
      <c r="A27" s="1">
        <v>25</v>
      </c>
      <c r="B27">
        <v>-0.97987174987792969</v>
      </c>
      <c r="C27">
        <v>-1</v>
      </c>
      <c r="D27">
        <v>-1</v>
      </c>
      <c r="E27">
        <v>0.33059251308441162</v>
      </c>
      <c r="F27">
        <v>2414.648681640625</v>
      </c>
      <c r="G27">
        <v>-15567.2255859375</v>
      </c>
      <c r="H27">
        <v>-55222.62890625</v>
      </c>
      <c r="I27">
        <v>-54.739551544189453</v>
      </c>
      <c r="J27">
        <v>54.393413543701172</v>
      </c>
      <c r="K27">
        <v>7.1534028053283691</v>
      </c>
      <c r="L27">
        <v>7.4324707984924316</v>
      </c>
      <c r="M27">
        <v>76.419692993164063</v>
      </c>
      <c r="N27">
        <v>276.50958251953119</v>
      </c>
      <c r="O27">
        <v>-36.350265502929688</v>
      </c>
      <c r="P27">
        <v>6.2015819549560547</v>
      </c>
      <c r="Q27">
        <v>-7.114616870880127</v>
      </c>
    </row>
    <row r="28" spans="1:17" x14ac:dyDescent="0.3">
      <c r="A28" s="1">
        <v>26</v>
      </c>
      <c r="B28">
        <v>-1</v>
      </c>
      <c r="C28">
        <v>-1</v>
      </c>
      <c r="D28">
        <v>-0.60025286674499512</v>
      </c>
      <c r="E28">
        <v>-0.58836930990219116</v>
      </c>
      <c r="F28">
        <v>2347.693115234375</v>
      </c>
      <c r="G28">
        <v>-15568.4189453125</v>
      </c>
      <c r="H28">
        <v>-55215.2265625</v>
      </c>
      <c r="I28">
        <v>-56.959991455078118</v>
      </c>
      <c r="J28">
        <v>57.338459014892578</v>
      </c>
      <c r="K28">
        <v>2.7105560302734379</v>
      </c>
      <c r="L28">
        <v>6.9380025863647461</v>
      </c>
      <c r="M28">
        <v>76.777458190917969</v>
      </c>
      <c r="N28">
        <v>265.032470703125</v>
      </c>
      <c r="O28">
        <v>-36.764122009277337</v>
      </c>
      <c r="P28">
        <v>4.9437971115112296</v>
      </c>
      <c r="Q28">
        <v>-5.7256155014038086</v>
      </c>
    </row>
    <row r="29" spans="1:17" x14ac:dyDescent="0.3">
      <c r="A29" s="1">
        <v>27</v>
      </c>
      <c r="B29">
        <v>-0.55936962366104126</v>
      </c>
      <c r="C29">
        <v>-1</v>
      </c>
      <c r="D29">
        <v>-0.25060787796974182</v>
      </c>
      <c r="E29">
        <v>-0.8333662748336792</v>
      </c>
      <c r="F29">
        <v>2281.24853515625</v>
      </c>
      <c r="G29">
        <v>-15569.4814453125</v>
      </c>
      <c r="H29">
        <v>-55208.62890625</v>
      </c>
      <c r="I29">
        <v>-59.019466400146477</v>
      </c>
      <c r="J29">
        <v>60.187110900878913</v>
      </c>
      <c r="K29">
        <v>-2.5265579223632808</v>
      </c>
      <c r="L29">
        <v>6.0511188507080078</v>
      </c>
      <c r="M29">
        <v>76.993400573730469</v>
      </c>
      <c r="N29">
        <v>253.37841796875</v>
      </c>
      <c r="O29">
        <v>-35.956428527832031</v>
      </c>
      <c r="P29">
        <v>4.7088675498962402</v>
      </c>
      <c r="Q29">
        <v>-3.2734076976776119</v>
      </c>
    </row>
    <row r="30" spans="1:17" x14ac:dyDescent="0.3">
      <c r="A30" s="1">
        <v>28</v>
      </c>
      <c r="B30">
        <v>0.40425023436546331</v>
      </c>
      <c r="C30">
        <v>-0.38686251640319819</v>
      </c>
      <c r="D30">
        <v>-0.67822098731994629</v>
      </c>
      <c r="E30">
        <v>-0.79962122440338135</v>
      </c>
      <c r="F30">
        <v>2209.674072265625</v>
      </c>
      <c r="G30">
        <v>-15570.703125</v>
      </c>
      <c r="H30">
        <v>-55201.64453125</v>
      </c>
      <c r="I30">
        <v>-61.160720825195313</v>
      </c>
      <c r="J30">
        <v>63.033432006835938</v>
      </c>
      <c r="K30">
        <v>-7.8679227828979492</v>
      </c>
      <c r="L30">
        <v>4.4839401245117188</v>
      </c>
      <c r="M30">
        <v>77.472526550292969</v>
      </c>
      <c r="N30">
        <v>242.22993469238281</v>
      </c>
      <c r="O30">
        <v>-35.271961212158203</v>
      </c>
      <c r="P30">
        <v>5.4871382713317871</v>
      </c>
      <c r="Q30">
        <v>-1.4636445045471189</v>
      </c>
    </row>
    <row r="31" spans="1:17" x14ac:dyDescent="0.3">
      <c r="A31" s="1">
        <v>29</v>
      </c>
      <c r="B31">
        <v>-0.89693701267242432</v>
      </c>
      <c r="C31">
        <v>-0.88365435600280762</v>
      </c>
      <c r="D31">
        <v>-1</v>
      </c>
      <c r="E31">
        <v>-0.5475502610206604</v>
      </c>
      <c r="F31">
        <v>2143.255859375</v>
      </c>
      <c r="G31">
        <v>-15571.802734375</v>
      </c>
      <c r="H31">
        <v>-55195.62109375</v>
      </c>
      <c r="I31">
        <v>-62.988845825195313</v>
      </c>
      <c r="J31">
        <v>65.60516357421875</v>
      </c>
      <c r="K31">
        <v>-12.361569404602051</v>
      </c>
      <c r="L31">
        <v>2.7270603179931641</v>
      </c>
      <c r="M31">
        <v>78.472808837890625</v>
      </c>
      <c r="N31">
        <v>231.9909362792969</v>
      </c>
      <c r="O31">
        <v>-34.934852600097663</v>
      </c>
      <c r="P31">
        <v>4.9337000846862793</v>
      </c>
      <c r="Q31">
        <v>-0.43938395380973821</v>
      </c>
    </row>
    <row r="32" spans="1:17" x14ac:dyDescent="0.3">
      <c r="A32" s="1">
        <v>30</v>
      </c>
      <c r="B32">
        <v>-1</v>
      </c>
      <c r="C32">
        <v>-1</v>
      </c>
      <c r="D32">
        <v>-0.41066047549247742</v>
      </c>
      <c r="E32">
        <v>-0.5708128809928894</v>
      </c>
      <c r="F32">
        <v>2081.30908203125</v>
      </c>
      <c r="G32">
        <v>-15572.794921875</v>
      </c>
      <c r="H32">
        <v>-55190.01953125</v>
      </c>
      <c r="I32">
        <v>-64.685722351074219</v>
      </c>
      <c r="J32">
        <v>67.611488342285156</v>
      </c>
      <c r="K32">
        <v>-16.533901214599609</v>
      </c>
      <c r="L32">
        <v>0.97744226455688477</v>
      </c>
      <c r="M32">
        <v>79.491470336914063</v>
      </c>
      <c r="N32">
        <v>222.52439880371091</v>
      </c>
      <c r="O32">
        <v>-34.064960479736328</v>
      </c>
      <c r="P32">
        <v>3.9304018020629878</v>
      </c>
      <c r="Q32">
        <v>1.5402184724807739</v>
      </c>
    </row>
    <row r="33" spans="1:17" x14ac:dyDescent="0.3">
      <c r="A33" s="1">
        <v>31</v>
      </c>
      <c r="B33">
        <v>-1</v>
      </c>
      <c r="C33">
        <v>-0.51159203052520752</v>
      </c>
      <c r="D33">
        <v>-1</v>
      </c>
      <c r="E33">
        <v>-0.54170399904251099</v>
      </c>
      <c r="F33">
        <v>2014.056884765625</v>
      </c>
      <c r="G33">
        <v>-15573.85546875</v>
      </c>
      <c r="H33">
        <v>-55184.23828125</v>
      </c>
      <c r="I33">
        <v>-66.371719360351563</v>
      </c>
      <c r="J33">
        <v>69.108131408691406</v>
      </c>
      <c r="K33">
        <v>-20.243844985961911</v>
      </c>
      <c r="L33">
        <v>-1.132558345794678</v>
      </c>
      <c r="M33">
        <v>80.574836730957031</v>
      </c>
      <c r="N33">
        <v>213.71867370605469</v>
      </c>
      <c r="O33">
        <v>-33.635112762451172</v>
      </c>
      <c r="P33">
        <v>2.9367611408233638</v>
      </c>
      <c r="Q33">
        <v>2.5655934810638432</v>
      </c>
    </row>
    <row r="34" spans="1:17" x14ac:dyDescent="0.3">
      <c r="A34" s="1">
        <v>32</v>
      </c>
      <c r="B34">
        <v>-0.99235075712203979</v>
      </c>
      <c r="C34">
        <v>-1</v>
      </c>
      <c r="D34">
        <v>-0.80556321144104004</v>
      </c>
      <c r="E34">
        <v>-0.17162184417247769</v>
      </c>
      <c r="F34">
        <v>1951.191040039062</v>
      </c>
      <c r="G34">
        <v>-15574.7880859375</v>
      </c>
      <c r="H34">
        <v>-55179.10546875</v>
      </c>
      <c r="I34">
        <v>-67.832489013671875</v>
      </c>
      <c r="J34">
        <v>70.2940673828125</v>
      </c>
      <c r="K34">
        <v>-23.483169555664059</v>
      </c>
      <c r="L34">
        <v>-3.1897037029266362</v>
      </c>
      <c r="M34">
        <v>81.654495239257813</v>
      </c>
      <c r="N34">
        <v>204.72076416015619</v>
      </c>
      <c r="O34">
        <v>-33.239517211914063</v>
      </c>
      <c r="P34">
        <v>1.7100850343704219</v>
      </c>
      <c r="Q34">
        <v>3.5975441932678218</v>
      </c>
    </row>
    <row r="35" spans="1:17" x14ac:dyDescent="0.3">
      <c r="A35" s="1">
        <v>33</v>
      </c>
      <c r="B35">
        <v>-0.84486168622970581</v>
      </c>
      <c r="C35">
        <v>-0.93380218744277954</v>
      </c>
      <c r="D35">
        <v>-0.90115368366241455</v>
      </c>
      <c r="E35">
        <v>-0.35642069578170782</v>
      </c>
      <c r="F35">
        <v>1886.119140625</v>
      </c>
      <c r="G35">
        <v>-15575.72265625</v>
      </c>
      <c r="H35">
        <v>-55173.7890625</v>
      </c>
      <c r="I35">
        <v>-69.3033447265625</v>
      </c>
      <c r="J35">
        <v>71.099617004394531</v>
      </c>
      <c r="K35">
        <v>-26.604196548461911</v>
      </c>
      <c r="L35">
        <v>-5.4353528022766113</v>
      </c>
      <c r="M35">
        <v>82.773551940917969</v>
      </c>
      <c r="N35">
        <v>196.0263366699219</v>
      </c>
      <c r="O35">
        <v>-32.564876556396477</v>
      </c>
      <c r="P35">
        <v>0.47451350092887878</v>
      </c>
      <c r="Q35">
        <v>4.4277558326721191</v>
      </c>
    </row>
    <row r="36" spans="1:17" x14ac:dyDescent="0.3">
      <c r="A36" s="1">
        <v>34</v>
      </c>
      <c r="B36">
        <v>-0.46852508187294012</v>
      </c>
      <c r="C36">
        <v>-0.711875319480896</v>
      </c>
      <c r="D36">
        <v>-0.62276530265808105</v>
      </c>
      <c r="E36">
        <v>-1</v>
      </c>
      <c r="F36">
        <v>1820.9404296875</v>
      </c>
      <c r="G36">
        <v>-15576.61328125</v>
      </c>
      <c r="H36">
        <v>-55168.765625</v>
      </c>
      <c r="I36">
        <v>-70.645736694335938</v>
      </c>
      <c r="J36">
        <v>71.591217041015625</v>
      </c>
      <c r="K36">
        <v>-29.278366088867191</v>
      </c>
      <c r="L36">
        <v>-7.6608805656433114</v>
      </c>
      <c r="M36">
        <v>83.8345947265625</v>
      </c>
      <c r="N36">
        <v>187.01512145996091</v>
      </c>
      <c r="O36">
        <v>-31.932041168212891</v>
      </c>
      <c r="P36">
        <v>-0.69106316566467285</v>
      </c>
      <c r="Q36">
        <v>5.6386451721191406</v>
      </c>
    </row>
    <row r="37" spans="1:17" x14ac:dyDescent="0.3">
      <c r="A37" s="1">
        <v>35</v>
      </c>
      <c r="B37">
        <v>0.28954178094863892</v>
      </c>
      <c r="C37">
        <v>-9.9709808826446533E-2</v>
      </c>
      <c r="D37">
        <v>-0.58364486694335938</v>
      </c>
      <c r="E37">
        <v>-1.2069024378433819E-3</v>
      </c>
      <c r="F37">
        <v>1729.991455078125</v>
      </c>
      <c r="G37">
        <v>-15577.814453125</v>
      </c>
      <c r="H37">
        <v>-55161.8984375</v>
      </c>
      <c r="I37">
        <v>-72.384811401367188</v>
      </c>
      <c r="J37">
        <v>71.832229614257813</v>
      </c>
      <c r="K37">
        <v>-32.305755615234382</v>
      </c>
      <c r="L37">
        <v>-10.854316711425779</v>
      </c>
      <c r="M37">
        <v>85.502311706542969</v>
      </c>
      <c r="N37">
        <v>175.6889953613281</v>
      </c>
      <c r="O37">
        <v>-31.77546310424805</v>
      </c>
      <c r="P37">
        <v>-0.56791996955871582</v>
      </c>
      <c r="Q37">
        <v>6.3500714302062988</v>
      </c>
    </row>
    <row r="38" spans="1:17" x14ac:dyDescent="0.3">
      <c r="A38" s="1">
        <v>36</v>
      </c>
      <c r="B38">
        <v>0.59956550598144531</v>
      </c>
      <c r="C38">
        <v>-1</v>
      </c>
      <c r="D38">
        <v>-0.67805403470993042</v>
      </c>
      <c r="E38">
        <v>-1</v>
      </c>
      <c r="F38">
        <v>1659.6416015625</v>
      </c>
      <c r="G38">
        <v>-15578.6962890625</v>
      </c>
      <c r="H38">
        <v>-55157.0703125</v>
      </c>
      <c r="I38">
        <v>-73.546035766601563</v>
      </c>
      <c r="J38">
        <v>71.670761108398438</v>
      </c>
      <c r="K38">
        <v>-34.011367797851563</v>
      </c>
      <c r="L38">
        <v>-13.131796836853029</v>
      </c>
      <c r="M38">
        <v>87.163818359375</v>
      </c>
      <c r="N38">
        <v>167.42106628417969</v>
      </c>
      <c r="O38">
        <v>-30.816287994384769</v>
      </c>
      <c r="P38">
        <v>0.51202511787414551</v>
      </c>
      <c r="Q38">
        <v>7.670067310333252</v>
      </c>
    </row>
    <row r="39" spans="1:17" x14ac:dyDescent="0.3">
      <c r="A39" s="1">
        <v>37</v>
      </c>
      <c r="B39">
        <v>-2.6322035118937489E-2</v>
      </c>
      <c r="C39">
        <v>-0.32737612724304199</v>
      </c>
      <c r="D39">
        <v>-0.30746936798095698</v>
      </c>
      <c r="E39">
        <v>-0.76498144865036011</v>
      </c>
      <c r="F39">
        <v>1594.708618164062</v>
      </c>
      <c r="G39">
        <v>-15579.4736328125</v>
      </c>
      <c r="H39">
        <v>-55152.6796875</v>
      </c>
      <c r="I39">
        <v>-74.544677734375</v>
      </c>
      <c r="J39">
        <v>71.16156005859375</v>
      </c>
      <c r="K39">
        <v>-35.727848052978523</v>
      </c>
      <c r="L39">
        <v>-15.336220741271971</v>
      </c>
      <c r="M39">
        <v>89.244003295898438</v>
      </c>
      <c r="N39">
        <v>159.65931701660159</v>
      </c>
      <c r="O39">
        <v>-29.725845336914059</v>
      </c>
      <c r="P39">
        <v>0.84752684831619263</v>
      </c>
      <c r="Q39">
        <v>9.2593755722045898</v>
      </c>
    </row>
    <row r="40" spans="1:17" x14ac:dyDescent="0.3">
      <c r="A40" s="1">
        <v>38</v>
      </c>
      <c r="B40">
        <v>0.20115081965923309</v>
      </c>
      <c r="C40">
        <v>-1</v>
      </c>
      <c r="D40">
        <v>-0.64423191547393799</v>
      </c>
      <c r="E40">
        <v>-0.1952170729637146</v>
      </c>
      <c r="F40">
        <v>1526.549682617188</v>
      </c>
      <c r="G40">
        <v>-15580.2587890625</v>
      </c>
      <c r="H40">
        <v>-55148.234375</v>
      </c>
      <c r="I40">
        <v>-75.50164794921875</v>
      </c>
      <c r="J40">
        <v>70.316276550292969</v>
      </c>
      <c r="K40">
        <v>-37.434173583984382</v>
      </c>
      <c r="L40">
        <v>-17.73381423950195</v>
      </c>
      <c r="M40">
        <v>91.776962280273438</v>
      </c>
      <c r="N40">
        <v>151.56182861328119</v>
      </c>
      <c r="O40">
        <v>-28.335153579711911</v>
      </c>
      <c r="P40">
        <v>1.2025783061981199</v>
      </c>
      <c r="Q40">
        <v>10.96597480773926</v>
      </c>
    </row>
    <row r="41" spans="1:17" x14ac:dyDescent="0.3">
      <c r="A41" s="1">
        <v>39</v>
      </c>
      <c r="B41">
        <v>0.96634650230407715</v>
      </c>
      <c r="C41">
        <v>-0.73355787992477417</v>
      </c>
      <c r="D41">
        <v>-0.90638697147369385</v>
      </c>
      <c r="E41">
        <v>-0.7551533579826355</v>
      </c>
      <c r="F41">
        <v>1464.150268554688</v>
      </c>
      <c r="G41">
        <v>-15580.9365234375</v>
      </c>
      <c r="H41">
        <v>-55144.23828125</v>
      </c>
      <c r="I41">
        <v>-76.319290161132813</v>
      </c>
      <c r="J41">
        <v>68.989700317382813</v>
      </c>
      <c r="K41">
        <v>-39.008045196533203</v>
      </c>
      <c r="L41">
        <v>-20.026596069335941</v>
      </c>
      <c r="M41">
        <v>94.477088928222656</v>
      </c>
      <c r="N41">
        <v>144.2315368652344</v>
      </c>
      <c r="O41">
        <v>-27.097976684570309</v>
      </c>
      <c r="P41">
        <v>1.731036901473999</v>
      </c>
      <c r="Q41">
        <v>12.40032863616943</v>
      </c>
    </row>
    <row r="42" spans="1:17" x14ac:dyDescent="0.3">
      <c r="A42" s="1">
        <v>40</v>
      </c>
      <c r="B42">
        <v>0.43558475375175482</v>
      </c>
      <c r="C42">
        <v>-0.58998054265975952</v>
      </c>
      <c r="D42">
        <v>-1</v>
      </c>
      <c r="E42">
        <v>-1</v>
      </c>
      <c r="F42">
        <v>1399.388671875</v>
      </c>
      <c r="G42">
        <v>-15581.6181640625</v>
      </c>
      <c r="H42">
        <v>-55140.03125</v>
      </c>
      <c r="I42">
        <v>-77.13037109375</v>
      </c>
      <c r="J42">
        <v>67.237472534179688</v>
      </c>
      <c r="K42">
        <v>-40.242282867431641</v>
      </c>
      <c r="L42">
        <v>-22.5071907043457</v>
      </c>
      <c r="M42">
        <v>97.763710021972656</v>
      </c>
      <c r="N42">
        <v>136.51251220703119</v>
      </c>
      <c r="O42">
        <v>-26.474447250366211</v>
      </c>
      <c r="P42">
        <v>1.383158206939697</v>
      </c>
      <c r="Q42">
        <v>13.344160079956049</v>
      </c>
    </row>
    <row r="43" spans="1:17" x14ac:dyDescent="0.3">
      <c r="A43" s="1">
        <v>41</v>
      </c>
      <c r="B43">
        <v>0.67061787843704224</v>
      </c>
      <c r="C43">
        <v>-0.24282918870449069</v>
      </c>
      <c r="D43">
        <v>-0.7604449987411499</v>
      </c>
      <c r="E43">
        <v>-0.93047165870666504</v>
      </c>
      <c r="F43">
        <v>1333.484375</v>
      </c>
      <c r="G43">
        <v>-15582.2978515625</v>
      </c>
      <c r="H43">
        <v>-55136.07421875</v>
      </c>
      <c r="I43">
        <v>-77.851112365722656</v>
      </c>
      <c r="J43">
        <v>65.454277038574219</v>
      </c>
      <c r="K43">
        <v>-41.036304473876953</v>
      </c>
      <c r="L43">
        <v>-24.752798080444339</v>
      </c>
      <c r="M43">
        <v>101.1794891357422</v>
      </c>
      <c r="N43">
        <v>128.83619689941409</v>
      </c>
      <c r="O43">
        <v>-25.992036819458011</v>
      </c>
      <c r="P43">
        <v>0.71916121244430542</v>
      </c>
      <c r="Q43">
        <v>14.117433547973629</v>
      </c>
    </row>
    <row r="44" spans="1:17" x14ac:dyDescent="0.3">
      <c r="A44" s="1">
        <v>42</v>
      </c>
      <c r="B44">
        <v>0.80724161863327026</v>
      </c>
      <c r="C44">
        <v>-1</v>
      </c>
      <c r="D44">
        <v>-0.56727087497711182</v>
      </c>
      <c r="E44">
        <v>-1</v>
      </c>
      <c r="F44">
        <v>1267.084350585938</v>
      </c>
      <c r="G44">
        <v>-15583.0234375</v>
      </c>
      <c r="H44">
        <v>-55132.1796875</v>
      </c>
      <c r="I44">
        <v>-78.517471313476563</v>
      </c>
      <c r="J44">
        <v>63.484523773193359</v>
      </c>
      <c r="K44">
        <v>-41.736076354980469</v>
      </c>
      <c r="L44">
        <v>-26.776153564453121</v>
      </c>
      <c r="M44">
        <v>104.7429885864258</v>
      </c>
      <c r="N44">
        <v>121.0539932250977</v>
      </c>
      <c r="O44">
        <v>-24.913436889648441</v>
      </c>
      <c r="P44">
        <v>0.18861652910709381</v>
      </c>
      <c r="Q44">
        <v>15.334793090820311</v>
      </c>
    </row>
    <row r="45" spans="1:17" x14ac:dyDescent="0.3">
      <c r="A45" s="1">
        <v>43</v>
      </c>
      <c r="B45">
        <v>0.60255599021911621</v>
      </c>
      <c r="C45">
        <v>-1</v>
      </c>
      <c r="D45">
        <v>-0.85601162910461426</v>
      </c>
      <c r="E45">
        <v>-1</v>
      </c>
      <c r="F45">
        <v>1199.156860351562</v>
      </c>
      <c r="G45">
        <v>-15583.734375</v>
      </c>
      <c r="H45">
        <v>-55128.421875</v>
      </c>
      <c r="I45">
        <v>-79.137710571289063</v>
      </c>
      <c r="J45">
        <v>61.193790435791023</v>
      </c>
      <c r="K45">
        <v>-42.5758056640625</v>
      </c>
      <c r="L45">
        <v>-28.740842819213871</v>
      </c>
      <c r="M45">
        <v>108.4579620361328</v>
      </c>
      <c r="N45">
        <v>113.0098342895508</v>
      </c>
      <c r="O45">
        <v>-23.615261077880859</v>
      </c>
      <c r="P45">
        <v>-0.55464291572570801</v>
      </c>
      <c r="Q45">
        <v>16.388872146606449</v>
      </c>
    </row>
    <row r="46" spans="1:17" x14ac:dyDescent="0.3">
      <c r="A46" s="1">
        <v>44</v>
      </c>
      <c r="B46">
        <v>0.92970138788223267</v>
      </c>
      <c r="C46">
        <v>-1</v>
      </c>
      <c r="D46">
        <v>-0.38827446103096008</v>
      </c>
      <c r="E46">
        <v>-0.4330727756023407</v>
      </c>
      <c r="F46">
        <v>1133.426147460938</v>
      </c>
      <c r="G46">
        <v>-15584.3896484375</v>
      </c>
      <c r="H46">
        <v>-55124.85546875</v>
      </c>
      <c r="I46">
        <v>-79.713630676269531</v>
      </c>
      <c r="J46">
        <v>58.782840728759773</v>
      </c>
      <c r="K46">
        <v>-43.316989898681641</v>
      </c>
      <c r="L46">
        <v>-30.5496826171875</v>
      </c>
      <c r="M46">
        <v>112.1899108886719</v>
      </c>
      <c r="N46">
        <v>105.0807266235352</v>
      </c>
      <c r="O46">
        <v>-22.224477767944339</v>
      </c>
      <c r="P46">
        <v>-1.4693188667297361</v>
      </c>
      <c r="Q46">
        <v>17.464145660400391</v>
      </c>
    </row>
    <row r="47" spans="1:17" x14ac:dyDescent="0.3">
      <c r="A47" s="1">
        <v>45</v>
      </c>
      <c r="B47">
        <v>1</v>
      </c>
      <c r="C47">
        <v>-1</v>
      </c>
      <c r="D47">
        <v>-1</v>
      </c>
      <c r="E47">
        <v>-0.68681794404983521</v>
      </c>
      <c r="F47">
        <v>1068.307250976562</v>
      </c>
      <c r="G47">
        <v>-15585.01171875</v>
      </c>
      <c r="H47">
        <v>-55121.40234375</v>
      </c>
      <c r="I47">
        <v>-80.270675659179688</v>
      </c>
      <c r="J47">
        <v>56.325538635253913</v>
      </c>
      <c r="K47">
        <v>-44.033401489257813</v>
      </c>
      <c r="L47">
        <v>-32.274261474609382</v>
      </c>
      <c r="M47">
        <v>115.86269378662109</v>
      </c>
      <c r="N47">
        <v>97.273063659667969</v>
      </c>
      <c r="O47">
        <v>-20.748552322387699</v>
      </c>
      <c r="P47">
        <v>-2.3785655498504639</v>
      </c>
      <c r="Q47">
        <v>17.88265419006348</v>
      </c>
    </row>
    <row r="48" spans="1:17" x14ac:dyDescent="0.3">
      <c r="A48" s="1">
        <v>46</v>
      </c>
      <c r="B48">
        <v>0.49902030825614929</v>
      </c>
      <c r="C48">
        <v>-0.94186258316040039</v>
      </c>
      <c r="D48">
        <v>-0.79437953233718872</v>
      </c>
      <c r="E48">
        <v>-1</v>
      </c>
      <c r="F48">
        <v>1002.035095214844</v>
      </c>
      <c r="G48">
        <v>-15585.6611328125</v>
      </c>
      <c r="H48">
        <v>-55117.65625</v>
      </c>
      <c r="I48">
        <v>-80.870651245117188</v>
      </c>
      <c r="J48">
        <v>53.747886657714837</v>
      </c>
      <c r="K48">
        <v>-44.7154541015625</v>
      </c>
      <c r="L48">
        <v>-34.002941131591797</v>
      </c>
      <c r="M48">
        <v>119.8110046386719</v>
      </c>
      <c r="N48">
        <v>89.020889282226563</v>
      </c>
      <c r="O48">
        <v>-19.247060775756839</v>
      </c>
      <c r="P48">
        <v>-3.333066463470459</v>
      </c>
      <c r="Q48">
        <v>18.151201248168949</v>
      </c>
    </row>
    <row r="49" spans="1:17" x14ac:dyDescent="0.3">
      <c r="A49" s="1">
        <v>47</v>
      </c>
      <c r="B49">
        <v>6.7207150161266327E-2</v>
      </c>
      <c r="C49">
        <v>-1</v>
      </c>
      <c r="D49">
        <v>-0.71481490135192871</v>
      </c>
      <c r="E49">
        <v>-0.82102423906326294</v>
      </c>
      <c r="F49">
        <v>927.43951416015625</v>
      </c>
      <c r="G49">
        <v>-15586.283203125</v>
      </c>
      <c r="H49">
        <v>-55114.1640625</v>
      </c>
      <c r="I49">
        <v>-81.432327270507813</v>
      </c>
      <c r="J49">
        <v>51.396492004394531</v>
      </c>
      <c r="K49">
        <v>-45.362552642822273</v>
      </c>
      <c r="L49">
        <v>-35.440876007080078</v>
      </c>
      <c r="M49">
        <v>123.4582061767578</v>
      </c>
      <c r="N49">
        <v>81.090415954589844</v>
      </c>
      <c r="O49">
        <v>-17.87604904174805</v>
      </c>
      <c r="P49">
        <v>-4.3589644432067871</v>
      </c>
      <c r="Q49">
        <v>18.327793121337891</v>
      </c>
    </row>
    <row r="50" spans="1:17" x14ac:dyDescent="0.3">
      <c r="A50" s="1">
        <v>48</v>
      </c>
      <c r="B50">
        <v>0.7962493896484375</v>
      </c>
      <c r="C50">
        <v>-0.51521152257919312</v>
      </c>
      <c r="D50">
        <v>-0.79887008666992188</v>
      </c>
      <c r="E50">
        <v>-0.51607698202133179</v>
      </c>
      <c r="F50">
        <v>853.6904296875</v>
      </c>
      <c r="G50">
        <v>-15586.89453125</v>
      </c>
      <c r="H50">
        <v>-55110.62109375</v>
      </c>
      <c r="I50">
        <v>-82.011543273925781</v>
      </c>
      <c r="J50">
        <v>49.176395416259773</v>
      </c>
      <c r="K50">
        <v>-45.938739776611328</v>
      </c>
      <c r="L50">
        <v>-36.727188110351563</v>
      </c>
      <c r="M50">
        <v>127.0241241455078</v>
      </c>
      <c r="N50">
        <v>72.942008972167969</v>
      </c>
      <c r="O50">
        <v>-16.504203796386719</v>
      </c>
      <c r="P50">
        <v>-5.5710043907165527</v>
      </c>
      <c r="Q50">
        <v>18.30656814575195</v>
      </c>
    </row>
    <row r="51" spans="1:17" x14ac:dyDescent="0.3">
      <c r="A51" s="1">
        <v>49</v>
      </c>
      <c r="B51">
        <v>0.54165369272232056</v>
      </c>
      <c r="C51">
        <v>-1</v>
      </c>
      <c r="D51">
        <v>-0.53108108043670654</v>
      </c>
      <c r="E51">
        <v>-1</v>
      </c>
      <c r="F51">
        <v>783.09832763671875</v>
      </c>
      <c r="G51">
        <v>-15587.4736328125</v>
      </c>
      <c r="H51">
        <v>-55107.27734375</v>
      </c>
      <c r="I51">
        <v>-82.58087158203125</v>
      </c>
      <c r="J51">
        <v>47.180812835693359</v>
      </c>
      <c r="K51">
        <v>-46.506355285644531</v>
      </c>
      <c r="L51">
        <v>-37.830467224121087</v>
      </c>
      <c r="M51">
        <v>130.3252868652344</v>
      </c>
      <c r="N51">
        <v>64.863197326660156</v>
      </c>
      <c r="O51">
        <v>-15.046962738037109</v>
      </c>
      <c r="P51">
        <v>-6.775627613067627</v>
      </c>
      <c r="Q51">
        <v>18.569477081298832</v>
      </c>
    </row>
    <row r="52" spans="1:17" x14ac:dyDescent="0.3">
      <c r="A52" s="1">
        <v>50</v>
      </c>
      <c r="B52">
        <v>0.37434613704681402</v>
      </c>
      <c r="C52">
        <v>-1</v>
      </c>
      <c r="D52">
        <v>-1</v>
      </c>
      <c r="E52">
        <v>-0.68964362144470215</v>
      </c>
      <c r="F52">
        <v>711.6099853515625</v>
      </c>
      <c r="G52">
        <v>-15588.05078125</v>
      </c>
      <c r="H52">
        <v>-55103.99609375</v>
      </c>
      <c r="I52">
        <v>-83.152153015136719</v>
      </c>
      <c r="J52">
        <v>45.466419219970703</v>
      </c>
      <c r="K52">
        <v>-47.213588714599609</v>
      </c>
      <c r="L52">
        <v>-38.867969512939453</v>
      </c>
      <c r="M52">
        <v>133.32722473144531</v>
      </c>
      <c r="N52">
        <v>57.242134094238281</v>
      </c>
      <c r="O52">
        <v>-13.81680870056152</v>
      </c>
      <c r="P52">
        <v>-8.1006393432617188</v>
      </c>
      <c r="Q52">
        <v>18.502754211425781</v>
      </c>
    </row>
    <row r="53" spans="1:17" x14ac:dyDescent="0.3">
      <c r="A53" s="1">
        <v>51</v>
      </c>
      <c r="B53">
        <v>1</v>
      </c>
      <c r="C53">
        <v>-0.63236778974533081</v>
      </c>
      <c r="D53">
        <v>-6.9306768476963043E-2</v>
      </c>
      <c r="E53">
        <v>-0.76847761869430542</v>
      </c>
      <c r="F53">
        <v>635.43310546875</v>
      </c>
      <c r="G53">
        <v>-15588.67578125</v>
      </c>
      <c r="H53">
        <v>-55100.46484375</v>
      </c>
      <c r="I53">
        <v>-83.784660339355469</v>
      </c>
      <c r="J53">
        <v>43.942371368408203</v>
      </c>
      <c r="K53">
        <v>-48.061183929443359</v>
      </c>
      <c r="L53">
        <v>-39.928028106689453</v>
      </c>
      <c r="M53">
        <v>136.2577819824219</v>
      </c>
      <c r="N53">
        <v>48.923881530761719</v>
      </c>
      <c r="O53">
        <v>-12.361024856567379</v>
      </c>
      <c r="P53">
        <v>-9.5473737716674805</v>
      </c>
      <c r="Q53">
        <v>19.438533782958981</v>
      </c>
    </row>
    <row r="54" spans="1:17" x14ac:dyDescent="0.3">
      <c r="A54" s="1">
        <v>52</v>
      </c>
      <c r="B54">
        <v>0.5511937141418457</v>
      </c>
      <c r="C54">
        <v>-1</v>
      </c>
      <c r="D54">
        <v>-0.7564273476600647</v>
      </c>
      <c r="E54">
        <v>-0.58051514625549316</v>
      </c>
      <c r="F54">
        <v>553.4259033203125</v>
      </c>
      <c r="G54">
        <v>-15589.31640625</v>
      </c>
      <c r="H54">
        <v>-55097.1640625</v>
      </c>
      <c r="I54">
        <v>-84.374954223632813</v>
      </c>
      <c r="J54">
        <v>42.492889404296882</v>
      </c>
      <c r="K54">
        <v>-49.379745483398438</v>
      </c>
      <c r="L54">
        <v>-41.087322235107422</v>
      </c>
      <c r="M54">
        <v>138.85108947753909</v>
      </c>
      <c r="N54">
        <v>40.375995635986328</v>
      </c>
      <c r="O54">
        <v>-10.89301109313965</v>
      </c>
      <c r="P54">
        <v>-11.165683746337891</v>
      </c>
      <c r="Q54">
        <v>20.241899490356449</v>
      </c>
    </row>
    <row r="55" spans="1:17" x14ac:dyDescent="0.3">
      <c r="A55" s="1">
        <v>53</v>
      </c>
      <c r="B55">
        <v>0.7182961106300354</v>
      </c>
      <c r="C55">
        <v>-4.851798340678215E-2</v>
      </c>
      <c r="D55">
        <v>-0.88385820388793945</v>
      </c>
      <c r="E55">
        <v>-0.87766247987747192</v>
      </c>
      <c r="F55">
        <v>474.06149291992188</v>
      </c>
      <c r="G55">
        <v>-15589.9736328125</v>
      </c>
      <c r="H55">
        <v>-55093.87890625</v>
      </c>
      <c r="I55">
        <v>-84.972557067871094</v>
      </c>
      <c r="J55">
        <v>41.134132385253913</v>
      </c>
      <c r="K55">
        <v>-51.001617431640618</v>
      </c>
      <c r="L55">
        <v>-42.458473205566413</v>
      </c>
      <c r="M55">
        <v>141.2868957519531</v>
      </c>
      <c r="N55">
        <v>32.203258514404297</v>
      </c>
      <c r="O55">
        <v>-9.5180988311767578</v>
      </c>
      <c r="P55">
        <v>-11.993138313293461</v>
      </c>
      <c r="Q55">
        <v>20.54436111450195</v>
      </c>
    </row>
    <row r="56" spans="1:17" x14ac:dyDescent="0.3">
      <c r="A56" s="1">
        <v>54</v>
      </c>
      <c r="B56">
        <v>1</v>
      </c>
      <c r="C56">
        <v>-1</v>
      </c>
      <c r="D56">
        <v>-1</v>
      </c>
      <c r="E56">
        <v>-0.83876490592956543</v>
      </c>
      <c r="F56">
        <v>393.00128173828119</v>
      </c>
      <c r="G56">
        <v>-15590.66796875</v>
      </c>
      <c r="H56">
        <v>-55090.56640625</v>
      </c>
      <c r="I56">
        <v>-85.567588806152344</v>
      </c>
      <c r="J56">
        <v>39.565670013427727</v>
      </c>
      <c r="K56">
        <v>-53.032035827636719</v>
      </c>
      <c r="L56">
        <v>-43.977710723876953</v>
      </c>
      <c r="M56">
        <v>143.73687744140619</v>
      </c>
      <c r="N56">
        <v>23.66085243225098</v>
      </c>
      <c r="O56">
        <v>-7.8401055335998544</v>
      </c>
      <c r="P56">
        <v>-12.97753238677979</v>
      </c>
      <c r="Q56">
        <v>21.025382995605469</v>
      </c>
    </row>
    <row r="57" spans="1:17" x14ac:dyDescent="0.3">
      <c r="A57" s="1">
        <v>55</v>
      </c>
      <c r="B57">
        <v>1</v>
      </c>
      <c r="C57">
        <v>-0.45437628030776978</v>
      </c>
      <c r="D57">
        <v>-1</v>
      </c>
      <c r="E57">
        <v>-0.65484774112701416</v>
      </c>
      <c r="F57">
        <v>310.59774780273438</v>
      </c>
      <c r="G57">
        <v>-15591.3525390625</v>
      </c>
      <c r="H57">
        <v>-55087.453125</v>
      </c>
      <c r="I57">
        <v>-86.104255676269531</v>
      </c>
      <c r="J57">
        <v>37.781837463378913</v>
      </c>
      <c r="K57">
        <v>-55.755378723144531</v>
      </c>
      <c r="L57">
        <v>-45.656379699707031</v>
      </c>
      <c r="M57">
        <v>146.1769714355469</v>
      </c>
      <c r="N57">
        <v>14.174901008605961</v>
      </c>
      <c r="O57">
        <v>-5.7621927261352539</v>
      </c>
      <c r="P57">
        <v>-13.7298641204834</v>
      </c>
      <c r="Q57">
        <v>21.647968292236332</v>
      </c>
    </row>
    <row r="58" spans="1:17" x14ac:dyDescent="0.3">
      <c r="A58" s="1">
        <v>56</v>
      </c>
      <c r="B58">
        <v>0.94902104139328003</v>
      </c>
      <c r="C58">
        <v>-0.50984740257263184</v>
      </c>
      <c r="D58">
        <v>-0.79802787303924561</v>
      </c>
      <c r="E58">
        <v>-0.46501559019088751</v>
      </c>
      <c r="F58">
        <v>221.3308410644531</v>
      </c>
      <c r="G58">
        <v>-15592.1181640625</v>
      </c>
      <c r="H58">
        <v>-55084.0078125</v>
      </c>
      <c r="I58">
        <v>-86.6973876953125</v>
      </c>
      <c r="J58">
        <v>35.364555358886719</v>
      </c>
      <c r="K58">
        <v>-59.144889831542969</v>
      </c>
      <c r="L58">
        <v>-47.993667602539063</v>
      </c>
      <c r="M58">
        <v>148.9848937988281</v>
      </c>
      <c r="N58">
        <v>4.6745514869689941</v>
      </c>
      <c r="O58">
        <v>-3.7078731060028081</v>
      </c>
      <c r="P58">
        <v>-14.36057758331299</v>
      </c>
      <c r="Q58">
        <v>22.532527923583981</v>
      </c>
    </row>
    <row r="59" spans="1:17" x14ac:dyDescent="0.3">
      <c r="A59" s="1">
        <v>57</v>
      </c>
      <c r="B59">
        <v>0.83321106433868408</v>
      </c>
      <c r="C59">
        <v>-1</v>
      </c>
      <c r="D59">
        <v>-0.80191367864608765</v>
      </c>
      <c r="E59">
        <v>-0.46990016102790833</v>
      </c>
      <c r="F59">
        <v>131.74659729003909</v>
      </c>
      <c r="G59">
        <v>-15592.8505859375</v>
      </c>
      <c r="H59">
        <v>-55080.91015625</v>
      </c>
      <c r="I59">
        <v>-87.210670471191406</v>
      </c>
      <c r="J59">
        <v>32.586307525634773</v>
      </c>
      <c r="K59">
        <v>-62.750217437744141</v>
      </c>
      <c r="L59">
        <v>-50.412487030029297</v>
      </c>
      <c r="M59">
        <v>151.9580078125</v>
      </c>
      <c r="N59">
        <v>354.95166015625</v>
      </c>
      <c r="O59">
        <v>-1.793885469436646</v>
      </c>
      <c r="P59">
        <v>-15.6001033782959</v>
      </c>
      <c r="Q59">
        <v>23.250494003295898</v>
      </c>
    </row>
    <row r="60" spans="1:17" x14ac:dyDescent="0.3">
      <c r="A60" s="1">
        <v>58</v>
      </c>
      <c r="B60">
        <v>0.61136734485626221</v>
      </c>
      <c r="C60">
        <v>-0.94417798519134521</v>
      </c>
      <c r="D60">
        <v>-1</v>
      </c>
      <c r="E60">
        <v>-1</v>
      </c>
      <c r="F60">
        <v>43.594448089599609</v>
      </c>
      <c r="G60">
        <v>-15593.6201171875</v>
      </c>
      <c r="H60">
        <v>-55077.75390625</v>
      </c>
      <c r="I60">
        <v>-87.737739562988281</v>
      </c>
      <c r="J60">
        <v>28.86783599853516</v>
      </c>
      <c r="K60">
        <v>-67.068519592285156</v>
      </c>
      <c r="L60">
        <v>-53.366630554199219</v>
      </c>
      <c r="M60">
        <v>155.78179931640619</v>
      </c>
      <c r="N60">
        <v>343.4285888671875</v>
      </c>
      <c r="O60">
        <v>0.28513514995574951</v>
      </c>
      <c r="P60">
        <v>-16.204536437988281</v>
      </c>
      <c r="Q60">
        <v>22.959699630737301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-15535.291015625</v>
      </c>
      <c r="H2">
        <v>-55360.1328125</v>
      </c>
      <c r="I2">
        <v>-3.375427564606071E-3</v>
      </c>
      <c r="J2">
        <v>0.22159019112586981</v>
      </c>
      <c r="K2">
        <v>6.0087656602263451E-3</v>
      </c>
      <c r="L2">
        <v>0.1690664142370224</v>
      </c>
      <c r="M2">
        <v>5.3017559051513672</v>
      </c>
      <c r="N2">
        <v>109.7718811035156</v>
      </c>
      <c r="O2">
        <v>4.6631256118416786E-3</v>
      </c>
      <c r="P2">
        <v>49.877235412597663</v>
      </c>
      <c r="Q2">
        <v>3.0021949205547571E-3</v>
      </c>
    </row>
    <row r="3" spans="1:17" x14ac:dyDescent="0.3">
      <c r="A3" s="1">
        <v>1</v>
      </c>
      <c r="B3">
        <v>-1</v>
      </c>
      <c r="C3">
        <v>-1</v>
      </c>
      <c r="D3">
        <v>-1</v>
      </c>
      <c r="E3">
        <v>1</v>
      </c>
      <c r="F3">
        <v>3208.726318359375</v>
      </c>
      <c r="G3">
        <v>-15535.2998046875</v>
      </c>
      <c r="H3">
        <v>-55360.109375</v>
      </c>
      <c r="I3">
        <v>-0.16687297821044919</v>
      </c>
      <c r="J3">
        <v>1.5286436080932619</v>
      </c>
      <c r="K3">
        <v>0.57356029748916626</v>
      </c>
      <c r="L3">
        <v>0.10632816702127459</v>
      </c>
      <c r="M3">
        <v>17.335531234741211</v>
      </c>
      <c r="N3">
        <v>109.6655960083008</v>
      </c>
      <c r="O3">
        <v>-3.4550797939300542</v>
      </c>
      <c r="P3">
        <v>44.293296813964837</v>
      </c>
      <c r="Q3">
        <v>-0.67747926712036133</v>
      </c>
    </row>
    <row r="4" spans="1:17" x14ac:dyDescent="0.3">
      <c r="A4" s="1">
        <v>2</v>
      </c>
      <c r="B4">
        <v>-0.97153383493423462</v>
      </c>
      <c r="C4">
        <v>-1</v>
      </c>
      <c r="D4">
        <v>-0.401897132396698</v>
      </c>
      <c r="E4">
        <v>0.77814871072769165</v>
      </c>
      <c r="F4">
        <v>3206.554931640625</v>
      </c>
      <c r="G4">
        <v>-15535.548828125</v>
      </c>
      <c r="H4">
        <v>-55359.8984375</v>
      </c>
      <c r="I4">
        <v>-0.58027958869934082</v>
      </c>
      <c r="J4">
        <v>3.49164867401123</v>
      </c>
      <c r="K4">
        <v>1.5327087640762329</v>
      </c>
      <c r="L4">
        <v>-0.84818845987319946</v>
      </c>
      <c r="M4">
        <v>27.866329193115231</v>
      </c>
      <c r="N4">
        <v>108.9219665527344</v>
      </c>
      <c r="O4">
        <v>-8.3083581924438477</v>
      </c>
      <c r="P4">
        <v>37.206760406494141</v>
      </c>
      <c r="Q4">
        <v>-0.27746376395225519</v>
      </c>
    </row>
    <row r="5" spans="1:17" x14ac:dyDescent="0.3">
      <c r="A5" s="1">
        <v>3</v>
      </c>
      <c r="B5">
        <v>-1</v>
      </c>
      <c r="C5">
        <v>-0.26801487803459167</v>
      </c>
      <c r="D5">
        <v>-1</v>
      </c>
      <c r="E5">
        <v>0.78582507371902466</v>
      </c>
      <c r="F5">
        <v>3204.096435546875</v>
      </c>
      <c r="G5">
        <v>-15536.173828125</v>
      </c>
      <c r="H5">
        <v>-55359.37109375</v>
      </c>
      <c r="I5">
        <v>-1.081662178039551</v>
      </c>
      <c r="J5">
        <v>5.4122962951660156</v>
      </c>
      <c r="K5">
        <v>2.3079638481140141</v>
      </c>
      <c r="L5">
        <v>-2.7451074123382568</v>
      </c>
      <c r="M5">
        <v>36.851112365722663</v>
      </c>
      <c r="N5">
        <v>107.41664886474609</v>
      </c>
      <c r="O5">
        <v>-13.02548980712891</v>
      </c>
      <c r="P5">
        <v>33.180450439453118</v>
      </c>
      <c r="Q5">
        <v>0.36647498607635498</v>
      </c>
    </row>
    <row r="6" spans="1:17" x14ac:dyDescent="0.3">
      <c r="A6" s="1">
        <v>4</v>
      </c>
      <c r="B6">
        <v>-0.81491255760192871</v>
      </c>
      <c r="C6">
        <v>-1</v>
      </c>
      <c r="D6">
        <v>-1</v>
      </c>
      <c r="E6">
        <v>0.90458101034164429</v>
      </c>
      <c r="F6">
        <v>3200.978271484375</v>
      </c>
      <c r="G6">
        <v>-15537.16796875</v>
      </c>
      <c r="H6">
        <v>-55358.46875</v>
      </c>
      <c r="I6">
        <v>-1.6895592212677</v>
      </c>
      <c r="J6">
        <v>7.7704424858093262</v>
      </c>
      <c r="K6">
        <v>3.0933628082275391</v>
      </c>
      <c r="L6">
        <v>-5.6860661506652832</v>
      </c>
      <c r="M6">
        <v>46.200469970703118</v>
      </c>
      <c r="N6">
        <v>104.4941711425781</v>
      </c>
      <c r="O6">
        <v>-17.895111083984379</v>
      </c>
      <c r="P6">
        <v>26.300922393798832</v>
      </c>
      <c r="Q6">
        <v>1.2503360509872441</v>
      </c>
    </row>
    <row r="7" spans="1:17" x14ac:dyDescent="0.3">
      <c r="A7" s="1">
        <v>5</v>
      </c>
      <c r="B7">
        <v>-1</v>
      </c>
      <c r="C7">
        <v>-0.85325002670288086</v>
      </c>
      <c r="D7">
        <v>-0.75091373920440674</v>
      </c>
      <c r="E7">
        <v>1</v>
      </c>
      <c r="F7">
        <v>3196.546630859375</v>
      </c>
      <c r="G7">
        <v>-15538.65625</v>
      </c>
      <c r="H7">
        <v>-55356.890625</v>
      </c>
      <c r="I7">
        <v>-2.4254729747772221</v>
      </c>
      <c r="J7">
        <v>10.332338333129879</v>
      </c>
      <c r="K7">
        <v>3.9246764183044429</v>
      </c>
      <c r="L7">
        <v>-9.3865900039672852</v>
      </c>
      <c r="M7">
        <v>53.597728729248047</v>
      </c>
      <c r="N7">
        <v>100.5003204345703</v>
      </c>
      <c r="O7">
        <v>-23.204622268676761</v>
      </c>
      <c r="P7">
        <v>18.503253936767582</v>
      </c>
      <c r="Q7">
        <v>2.2186357975006099</v>
      </c>
    </row>
    <row r="8" spans="1:17" x14ac:dyDescent="0.3">
      <c r="A8" s="1">
        <v>6</v>
      </c>
      <c r="B8">
        <v>-1</v>
      </c>
      <c r="C8">
        <v>-0.6712806224822998</v>
      </c>
      <c r="D8">
        <v>-0.62221461534500122</v>
      </c>
      <c r="E8">
        <v>1</v>
      </c>
      <c r="F8">
        <v>3191.484375</v>
      </c>
      <c r="G8">
        <v>-15540.4228515625</v>
      </c>
      <c r="H8">
        <v>-55354.75390625</v>
      </c>
      <c r="I8">
        <v>-3.19078516960144</v>
      </c>
      <c r="J8">
        <v>12.752626419067379</v>
      </c>
      <c r="K8">
        <v>4.986422061920166</v>
      </c>
      <c r="L8">
        <v>-13.376095771789551</v>
      </c>
      <c r="M8">
        <v>59.108943939208977</v>
      </c>
      <c r="N8">
        <v>95.041549682617188</v>
      </c>
      <c r="O8">
        <v>-29.232015609741211</v>
      </c>
      <c r="P8">
        <v>11.62311458587646</v>
      </c>
      <c r="Q8">
        <v>3.1335043907165532</v>
      </c>
    </row>
    <row r="9" spans="1:17" x14ac:dyDescent="0.3">
      <c r="A9" s="1">
        <v>7</v>
      </c>
      <c r="B9">
        <v>-0.40459352731704712</v>
      </c>
      <c r="C9">
        <v>-1</v>
      </c>
      <c r="D9">
        <v>0.298174649477005</v>
      </c>
      <c r="E9">
        <v>0.53807318210601807</v>
      </c>
      <c r="F9">
        <v>3185.4931640625</v>
      </c>
      <c r="G9">
        <v>-15542.4814453125</v>
      </c>
      <c r="H9">
        <v>-55351.98046875</v>
      </c>
      <c r="I9">
        <v>-4.0402116775512704</v>
      </c>
      <c r="J9">
        <v>15.07394218444824</v>
      </c>
      <c r="K9">
        <v>5.6028623580932617</v>
      </c>
      <c r="L9">
        <v>-17.728141784667969</v>
      </c>
      <c r="M9">
        <v>63.57965087890625</v>
      </c>
      <c r="N9">
        <v>88.136856079101563</v>
      </c>
      <c r="O9">
        <v>-31.983884811401371</v>
      </c>
      <c r="P9">
        <v>6.0912971496582031</v>
      </c>
      <c r="Q9">
        <v>4.4735064506530762</v>
      </c>
    </row>
    <row r="10" spans="1:17" x14ac:dyDescent="0.3">
      <c r="A10" s="1">
        <v>8</v>
      </c>
      <c r="B10">
        <v>-0.39835467934608459</v>
      </c>
      <c r="C10">
        <v>-1</v>
      </c>
      <c r="D10">
        <v>-0.31395059823989868</v>
      </c>
      <c r="E10">
        <v>0.78688478469848633</v>
      </c>
      <c r="F10">
        <v>3177.889404296875</v>
      </c>
      <c r="G10">
        <v>-15544.7236328125</v>
      </c>
      <c r="H10">
        <v>-55348.56640625</v>
      </c>
      <c r="I10">
        <v>-5.0657558441162109</v>
      </c>
      <c r="J10">
        <v>17.739349365234379</v>
      </c>
      <c r="K10">
        <v>5.4667525291442871</v>
      </c>
      <c r="L10">
        <v>-22.336677551269531</v>
      </c>
      <c r="M10">
        <v>67.671920776367188</v>
      </c>
      <c r="N10">
        <v>80.068450927734375</v>
      </c>
      <c r="O10">
        <v>-32.883964538574219</v>
      </c>
      <c r="P10">
        <v>-0.85412716865539551</v>
      </c>
      <c r="Q10">
        <v>4.7026124000549316</v>
      </c>
    </row>
    <row r="11" spans="1:17" x14ac:dyDescent="0.3">
      <c r="A11" s="1">
        <v>9</v>
      </c>
      <c r="B11">
        <v>-0.21466441452503199</v>
      </c>
      <c r="C11">
        <v>-1</v>
      </c>
      <c r="D11">
        <v>-0.85462361574172974</v>
      </c>
      <c r="E11">
        <v>1</v>
      </c>
      <c r="F11">
        <v>3168.3701171875</v>
      </c>
      <c r="G11">
        <v>-15546.9306640625</v>
      </c>
      <c r="H11">
        <v>-55344.40234375</v>
      </c>
      <c r="I11">
        <v>-6.377415657043457</v>
      </c>
      <c r="J11">
        <v>20.912994384765621</v>
      </c>
      <c r="K11">
        <v>5.1057634353637704</v>
      </c>
      <c r="L11">
        <v>-26.756217956542969</v>
      </c>
      <c r="M11">
        <v>70.817840576171875</v>
      </c>
      <c r="N11">
        <v>71.205520629882813</v>
      </c>
      <c r="O11">
        <v>-32.870777130126953</v>
      </c>
      <c r="P11">
        <v>-9.4546232223510742</v>
      </c>
      <c r="Q11">
        <v>2.960518360137939</v>
      </c>
    </row>
    <row r="12" spans="1:17" x14ac:dyDescent="0.3">
      <c r="A12" s="1">
        <v>10</v>
      </c>
      <c r="B12">
        <v>-1</v>
      </c>
      <c r="C12">
        <v>-0.5868535041809082</v>
      </c>
      <c r="D12">
        <v>-0.73769515752792358</v>
      </c>
      <c r="E12">
        <v>0.32666781544685358</v>
      </c>
      <c r="F12">
        <v>3156.0029296875</v>
      </c>
      <c r="G12">
        <v>-15548.9697265625</v>
      </c>
      <c r="H12">
        <v>-55339.23828125</v>
      </c>
      <c r="I12">
        <v>-7.9931340217590332</v>
      </c>
      <c r="J12">
        <v>24.10117340087891</v>
      </c>
      <c r="K12">
        <v>4.9417357444763184</v>
      </c>
      <c r="L12">
        <v>-30.347515106201168</v>
      </c>
      <c r="M12">
        <v>72.444526672363281</v>
      </c>
      <c r="N12">
        <v>61.536605834960938</v>
      </c>
      <c r="O12">
        <v>-33.829486846923828</v>
      </c>
      <c r="P12">
        <v>-14.068586349487299</v>
      </c>
      <c r="Q12">
        <v>-0.21640497446060181</v>
      </c>
    </row>
    <row r="13" spans="1:17" x14ac:dyDescent="0.3">
      <c r="A13" s="1">
        <v>11</v>
      </c>
      <c r="B13">
        <v>-0.87298864126205444</v>
      </c>
      <c r="C13">
        <v>-0.57036745548248291</v>
      </c>
      <c r="D13">
        <v>-0.72566133737564087</v>
      </c>
      <c r="E13">
        <v>0.8726581335067749</v>
      </c>
      <c r="F13">
        <v>3141.853271484375</v>
      </c>
      <c r="G13">
        <v>-15550.69921875</v>
      </c>
      <c r="H13">
        <v>-55333.7890625</v>
      </c>
      <c r="I13">
        <v>-9.7907562255859375</v>
      </c>
      <c r="J13">
        <v>26.832111358642582</v>
      </c>
      <c r="K13">
        <v>5.413966178894043</v>
      </c>
      <c r="L13">
        <v>-32.960170745849609</v>
      </c>
      <c r="M13">
        <v>74.142280578613281</v>
      </c>
      <c r="N13">
        <v>50.213436126708977</v>
      </c>
      <c r="O13">
        <v>-37.455852508544922</v>
      </c>
      <c r="P13">
        <v>-17.093500137329102</v>
      </c>
      <c r="Q13">
        <v>-3.9916844367980961</v>
      </c>
    </row>
    <row r="14" spans="1:17" x14ac:dyDescent="0.3">
      <c r="A14" s="1">
        <v>12</v>
      </c>
      <c r="B14">
        <v>-0.91934740543365479</v>
      </c>
      <c r="C14">
        <v>-1</v>
      </c>
      <c r="D14">
        <v>-0.65057438611984253</v>
      </c>
      <c r="E14">
        <v>0.95476561784744263</v>
      </c>
      <c r="F14">
        <v>3126.712890625</v>
      </c>
      <c r="G14">
        <v>-15552.140625</v>
      </c>
      <c r="H14">
        <v>-55327.90234375</v>
      </c>
      <c r="I14">
        <v>-11.680290222167971</v>
      </c>
      <c r="J14">
        <v>29.738239288330082</v>
      </c>
      <c r="K14">
        <v>6.6102085113525391</v>
      </c>
      <c r="L14">
        <v>-34.566837310791023</v>
      </c>
      <c r="M14">
        <v>76.34002685546875</v>
      </c>
      <c r="N14">
        <v>37.046527862548828</v>
      </c>
      <c r="O14">
        <v>-42.176307678222663</v>
      </c>
      <c r="P14">
        <v>-22.773578643798832</v>
      </c>
      <c r="Q14">
        <v>-8.4485149383544922</v>
      </c>
    </row>
    <row r="15" spans="1:17" x14ac:dyDescent="0.3">
      <c r="A15" s="1">
        <v>13</v>
      </c>
      <c r="B15">
        <v>-1</v>
      </c>
      <c r="C15">
        <v>-0.68877565860748291</v>
      </c>
      <c r="D15">
        <v>-0.83093446493148804</v>
      </c>
      <c r="E15">
        <v>0.68688070774078369</v>
      </c>
      <c r="F15">
        <v>3109.45556640625</v>
      </c>
      <c r="G15">
        <v>-15553.162109375</v>
      </c>
      <c r="H15">
        <v>-55321.26953125</v>
      </c>
      <c r="I15">
        <v>-13.6386604309082</v>
      </c>
      <c r="J15">
        <v>32.355232238769531</v>
      </c>
      <c r="K15">
        <v>8.2306308746337891</v>
      </c>
      <c r="L15">
        <v>-34.846405029296882</v>
      </c>
      <c r="M15">
        <v>78.358589172363281</v>
      </c>
      <c r="N15">
        <v>22.016817092895511</v>
      </c>
      <c r="O15">
        <v>-46.508380889892578</v>
      </c>
      <c r="P15">
        <v>-25.301895141601559</v>
      </c>
      <c r="Q15">
        <v>-14.849164962768549</v>
      </c>
    </row>
    <row r="16" spans="1:17" x14ac:dyDescent="0.3">
      <c r="A16" s="1">
        <v>14</v>
      </c>
      <c r="B16">
        <v>-1</v>
      </c>
      <c r="C16">
        <v>-1</v>
      </c>
      <c r="D16">
        <v>-1</v>
      </c>
      <c r="E16">
        <v>0.94244736433029175</v>
      </c>
      <c r="F16">
        <v>3087.9638671875</v>
      </c>
      <c r="G16">
        <v>-15553.693359375</v>
      </c>
      <c r="H16">
        <v>-55313.2890625</v>
      </c>
      <c r="I16">
        <v>-15.813041687011721</v>
      </c>
      <c r="J16">
        <v>34.222858428955078</v>
      </c>
      <c r="K16">
        <v>10.53336811065674</v>
      </c>
      <c r="L16">
        <v>-32.956443786621087</v>
      </c>
      <c r="M16">
        <v>80.753387451171875</v>
      </c>
      <c r="N16">
        <v>3.3463363647460942</v>
      </c>
      <c r="O16">
        <v>-51.850025177001953</v>
      </c>
      <c r="P16">
        <v>-27.486448287963871</v>
      </c>
      <c r="Q16">
        <v>-23.130245208740231</v>
      </c>
    </row>
    <row r="17" spans="1:17" x14ac:dyDescent="0.3">
      <c r="A17" s="1">
        <v>15</v>
      </c>
      <c r="B17">
        <v>-0.65213203430175781</v>
      </c>
      <c r="C17">
        <v>-0.74091625213623047</v>
      </c>
      <c r="D17">
        <v>-1</v>
      </c>
      <c r="E17">
        <v>0.90666413307189941</v>
      </c>
      <c r="F17">
        <v>3066.0009765625</v>
      </c>
      <c r="G17">
        <v>-15553.44140625</v>
      </c>
      <c r="H17">
        <v>-55305.56640625</v>
      </c>
      <c r="I17">
        <v>-17.877584457397461</v>
      </c>
      <c r="J17">
        <v>34.894207000732422</v>
      </c>
      <c r="K17">
        <v>12.992893218994141</v>
      </c>
      <c r="L17">
        <v>-28.568227767944339</v>
      </c>
      <c r="M17">
        <v>82.36505126953125</v>
      </c>
      <c r="N17">
        <v>344.405029296875</v>
      </c>
      <c r="O17">
        <v>-55.416610717773438</v>
      </c>
      <c r="P17">
        <v>-26.151142120361332</v>
      </c>
      <c r="Q17">
        <v>-31.7107048034668</v>
      </c>
    </row>
    <row r="18" spans="1:17" x14ac:dyDescent="0.3">
      <c r="A18" s="1">
        <v>16</v>
      </c>
      <c r="B18">
        <v>-1</v>
      </c>
      <c r="C18">
        <v>-0.63243681192398071</v>
      </c>
      <c r="D18">
        <v>-1</v>
      </c>
      <c r="E18">
        <v>1</v>
      </c>
      <c r="F18">
        <v>3041.428466796875</v>
      </c>
      <c r="G18">
        <v>-15552.23046875</v>
      </c>
      <c r="H18">
        <v>-55297.3984375</v>
      </c>
      <c r="I18">
        <v>-20.042392730712891</v>
      </c>
      <c r="J18">
        <v>34.021804809570313</v>
      </c>
      <c r="K18">
        <v>15.559117317199711</v>
      </c>
      <c r="L18">
        <v>-21.418867111206051</v>
      </c>
      <c r="M18">
        <v>82.960113525390625</v>
      </c>
      <c r="N18">
        <v>325.75021362304688</v>
      </c>
      <c r="O18">
        <v>-59.935493469238281</v>
      </c>
      <c r="P18">
        <v>-21.07280349731445</v>
      </c>
      <c r="Q18">
        <v>-39.699203491210938</v>
      </c>
    </row>
    <row r="19" spans="1:17" x14ac:dyDescent="0.3">
      <c r="A19" s="1">
        <v>17</v>
      </c>
      <c r="B19">
        <v>-0.1169426441192627</v>
      </c>
      <c r="C19">
        <v>-0.60943669080734253</v>
      </c>
      <c r="D19">
        <v>-0.77857577800750732</v>
      </c>
      <c r="E19">
        <v>0.81003320217132568</v>
      </c>
      <c r="F19">
        <v>3014.797607421875</v>
      </c>
      <c r="G19">
        <v>-15550.060546875</v>
      </c>
      <c r="H19">
        <v>-55289.8515625</v>
      </c>
      <c r="I19">
        <v>-22.143861770629879</v>
      </c>
      <c r="J19">
        <v>32.038265228271477</v>
      </c>
      <c r="K19">
        <v>17.186344146728519</v>
      </c>
      <c r="L19">
        <v>-12.42674350738525</v>
      </c>
      <c r="M19">
        <v>82.831985473632813</v>
      </c>
      <c r="N19">
        <v>306.5032958984375</v>
      </c>
      <c r="O19">
        <v>-60.587940216064453</v>
      </c>
      <c r="P19">
        <v>-12.10107517242432</v>
      </c>
      <c r="Q19">
        <v>-45.557373046875</v>
      </c>
    </row>
    <row r="20" spans="1:17" x14ac:dyDescent="0.3">
      <c r="A20" s="1">
        <v>18</v>
      </c>
      <c r="B20">
        <v>-1</v>
      </c>
      <c r="C20">
        <v>-0.98455208539962769</v>
      </c>
      <c r="D20">
        <v>-0.94628185033798218</v>
      </c>
      <c r="E20">
        <v>-0.95866751670837402</v>
      </c>
      <c r="F20">
        <v>2986.780517578125</v>
      </c>
      <c r="G20">
        <v>-15547.314453125</v>
      </c>
      <c r="H20">
        <v>-55283.05859375</v>
      </c>
      <c r="I20">
        <v>-24.2750129699707</v>
      </c>
      <c r="J20">
        <v>29.701112747192379</v>
      </c>
      <c r="K20">
        <v>17.520315170288089</v>
      </c>
      <c r="L20">
        <v>-1.862833619117737</v>
      </c>
      <c r="M20">
        <v>81.989395141601563</v>
      </c>
      <c r="N20">
        <v>287.16452026367188</v>
      </c>
      <c r="O20">
        <v>-59.506210327148438</v>
      </c>
      <c r="P20">
        <v>0.57021504640579224</v>
      </c>
      <c r="Q20">
        <v>-48.095714569091797</v>
      </c>
    </row>
    <row r="21" spans="1:17" x14ac:dyDescent="0.3">
      <c r="A21" s="1">
        <v>19</v>
      </c>
      <c r="B21">
        <v>-1</v>
      </c>
      <c r="C21">
        <v>-1</v>
      </c>
      <c r="D21">
        <v>-0.29528060555458069</v>
      </c>
      <c r="E21">
        <v>-0.31972962617874151</v>
      </c>
      <c r="F21">
        <v>2954.6826171875</v>
      </c>
      <c r="G21">
        <v>-15544.2236328125</v>
      </c>
      <c r="H21">
        <v>-55276.01171875</v>
      </c>
      <c r="I21">
        <v>-26.664535522460941</v>
      </c>
      <c r="J21">
        <v>28.44228553771973</v>
      </c>
      <c r="K21">
        <v>16.81899261474609</v>
      </c>
      <c r="L21">
        <v>9.8593330383300781</v>
      </c>
      <c r="M21">
        <v>81.194290161132813</v>
      </c>
      <c r="N21">
        <v>267.739013671875</v>
      </c>
      <c r="O21">
        <v>-59.495964050292969</v>
      </c>
      <c r="P21">
        <v>14.77516555786133</v>
      </c>
      <c r="Q21">
        <v>-45.601955413818359</v>
      </c>
    </row>
    <row r="22" spans="1:17" x14ac:dyDescent="0.3">
      <c r="A22" s="1">
        <v>20</v>
      </c>
      <c r="B22">
        <v>-0.47805625200271612</v>
      </c>
      <c r="C22">
        <v>-1</v>
      </c>
      <c r="D22">
        <v>-0.97863441705703735</v>
      </c>
      <c r="E22">
        <v>-0.77583074569702148</v>
      </c>
      <c r="F22">
        <v>2920.853271484375</v>
      </c>
      <c r="G22">
        <v>-15541.3232421875</v>
      </c>
      <c r="H22">
        <v>-55269.46875</v>
      </c>
      <c r="I22">
        <v>-28.92512130737305</v>
      </c>
      <c r="J22">
        <v>29.618837356567379</v>
      </c>
      <c r="K22">
        <v>15.184316635131839</v>
      </c>
      <c r="L22">
        <v>19.688703536987301</v>
      </c>
      <c r="M22">
        <v>80.654296875</v>
      </c>
      <c r="N22">
        <v>248.25480651855469</v>
      </c>
      <c r="O22">
        <v>-59.697940826416023</v>
      </c>
      <c r="P22">
        <v>26.528163909912109</v>
      </c>
      <c r="Q22">
        <v>-40.195507049560547</v>
      </c>
    </row>
    <row r="23" spans="1:17" x14ac:dyDescent="0.3">
      <c r="A23" s="1">
        <v>21</v>
      </c>
      <c r="B23">
        <v>-0.99496060609817505</v>
      </c>
      <c r="C23">
        <v>-0.86281776428222656</v>
      </c>
      <c r="D23">
        <v>-0.71332079172134399</v>
      </c>
      <c r="E23">
        <v>-0.61597776412963867</v>
      </c>
      <c r="F23">
        <v>2888.1318359375</v>
      </c>
      <c r="G23">
        <v>-15538.673828125</v>
      </c>
      <c r="H23">
        <v>-55263.40234375</v>
      </c>
      <c r="I23">
        <v>-31.098636627197269</v>
      </c>
      <c r="J23">
        <v>33.045127868652337</v>
      </c>
      <c r="K23">
        <v>13.290261268615721</v>
      </c>
      <c r="L23">
        <v>27.61209678649902</v>
      </c>
      <c r="M23">
        <v>80.125045776367188</v>
      </c>
      <c r="N23">
        <v>229.10670471191409</v>
      </c>
      <c r="O23">
        <v>-60.020877838134773</v>
      </c>
      <c r="P23">
        <v>35.465488433837891</v>
      </c>
      <c r="Q23">
        <v>-32.207294464111328</v>
      </c>
    </row>
    <row r="24" spans="1:17" x14ac:dyDescent="0.3">
      <c r="A24" s="1">
        <v>22</v>
      </c>
      <c r="B24">
        <v>-0.2443831264972687</v>
      </c>
      <c r="C24">
        <v>-0.89773112535476685</v>
      </c>
      <c r="D24">
        <v>-1</v>
      </c>
      <c r="E24">
        <v>-0.95611059665679932</v>
      </c>
      <c r="F24">
        <v>2852.891845703125</v>
      </c>
      <c r="G24">
        <v>-15536.0400390625</v>
      </c>
      <c r="H24">
        <v>-55257.359375</v>
      </c>
      <c r="I24">
        <v>-33.292304992675781</v>
      </c>
      <c r="J24">
        <v>37.923969268798828</v>
      </c>
      <c r="K24">
        <v>11.382026672363279</v>
      </c>
      <c r="L24">
        <v>33.115310668945313</v>
      </c>
      <c r="M24">
        <v>79.564216613769531</v>
      </c>
      <c r="N24">
        <v>209.7262268066406</v>
      </c>
      <c r="O24">
        <v>-60.308292388916023</v>
      </c>
      <c r="P24">
        <v>41.928157806396477</v>
      </c>
      <c r="Q24">
        <v>-22.394742965698239</v>
      </c>
    </row>
    <row r="25" spans="1:17" x14ac:dyDescent="0.3">
      <c r="A25" s="1">
        <v>23</v>
      </c>
      <c r="B25">
        <v>-0.4911116361618042</v>
      </c>
      <c r="C25">
        <v>-0.83634728193283081</v>
      </c>
      <c r="D25">
        <v>0.95459777116775513</v>
      </c>
      <c r="E25">
        <v>-0.85408622026443481</v>
      </c>
      <c r="F25">
        <v>2817.296630859375</v>
      </c>
      <c r="G25">
        <v>-15533.5419921875</v>
      </c>
      <c r="H25">
        <v>-55251.70703125</v>
      </c>
      <c r="I25">
        <v>-35.331699371337891</v>
      </c>
      <c r="J25">
        <v>43.21600341796875</v>
      </c>
      <c r="K25">
        <v>9.3973770141601563</v>
      </c>
      <c r="L25">
        <v>35.611602783203118</v>
      </c>
      <c r="M25">
        <v>79.293769836425781</v>
      </c>
      <c r="N25">
        <v>191.01435852050781</v>
      </c>
      <c r="O25">
        <v>-60.569801330566413</v>
      </c>
      <c r="P25">
        <v>45.427219390869141</v>
      </c>
      <c r="Q25">
        <v>-9.5778961181640625</v>
      </c>
    </row>
    <row r="26" spans="1:17" x14ac:dyDescent="0.3">
      <c r="A26" s="1">
        <v>24</v>
      </c>
      <c r="B26">
        <v>-0.32043996453285217</v>
      </c>
      <c r="C26">
        <v>-0.77570205926895142</v>
      </c>
      <c r="D26">
        <v>0.56667709350585938</v>
      </c>
      <c r="E26">
        <v>-0.87346506118774414</v>
      </c>
      <c r="F26">
        <v>2781.98486328125</v>
      </c>
      <c r="G26">
        <v>-15531.205078125</v>
      </c>
      <c r="H26">
        <v>-55246.31640625</v>
      </c>
      <c r="I26">
        <v>-37.270317077636719</v>
      </c>
      <c r="J26">
        <v>48.067028045654297</v>
      </c>
      <c r="K26">
        <v>6.7949275970458984</v>
      </c>
      <c r="L26">
        <v>35.034812927246087</v>
      </c>
      <c r="M26">
        <v>79.747550964355469</v>
      </c>
      <c r="N26">
        <v>173.2639465332031</v>
      </c>
      <c r="O26">
        <v>-60.633148193359382</v>
      </c>
      <c r="P26">
        <v>45.531566619873047</v>
      </c>
      <c r="Q26">
        <v>3.6743483543396001</v>
      </c>
    </row>
    <row r="27" spans="1:17" x14ac:dyDescent="0.3">
      <c r="A27" s="1">
        <v>25</v>
      </c>
      <c r="B27">
        <v>1</v>
      </c>
      <c r="C27">
        <v>-0.49687847495079041</v>
      </c>
      <c r="D27">
        <v>1</v>
      </c>
      <c r="E27">
        <v>-1</v>
      </c>
      <c r="F27">
        <v>2745.974609375</v>
      </c>
      <c r="G27">
        <v>-15528.923828125</v>
      </c>
      <c r="H27">
        <v>-55240.98828125</v>
      </c>
      <c r="I27">
        <v>-39.178909301757813</v>
      </c>
      <c r="J27">
        <v>52.099781036376953</v>
      </c>
      <c r="K27">
        <v>3.0855274200439449</v>
      </c>
      <c r="L27">
        <v>31.482389450073239</v>
      </c>
      <c r="M27">
        <v>81.328826904296875</v>
      </c>
      <c r="N27">
        <v>155.4456787109375</v>
      </c>
      <c r="O27">
        <v>-59.668838500976563</v>
      </c>
      <c r="P27">
        <v>42.640312194824219</v>
      </c>
      <c r="Q27">
        <v>18.009153366088871</v>
      </c>
    </row>
    <row r="28" spans="1:17" x14ac:dyDescent="0.3">
      <c r="A28" s="1">
        <v>26</v>
      </c>
      <c r="B28">
        <v>0.62728190422058105</v>
      </c>
      <c r="C28">
        <v>-0.41747158765792852</v>
      </c>
      <c r="D28">
        <v>0.51388394832611084</v>
      </c>
      <c r="E28">
        <v>-1</v>
      </c>
      <c r="F28">
        <v>2705.634521484375</v>
      </c>
      <c r="G28">
        <v>-15526.451171875</v>
      </c>
      <c r="H28">
        <v>-55235.08984375</v>
      </c>
      <c r="I28">
        <v>-41.305076599121087</v>
      </c>
      <c r="J28">
        <v>54.631999969482422</v>
      </c>
      <c r="K28">
        <v>-2.1225185394287109</v>
      </c>
      <c r="L28">
        <v>24.388271331787109</v>
      </c>
      <c r="M28">
        <v>84.699180603027344</v>
      </c>
      <c r="N28">
        <v>138.0436096191406</v>
      </c>
      <c r="O28">
        <v>-57.886409759521477</v>
      </c>
      <c r="P28">
        <v>36.510871887207031</v>
      </c>
      <c r="Q28">
        <v>30.622404098510739</v>
      </c>
    </row>
    <row r="29" spans="1:17" x14ac:dyDescent="0.3">
      <c r="A29" s="1">
        <v>27</v>
      </c>
      <c r="B29">
        <v>1</v>
      </c>
      <c r="C29">
        <v>-0.76697325706481934</v>
      </c>
      <c r="D29">
        <v>0.96687066555023193</v>
      </c>
      <c r="E29">
        <v>-0.92812538146972656</v>
      </c>
      <c r="F29">
        <v>2661.587158203125</v>
      </c>
      <c r="G29">
        <v>-15523.859375</v>
      </c>
      <c r="H29">
        <v>-55229.03125</v>
      </c>
      <c r="I29">
        <v>-43.434432983398438</v>
      </c>
      <c r="J29">
        <v>54.642253875732422</v>
      </c>
      <c r="K29">
        <v>-7.7377166748046884</v>
      </c>
      <c r="L29">
        <v>14.91723155975342</v>
      </c>
      <c r="M29">
        <v>88.850852966308594</v>
      </c>
      <c r="N29">
        <v>123.15920257568359</v>
      </c>
      <c r="O29">
        <v>-56.166645050048828</v>
      </c>
      <c r="P29">
        <v>27.89724159240723</v>
      </c>
      <c r="Q29">
        <v>40.822223663330078</v>
      </c>
    </row>
    <row r="30" spans="1:17" x14ac:dyDescent="0.3">
      <c r="A30" s="1">
        <v>28</v>
      </c>
      <c r="B30">
        <v>0.54233765602111816</v>
      </c>
      <c r="C30">
        <v>-1</v>
      </c>
      <c r="D30">
        <v>0.94026225805282593</v>
      </c>
      <c r="E30">
        <v>-0.43742108345031738</v>
      </c>
      <c r="F30">
        <v>2618.43212890625</v>
      </c>
      <c r="G30">
        <v>-15521.5263671875</v>
      </c>
      <c r="H30">
        <v>-55223.671875</v>
      </c>
      <c r="I30">
        <v>-45.279499053955078</v>
      </c>
      <c r="J30">
        <v>52.868556976318359</v>
      </c>
      <c r="K30">
        <v>-13.326235771179199</v>
      </c>
      <c r="L30">
        <v>5.1429853439331046</v>
      </c>
      <c r="M30">
        <v>92.823013305664063</v>
      </c>
      <c r="N30">
        <v>109.39422607421881</v>
      </c>
      <c r="O30">
        <v>-54.573944091796882</v>
      </c>
      <c r="P30">
        <v>17.45830154418945</v>
      </c>
      <c r="Q30">
        <v>48.201343536376953</v>
      </c>
    </row>
    <row r="31" spans="1:17" x14ac:dyDescent="0.3">
      <c r="A31" s="1">
        <v>29</v>
      </c>
      <c r="B31">
        <v>-0.87409394979476929</v>
      </c>
      <c r="C31">
        <v>-1</v>
      </c>
      <c r="D31">
        <v>0.32251214981079102</v>
      </c>
      <c r="E31">
        <v>-0.57036387920379639</v>
      </c>
      <c r="F31">
        <v>2575.15673828125</v>
      </c>
      <c r="G31">
        <v>-15519.1728515625</v>
      </c>
      <c r="H31">
        <v>-55218.34375</v>
      </c>
      <c r="I31">
        <v>-47.144847869873047</v>
      </c>
      <c r="J31">
        <v>49.835391998291023</v>
      </c>
      <c r="K31">
        <v>-18.791341781616211</v>
      </c>
      <c r="L31">
        <v>-5.7512054443359384</v>
      </c>
      <c r="M31">
        <v>96.830253601074219</v>
      </c>
      <c r="N31">
        <v>94.771865844726563</v>
      </c>
      <c r="O31">
        <v>-53.272029876708977</v>
      </c>
      <c r="P31">
        <v>5.505589485168457</v>
      </c>
      <c r="Q31">
        <v>52.419078826904297</v>
      </c>
    </row>
    <row r="32" spans="1:17" x14ac:dyDescent="0.3">
      <c r="A32" s="1">
        <v>30</v>
      </c>
      <c r="B32">
        <v>-1</v>
      </c>
      <c r="C32">
        <v>-0.28312546014785772</v>
      </c>
      <c r="D32">
        <v>0.75095754861831665</v>
      </c>
      <c r="E32">
        <v>-0.86950588226318359</v>
      </c>
      <c r="F32">
        <v>2531.4111328125</v>
      </c>
      <c r="G32">
        <v>-15516.90234375</v>
      </c>
      <c r="H32">
        <v>-55213.29296875</v>
      </c>
      <c r="I32">
        <v>-48.904727935791023</v>
      </c>
      <c r="J32">
        <v>46.459381103515618</v>
      </c>
      <c r="K32">
        <v>-23.325368881225589</v>
      </c>
      <c r="L32">
        <v>-16.240285873413089</v>
      </c>
      <c r="M32">
        <v>100.726936340332</v>
      </c>
      <c r="N32">
        <v>79.31756591796875</v>
      </c>
      <c r="O32">
        <v>-52.350025177001953</v>
      </c>
      <c r="P32">
        <v>-6.3596162796020508</v>
      </c>
      <c r="Q32">
        <v>53.9290771484375</v>
      </c>
    </row>
    <row r="33" spans="1:17" x14ac:dyDescent="0.3">
      <c r="A33" s="1">
        <v>31</v>
      </c>
      <c r="B33">
        <v>-0.71798092126846313</v>
      </c>
      <c r="C33">
        <v>-0.38087913393974299</v>
      </c>
      <c r="D33">
        <v>0.89174139499664307</v>
      </c>
      <c r="E33">
        <v>-1</v>
      </c>
      <c r="F33">
        <v>2485.595703125</v>
      </c>
      <c r="G33">
        <v>-15514.5830078125</v>
      </c>
      <c r="H33">
        <v>-55208.109375</v>
      </c>
      <c r="I33">
        <v>-50.732067108154297</v>
      </c>
      <c r="J33">
        <v>43.407264709472663</v>
      </c>
      <c r="K33">
        <v>-26.90470123291016</v>
      </c>
      <c r="L33">
        <v>-26.732036590576168</v>
      </c>
      <c r="M33">
        <v>105.216552734375</v>
      </c>
      <c r="N33">
        <v>61.5015869140625</v>
      </c>
      <c r="O33">
        <v>-51.516414642333977</v>
      </c>
      <c r="P33">
        <v>-17.95991325378418</v>
      </c>
      <c r="Q33">
        <v>53.089752197265618</v>
      </c>
    </row>
    <row r="34" spans="1:17" x14ac:dyDescent="0.3">
      <c r="A34" s="1">
        <v>32</v>
      </c>
      <c r="B34">
        <v>-0.72149938344955444</v>
      </c>
      <c r="C34">
        <v>-1</v>
      </c>
      <c r="D34">
        <v>0.30446386337280268</v>
      </c>
      <c r="E34">
        <v>0.79033958911895752</v>
      </c>
      <c r="F34">
        <v>2435.93310546875</v>
      </c>
      <c r="G34">
        <v>-15512.0654296875</v>
      </c>
      <c r="H34">
        <v>-55202.5078125</v>
      </c>
      <c r="I34">
        <v>-52.689517974853523</v>
      </c>
      <c r="J34">
        <v>41.954414367675781</v>
      </c>
      <c r="K34">
        <v>-29.017118453979489</v>
      </c>
      <c r="L34">
        <v>-36.226936340332031</v>
      </c>
      <c r="M34">
        <v>110.8455047607422</v>
      </c>
      <c r="N34">
        <v>39.981967926025391</v>
      </c>
      <c r="O34">
        <v>-52.421653747558587</v>
      </c>
      <c r="P34">
        <v>-34.16302490234375</v>
      </c>
      <c r="Q34">
        <v>48.261165618896477</v>
      </c>
    </row>
    <row r="35" spans="1:17" x14ac:dyDescent="0.3">
      <c r="A35" s="1">
        <v>33</v>
      </c>
      <c r="B35">
        <v>-1</v>
      </c>
      <c r="C35">
        <v>-0.24898597598075869</v>
      </c>
      <c r="D35">
        <v>-0.85448777675628662</v>
      </c>
      <c r="E35">
        <v>1</v>
      </c>
      <c r="F35">
        <v>2378.73388671875</v>
      </c>
      <c r="G35">
        <v>-15509.31640625</v>
      </c>
      <c r="H35">
        <v>-55196.42578125</v>
      </c>
      <c r="I35">
        <v>-54.640560150146477</v>
      </c>
      <c r="J35">
        <v>44.608612060546882</v>
      </c>
      <c r="K35">
        <v>-28.237075805664059</v>
      </c>
      <c r="L35">
        <v>-42.398643493652337</v>
      </c>
      <c r="M35">
        <v>116.0983581542969</v>
      </c>
      <c r="N35">
        <v>15.12413311004639</v>
      </c>
      <c r="O35">
        <v>-57.247432708740227</v>
      </c>
      <c r="P35">
        <v>-48.618331909179688</v>
      </c>
      <c r="Q35">
        <v>36.404521942138672</v>
      </c>
    </row>
    <row r="36" spans="1:17" x14ac:dyDescent="0.3">
      <c r="A36" s="1">
        <v>34</v>
      </c>
      <c r="B36">
        <v>-0.69234681129455566</v>
      </c>
      <c r="C36">
        <v>-0.80564481019973755</v>
      </c>
      <c r="D36">
        <v>-0.30339425802230829</v>
      </c>
      <c r="E36">
        <v>0.51040893793106079</v>
      </c>
      <c r="F36">
        <v>2325.9423828125</v>
      </c>
      <c r="G36">
        <v>-15506.484375</v>
      </c>
      <c r="H36">
        <v>-55190.19921875</v>
      </c>
      <c r="I36">
        <v>-56.540855407714837</v>
      </c>
      <c r="J36">
        <v>51.485187530517578</v>
      </c>
      <c r="K36">
        <v>-24.535812377929691</v>
      </c>
      <c r="L36">
        <v>-43.595630645751953</v>
      </c>
      <c r="M36">
        <v>119.9137878417969</v>
      </c>
      <c r="N36">
        <v>349.19900512695313</v>
      </c>
      <c r="O36">
        <v>-60.14361572265625</v>
      </c>
      <c r="P36">
        <v>-58.977436065673828</v>
      </c>
      <c r="Q36">
        <v>20.795881271362301</v>
      </c>
    </row>
    <row r="37" spans="1:17" x14ac:dyDescent="0.3">
      <c r="A37" s="1">
        <v>35</v>
      </c>
      <c r="B37">
        <v>-0.82133567333221436</v>
      </c>
      <c r="C37">
        <v>-0.22801002860069269</v>
      </c>
      <c r="D37">
        <v>-0.91720008850097656</v>
      </c>
      <c r="E37">
        <v>1</v>
      </c>
      <c r="F37">
        <v>2266.554443359375</v>
      </c>
      <c r="G37">
        <v>-15502.8408203125</v>
      </c>
      <c r="H37">
        <v>-55182.78515625</v>
      </c>
      <c r="I37">
        <v>-58.749336242675781</v>
      </c>
      <c r="J37">
        <v>62.107421875</v>
      </c>
      <c r="K37">
        <v>-18.291690826416019</v>
      </c>
      <c r="L37">
        <v>-39.841117858886719</v>
      </c>
      <c r="M37">
        <v>118.62429046630859</v>
      </c>
      <c r="N37">
        <v>324.7332763671875</v>
      </c>
      <c r="O37">
        <v>-64.057044982910156</v>
      </c>
      <c r="P37">
        <v>-62.073406219482422</v>
      </c>
      <c r="Q37">
        <v>-4.2505621910095206</v>
      </c>
    </row>
    <row r="38" spans="1:17" x14ac:dyDescent="0.3">
      <c r="A38" s="1">
        <v>36</v>
      </c>
      <c r="B38">
        <v>-1</v>
      </c>
      <c r="C38">
        <v>-0.68742138147354126</v>
      </c>
      <c r="D38">
        <v>-0.9628027081489563</v>
      </c>
      <c r="E38">
        <v>0.82498466968536377</v>
      </c>
      <c r="F38">
        <v>2176.844482421875</v>
      </c>
      <c r="G38">
        <v>-15496.5263671875</v>
      </c>
      <c r="H38">
        <v>-55172.921875</v>
      </c>
      <c r="I38">
        <v>-61.714668273925781</v>
      </c>
      <c r="J38">
        <v>73.75689697265625</v>
      </c>
      <c r="K38">
        <v>-3.916559219360352</v>
      </c>
      <c r="L38">
        <v>-28.349983215332031</v>
      </c>
      <c r="M38">
        <v>110.3872146606445</v>
      </c>
      <c r="N38">
        <v>298.79574584960938</v>
      </c>
      <c r="O38">
        <v>-70.269805908203125</v>
      </c>
      <c r="P38">
        <v>-57.419178009033203</v>
      </c>
      <c r="Q38">
        <v>-27.386459350585941</v>
      </c>
    </row>
    <row r="39" spans="1:17" x14ac:dyDescent="0.3">
      <c r="A39" s="1">
        <v>37</v>
      </c>
      <c r="B39">
        <v>-1</v>
      </c>
      <c r="C39">
        <v>-1</v>
      </c>
      <c r="D39">
        <v>-0.34863871335983282</v>
      </c>
      <c r="E39">
        <v>0.32147210836410522</v>
      </c>
      <c r="F39">
        <v>2111.8125</v>
      </c>
      <c r="G39">
        <v>-15490.9453125</v>
      </c>
      <c r="H39">
        <v>-55166.12890625</v>
      </c>
      <c r="I39">
        <v>-63.872055053710938</v>
      </c>
      <c r="J39">
        <v>76.520103454589844</v>
      </c>
      <c r="K39">
        <v>9.5442543029785156</v>
      </c>
      <c r="L39">
        <v>-14.044614791870121</v>
      </c>
      <c r="M39">
        <v>100.2056198120117</v>
      </c>
      <c r="N39">
        <v>279.80645751953119</v>
      </c>
      <c r="O39">
        <v>-70.910995483398438</v>
      </c>
      <c r="P39">
        <v>-45.614707946777337</v>
      </c>
      <c r="Q39">
        <v>-44.646511077880859</v>
      </c>
    </row>
    <row r="40" spans="1:17" x14ac:dyDescent="0.3">
      <c r="A40" s="1">
        <v>38</v>
      </c>
      <c r="B40">
        <v>-0.6444970965385437</v>
      </c>
      <c r="C40">
        <v>-1</v>
      </c>
      <c r="D40">
        <v>1</v>
      </c>
      <c r="E40">
        <v>-0.21992993354797361</v>
      </c>
      <c r="F40">
        <v>2040.240112304688</v>
      </c>
      <c r="G40">
        <v>-15484.9140625</v>
      </c>
      <c r="H40">
        <v>-55159.70703125</v>
      </c>
      <c r="I40">
        <v>-66.015029907226563</v>
      </c>
      <c r="J40">
        <v>70.975059509277344</v>
      </c>
      <c r="K40">
        <v>20.880355834960941</v>
      </c>
      <c r="L40">
        <v>1.016187310218811</v>
      </c>
      <c r="M40">
        <v>89.4376220703125</v>
      </c>
      <c r="N40">
        <v>259.05166625976563</v>
      </c>
      <c r="O40">
        <v>-69.064193725585938</v>
      </c>
      <c r="P40">
        <v>-26.057083129882809</v>
      </c>
      <c r="Q40">
        <v>-53.365936279296882</v>
      </c>
    </row>
    <row r="41" spans="1:17" x14ac:dyDescent="0.3">
      <c r="A41" s="1">
        <v>39</v>
      </c>
      <c r="B41">
        <v>-0.93666255474090576</v>
      </c>
      <c r="C41">
        <v>-0.71035242080688477</v>
      </c>
      <c r="D41">
        <v>0.35660991072654719</v>
      </c>
      <c r="E41">
        <v>-1</v>
      </c>
      <c r="F41">
        <v>1973.507568359375</v>
      </c>
      <c r="G41">
        <v>-15479.607421875</v>
      </c>
      <c r="H41">
        <v>-55154.0859375</v>
      </c>
      <c r="I41">
        <v>-67.862785339355469</v>
      </c>
      <c r="J41">
        <v>62.597309112548828</v>
      </c>
      <c r="K41">
        <v>26.562625885009769</v>
      </c>
      <c r="L41">
        <v>14.081594467163089</v>
      </c>
      <c r="M41">
        <v>79.709213256835938</v>
      </c>
      <c r="N41">
        <v>238.56346130371091</v>
      </c>
      <c r="O41">
        <v>-67.628837585449219</v>
      </c>
      <c r="P41">
        <v>-8.0381040573120117</v>
      </c>
      <c r="Q41">
        <v>-55.658470153808587</v>
      </c>
    </row>
    <row r="42" spans="1:17" x14ac:dyDescent="0.3">
      <c r="A42" s="1">
        <v>40</v>
      </c>
      <c r="B42">
        <v>0.91380053758621216</v>
      </c>
      <c r="C42">
        <v>-0.62489438056945801</v>
      </c>
      <c r="D42">
        <v>1</v>
      </c>
      <c r="E42">
        <v>-0.72650802135467529</v>
      </c>
      <c r="F42">
        <v>1906.266723632812</v>
      </c>
      <c r="G42">
        <v>-15474.4287109375</v>
      </c>
      <c r="H42">
        <v>-55148.40625</v>
      </c>
      <c r="I42">
        <v>-69.520500183105469</v>
      </c>
      <c r="J42">
        <v>55.845821380615227</v>
      </c>
      <c r="K42">
        <v>27.66510009765625</v>
      </c>
      <c r="L42">
        <v>24.269048690795898</v>
      </c>
      <c r="M42">
        <v>70.342903137207031</v>
      </c>
      <c r="N42">
        <v>215.48345947265619</v>
      </c>
      <c r="O42">
        <v>-66.809303283691406</v>
      </c>
      <c r="P42">
        <v>10.051844596862789</v>
      </c>
      <c r="Q42">
        <v>-52.623188018798828</v>
      </c>
    </row>
    <row r="43" spans="1:17" x14ac:dyDescent="0.3">
      <c r="A43" s="1">
        <v>41</v>
      </c>
      <c r="B43">
        <v>1</v>
      </c>
      <c r="C43">
        <v>-1</v>
      </c>
      <c r="D43">
        <v>0.4204886257648468</v>
      </c>
      <c r="E43">
        <v>-0.86474746465682983</v>
      </c>
      <c r="F43">
        <v>1839.790283203125</v>
      </c>
      <c r="G43">
        <v>-15469.548828125</v>
      </c>
      <c r="H43">
        <v>-55142.91015625</v>
      </c>
      <c r="I43">
        <v>-70.9803466796875</v>
      </c>
      <c r="J43">
        <v>54.077175140380859</v>
      </c>
      <c r="K43">
        <v>24.525150299072269</v>
      </c>
      <c r="L43">
        <v>30.12654876708984</v>
      </c>
      <c r="M43">
        <v>61.965789794921882</v>
      </c>
      <c r="N43">
        <v>186.86761474609381</v>
      </c>
      <c r="O43">
        <v>-66.281944274902344</v>
      </c>
      <c r="P43">
        <v>28.282365798950199</v>
      </c>
      <c r="Q43">
        <v>-43.168628692626953</v>
      </c>
    </row>
    <row r="44" spans="1:17" x14ac:dyDescent="0.3">
      <c r="A44" s="1">
        <v>42</v>
      </c>
      <c r="B44">
        <v>1.247459789738059E-3</v>
      </c>
      <c r="C44">
        <v>-0.64073628187179565</v>
      </c>
      <c r="D44">
        <v>0.79867959022521973</v>
      </c>
      <c r="E44">
        <v>-0.41675648093223572</v>
      </c>
      <c r="F44">
        <v>1761.019287109375</v>
      </c>
      <c r="G44">
        <v>-15463.921875</v>
      </c>
      <c r="H44">
        <v>-55136.6640625</v>
      </c>
      <c r="I44">
        <v>-72.557525634765625</v>
      </c>
      <c r="J44">
        <v>59.779697418212891</v>
      </c>
      <c r="K44">
        <v>18.22135162353516</v>
      </c>
      <c r="L44">
        <v>30.88822174072266</v>
      </c>
      <c r="M44">
        <v>56.594715118408203</v>
      </c>
      <c r="N44">
        <v>159.08998107910159</v>
      </c>
      <c r="O44">
        <v>-66.076683044433594</v>
      </c>
      <c r="P44">
        <v>41.514633178710938</v>
      </c>
      <c r="Q44">
        <v>-27.711235046386719</v>
      </c>
    </row>
    <row r="45" spans="1:17" x14ac:dyDescent="0.3">
      <c r="A45" s="1">
        <v>43</v>
      </c>
      <c r="B45">
        <v>0.67263001203536987</v>
      </c>
      <c r="C45">
        <v>-0.80985629558563232</v>
      </c>
      <c r="D45">
        <v>0.93258541822433472</v>
      </c>
      <c r="E45">
        <v>-1</v>
      </c>
      <c r="F45">
        <v>1683.837280273438</v>
      </c>
      <c r="G45">
        <v>-15458.599609375</v>
      </c>
      <c r="H45">
        <v>-55130.67578125</v>
      </c>
      <c r="I45">
        <v>-73.960189819335938</v>
      </c>
      <c r="J45">
        <v>69.138046264648438</v>
      </c>
      <c r="K45">
        <v>10.93216133117676</v>
      </c>
      <c r="L45">
        <v>26.81674957275391</v>
      </c>
      <c r="M45">
        <v>57.913566589355469</v>
      </c>
      <c r="N45">
        <v>136.75074768066409</v>
      </c>
      <c r="O45">
        <v>-65.148773193359375</v>
      </c>
      <c r="P45">
        <v>48.455211639404297</v>
      </c>
      <c r="Q45">
        <v>-8.8558225631713867</v>
      </c>
    </row>
    <row r="46" spans="1:17" x14ac:dyDescent="0.3">
      <c r="A46" s="1">
        <v>44</v>
      </c>
      <c r="B46">
        <v>0.59988731145858765</v>
      </c>
      <c r="C46">
        <v>-0.41464671492576599</v>
      </c>
      <c r="D46">
        <v>1</v>
      </c>
      <c r="E46">
        <v>-0.66007918119430542</v>
      </c>
      <c r="F46">
        <v>1604.761474609375</v>
      </c>
      <c r="G46">
        <v>-15453.46484375</v>
      </c>
      <c r="H46">
        <v>-55124.984375</v>
      </c>
      <c r="I46">
        <v>-75.330642700195313</v>
      </c>
      <c r="J46">
        <v>79.781265258789063</v>
      </c>
      <c r="K46">
        <v>0.43591499328613281</v>
      </c>
      <c r="L46">
        <v>18.856523513793949</v>
      </c>
      <c r="M46">
        <v>65.666847229003906</v>
      </c>
      <c r="N46">
        <v>117.154296875</v>
      </c>
      <c r="O46">
        <v>-62.520862579345703</v>
      </c>
      <c r="P46">
        <v>49.418922424316413</v>
      </c>
      <c r="Q46">
        <v>12.028000831604</v>
      </c>
    </row>
    <row r="47" spans="1:17" x14ac:dyDescent="0.3">
      <c r="A47" s="1">
        <v>45</v>
      </c>
      <c r="B47">
        <v>0.81436634063720703</v>
      </c>
      <c r="C47">
        <v>-0.84590637683868408</v>
      </c>
      <c r="D47">
        <v>1</v>
      </c>
      <c r="E47">
        <v>-1</v>
      </c>
      <c r="F47">
        <v>1525.64453125</v>
      </c>
      <c r="G47">
        <v>-15448.3701171875</v>
      </c>
      <c r="H47">
        <v>-55119.27734375</v>
      </c>
      <c r="I47">
        <v>-76.668617248535156</v>
      </c>
      <c r="J47">
        <v>84.118171691894531</v>
      </c>
      <c r="K47">
        <v>-10.735568046569821</v>
      </c>
      <c r="L47">
        <v>9.3374900817871094</v>
      </c>
      <c r="M47">
        <v>75.608695983886719</v>
      </c>
      <c r="N47">
        <v>101.7335739135742</v>
      </c>
      <c r="O47">
        <v>-58.658302307128913</v>
      </c>
      <c r="P47">
        <v>44.476173400878913</v>
      </c>
      <c r="Q47">
        <v>31.466768264770511</v>
      </c>
    </row>
    <row r="48" spans="1:17" x14ac:dyDescent="0.3">
      <c r="A48" s="1">
        <v>46</v>
      </c>
      <c r="B48">
        <v>0.59626650810241699</v>
      </c>
      <c r="C48">
        <v>-1</v>
      </c>
      <c r="D48">
        <v>1</v>
      </c>
      <c r="E48">
        <v>-0.75689202547073364</v>
      </c>
      <c r="F48">
        <v>1444.197143554688</v>
      </c>
      <c r="G48">
        <v>-15443.22265625</v>
      </c>
      <c r="H48">
        <v>-55113.58984375</v>
      </c>
      <c r="I48">
        <v>-77.979606628417969</v>
      </c>
      <c r="J48">
        <v>81.063186645507813</v>
      </c>
      <c r="K48">
        <v>-23.301662445068359</v>
      </c>
      <c r="L48">
        <v>-2.7365138530731201</v>
      </c>
      <c r="M48">
        <v>87.644302368164063</v>
      </c>
      <c r="N48">
        <v>86.209495544433594</v>
      </c>
      <c r="O48">
        <v>-55.196517944335938</v>
      </c>
      <c r="P48">
        <v>34.574710845947273</v>
      </c>
      <c r="Q48">
        <v>46.587425231933587</v>
      </c>
    </row>
    <row r="49" spans="1:17" x14ac:dyDescent="0.3">
      <c r="A49" s="1">
        <v>47</v>
      </c>
      <c r="B49">
        <v>-0.52147036790847778</v>
      </c>
      <c r="C49">
        <v>-0.50750231742858887</v>
      </c>
      <c r="D49">
        <v>-1</v>
      </c>
      <c r="E49">
        <v>0.99337953329086304</v>
      </c>
      <c r="F49">
        <v>1366.65185546875</v>
      </c>
      <c r="G49">
        <v>-15438.18359375</v>
      </c>
      <c r="H49">
        <v>-55107.8984375</v>
      </c>
      <c r="I49">
        <v>-79.263267517089844</v>
      </c>
      <c r="J49">
        <v>69.893196105957031</v>
      </c>
      <c r="K49">
        <v>-34.712642669677727</v>
      </c>
      <c r="L49">
        <v>-16.53570556640625</v>
      </c>
      <c r="M49">
        <v>101.0679244995117</v>
      </c>
      <c r="N49">
        <v>66.862579345703125</v>
      </c>
      <c r="O49">
        <v>-53.859554290771477</v>
      </c>
      <c r="P49">
        <v>16.37778282165527</v>
      </c>
      <c r="Q49">
        <v>55.187515258789063</v>
      </c>
    </row>
    <row r="50" spans="1:17" x14ac:dyDescent="0.3">
      <c r="A50" s="1">
        <v>48</v>
      </c>
      <c r="B50">
        <v>-0.9061439037322998</v>
      </c>
      <c r="C50">
        <v>-1</v>
      </c>
      <c r="D50">
        <v>-0.70917648077011108</v>
      </c>
      <c r="E50">
        <v>0.75729095935821533</v>
      </c>
      <c r="F50">
        <v>1286.25048828125</v>
      </c>
      <c r="G50">
        <v>-15433.380859375</v>
      </c>
      <c r="H50">
        <v>-55102.29296875</v>
      </c>
      <c r="I50">
        <v>-80.391616821289063</v>
      </c>
      <c r="J50">
        <v>59.110317230224609</v>
      </c>
      <c r="K50">
        <v>-38.482555389404297</v>
      </c>
      <c r="L50">
        <v>-26.927206039428711</v>
      </c>
      <c r="M50">
        <v>112.288932800293</v>
      </c>
      <c r="N50">
        <v>45.401775360107422</v>
      </c>
      <c r="O50">
        <v>-55.18670654296875</v>
      </c>
      <c r="P50">
        <v>-5.145932674407959</v>
      </c>
      <c r="Q50">
        <v>56.807117462158203</v>
      </c>
    </row>
    <row r="51" spans="1:17" x14ac:dyDescent="0.3">
      <c r="A51" s="1">
        <v>49</v>
      </c>
      <c r="B51">
        <v>-0.63370859622955322</v>
      </c>
      <c r="C51">
        <v>-0.32167980074882507</v>
      </c>
      <c r="D51">
        <v>-0.44815906882286072</v>
      </c>
      <c r="E51">
        <v>1</v>
      </c>
      <c r="F51">
        <v>1201.242431640625</v>
      </c>
      <c r="G51">
        <v>-15428.4013671875</v>
      </c>
      <c r="H51">
        <v>-55095.47265625</v>
      </c>
      <c r="I51">
        <v>-81.760078430175781</v>
      </c>
      <c r="J51">
        <v>52.519271850585938</v>
      </c>
      <c r="K51">
        <v>-35.873077392578118</v>
      </c>
      <c r="L51">
        <v>-34.313270568847663</v>
      </c>
      <c r="M51">
        <v>124.0510635375977</v>
      </c>
      <c r="N51">
        <v>17.393032073974609</v>
      </c>
      <c r="O51">
        <v>-57.361026763916023</v>
      </c>
      <c r="P51">
        <v>-25.451864242553711</v>
      </c>
      <c r="Q51">
        <v>51.999103546142578</v>
      </c>
    </row>
    <row r="52" spans="1:17" x14ac:dyDescent="0.3">
      <c r="A52" s="1">
        <v>50</v>
      </c>
      <c r="B52">
        <v>-0.85939782857894897</v>
      </c>
      <c r="C52">
        <v>-0.98392647504806519</v>
      </c>
      <c r="D52">
        <v>-1</v>
      </c>
      <c r="E52">
        <v>0.63595753908157349</v>
      </c>
      <c r="F52">
        <v>1119.44775390625</v>
      </c>
      <c r="G52">
        <v>-15423.44140625</v>
      </c>
      <c r="H52">
        <v>-55087.65625</v>
      </c>
      <c r="I52">
        <v>-83.258560180664063</v>
      </c>
      <c r="J52">
        <v>56.575698852539063</v>
      </c>
      <c r="K52">
        <v>-27.655136108398441</v>
      </c>
      <c r="L52">
        <v>-35.849208831787109</v>
      </c>
      <c r="M52">
        <v>132.09809875488281</v>
      </c>
      <c r="N52">
        <v>346.22747802734381</v>
      </c>
      <c r="O52">
        <v>-59.886959075927727</v>
      </c>
      <c r="P52">
        <v>-47.561458587646477</v>
      </c>
      <c r="Q52">
        <v>38.063201904296882</v>
      </c>
    </row>
    <row r="53" spans="1:17" x14ac:dyDescent="0.3">
      <c r="A53" s="1">
        <v>51</v>
      </c>
      <c r="B53">
        <v>-0.28106635808944702</v>
      </c>
      <c r="C53">
        <v>-1</v>
      </c>
      <c r="D53">
        <v>-1</v>
      </c>
      <c r="E53">
        <v>1</v>
      </c>
      <c r="F53">
        <v>1013.854431152344</v>
      </c>
      <c r="G53">
        <v>-15416.7470703125</v>
      </c>
      <c r="H53">
        <v>-55078.73828125</v>
      </c>
      <c r="I53">
        <v>-85.382545471191406</v>
      </c>
      <c r="J53">
        <v>73.49285888671875</v>
      </c>
      <c r="K53">
        <v>-18.225149154663089</v>
      </c>
      <c r="L53">
        <v>-31.51168060302734</v>
      </c>
      <c r="M53">
        <v>130.96257019042969</v>
      </c>
      <c r="N53">
        <v>320.26010131835938</v>
      </c>
      <c r="O53">
        <v>-57.849411010742188</v>
      </c>
      <c r="P53">
        <v>-64.777839660644531</v>
      </c>
      <c r="Q53">
        <v>20.392814636230469</v>
      </c>
    </row>
    <row r="54" spans="1:17" x14ac:dyDescent="0.3">
      <c r="A54" s="1">
        <v>52</v>
      </c>
      <c r="B54">
        <v>0.1698537468910217</v>
      </c>
      <c r="C54">
        <v>-0.7370944619178772</v>
      </c>
      <c r="D54">
        <v>-0.89151805639266968</v>
      </c>
      <c r="E54">
        <v>1</v>
      </c>
      <c r="F54">
        <v>909.67877197265625</v>
      </c>
      <c r="G54">
        <v>-15409.615234375</v>
      </c>
      <c r="H54">
        <v>-55069.58984375</v>
      </c>
      <c r="I54">
        <v>-87.847152709960938</v>
      </c>
      <c r="J54">
        <v>93.620887756347656</v>
      </c>
      <c r="K54">
        <v>-11.02566719055176</v>
      </c>
      <c r="L54">
        <v>-24.977621078491211</v>
      </c>
      <c r="M54">
        <v>118.1808547973633</v>
      </c>
      <c r="N54">
        <v>299.03668212890619</v>
      </c>
      <c r="O54">
        <v>-51.53125</v>
      </c>
      <c r="P54">
        <v>-69.577606201171875</v>
      </c>
      <c r="Q54">
        <v>0.96919512748718262</v>
      </c>
    </row>
    <row r="55" spans="1:17" x14ac:dyDescent="0.3">
      <c r="A55" s="1">
        <v>53</v>
      </c>
      <c r="B55">
        <v>-0.1304355263710022</v>
      </c>
      <c r="C55">
        <v>-1</v>
      </c>
      <c r="D55">
        <v>-0.69737803936004639</v>
      </c>
      <c r="E55">
        <v>-1.544515136629343E-2</v>
      </c>
      <c r="F55">
        <v>804.19415283203125</v>
      </c>
      <c r="G55">
        <v>-15402.587890625</v>
      </c>
      <c r="H55">
        <v>-55062.4140625</v>
      </c>
      <c r="I55">
        <v>-90.37158203125</v>
      </c>
      <c r="J55">
        <v>101.91612243652339</v>
      </c>
      <c r="K55">
        <v>-6.4259872436523438</v>
      </c>
      <c r="L55">
        <v>-19.388534545898441</v>
      </c>
      <c r="M55">
        <v>102.47499847412109</v>
      </c>
      <c r="N55">
        <v>283.42236328125</v>
      </c>
      <c r="O55">
        <v>-46.389728546142578</v>
      </c>
      <c r="P55">
        <v>-62.489841461181641</v>
      </c>
      <c r="Q55">
        <v>-11.72955799102783</v>
      </c>
    </row>
    <row r="56" spans="1:17" x14ac:dyDescent="0.3">
      <c r="A56" s="1">
        <v>54</v>
      </c>
      <c r="B56">
        <v>-0.78308331966400146</v>
      </c>
      <c r="C56">
        <v>-1</v>
      </c>
      <c r="D56">
        <v>-1</v>
      </c>
      <c r="E56">
        <v>0.47139525413513178</v>
      </c>
      <c r="F56">
        <v>694.09844970703125</v>
      </c>
      <c r="G56">
        <v>-15395.47265625</v>
      </c>
      <c r="H56">
        <v>-55055.359375</v>
      </c>
      <c r="I56">
        <v>-92.950813293457031</v>
      </c>
      <c r="J56">
        <v>97.827766418457031</v>
      </c>
      <c r="K56">
        <v>-3.2046527862548828</v>
      </c>
      <c r="L56">
        <v>-13.87043571472168</v>
      </c>
      <c r="M56">
        <v>85.807357788085938</v>
      </c>
      <c r="N56">
        <v>266.71734619140619</v>
      </c>
      <c r="O56">
        <v>-44.927333831787109</v>
      </c>
      <c r="P56">
        <v>-58.966590881347663</v>
      </c>
      <c r="Q56">
        <v>-25.20719146728516</v>
      </c>
    </row>
    <row r="57" spans="1:17" x14ac:dyDescent="0.3">
      <c r="A57" s="1">
        <v>55</v>
      </c>
      <c r="B57">
        <v>-0.77244472503662109</v>
      </c>
      <c r="C57">
        <v>-1</v>
      </c>
      <c r="D57">
        <v>-0.74534368515014648</v>
      </c>
      <c r="E57">
        <v>1</v>
      </c>
      <c r="F57">
        <v>589.6649169921875</v>
      </c>
      <c r="G57">
        <v>-15389.1318359375</v>
      </c>
      <c r="H57">
        <v>-55049.1484375</v>
      </c>
      <c r="I57">
        <v>-94.966354370117188</v>
      </c>
      <c r="J57">
        <v>84.667892456054688</v>
      </c>
      <c r="K57">
        <v>-0.90907573699951172</v>
      </c>
      <c r="L57">
        <v>-8.4706897735595703</v>
      </c>
      <c r="M57">
        <v>69.1673583984375</v>
      </c>
      <c r="N57">
        <v>250.1509704589844</v>
      </c>
      <c r="O57">
        <v>-46.672222137451172</v>
      </c>
      <c r="P57">
        <v>-58.487987518310547</v>
      </c>
      <c r="Q57">
        <v>-38.214817047119141</v>
      </c>
    </row>
    <row r="58" spans="1:17" x14ac:dyDescent="0.3">
      <c r="A58" s="1">
        <v>56</v>
      </c>
      <c r="B58">
        <v>-0.88613200187683105</v>
      </c>
      <c r="C58">
        <v>-0.37539562582969671</v>
      </c>
      <c r="D58">
        <v>-1</v>
      </c>
      <c r="E58">
        <v>0.63166517019271851</v>
      </c>
      <c r="F58">
        <v>479.97247314453119</v>
      </c>
      <c r="G58">
        <v>-15383.1630859375</v>
      </c>
      <c r="H58">
        <v>-55044.40625</v>
      </c>
      <c r="I58">
        <v>-96.29779052734375</v>
      </c>
      <c r="J58">
        <v>65.26458740234375</v>
      </c>
      <c r="K58">
        <v>-1.608031749725342</v>
      </c>
      <c r="L58">
        <v>-4.8648257255554199</v>
      </c>
      <c r="M58">
        <v>53.255332946777337</v>
      </c>
      <c r="N58">
        <v>230.19337463378909</v>
      </c>
      <c r="O58">
        <v>-50.706516265869141</v>
      </c>
      <c r="P58">
        <v>-50.347606658935547</v>
      </c>
      <c r="Q58">
        <v>-52.105281829833977</v>
      </c>
    </row>
    <row r="59" spans="1:17" x14ac:dyDescent="0.3">
      <c r="A59" s="1">
        <v>57</v>
      </c>
      <c r="B59">
        <v>-1</v>
      </c>
      <c r="C59">
        <v>-0.45028087496757507</v>
      </c>
      <c r="D59">
        <v>-0.36759474873542791</v>
      </c>
      <c r="E59">
        <v>0.64897984266281128</v>
      </c>
      <c r="F59">
        <v>379.3602294921875</v>
      </c>
      <c r="G59">
        <v>-15377.8056640625</v>
      </c>
      <c r="H59">
        <v>-55040.71484375</v>
      </c>
      <c r="I59">
        <v>-97.115577697753906</v>
      </c>
      <c r="J59">
        <v>46.14825439453125</v>
      </c>
      <c r="K59">
        <v>-8.2708511352539063</v>
      </c>
      <c r="L59">
        <v>-3.943507194519043</v>
      </c>
      <c r="M59">
        <v>39.416812896728523</v>
      </c>
      <c r="N59">
        <v>206.47496032714841</v>
      </c>
      <c r="O59">
        <v>-54.630256652832031</v>
      </c>
      <c r="P59">
        <v>-36.960422515869141</v>
      </c>
      <c r="Q59">
        <v>-63.424468994140618</v>
      </c>
    </row>
    <row r="60" spans="1:17" x14ac:dyDescent="0.3">
      <c r="A60" s="1">
        <v>58</v>
      </c>
      <c r="B60">
        <v>-0.37031981348991388</v>
      </c>
      <c r="C60">
        <v>-1</v>
      </c>
      <c r="D60">
        <v>-0.55852735042572021</v>
      </c>
      <c r="E60">
        <v>0.46874314546585077</v>
      </c>
      <c r="F60">
        <v>284.3746337890625</v>
      </c>
      <c r="G60">
        <v>-15373.2109375</v>
      </c>
      <c r="H60">
        <v>-55037.984375</v>
      </c>
      <c r="I60">
        <v>-97.420135498046875</v>
      </c>
      <c r="J60">
        <v>36.957401275634773</v>
      </c>
      <c r="K60">
        <v>-19.095144271850589</v>
      </c>
      <c r="L60">
        <v>-6.0504441261291504</v>
      </c>
      <c r="M60">
        <v>31.948102951049801</v>
      </c>
      <c r="N60">
        <v>182.38299560546881</v>
      </c>
      <c r="O60">
        <v>-56.260475158691413</v>
      </c>
      <c r="P60">
        <v>-22.322601318359379</v>
      </c>
      <c r="Q60">
        <v>-71.080940246582031</v>
      </c>
    </row>
    <row r="61" spans="1:17" x14ac:dyDescent="0.3">
      <c r="A61" s="1">
        <v>59</v>
      </c>
      <c r="B61">
        <v>-0.97660821676254272</v>
      </c>
      <c r="C61">
        <v>-0.40937349200248718</v>
      </c>
      <c r="D61">
        <v>0.30627304315567022</v>
      </c>
      <c r="E61">
        <v>-2.6521498337388039E-2</v>
      </c>
      <c r="F61">
        <v>191.09346008300781</v>
      </c>
      <c r="G61">
        <v>-15368.984375</v>
      </c>
      <c r="H61">
        <v>-55035.31640625</v>
      </c>
      <c r="I61">
        <v>-97.459724426269531</v>
      </c>
      <c r="J61">
        <v>38.94769287109375</v>
      </c>
      <c r="K61">
        <v>-31.367462158203121</v>
      </c>
      <c r="L61">
        <v>-9.8717689514160156</v>
      </c>
      <c r="M61">
        <v>30.016996383666989</v>
      </c>
      <c r="N61">
        <v>153.76393127441409</v>
      </c>
      <c r="O61">
        <v>-56.120716094970703</v>
      </c>
      <c r="P61">
        <v>-3.4580743312835689</v>
      </c>
      <c r="Q61">
        <v>-72.985420227050781</v>
      </c>
    </row>
    <row r="62" spans="1:17" x14ac:dyDescent="0.3">
      <c r="A62" s="1">
        <v>60</v>
      </c>
      <c r="B62">
        <v>-1</v>
      </c>
      <c r="C62">
        <v>-1</v>
      </c>
      <c r="D62">
        <v>-0.71745836734771729</v>
      </c>
      <c r="E62">
        <v>0.62716960906982422</v>
      </c>
      <c r="F62">
        <v>96.933914184570313</v>
      </c>
      <c r="G62">
        <v>-15364.978515625</v>
      </c>
      <c r="H62">
        <v>-55032.65234375</v>
      </c>
      <c r="I62">
        <v>-97.417167663574219</v>
      </c>
      <c r="J62">
        <v>52.080375671386719</v>
      </c>
      <c r="K62">
        <v>-36.739566802978523</v>
      </c>
      <c r="L62">
        <v>-12.599363327026371</v>
      </c>
      <c r="M62">
        <v>35.283573150634773</v>
      </c>
      <c r="N62">
        <v>127.8033905029297</v>
      </c>
      <c r="O62">
        <v>-58.114688873291023</v>
      </c>
      <c r="P62">
        <v>12.074672698974609</v>
      </c>
      <c r="Q62">
        <v>-69.976921081542969</v>
      </c>
    </row>
    <row r="63" spans="1:17" x14ac:dyDescent="0.3">
      <c r="A63" s="1">
        <v>61</v>
      </c>
      <c r="B63">
        <v>-0.92796128988265991</v>
      </c>
      <c r="C63">
        <v>-0.85552436113357544</v>
      </c>
      <c r="D63">
        <v>-0.91959595680236816</v>
      </c>
      <c r="E63">
        <v>0.72666329145431519</v>
      </c>
      <c r="F63">
        <v>5.8377890586853027</v>
      </c>
      <c r="G63">
        <v>-15361.44921875</v>
      </c>
      <c r="H63">
        <v>-55030.046875</v>
      </c>
      <c r="I63">
        <v>-97.358268737792969</v>
      </c>
      <c r="J63">
        <v>63.003025054931641</v>
      </c>
      <c r="K63">
        <v>-26.494564056396481</v>
      </c>
      <c r="L63">
        <v>-12.98598098754883</v>
      </c>
      <c r="M63">
        <v>45.752861022949219</v>
      </c>
      <c r="N63">
        <v>100.4239044189453</v>
      </c>
      <c r="O63">
        <v>-77.870597839355469</v>
      </c>
      <c r="P63">
        <v>152.57756042480469</v>
      </c>
      <c r="Q63">
        <v>-45.928062438964837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3209.870361328125</v>
      </c>
      <c r="G2">
        <v>-15535.33984375</v>
      </c>
      <c r="H2">
        <v>-55360.05859375</v>
      </c>
      <c r="I2">
        <v>-2.8318245895206928E-3</v>
      </c>
      <c r="J2">
        <v>0.20634344220161441</v>
      </c>
      <c r="K2">
        <v>2.0277099683880809E-2</v>
      </c>
      <c r="L2">
        <v>0.2199289798736572</v>
      </c>
      <c r="M2">
        <v>5.1152987480163574</v>
      </c>
      <c r="N2">
        <v>109.7717666625977</v>
      </c>
      <c r="O2">
        <v>3.8011804223060608E-2</v>
      </c>
      <c r="P2">
        <v>49.887901306152337</v>
      </c>
      <c r="Q2">
        <v>-4.3656877242028713E-3</v>
      </c>
    </row>
    <row r="3" spans="1:17" x14ac:dyDescent="0.3">
      <c r="A3" s="1">
        <v>1</v>
      </c>
      <c r="B3">
        <v>-1</v>
      </c>
      <c r="C3">
        <v>-0.86778879165649414</v>
      </c>
      <c r="D3">
        <v>-0.73514604568481445</v>
      </c>
      <c r="E3">
        <v>0.48784387111663818</v>
      </c>
      <c r="F3">
        <v>3208.872802734375</v>
      </c>
      <c r="G3">
        <v>-15535.349609375</v>
      </c>
      <c r="H3">
        <v>-55360.0390625</v>
      </c>
      <c r="I3">
        <v>-0.13453109562397</v>
      </c>
      <c r="J3">
        <v>1.2218790054321289</v>
      </c>
      <c r="K3">
        <v>0.28776639699935908</v>
      </c>
      <c r="L3">
        <v>0.20223163068294531</v>
      </c>
      <c r="M3">
        <v>16.39057731628418</v>
      </c>
      <c r="N3">
        <v>109.71364593505859</v>
      </c>
      <c r="O3">
        <v>-1.7223106622695921</v>
      </c>
      <c r="P3">
        <v>47.285614013671882</v>
      </c>
      <c r="Q3">
        <v>-0.5329623818397522</v>
      </c>
    </row>
    <row r="4" spans="1:17" x14ac:dyDescent="0.3">
      <c r="A4" s="1">
        <v>2</v>
      </c>
      <c r="B4">
        <v>-0.63187408447265625</v>
      </c>
      <c r="C4">
        <v>-0.53868955373764038</v>
      </c>
      <c r="D4">
        <v>-0.65794044733047485</v>
      </c>
      <c r="E4">
        <v>0.62022316455841064</v>
      </c>
      <c r="F4">
        <v>3206.34033203125</v>
      </c>
      <c r="G4">
        <v>-15535.4765625</v>
      </c>
      <c r="H4">
        <v>-55359.93359375</v>
      </c>
      <c r="I4">
        <v>-0.58993238210678101</v>
      </c>
      <c r="J4">
        <v>3.0930337905883789</v>
      </c>
      <c r="K4">
        <v>0.78035879135131836</v>
      </c>
      <c r="L4">
        <v>-0.26838216185569758</v>
      </c>
      <c r="M4">
        <v>28.031606674194339</v>
      </c>
      <c r="N4">
        <v>109.25148010253911</v>
      </c>
      <c r="O4">
        <v>-4.3696928024291992</v>
      </c>
      <c r="P4">
        <v>43.737899780273438</v>
      </c>
      <c r="Q4">
        <v>-0.7404903769493103</v>
      </c>
    </row>
    <row r="5" spans="1:17" x14ac:dyDescent="0.3">
      <c r="A5" s="1">
        <v>3</v>
      </c>
      <c r="B5">
        <v>-0.71429920196533203</v>
      </c>
      <c r="C5">
        <v>-0.54678916931152344</v>
      </c>
      <c r="D5">
        <v>-1</v>
      </c>
      <c r="E5">
        <v>0.57361334562301636</v>
      </c>
      <c r="F5">
        <v>3202.856201171875</v>
      </c>
      <c r="G5">
        <v>-15535.826171875</v>
      </c>
      <c r="H5">
        <v>-55359.59765625</v>
      </c>
      <c r="I5">
        <v>-1.3045457601547239</v>
      </c>
      <c r="J5">
        <v>5.3280563354492188</v>
      </c>
      <c r="K5">
        <v>1.183613777160645</v>
      </c>
      <c r="L5">
        <v>-1.2178665399551389</v>
      </c>
      <c r="M5">
        <v>39.249168395996087</v>
      </c>
      <c r="N5">
        <v>108.2182083129883</v>
      </c>
      <c r="O5">
        <v>-6.9635896682739258</v>
      </c>
      <c r="P5">
        <v>40.407810211181641</v>
      </c>
      <c r="Q5">
        <v>-0.83148330450057983</v>
      </c>
    </row>
    <row r="6" spans="1:17" x14ac:dyDescent="0.3">
      <c r="A6" s="1">
        <v>4</v>
      </c>
      <c r="B6">
        <v>0.23644767701625821</v>
      </c>
      <c r="C6">
        <v>-0.8084876537322998</v>
      </c>
      <c r="D6">
        <v>-0.65671390295028687</v>
      </c>
      <c r="E6">
        <v>0.90806812047958374</v>
      </c>
      <c r="F6">
        <v>3196.495361328125</v>
      </c>
      <c r="G6">
        <v>-15536.7236328125</v>
      </c>
      <c r="H6">
        <v>-55358.55078125</v>
      </c>
      <c r="I6">
        <v>-2.6307275295257568</v>
      </c>
      <c r="J6">
        <v>9.0274744033813477</v>
      </c>
      <c r="K6">
        <v>1.2218508720397949</v>
      </c>
      <c r="L6">
        <v>-3.0476822853088379</v>
      </c>
      <c r="M6">
        <v>54.413814544677727</v>
      </c>
      <c r="N6">
        <v>105.70623779296881</v>
      </c>
      <c r="O6">
        <v>-7.7171530723571777</v>
      </c>
      <c r="P6">
        <v>33.024868011474609</v>
      </c>
      <c r="Q6">
        <v>-0.39092352986335749</v>
      </c>
    </row>
    <row r="7" spans="1:17" x14ac:dyDescent="0.3">
      <c r="A7" s="1">
        <v>5</v>
      </c>
      <c r="B7">
        <v>-1</v>
      </c>
      <c r="C7">
        <v>-0.94598478078842163</v>
      </c>
      <c r="D7">
        <v>-0.69139260053634644</v>
      </c>
      <c r="E7">
        <v>1</v>
      </c>
      <c r="F7">
        <v>3189.400390625</v>
      </c>
      <c r="G7">
        <v>-15537.56640625</v>
      </c>
      <c r="H7">
        <v>-55357.13671875</v>
      </c>
      <c r="I7">
        <v>-3.670467853546143</v>
      </c>
      <c r="J7">
        <v>11.526017189025881</v>
      </c>
      <c r="K7">
        <v>1.4779121875762939</v>
      </c>
      <c r="L7">
        <v>-3.9961180686950679</v>
      </c>
      <c r="M7">
        <v>62.607223510742188</v>
      </c>
      <c r="N7">
        <v>103.8866271972656</v>
      </c>
      <c r="O7">
        <v>-10.53109645843506</v>
      </c>
      <c r="P7">
        <v>25.504802703857418</v>
      </c>
      <c r="Q7">
        <v>-0.1622854471206665</v>
      </c>
    </row>
    <row r="8" spans="1:17" x14ac:dyDescent="0.3">
      <c r="A8" s="1">
        <v>6</v>
      </c>
      <c r="B8">
        <v>-0.5775793194770813</v>
      </c>
      <c r="C8">
        <v>-0.42719480395317078</v>
      </c>
      <c r="D8">
        <v>-0.99353748559951782</v>
      </c>
      <c r="E8">
        <v>0.80314940214157104</v>
      </c>
      <c r="F8">
        <v>3181.84130859375</v>
      </c>
      <c r="G8">
        <v>-15538.69140625</v>
      </c>
      <c r="H8">
        <v>-55354.96875</v>
      </c>
      <c r="I8">
        <v>-4.8872218132019043</v>
      </c>
      <c r="J8">
        <v>14.000571250915529</v>
      </c>
      <c r="K8">
        <v>2.521245956420898</v>
      </c>
      <c r="L8">
        <v>-5.2245798110961914</v>
      </c>
      <c r="M8">
        <v>69.616485595703125</v>
      </c>
      <c r="N8">
        <v>100.64450836181641</v>
      </c>
      <c r="O8">
        <v>-14.55922698974609</v>
      </c>
      <c r="P8">
        <v>20.54575347900391</v>
      </c>
      <c r="Q8">
        <v>-2.8026573359966282E-2</v>
      </c>
    </row>
    <row r="9" spans="1:17" x14ac:dyDescent="0.3">
      <c r="A9" s="1">
        <v>7</v>
      </c>
      <c r="B9">
        <v>-0.40230557322502142</v>
      </c>
      <c r="C9">
        <v>-0.88562852144241333</v>
      </c>
      <c r="D9">
        <v>-0.90203547477722168</v>
      </c>
      <c r="E9">
        <v>0.3551115095615387</v>
      </c>
      <c r="F9">
        <v>3172.349609375</v>
      </c>
      <c r="G9">
        <v>-15540.2138671875</v>
      </c>
      <c r="H9">
        <v>-55352.1171875</v>
      </c>
      <c r="I9">
        <v>-6.2612018585205078</v>
      </c>
      <c r="J9">
        <v>16.00045013427734</v>
      </c>
      <c r="K9">
        <v>3.1439990997314449</v>
      </c>
      <c r="L9">
        <v>-6.4538121223449707</v>
      </c>
      <c r="M9">
        <v>75.41070556640625</v>
      </c>
      <c r="N9">
        <v>96.660308837890625</v>
      </c>
      <c r="O9">
        <v>-15.981221199035639</v>
      </c>
      <c r="P9">
        <v>17.239982604980469</v>
      </c>
      <c r="Q9">
        <v>0.1125229746103287</v>
      </c>
    </row>
    <row r="10" spans="1:17" x14ac:dyDescent="0.3">
      <c r="A10" s="1">
        <v>8</v>
      </c>
      <c r="B10">
        <v>-0.60413831472396851</v>
      </c>
      <c r="C10">
        <v>-1</v>
      </c>
      <c r="D10">
        <v>-0.5263897180557251</v>
      </c>
      <c r="E10">
        <v>0.91498219966888428</v>
      </c>
      <c r="F10">
        <v>3160.354248046875</v>
      </c>
      <c r="G10">
        <v>-15541.9375</v>
      </c>
      <c r="H10">
        <v>-55348.68359375</v>
      </c>
      <c r="I10">
        <v>-7.8496866226196289</v>
      </c>
      <c r="J10">
        <v>18.120748519897461</v>
      </c>
      <c r="K10">
        <v>3.8907017707824711</v>
      </c>
      <c r="L10">
        <v>-7.4149179458618164</v>
      </c>
      <c r="M10">
        <v>80.230300903320313</v>
      </c>
      <c r="N10">
        <v>92.295936584472656</v>
      </c>
      <c r="O10">
        <v>-18.01690673828125</v>
      </c>
      <c r="P10">
        <v>10.91452693939209</v>
      </c>
      <c r="Q10">
        <v>0.44535231590271002</v>
      </c>
    </row>
    <row r="11" spans="1:17" x14ac:dyDescent="0.3">
      <c r="A11" s="1">
        <v>9</v>
      </c>
      <c r="B11">
        <v>-0.88461911678314209</v>
      </c>
      <c r="C11">
        <v>-1</v>
      </c>
      <c r="D11">
        <v>-0.89250272512435913</v>
      </c>
      <c r="E11">
        <v>1</v>
      </c>
      <c r="F11">
        <v>3146.922119140625</v>
      </c>
      <c r="G11">
        <v>-15543.673828125</v>
      </c>
      <c r="H11">
        <v>-55344.921875</v>
      </c>
      <c r="I11">
        <v>-9.590205192565918</v>
      </c>
      <c r="J11">
        <v>21.01601409912109</v>
      </c>
      <c r="K11">
        <v>5.6024665832519531</v>
      </c>
      <c r="L11">
        <v>-8.2105274200439453</v>
      </c>
      <c r="M11">
        <v>83.455238342285156</v>
      </c>
      <c r="N11">
        <v>86.753776550292969</v>
      </c>
      <c r="O11">
        <v>-22.539113998413089</v>
      </c>
      <c r="P11">
        <v>1.888845801353455</v>
      </c>
      <c r="Q11">
        <v>-2.9292130842804909E-2</v>
      </c>
    </row>
    <row r="12" spans="1:17" x14ac:dyDescent="0.3">
      <c r="A12" s="1">
        <v>10</v>
      </c>
      <c r="B12">
        <v>-0.93179124593734741</v>
      </c>
      <c r="C12">
        <v>-1</v>
      </c>
      <c r="D12">
        <v>-0.60707724094390869</v>
      </c>
      <c r="E12">
        <v>0.43346565961837769</v>
      </c>
      <c r="F12">
        <v>3129.56787109375</v>
      </c>
      <c r="G12">
        <v>-15545.8701171875</v>
      </c>
      <c r="H12">
        <v>-55339.65234375</v>
      </c>
      <c r="I12">
        <v>-11.85885715484619</v>
      </c>
      <c r="J12">
        <v>24.21103668212891</v>
      </c>
      <c r="K12">
        <v>7.8357048034667969</v>
      </c>
      <c r="L12">
        <v>-8.8861885070800781</v>
      </c>
      <c r="M12">
        <v>84.703605651855469</v>
      </c>
      <c r="N12">
        <v>79.963645935058594</v>
      </c>
      <c r="O12">
        <v>-26.059494018554691</v>
      </c>
      <c r="P12">
        <v>-3.7433066368103032</v>
      </c>
      <c r="Q12">
        <v>-1.0200157165527339</v>
      </c>
    </row>
    <row r="13" spans="1:17" x14ac:dyDescent="0.3">
      <c r="A13" s="1">
        <v>11</v>
      </c>
      <c r="B13">
        <v>-0.76690131425857544</v>
      </c>
      <c r="C13">
        <v>-0.98483240604400635</v>
      </c>
      <c r="D13">
        <v>-1</v>
      </c>
      <c r="E13">
        <v>1</v>
      </c>
      <c r="F13">
        <v>3109.989501953125</v>
      </c>
      <c r="G13">
        <v>-15548.09765625</v>
      </c>
      <c r="H13">
        <v>-55334.17578125</v>
      </c>
      <c r="I13">
        <v>-14.1889762878418</v>
      </c>
      <c r="J13">
        <v>27.491455078125</v>
      </c>
      <c r="K13">
        <v>10.212259292602541</v>
      </c>
      <c r="L13">
        <v>-9.235255241394043</v>
      </c>
      <c r="M13">
        <v>84.5784912109375</v>
      </c>
      <c r="N13">
        <v>72.49169921875</v>
      </c>
      <c r="O13">
        <v>-29.419586181640621</v>
      </c>
      <c r="P13">
        <v>-10.545986175537109</v>
      </c>
      <c r="Q13">
        <v>-3.0800406932830811</v>
      </c>
    </row>
    <row r="14" spans="1:17" x14ac:dyDescent="0.3">
      <c r="A14" s="1">
        <v>12</v>
      </c>
      <c r="B14">
        <v>-0.73551243543624878</v>
      </c>
      <c r="C14">
        <v>-0.60036545991897583</v>
      </c>
      <c r="D14">
        <v>-0.8773188591003418</v>
      </c>
      <c r="E14">
        <v>0.88048064708709717</v>
      </c>
      <c r="F14">
        <v>3088.9130859375</v>
      </c>
      <c r="G14">
        <v>-15550.2294921875</v>
      </c>
      <c r="H14">
        <v>-55328.30078125</v>
      </c>
      <c r="I14">
        <v>-16.519218444824219</v>
      </c>
      <c r="J14">
        <v>31.03623199462891</v>
      </c>
      <c r="K14">
        <v>13.19650840759277</v>
      </c>
      <c r="L14">
        <v>-9.2384109497070313</v>
      </c>
      <c r="M14">
        <v>82.910682678222656</v>
      </c>
      <c r="N14">
        <v>64.186927795410156</v>
      </c>
      <c r="O14">
        <v>-32.926563262939453</v>
      </c>
      <c r="P14">
        <v>-15.25246429443359</v>
      </c>
      <c r="Q14">
        <v>-6.0724287033081046</v>
      </c>
    </row>
    <row r="15" spans="1:17" x14ac:dyDescent="0.3">
      <c r="A15" s="1">
        <v>13</v>
      </c>
      <c r="B15">
        <v>-1</v>
      </c>
      <c r="C15">
        <v>-1</v>
      </c>
      <c r="D15">
        <v>-0.55014979839324951</v>
      </c>
      <c r="E15">
        <v>0.72505867481231689</v>
      </c>
      <c r="F15">
        <v>3065.64599609375</v>
      </c>
      <c r="G15">
        <v>-15552.251953125</v>
      </c>
      <c r="H15">
        <v>-55321.55859375</v>
      </c>
      <c r="I15">
        <v>-19.053106307983398</v>
      </c>
      <c r="J15">
        <v>34.475025177001953</v>
      </c>
      <c r="K15">
        <v>16.922683715820309</v>
      </c>
      <c r="L15">
        <v>-8.8719091415405273</v>
      </c>
      <c r="M15">
        <v>80.010986328125</v>
      </c>
      <c r="N15">
        <v>54.199363708496087</v>
      </c>
      <c r="O15">
        <v>-36.823818206787109</v>
      </c>
      <c r="P15">
        <v>-19.533933639526371</v>
      </c>
      <c r="Q15">
        <v>-9.6041698455810547</v>
      </c>
    </row>
    <row r="16" spans="1:17" x14ac:dyDescent="0.3">
      <c r="A16" s="1">
        <v>14</v>
      </c>
      <c r="B16">
        <v>-0.99869304895401001</v>
      </c>
      <c r="C16">
        <v>-0.43550390005111689</v>
      </c>
      <c r="D16">
        <v>-1</v>
      </c>
      <c r="E16">
        <v>-5.7470466941595078E-2</v>
      </c>
      <c r="F16">
        <v>3038.0087890625</v>
      </c>
      <c r="G16">
        <v>-15554.2861328125</v>
      </c>
      <c r="H16">
        <v>-55313.28515625</v>
      </c>
      <c r="I16">
        <v>-21.816415786743161</v>
      </c>
      <c r="J16">
        <v>37.072532653808587</v>
      </c>
      <c r="K16">
        <v>20.432645797729489</v>
      </c>
      <c r="L16">
        <v>-8.2747154235839844</v>
      </c>
      <c r="M16">
        <v>75.99310302734375</v>
      </c>
      <c r="N16">
        <v>43.12359619140625</v>
      </c>
      <c r="O16">
        <v>-38.543544769287109</v>
      </c>
      <c r="P16">
        <v>-19.260612487792969</v>
      </c>
      <c r="Q16">
        <v>-14.07274150848389</v>
      </c>
    </row>
    <row r="17" spans="1:17" x14ac:dyDescent="0.3">
      <c r="A17" s="1">
        <v>15</v>
      </c>
      <c r="B17">
        <v>-0.51464164257049561</v>
      </c>
      <c r="C17">
        <v>-0.46444821357727051</v>
      </c>
      <c r="D17">
        <v>-1</v>
      </c>
      <c r="E17">
        <v>-0.95554220676422119</v>
      </c>
      <c r="F17">
        <v>3008.918701171875</v>
      </c>
      <c r="G17">
        <v>-15556.0947265625</v>
      </c>
      <c r="H17">
        <v>-55305.3125</v>
      </c>
      <c r="I17">
        <v>-24.369157791137699</v>
      </c>
      <c r="J17">
        <v>37.766277313232422</v>
      </c>
      <c r="K17">
        <v>22.917217254638668</v>
      </c>
      <c r="L17">
        <v>-7.3130402565002441</v>
      </c>
      <c r="M17">
        <v>72.39288330078125</v>
      </c>
      <c r="N17">
        <v>31.350713729858398</v>
      </c>
      <c r="O17">
        <v>-38.457958221435547</v>
      </c>
      <c r="P17">
        <v>-15.646852493286129</v>
      </c>
      <c r="Q17">
        <v>-18.392143249511719</v>
      </c>
    </row>
    <row r="18" spans="1:17" x14ac:dyDescent="0.3">
      <c r="A18" s="1">
        <v>16</v>
      </c>
      <c r="B18">
        <v>-0.47623148560523992</v>
      </c>
      <c r="C18">
        <v>-1</v>
      </c>
      <c r="D18">
        <v>-0.82406836748123169</v>
      </c>
      <c r="E18">
        <v>-1</v>
      </c>
      <c r="F18">
        <v>2979.776123046875</v>
      </c>
      <c r="G18">
        <v>-15557.779296875</v>
      </c>
      <c r="H18">
        <v>-55298.125</v>
      </c>
      <c r="I18">
        <v>-26.6674919128418</v>
      </c>
      <c r="J18">
        <v>37.233833312988281</v>
      </c>
      <c r="K18">
        <v>24.492197036743161</v>
      </c>
      <c r="L18">
        <v>-6.0156741142272949</v>
      </c>
      <c r="M18">
        <v>69.725303649902344</v>
      </c>
      <c r="N18">
        <v>19.609758377075199</v>
      </c>
      <c r="O18">
        <v>-38.102016448974609</v>
      </c>
      <c r="P18">
        <v>-11.82780838012695</v>
      </c>
      <c r="Q18">
        <v>-21.509799957275391</v>
      </c>
    </row>
    <row r="19" spans="1:17" x14ac:dyDescent="0.3">
      <c r="A19" s="1">
        <v>17</v>
      </c>
      <c r="B19">
        <v>-1</v>
      </c>
      <c r="C19">
        <v>-0.6382603645324707</v>
      </c>
      <c r="D19">
        <v>-1</v>
      </c>
      <c r="E19">
        <v>-1</v>
      </c>
      <c r="F19">
        <v>2947.23681640625</v>
      </c>
      <c r="G19">
        <v>-15559.5341796875</v>
      </c>
      <c r="H19">
        <v>-55290.30859375</v>
      </c>
      <c r="I19">
        <v>-29.17075347900391</v>
      </c>
      <c r="J19">
        <v>35.833648681640618</v>
      </c>
      <c r="K19">
        <v>25.227752685546879</v>
      </c>
      <c r="L19">
        <v>-4.210822582244873</v>
      </c>
      <c r="M19">
        <v>67.583381652832031</v>
      </c>
      <c r="N19">
        <v>7.4857091903686523</v>
      </c>
      <c r="O19">
        <v>-37.916088104248047</v>
      </c>
      <c r="P19">
        <v>-7.7109789848327637</v>
      </c>
      <c r="Q19">
        <v>-24.080877304077148</v>
      </c>
    </row>
    <row r="20" spans="1:17" x14ac:dyDescent="0.3">
      <c r="A20" s="1">
        <v>18</v>
      </c>
      <c r="B20">
        <v>-0.66751945018768311</v>
      </c>
      <c r="C20">
        <v>-0.95772433280944824</v>
      </c>
      <c r="D20">
        <v>-0.69792169332504272</v>
      </c>
      <c r="E20">
        <v>-0.75387865304946899</v>
      </c>
      <c r="F20">
        <v>2912.14013671875</v>
      </c>
      <c r="G20">
        <v>-15561.2763671875</v>
      </c>
      <c r="H20">
        <v>-55282.71875</v>
      </c>
      <c r="I20">
        <v>-31.504001617431641</v>
      </c>
      <c r="J20">
        <v>34.178581237792969</v>
      </c>
      <c r="K20">
        <v>25.04911041259766</v>
      </c>
      <c r="L20">
        <v>-2.179620504379272</v>
      </c>
      <c r="M20">
        <v>66.320335388183594</v>
      </c>
      <c r="N20">
        <v>354.95111083984381</v>
      </c>
      <c r="O20">
        <v>-37.833595275878913</v>
      </c>
      <c r="P20">
        <v>-3.043746709823608</v>
      </c>
      <c r="Q20">
        <v>-25.669635772705082</v>
      </c>
    </row>
    <row r="21" spans="1:17" x14ac:dyDescent="0.3">
      <c r="A21" s="1">
        <v>19</v>
      </c>
      <c r="B21">
        <v>-1</v>
      </c>
      <c r="C21">
        <v>-0.63689702749252319</v>
      </c>
      <c r="D21">
        <v>-0.57936877012252808</v>
      </c>
      <c r="E21">
        <v>-0.89102381467819214</v>
      </c>
      <c r="F21">
        <v>2874.865966796875</v>
      </c>
      <c r="G21">
        <v>-15562.9873046875</v>
      </c>
      <c r="H21">
        <v>-55275.25</v>
      </c>
      <c r="I21">
        <v>-33.817882537841797</v>
      </c>
      <c r="J21">
        <v>32.773674011230469</v>
      </c>
      <c r="K21">
        <v>23.867572784423832</v>
      </c>
      <c r="L21">
        <v>0.1359763890504837</v>
      </c>
      <c r="M21">
        <v>65.849861145019531</v>
      </c>
      <c r="N21">
        <v>341.87539672851563</v>
      </c>
      <c r="O21">
        <v>-37.867027282714837</v>
      </c>
      <c r="P21">
        <v>1.7673497200012209</v>
      </c>
      <c r="Q21">
        <v>-26.08674240112305</v>
      </c>
    </row>
    <row r="22" spans="1:17" x14ac:dyDescent="0.3">
      <c r="A22" s="1">
        <v>20</v>
      </c>
      <c r="B22">
        <v>-0.68228858709335327</v>
      </c>
      <c r="C22">
        <v>-0.41924169659614557</v>
      </c>
      <c r="D22">
        <v>-0.54628026485443115</v>
      </c>
      <c r="E22">
        <v>-0.71499896049499512</v>
      </c>
      <c r="F22">
        <v>2834.84521484375</v>
      </c>
      <c r="G22">
        <v>-15564.7373046875</v>
      </c>
      <c r="H22">
        <v>-55267.546875</v>
      </c>
      <c r="I22">
        <v>-36.174793243408203</v>
      </c>
      <c r="J22">
        <v>32.305610656738281</v>
      </c>
      <c r="K22">
        <v>21.74770355224609</v>
      </c>
      <c r="L22">
        <v>2.557981014251709</v>
      </c>
      <c r="M22">
        <v>66.208702087402344</v>
      </c>
      <c r="N22">
        <v>328.66360473632813</v>
      </c>
      <c r="O22">
        <v>-37.977375030517578</v>
      </c>
      <c r="P22">
        <v>6.5555400848388672</v>
      </c>
      <c r="Q22">
        <v>-25.45295333862305</v>
      </c>
    </row>
    <row r="23" spans="1:17" x14ac:dyDescent="0.3">
      <c r="A23" s="1">
        <v>21</v>
      </c>
      <c r="B23">
        <v>-1</v>
      </c>
      <c r="C23">
        <v>-0.62961059808731079</v>
      </c>
      <c r="D23">
        <v>-0.2212819159030914</v>
      </c>
      <c r="E23">
        <v>-0.36804294586181641</v>
      </c>
      <c r="F23">
        <v>2790.15185546875</v>
      </c>
      <c r="G23">
        <v>-15566.5400390625</v>
      </c>
      <c r="H23">
        <v>-55259.75</v>
      </c>
      <c r="I23">
        <v>-38.531101226806641</v>
      </c>
      <c r="J23">
        <v>33.209693908691413</v>
      </c>
      <c r="K23">
        <v>18.860256195068359</v>
      </c>
      <c r="L23">
        <v>5.0185112953186044</v>
      </c>
      <c r="M23">
        <v>67.413955688476563</v>
      </c>
      <c r="N23">
        <v>315.26373291015619</v>
      </c>
      <c r="O23">
        <v>-38.2069091796875</v>
      </c>
      <c r="P23">
        <v>10.953920364379879</v>
      </c>
      <c r="Q23">
        <v>-23.474250793457031</v>
      </c>
    </row>
    <row r="24" spans="1:17" x14ac:dyDescent="0.3">
      <c r="A24" s="1">
        <v>22</v>
      </c>
      <c r="B24">
        <v>-1</v>
      </c>
      <c r="C24">
        <v>-0.66703504323959351</v>
      </c>
      <c r="D24">
        <v>-0.73917782306671143</v>
      </c>
      <c r="E24">
        <v>-1</v>
      </c>
      <c r="F24">
        <v>2746.41796875</v>
      </c>
      <c r="G24">
        <v>-15568.2041015625</v>
      </c>
      <c r="H24">
        <v>-55252.39453125</v>
      </c>
      <c r="I24">
        <v>-40.779090881347663</v>
      </c>
      <c r="J24">
        <v>35.647842407226563</v>
      </c>
      <c r="K24">
        <v>15.448433876037599</v>
      </c>
      <c r="L24">
        <v>7.2328214645385742</v>
      </c>
      <c r="M24">
        <v>69.358467102050781</v>
      </c>
      <c r="N24">
        <v>302.473388671875</v>
      </c>
      <c r="O24">
        <v>-38.549606323242188</v>
      </c>
      <c r="P24">
        <v>14.54884719848633</v>
      </c>
      <c r="Q24">
        <v>-21.329254150390621</v>
      </c>
    </row>
    <row r="25" spans="1:17" x14ac:dyDescent="0.3">
      <c r="A25" s="1">
        <v>23</v>
      </c>
      <c r="B25">
        <v>-0.69301539659500122</v>
      </c>
      <c r="C25">
        <v>-0.81684273481369019</v>
      </c>
      <c r="D25">
        <v>-0.94216197729110718</v>
      </c>
      <c r="E25">
        <v>-1</v>
      </c>
      <c r="F25">
        <v>2699.97216796875</v>
      </c>
      <c r="G25">
        <v>-15569.900390625</v>
      </c>
      <c r="H25">
        <v>-55245.10546875</v>
      </c>
      <c r="I25">
        <v>-42.992267608642578</v>
      </c>
      <c r="J25">
        <v>39.178050994873047</v>
      </c>
      <c r="K25">
        <v>12.102993011474609</v>
      </c>
      <c r="L25">
        <v>9.2261285781860352</v>
      </c>
      <c r="M25">
        <v>71.769676208496094</v>
      </c>
      <c r="N25">
        <v>290.35067749023438</v>
      </c>
      <c r="O25">
        <v>-38.898120880126953</v>
      </c>
      <c r="P25">
        <v>17.6323127746582</v>
      </c>
      <c r="Q25">
        <v>-18.836452484130859</v>
      </c>
    </row>
    <row r="26" spans="1:17" x14ac:dyDescent="0.3">
      <c r="A26" s="1">
        <v>24</v>
      </c>
      <c r="B26">
        <v>9.9724955856800079E-2</v>
      </c>
      <c r="C26">
        <v>-5.4596047848463058E-2</v>
      </c>
      <c r="D26">
        <v>-0.79071378707885742</v>
      </c>
      <c r="E26">
        <v>-0.56733107566833496</v>
      </c>
      <c r="F26">
        <v>2652.306396484375</v>
      </c>
      <c r="G26">
        <v>-15571.509765625</v>
      </c>
      <c r="H26">
        <v>-55238.2421875</v>
      </c>
      <c r="I26">
        <v>-45.093982696533203</v>
      </c>
      <c r="J26">
        <v>43.736286163330078</v>
      </c>
      <c r="K26">
        <v>8.8562431335449219</v>
      </c>
      <c r="L26">
        <v>11.02665424346924</v>
      </c>
      <c r="M26">
        <v>74.602348327636719</v>
      </c>
      <c r="N26">
        <v>278.17718505859381</v>
      </c>
      <c r="O26">
        <v>-39.156688690185547</v>
      </c>
      <c r="P26">
        <v>20.913761138916019</v>
      </c>
      <c r="Q26">
        <v>-15.852559089660639</v>
      </c>
    </row>
    <row r="27" spans="1:17" x14ac:dyDescent="0.3">
      <c r="A27" s="1">
        <v>25</v>
      </c>
      <c r="B27">
        <v>-1</v>
      </c>
      <c r="C27">
        <v>-0.28612568974494929</v>
      </c>
      <c r="D27">
        <v>-1</v>
      </c>
      <c r="E27">
        <v>-0.67478525638580322</v>
      </c>
      <c r="F27">
        <v>2603.016845703125</v>
      </c>
      <c r="G27">
        <v>-15573.087890625</v>
      </c>
      <c r="H27">
        <v>-55231.2890625</v>
      </c>
      <c r="I27">
        <v>-47.254318237304688</v>
      </c>
      <c r="J27">
        <v>49.247028350830078</v>
      </c>
      <c r="K27">
        <v>5.79937744140625</v>
      </c>
      <c r="L27">
        <v>12.709237098693849</v>
      </c>
      <c r="M27">
        <v>78.246818542480469</v>
      </c>
      <c r="N27">
        <v>265.76309204101563</v>
      </c>
      <c r="O27">
        <v>-39.554439544677727</v>
      </c>
      <c r="P27">
        <v>23.007524490356449</v>
      </c>
      <c r="Q27">
        <v>-12.08325862884521</v>
      </c>
    </row>
    <row r="28" spans="1:17" x14ac:dyDescent="0.3">
      <c r="A28" s="1">
        <v>26</v>
      </c>
      <c r="B28">
        <v>-0.71327412128448486</v>
      </c>
      <c r="C28">
        <v>-1</v>
      </c>
      <c r="D28">
        <v>-1</v>
      </c>
      <c r="E28">
        <v>-0.77131551504135132</v>
      </c>
      <c r="F28">
        <v>2548.4912109375</v>
      </c>
      <c r="G28">
        <v>-15574.71484375</v>
      </c>
      <c r="H28">
        <v>-55223.94140625</v>
      </c>
      <c r="I28">
        <v>-49.52105712890625</v>
      </c>
      <c r="J28">
        <v>54.550933837890618</v>
      </c>
      <c r="K28">
        <v>3.0959568023681641</v>
      </c>
      <c r="L28">
        <v>14.107016563415529</v>
      </c>
      <c r="M28">
        <v>82.033050537109375</v>
      </c>
      <c r="N28">
        <v>254.22407531738281</v>
      </c>
      <c r="O28">
        <v>-39.690238952636719</v>
      </c>
      <c r="P28">
        <v>23.528251647949219</v>
      </c>
      <c r="Q28">
        <v>-8.0152130126953125</v>
      </c>
    </row>
    <row r="29" spans="1:17" x14ac:dyDescent="0.3">
      <c r="A29" s="1">
        <v>27</v>
      </c>
      <c r="B29">
        <v>-0.93709063529968262</v>
      </c>
      <c r="C29">
        <v>-1</v>
      </c>
      <c r="D29">
        <v>-0.38812628388404852</v>
      </c>
      <c r="E29">
        <v>6.191631406545639E-2</v>
      </c>
      <c r="F29">
        <v>2497.29833984375</v>
      </c>
      <c r="G29">
        <v>-15576.12890625</v>
      </c>
      <c r="H29">
        <v>-55217.5078125</v>
      </c>
      <c r="I29">
        <v>-51.509147644042969</v>
      </c>
      <c r="J29">
        <v>59.1929931640625</v>
      </c>
      <c r="K29">
        <v>0.51758861541748047</v>
      </c>
      <c r="L29">
        <v>14.983724594116209</v>
      </c>
      <c r="M29">
        <v>85.507820129394531</v>
      </c>
      <c r="N29">
        <v>242.73411560058591</v>
      </c>
      <c r="O29">
        <v>-39.309974670410163</v>
      </c>
      <c r="P29">
        <v>22.555601119995121</v>
      </c>
      <c r="Q29">
        <v>-2.7987146377563481</v>
      </c>
    </row>
    <row r="30" spans="1:17" x14ac:dyDescent="0.3">
      <c r="A30" s="1">
        <v>28</v>
      </c>
      <c r="B30">
        <v>-0.20737454295158389</v>
      </c>
      <c r="C30">
        <v>-0.38110646605491638</v>
      </c>
      <c r="D30">
        <v>-1</v>
      </c>
      <c r="E30">
        <v>-0.39156129956245422</v>
      </c>
      <c r="F30">
        <v>2446.063232421875</v>
      </c>
      <c r="G30">
        <v>-15577.5361328125</v>
      </c>
      <c r="H30">
        <v>-55211.26953125</v>
      </c>
      <c r="I30">
        <v>-53.425746917724609</v>
      </c>
      <c r="J30">
        <v>62.880439758300781</v>
      </c>
      <c r="K30">
        <v>-1.8479757308959961</v>
      </c>
      <c r="L30">
        <v>15.191597938537599</v>
      </c>
      <c r="M30">
        <v>88.593414306640625</v>
      </c>
      <c r="N30">
        <v>232.16761779785159</v>
      </c>
      <c r="O30">
        <v>-39.299877166748047</v>
      </c>
      <c r="P30">
        <v>22.08481407165527</v>
      </c>
      <c r="Q30">
        <v>0.8673100471496582</v>
      </c>
    </row>
    <row r="31" spans="1:17" x14ac:dyDescent="0.3">
      <c r="A31" s="1">
        <v>29</v>
      </c>
      <c r="B31">
        <v>-1</v>
      </c>
      <c r="C31">
        <v>-0.6883552074432373</v>
      </c>
      <c r="D31">
        <v>-0.56240016222000122</v>
      </c>
      <c r="E31">
        <v>-1</v>
      </c>
      <c r="F31">
        <v>2394.53173828125</v>
      </c>
      <c r="G31">
        <v>-15578.9091796875</v>
      </c>
      <c r="H31">
        <v>-55205.1953125</v>
      </c>
      <c r="I31">
        <v>-55.279552459716797</v>
      </c>
      <c r="J31">
        <v>65.723197937011719</v>
      </c>
      <c r="K31">
        <v>-4.0627365112304688</v>
      </c>
      <c r="L31">
        <v>14.88438129425049</v>
      </c>
      <c r="M31">
        <v>91.581825256347656</v>
      </c>
      <c r="N31">
        <v>221.6526184082031</v>
      </c>
      <c r="O31">
        <v>-39.062446594238281</v>
      </c>
      <c r="P31">
        <v>20.32974815368652</v>
      </c>
      <c r="Q31">
        <v>4.9798531532287598</v>
      </c>
    </row>
    <row r="32" spans="1:17" x14ac:dyDescent="0.3">
      <c r="A32" s="1">
        <v>30</v>
      </c>
      <c r="B32">
        <v>-0.61856716871261597</v>
      </c>
      <c r="C32">
        <v>-0.30101403594017029</v>
      </c>
      <c r="D32">
        <v>-0.65077269077301025</v>
      </c>
      <c r="E32">
        <v>-0.85678166151046753</v>
      </c>
      <c r="F32">
        <v>2341.5390625</v>
      </c>
      <c r="G32">
        <v>-15580.259765625</v>
      </c>
      <c r="H32">
        <v>-55199.26953125</v>
      </c>
      <c r="I32">
        <v>-57.052349090576172</v>
      </c>
      <c r="J32">
        <v>67.4752197265625</v>
      </c>
      <c r="K32">
        <v>-6.2227506637573242</v>
      </c>
      <c r="L32">
        <v>14.03269672393799</v>
      </c>
      <c r="M32">
        <v>94.004806518554688</v>
      </c>
      <c r="N32">
        <v>211.74798583984381</v>
      </c>
      <c r="O32">
        <v>-38.933364868164063</v>
      </c>
      <c r="P32">
        <v>17.912082672119141</v>
      </c>
      <c r="Q32">
        <v>8.5126943588256836</v>
      </c>
    </row>
    <row r="33" spans="1:17" x14ac:dyDescent="0.3">
      <c r="A33" s="1">
        <v>31</v>
      </c>
      <c r="B33">
        <v>-0.20111171901226041</v>
      </c>
      <c r="C33">
        <v>-0.78399491310119629</v>
      </c>
      <c r="D33">
        <v>-0.54249483346939087</v>
      </c>
      <c r="E33">
        <v>-0.87747323513031006</v>
      </c>
      <c r="F33">
        <v>2288.79345703125</v>
      </c>
      <c r="G33">
        <v>-15581.560546875</v>
      </c>
      <c r="H33">
        <v>-55193.5625</v>
      </c>
      <c r="I33">
        <v>-58.69476318359375</v>
      </c>
      <c r="J33">
        <v>68.536392211914063</v>
      </c>
      <c r="K33">
        <v>-8.4017066955566406</v>
      </c>
      <c r="L33">
        <v>12.712130546569821</v>
      </c>
      <c r="M33">
        <v>96.00848388671875</v>
      </c>
      <c r="N33">
        <v>201.47547912597659</v>
      </c>
      <c r="O33">
        <v>-38.549411773681641</v>
      </c>
      <c r="P33">
        <v>15.85214424133301</v>
      </c>
      <c r="Q33">
        <v>12.13861179351807</v>
      </c>
    </row>
    <row r="34" spans="1:17" x14ac:dyDescent="0.3">
      <c r="A34" s="1">
        <v>32</v>
      </c>
      <c r="B34">
        <v>-1</v>
      </c>
      <c r="C34">
        <v>-0.96105879545211792</v>
      </c>
      <c r="D34">
        <v>-0.70727658271789551</v>
      </c>
      <c r="E34">
        <v>-0.49271917343139648</v>
      </c>
      <c r="F34">
        <v>2234.55712890625</v>
      </c>
      <c r="G34">
        <v>-15582.8662109375</v>
      </c>
      <c r="H34">
        <v>-55187.875</v>
      </c>
      <c r="I34">
        <v>-60.309299468994141</v>
      </c>
      <c r="J34">
        <v>68.875778198242188</v>
      </c>
      <c r="K34">
        <v>-10.88956928253174</v>
      </c>
      <c r="L34">
        <v>10.783223152160639</v>
      </c>
      <c r="M34">
        <v>97.858650207519531</v>
      </c>
      <c r="N34">
        <v>191.26605224609381</v>
      </c>
      <c r="O34">
        <v>-37.577903747558587</v>
      </c>
      <c r="P34">
        <v>12.53469085693359</v>
      </c>
      <c r="Q34">
        <v>15.35186195373535</v>
      </c>
    </row>
    <row r="35" spans="1:17" x14ac:dyDescent="0.3">
      <c r="A35" s="1">
        <v>33</v>
      </c>
      <c r="B35">
        <v>-1</v>
      </c>
      <c r="C35">
        <v>-0.59163570404052734</v>
      </c>
      <c r="D35">
        <v>-0.77131986618041992</v>
      </c>
      <c r="E35">
        <v>-0.34250253438949579</v>
      </c>
      <c r="F35">
        <v>2180.65625</v>
      </c>
      <c r="G35">
        <v>-15584.13671875</v>
      </c>
      <c r="H35">
        <v>-55182.3125</v>
      </c>
      <c r="I35">
        <v>-61.838542938232422</v>
      </c>
      <c r="J35">
        <v>68.644584655761719</v>
      </c>
      <c r="K35">
        <v>-13.04616165161133</v>
      </c>
      <c r="L35">
        <v>8.3854475021362305</v>
      </c>
      <c r="M35">
        <v>99.180389404296875</v>
      </c>
      <c r="N35">
        <v>181.27001953125</v>
      </c>
      <c r="O35">
        <v>-36.985401153564453</v>
      </c>
      <c r="P35">
        <v>8.492070198059082</v>
      </c>
      <c r="Q35">
        <v>17.252719879150391</v>
      </c>
    </row>
    <row r="36" spans="1:17" x14ac:dyDescent="0.3">
      <c r="A36" s="1">
        <v>34</v>
      </c>
      <c r="B36">
        <v>-0.25054857134819031</v>
      </c>
      <c r="C36">
        <v>-0.99158006906509399</v>
      </c>
      <c r="D36">
        <v>-0.65806281566619873</v>
      </c>
      <c r="E36">
        <v>-0.72920656204223633</v>
      </c>
      <c r="F36">
        <v>2121.463623046875</v>
      </c>
      <c r="G36">
        <v>-15585.5</v>
      </c>
      <c r="H36">
        <v>-55176.140625</v>
      </c>
      <c r="I36">
        <v>-63.526458740234382</v>
      </c>
      <c r="J36">
        <v>68.183708190917969</v>
      </c>
      <c r="K36">
        <v>-15.467593193054199</v>
      </c>
      <c r="L36">
        <v>5.1674237251281738</v>
      </c>
      <c r="M36">
        <v>100.04457855224609</v>
      </c>
      <c r="N36">
        <v>169.7093200683594</v>
      </c>
      <c r="O36">
        <v>-36.212505340576172</v>
      </c>
      <c r="P36">
        <v>4.3757367134094238</v>
      </c>
      <c r="Q36">
        <v>19.35569000244141</v>
      </c>
    </row>
    <row r="37" spans="1:17" x14ac:dyDescent="0.3">
      <c r="A37" s="1">
        <v>35</v>
      </c>
      <c r="B37">
        <v>-0.79498523473739624</v>
      </c>
      <c r="C37">
        <v>-1</v>
      </c>
      <c r="D37">
        <v>-0.29986366629600519</v>
      </c>
      <c r="E37">
        <v>-0.25840198993682861</v>
      </c>
      <c r="F37">
        <v>2054.254638671875</v>
      </c>
      <c r="G37">
        <v>-15586.939453125</v>
      </c>
      <c r="H37">
        <v>-55169.84375</v>
      </c>
      <c r="I37">
        <v>-65.099365234375</v>
      </c>
      <c r="J37">
        <v>67.557518005371094</v>
      </c>
      <c r="K37">
        <v>-17.906295776367191</v>
      </c>
      <c r="L37">
        <v>1.758713364601135</v>
      </c>
      <c r="M37">
        <v>100.4673538208008</v>
      </c>
      <c r="N37">
        <v>159.61900329589841</v>
      </c>
      <c r="O37">
        <v>-35.002227783203118</v>
      </c>
      <c r="P37">
        <v>0.93528294563293457</v>
      </c>
      <c r="Q37">
        <v>21.29573822021484</v>
      </c>
    </row>
    <row r="38" spans="1:17" x14ac:dyDescent="0.3">
      <c r="A38" s="1">
        <v>36</v>
      </c>
      <c r="B38">
        <v>-0.72084176540374756</v>
      </c>
      <c r="C38">
        <v>-0.72184920310974121</v>
      </c>
      <c r="D38">
        <v>-1</v>
      </c>
      <c r="E38">
        <v>-0.49243468046188349</v>
      </c>
      <c r="F38">
        <v>1994.79931640625</v>
      </c>
      <c r="G38">
        <v>-15588.1416015625</v>
      </c>
      <c r="H38">
        <v>-55164.23046875</v>
      </c>
      <c r="I38">
        <v>-66.469978332519531</v>
      </c>
      <c r="J38">
        <v>66.934249877929688</v>
      </c>
      <c r="K38">
        <v>-20.162815093994141</v>
      </c>
      <c r="L38">
        <v>-1.9691101312637329</v>
      </c>
      <c r="M38">
        <v>100.60959625244141</v>
      </c>
      <c r="N38">
        <v>149.85279846191409</v>
      </c>
      <c r="O38">
        <v>-34.371875762939453</v>
      </c>
      <c r="P38">
        <v>-2.701081275939941</v>
      </c>
      <c r="Q38">
        <v>21.484041213989261</v>
      </c>
    </row>
    <row r="39" spans="1:17" x14ac:dyDescent="0.3">
      <c r="A39" s="1">
        <v>37</v>
      </c>
      <c r="B39">
        <v>-0.28177958726882929</v>
      </c>
      <c r="C39">
        <v>-0.20151226222515109</v>
      </c>
      <c r="D39">
        <v>-0.9093327522277832</v>
      </c>
      <c r="E39">
        <v>-0.50200122594833374</v>
      </c>
      <c r="F39">
        <v>1937.507568359375</v>
      </c>
      <c r="G39">
        <v>-15589.2607421875</v>
      </c>
      <c r="H39">
        <v>-55158.875</v>
      </c>
      <c r="I39">
        <v>-67.762550354003906</v>
      </c>
      <c r="J39">
        <v>66.699951171875</v>
      </c>
      <c r="K39">
        <v>-21.64693450927734</v>
      </c>
      <c r="L39">
        <v>-5.5990805625915527</v>
      </c>
      <c r="M39">
        <v>100.4713973999023</v>
      </c>
      <c r="N39">
        <v>140.25675964355469</v>
      </c>
      <c r="O39">
        <v>-34.61236572265625</v>
      </c>
      <c r="P39">
        <v>-5.3035931587219238</v>
      </c>
      <c r="Q39">
        <v>20.529157638549801</v>
      </c>
    </row>
    <row r="40" spans="1:17" x14ac:dyDescent="0.3">
      <c r="A40" s="1">
        <v>38</v>
      </c>
      <c r="B40">
        <v>-1</v>
      </c>
      <c r="C40">
        <v>-0.5941774845123291</v>
      </c>
      <c r="D40">
        <v>-0.9264790415763855</v>
      </c>
      <c r="E40">
        <v>-0.36030921339988708</v>
      </c>
      <c r="F40">
        <v>1877.447875976562</v>
      </c>
      <c r="G40">
        <v>-15590.431640625</v>
      </c>
      <c r="H40">
        <v>-55153.5625</v>
      </c>
      <c r="I40">
        <v>-69.027107238769531</v>
      </c>
      <c r="J40">
        <v>66.758140563964844</v>
      </c>
      <c r="K40">
        <v>-22.562299728393551</v>
      </c>
      <c r="L40">
        <v>-9.0915870666503906</v>
      </c>
      <c r="M40">
        <v>100.310417175293</v>
      </c>
      <c r="N40">
        <v>131.01164245605469</v>
      </c>
      <c r="O40">
        <v>-34.808547973632813</v>
      </c>
      <c r="P40">
        <v>-8.0429353713989258</v>
      </c>
      <c r="Q40">
        <v>19.402791976928711</v>
      </c>
    </row>
    <row r="41" spans="1:17" x14ac:dyDescent="0.3">
      <c r="A41" s="1">
        <v>39</v>
      </c>
      <c r="B41">
        <v>-0.82769370079040527</v>
      </c>
      <c r="C41">
        <v>-0.77983671426773071</v>
      </c>
      <c r="D41">
        <v>-0.61859095096588135</v>
      </c>
      <c r="E41">
        <v>-0.57914996147155762</v>
      </c>
      <c r="F41">
        <v>1817.93212890625</v>
      </c>
      <c r="G41">
        <v>-15591.6015625</v>
      </c>
      <c r="H41">
        <v>-55148.46484375</v>
      </c>
      <c r="I41">
        <v>-70.262100219726563</v>
      </c>
      <c r="J41">
        <v>67.201362609863281</v>
      </c>
      <c r="K41">
        <v>-23.330991744995121</v>
      </c>
      <c r="L41">
        <v>-12.239932060241699</v>
      </c>
      <c r="M41">
        <v>99.973190307617188</v>
      </c>
      <c r="N41">
        <v>121.863883972168</v>
      </c>
      <c r="O41">
        <v>-34.472927093505859</v>
      </c>
      <c r="P41">
        <v>-11.05762958526611</v>
      </c>
      <c r="Q41">
        <v>18.436513900756839</v>
      </c>
    </row>
    <row r="42" spans="1:17" x14ac:dyDescent="0.3">
      <c r="A42" s="1">
        <v>40</v>
      </c>
      <c r="B42">
        <v>-0.64718508720397949</v>
      </c>
      <c r="C42">
        <v>-0.95721191167831421</v>
      </c>
      <c r="D42">
        <v>-1</v>
      </c>
      <c r="E42">
        <v>-0.67310768365859985</v>
      </c>
      <c r="F42">
        <v>1753.076538085938</v>
      </c>
      <c r="G42">
        <v>-15592.8408203125</v>
      </c>
      <c r="H42">
        <v>-55143.1328125</v>
      </c>
      <c r="I42">
        <v>-71.5390625</v>
      </c>
      <c r="J42">
        <v>68.136062622070313</v>
      </c>
      <c r="K42">
        <v>-24.2667121887207</v>
      </c>
      <c r="L42">
        <v>-15.51878833770752</v>
      </c>
      <c r="M42">
        <v>99.314529418945313</v>
      </c>
      <c r="N42">
        <v>111.1033554077148</v>
      </c>
      <c r="O42">
        <v>-33.819179534912109</v>
      </c>
      <c r="P42">
        <v>-14.792428016662599</v>
      </c>
      <c r="Q42">
        <v>16.170993804931641</v>
      </c>
    </row>
    <row r="43" spans="1:17" x14ac:dyDescent="0.3">
      <c r="A43" s="1">
        <v>41</v>
      </c>
      <c r="B43">
        <v>-0.52092611789703369</v>
      </c>
      <c r="C43">
        <v>-0.78760004043579102</v>
      </c>
      <c r="D43">
        <v>-0.3042752742767334</v>
      </c>
      <c r="E43">
        <v>-0.97559618949890137</v>
      </c>
      <c r="F43">
        <v>1666.2900390625</v>
      </c>
      <c r="G43">
        <v>-15594.408203125</v>
      </c>
      <c r="H43">
        <v>-55136.26171875</v>
      </c>
      <c r="I43">
        <v>-73.139511108398438</v>
      </c>
      <c r="J43">
        <v>69.928718566894531</v>
      </c>
      <c r="K43">
        <v>-25.277263641357418</v>
      </c>
      <c r="L43">
        <v>-19.305507659912109</v>
      </c>
      <c r="M43">
        <v>98.05712890625</v>
      </c>
      <c r="N43">
        <v>98.375885009765625</v>
      </c>
      <c r="O43">
        <v>-32.959224700927727</v>
      </c>
      <c r="P43">
        <v>-16.9774055480957</v>
      </c>
      <c r="Q43">
        <v>15.033267974853519</v>
      </c>
    </row>
    <row r="44" spans="1:17" x14ac:dyDescent="0.3">
      <c r="A44" s="1">
        <v>42</v>
      </c>
      <c r="B44">
        <v>-0.2779921293258667</v>
      </c>
      <c r="C44">
        <v>-1</v>
      </c>
      <c r="D44">
        <v>-1</v>
      </c>
      <c r="E44">
        <v>-0.54156500101089478</v>
      </c>
      <c r="F44">
        <v>1598.65087890625</v>
      </c>
      <c r="G44">
        <v>-15595.5263671875</v>
      </c>
      <c r="H44">
        <v>-55131.1484375</v>
      </c>
      <c r="I44">
        <v>-74.311264038085938</v>
      </c>
      <c r="J44">
        <v>71.338348388671875</v>
      </c>
      <c r="K44">
        <v>-26.352775573730469</v>
      </c>
      <c r="L44">
        <v>-22.010223388671879</v>
      </c>
      <c r="M44">
        <v>96.99273681640625</v>
      </c>
      <c r="N44">
        <v>89.151718139648438</v>
      </c>
      <c r="O44">
        <v>-32.215522766113281</v>
      </c>
      <c r="P44">
        <v>-18.62321662902832</v>
      </c>
      <c r="Q44">
        <v>13.3758659362793</v>
      </c>
    </row>
    <row r="45" spans="1:17" x14ac:dyDescent="0.3">
      <c r="A45" s="1">
        <v>43</v>
      </c>
      <c r="B45">
        <v>-0.68821567296981812</v>
      </c>
      <c r="C45">
        <v>-0.78454685211181641</v>
      </c>
      <c r="D45">
        <v>-1</v>
      </c>
      <c r="E45">
        <v>-0.54392176866531372</v>
      </c>
      <c r="F45">
        <v>1531.126708984375</v>
      </c>
      <c r="G45">
        <v>-15596.5380859375</v>
      </c>
      <c r="H45">
        <v>-55126.234375</v>
      </c>
      <c r="I45">
        <v>-75.428535461425781</v>
      </c>
      <c r="J45">
        <v>72.895248413085938</v>
      </c>
      <c r="K45">
        <v>-27.16451454162598</v>
      </c>
      <c r="L45">
        <v>-24.448404312133789</v>
      </c>
      <c r="M45">
        <v>95.850021362304688</v>
      </c>
      <c r="N45">
        <v>79.389747619628906</v>
      </c>
      <c r="O45">
        <v>-32.073246002197273</v>
      </c>
      <c r="P45">
        <v>-20.221990585327148</v>
      </c>
      <c r="Q45">
        <v>10.589280128479</v>
      </c>
    </row>
    <row r="46" spans="1:17" x14ac:dyDescent="0.3">
      <c r="A46" s="1">
        <v>44</v>
      </c>
      <c r="B46">
        <v>-1</v>
      </c>
      <c r="C46">
        <v>-1</v>
      </c>
      <c r="D46">
        <v>-1</v>
      </c>
      <c r="E46">
        <v>-0.33755278587341309</v>
      </c>
      <c r="F46">
        <v>1461.40576171875</v>
      </c>
      <c r="G46">
        <v>-15597.56640625</v>
      </c>
      <c r="H46">
        <v>-55121.22265625</v>
      </c>
      <c r="I46">
        <v>-76.569091796875</v>
      </c>
      <c r="J46">
        <v>74.747268676757813</v>
      </c>
      <c r="K46">
        <v>-27.49485015869141</v>
      </c>
      <c r="L46">
        <v>-26.519123077392582</v>
      </c>
      <c r="M46">
        <v>94.567337036132813</v>
      </c>
      <c r="N46">
        <v>69.292648315429688</v>
      </c>
      <c r="O46">
        <v>-31.722234725952148</v>
      </c>
      <c r="P46">
        <v>-21.341432571411129</v>
      </c>
      <c r="Q46">
        <v>7.9502682685852051</v>
      </c>
    </row>
    <row r="47" spans="1:17" x14ac:dyDescent="0.3">
      <c r="A47" s="1">
        <v>45</v>
      </c>
      <c r="B47">
        <v>-1</v>
      </c>
      <c r="C47">
        <v>-0.63053828477859497</v>
      </c>
      <c r="D47">
        <v>-0.56858658790588379</v>
      </c>
      <c r="E47">
        <v>0.45227175951004028</v>
      </c>
      <c r="F47">
        <v>1388.078979492188</v>
      </c>
      <c r="G47">
        <v>-15598.666015625</v>
      </c>
      <c r="H47">
        <v>-55115.97265625</v>
      </c>
      <c r="I47">
        <v>-77.688667297363281</v>
      </c>
      <c r="J47">
        <v>76.642730712890625</v>
      </c>
      <c r="K47">
        <v>-27.35309982299805</v>
      </c>
      <c r="L47">
        <v>-28.10096549987793</v>
      </c>
      <c r="M47">
        <v>93.190269470214844</v>
      </c>
      <c r="N47">
        <v>59.22576904296875</v>
      </c>
      <c r="O47">
        <v>-32.880252838134773</v>
      </c>
      <c r="P47">
        <v>-23.5606575012207</v>
      </c>
      <c r="Q47">
        <v>5.5190324783325204</v>
      </c>
    </row>
    <row r="48" spans="1:17" x14ac:dyDescent="0.3">
      <c r="A48" s="1">
        <v>46</v>
      </c>
      <c r="B48">
        <v>-0.9576297402381897</v>
      </c>
      <c r="C48">
        <v>-1</v>
      </c>
      <c r="D48">
        <v>-0.72581768035888672</v>
      </c>
      <c r="E48">
        <v>0.9793662428855896</v>
      </c>
      <c r="F48">
        <v>1313.65576171875</v>
      </c>
      <c r="G48">
        <v>-15599.7158203125</v>
      </c>
      <c r="H48">
        <v>-55110.78515625</v>
      </c>
      <c r="I48">
        <v>-78.688468933105469</v>
      </c>
      <c r="J48">
        <v>78.937812805175781</v>
      </c>
      <c r="K48">
        <v>-26.28621673583984</v>
      </c>
      <c r="L48">
        <v>-29.14116096496582</v>
      </c>
      <c r="M48">
        <v>91.624427795410156</v>
      </c>
      <c r="N48">
        <v>48.429180145263672</v>
      </c>
      <c r="O48">
        <v>-36.321796417236328</v>
      </c>
      <c r="P48">
        <v>-29.768692016601559</v>
      </c>
      <c r="Q48">
        <v>2.6144824028015141</v>
      </c>
    </row>
    <row r="49" spans="1:17" x14ac:dyDescent="0.3">
      <c r="A49" s="1">
        <v>47</v>
      </c>
      <c r="B49">
        <v>-1</v>
      </c>
      <c r="C49">
        <v>-1</v>
      </c>
      <c r="D49">
        <v>-0.2545396089553833</v>
      </c>
      <c r="E49">
        <v>0.62147897481918335</v>
      </c>
      <c r="F49">
        <v>1241.061645507812</v>
      </c>
      <c r="G49">
        <v>-15600.537109375</v>
      </c>
      <c r="H49">
        <v>-55105.15625</v>
      </c>
      <c r="I49">
        <v>-79.640792846679688</v>
      </c>
      <c r="J49">
        <v>81.675041198730469</v>
      </c>
      <c r="K49">
        <v>-24.75847244262695</v>
      </c>
      <c r="L49">
        <v>-29.722505569458011</v>
      </c>
      <c r="M49">
        <v>88.958366394042969</v>
      </c>
      <c r="N49">
        <v>36.641998291015618</v>
      </c>
      <c r="O49">
        <v>-38.75628662109375</v>
      </c>
      <c r="P49">
        <v>-34.096027374267578</v>
      </c>
      <c r="Q49">
        <v>-0.41935569047927862</v>
      </c>
    </row>
    <row r="50" spans="1:17" x14ac:dyDescent="0.3">
      <c r="A50" s="1">
        <v>48</v>
      </c>
      <c r="B50">
        <v>-0.34532555937767029</v>
      </c>
      <c r="C50">
        <v>-0.35005232691764832</v>
      </c>
      <c r="D50">
        <v>-0.55095839500427246</v>
      </c>
      <c r="E50">
        <v>0.16518330574035639</v>
      </c>
      <c r="F50">
        <v>1166.568359375</v>
      </c>
      <c r="G50">
        <v>-15601.01171875</v>
      </c>
      <c r="H50">
        <v>-55098.85546875</v>
      </c>
      <c r="I50">
        <v>-80.5904541015625</v>
      </c>
      <c r="J50">
        <v>83.544387817382813</v>
      </c>
      <c r="K50">
        <v>-23.321403503417969</v>
      </c>
      <c r="L50">
        <v>-29.979217529296879</v>
      </c>
      <c r="M50">
        <v>85.658432006835938</v>
      </c>
      <c r="N50">
        <v>24.00074577331543</v>
      </c>
      <c r="O50">
        <v>-39.7562255859375</v>
      </c>
      <c r="P50">
        <v>-33.392875671386719</v>
      </c>
      <c r="Q50">
        <v>-5.6765580177307129</v>
      </c>
    </row>
    <row r="51" spans="1:17" x14ac:dyDescent="0.3">
      <c r="A51" s="1">
        <v>49</v>
      </c>
      <c r="B51">
        <v>-0.17103709280490881</v>
      </c>
      <c r="C51">
        <v>-0.5211637020111084</v>
      </c>
      <c r="D51">
        <v>-0.44607484340667719</v>
      </c>
      <c r="E51">
        <v>1</v>
      </c>
      <c r="F51">
        <v>1090.972534179688</v>
      </c>
      <c r="G51">
        <v>-15601.25</v>
      </c>
      <c r="H51">
        <v>-55092.54296875</v>
      </c>
      <c r="I51">
        <v>-81.466133117675781</v>
      </c>
      <c r="J51">
        <v>84.651069641113281</v>
      </c>
      <c r="K51">
        <v>-21.670413970947269</v>
      </c>
      <c r="L51">
        <v>-29.473514556884769</v>
      </c>
      <c r="M51">
        <v>82.959053039550781</v>
      </c>
      <c r="N51">
        <v>11.37331581115723</v>
      </c>
      <c r="O51">
        <v>-39.134616851806641</v>
      </c>
      <c r="P51">
        <v>-32.839088439941413</v>
      </c>
      <c r="Q51">
        <v>-10.464462280273439</v>
      </c>
    </row>
    <row r="52" spans="1:17" x14ac:dyDescent="0.3">
      <c r="A52" s="1">
        <v>50</v>
      </c>
      <c r="B52">
        <v>-0.98304826021194458</v>
      </c>
      <c r="C52">
        <v>-0.51206457614898682</v>
      </c>
      <c r="D52">
        <v>-1</v>
      </c>
      <c r="E52">
        <v>0.57121008634567261</v>
      </c>
      <c r="F52">
        <v>1015.841979980469</v>
      </c>
      <c r="G52">
        <v>-15600.908203125</v>
      </c>
      <c r="H52">
        <v>-55086.328125</v>
      </c>
      <c r="I52">
        <v>-82.3028564453125</v>
      </c>
      <c r="J52">
        <v>85.234329223632813</v>
      </c>
      <c r="K52">
        <v>-18.465850830078121</v>
      </c>
      <c r="L52">
        <v>-28.157024383544918</v>
      </c>
      <c r="M52">
        <v>80.020118713378906</v>
      </c>
      <c r="N52">
        <v>357.51083374023438</v>
      </c>
      <c r="O52">
        <v>-42.050506591796882</v>
      </c>
      <c r="P52">
        <v>-32.134536743164063</v>
      </c>
      <c r="Q52">
        <v>-16.487710952758789</v>
      </c>
    </row>
    <row r="53" spans="1:17" x14ac:dyDescent="0.3">
      <c r="A53" s="1">
        <v>51</v>
      </c>
      <c r="B53">
        <v>-0.48514416813850397</v>
      </c>
      <c r="C53">
        <v>-0.50701093673706055</v>
      </c>
      <c r="D53">
        <v>-1</v>
      </c>
      <c r="E53">
        <v>0.87712585926055908</v>
      </c>
      <c r="F53">
        <v>930.62115478515625</v>
      </c>
      <c r="G53">
        <v>-15599.6962890625</v>
      </c>
      <c r="H53">
        <v>-55078.9296875</v>
      </c>
      <c r="I53">
        <v>-83.163139343261719</v>
      </c>
      <c r="J53">
        <v>84.768569946289063</v>
      </c>
      <c r="K53">
        <v>-13.95891761779785</v>
      </c>
      <c r="L53">
        <v>-25.659149169921879</v>
      </c>
      <c r="M53">
        <v>77.253372192382813</v>
      </c>
      <c r="N53">
        <v>342.16830444335938</v>
      </c>
      <c r="O53">
        <v>-45.918323516845703</v>
      </c>
      <c r="P53">
        <v>-29.929059982299801</v>
      </c>
      <c r="Q53">
        <v>-23.269107818603519</v>
      </c>
    </row>
    <row r="54" spans="1:17" x14ac:dyDescent="0.3">
      <c r="A54" s="1">
        <v>52</v>
      </c>
      <c r="B54">
        <v>-1</v>
      </c>
      <c r="C54">
        <v>-0.22127595543861389</v>
      </c>
      <c r="D54">
        <v>-0.55909633636474609</v>
      </c>
      <c r="E54">
        <v>0.62896275520324707</v>
      </c>
      <c r="F54">
        <v>846.78228759765625</v>
      </c>
      <c r="G54">
        <v>-15597.708984375</v>
      </c>
      <c r="H54">
        <v>-55072.1015625</v>
      </c>
      <c r="I54">
        <v>-83.770492553710938</v>
      </c>
      <c r="J54">
        <v>83.496879577636719</v>
      </c>
      <c r="K54">
        <v>-8.54156494140625</v>
      </c>
      <c r="L54">
        <v>-22.284381866455082</v>
      </c>
      <c r="M54">
        <v>75.259933471679688</v>
      </c>
      <c r="N54">
        <v>324.1904296875</v>
      </c>
      <c r="O54">
        <v>-50.314136505126953</v>
      </c>
      <c r="P54">
        <v>-24.627218246459961</v>
      </c>
      <c r="Q54">
        <v>-29.44425010681152</v>
      </c>
    </row>
    <row r="55" spans="1:17" x14ac:dyDescent="0.3">
      <c r="A55" s="1">
        <v>53</v>
      </c>
      <c r="B55">
        <v>-0.73392844200134277</v>
      </c>
      <c r="C55">
        <v>-0.89304965734481812</v>
      </c>
      <c r="D55">
        <v>0.2200052738189697</v>
      </c>
      <c r="E55">
        <v>-0.2271093875169754</v>
      </c>
      <c r="F55">
        <v>761.73455810546875</v>
      </c>
      <c r="G55">
        <v>-15594.8203125</v>
      </c>
      <c r="H55">
        <v>-55065.109375</v>
      </c>
      <c r="I55">
        <v>-84.23529052734375</v>
      </c>
      <c r="J55">
        <v>81.394157409667969</v>
      </c>
      <c r="K55">
        <v>-4.4280662536621094</v>
      </c>
      <c r="L55">
        <v>-17.576995849609379</v>
      </c>
      <c r="M55">
        <v>74.212684631347656</v>
      </c>
      <c r="N55">
        <v>306.45965576171881</v>
      </c>
      <c r="O55">
        <v>-50.140213012695313</v>
      </c>
      <c r="P55">
        <v>-16.157760620117191</v>
      </c>
      <c r="Q55">
        <v>-30.787942886352539</v>
      </c>
    </row>
    <row r="56" spans="1:17" x14ac:dyDescent="0.3">
      <c r="A56" s="1">
        <v>54</v>
      </c>
      <c r="B56">
        <v>-0.58643358945846558</v>
      </c>
      <c r="C56">
        <v>-1</v>
      </c>
      <c r="D56">
        <v>-0.2830197811126709</v>
      </c>
      <c r="E56">
        <v>-1</v>
      </c>
      <c r="F56">
        <v>679.03045654296875</v>
      </c>
      <c r="G56">
        <v>-15591.94140625</v>
      </c>
      <c r="H56">
        <v>-55058.9453125</v>
      </c>
      <c r="I56">
        <v>-84.563316345214844</v>
      </c>
      <c r="J56">
        <v>79.922126770019531</v>
      </c>
      <c r="K56">
        <v>-2.5379972457885742</v>
      </c>
      <c r="L56">
        <v>-13.0041036605835</v>
      </c>
      <c r="M56">
        <v>74.282089233398438</v>
      </c>
      <c r="N56">
        <v>289.978515625</v>
      </c>
      <c r="O56">
        <v>-48.322746276855469</v>
      </c>
      <c r="P56">
        <v>-8.1342573165893555</v>
      </c>
      <c r="Q56">
        <v>-30.016265869140621</v>
      </c>
    </row>
    <row r="57" spans="1:17" x14ac:dyDescent="0.3">
      <c r="A57" s="1">
        <v>55</v>
      </c>
      <c r="B57">
        <v>0.8812822699546814</v>
      </c>
      <c r="C57">
        <v>-1</v>
      </c>
      <c r="D57">
        <v>-1</v>
      </c>
      <c r="E57">
        <v>0.27330818772315979</v>
      </c>
      <c r="F57">
        <v>596.9312744140625</v>
      </c>
      <c r="G57">
        <v>-15589.3837890625</v>
      </c>
      <c r="H57">
        <v>-55053.125</v>
      </c>
      <c r="I57">
        <v>-84.944557189941406</v>
      </c>
      <c r="J57">
        <v>79.722976684570313</v>
      </c>
      <c r="K57">
        <v>-1.2008762359619141</v>
      </c>
      <c r="L57">
        <v>-8.347376823425293</v>
      </c>
      <c r="M57">
        <v>75.099739074707031</v>
      </c>
      <c r="N57">
        <v>274.049560546875</v>
      </c>
      <c r="O57">
        <v>-45.899578094482422</v>
      </c>
      <c r="P57">
        <v>-0.47595593333244318</v>
      </c>
      <c r="Q57">
        <v>-28.554851531982418</v>
      </c>
    </row>
    <row r="58" spans="1:17" x14ac:dyDescent="0.3">
      <c r="A58" s="1">
        <v>56</v>
      </c>
      <c r="B58">
        <v>0.93721681833267212</v>
      </c>
      <c r="C58">
        <v>-0.48078608512878418</v>
      </c>
      <c r="D58">
        <v>0.22898711264133451</v>
      </c>
      <c r="E58">
        <v>-0.78949332237243652</v>
      </c>
      <c r="F58">
        <v>514.83868408203125</v>
      </c>
      <c r="G58">
        <v>-15587.0185546875</v>
      </c>
      <c r="H58">
        <v>-55047.4609375</v>
      </c>
      <c r="I58">
        <v>-85.446624755859375</v>
      </c>
      <c r="J58">
        <v>81.004280090332031</v>
      </c>
      <c r="K58">
        <v>0.49135971069335938</v>
      </c>
      <c r="L58">
        <v>-3.4933004379272461</v>
      </c>
      <c r="M58">
        <v>76.793380737304688</v>
      </c>
      <c r="N58">
        <v>259.60830688476563</v>
      </c>
      <c r="O58">
        <v>-43.379547119140618</v>
      </c>
      <c r="P58">
        <v>7.6296863555908203</v>
      </c>
      <c r="Q58">
        <v>-24.237821578979489</v>
      </c>
    </row>
    <row r="59" spans="1:17" x14ac:dyDescent="0.3">
      <c r="A59" s="1">
        <v>57</v>
      </c>
      <c r="B59">
        <v>1</v>
      </c>
      <c r="C59">
        <v>-0.8862648606300354</v>
      </c>
      <c r="D59">
        <v>-0.96831750869750977</v>
      </c>
      <c r="E59">
        <v>-1</v>
      </c>
      <c r="F59">
        <v>431.02920532226563</v>
      </c>
      <c r="G59">
        <v>-15584.8232421875</v>
      </c>
      <c r="H59">
        <v>-55042.3046875</v>
      </c>
      <c r="I59">
        <v>-85.992279052734375</v>
      </c>
      <c r="J59">
        <v>83.247833251953125</v>
      </c>
      <c r="K59">
        <v>1.8269903659820561</v>
      </c>
      <c r="L59">
        <v>0.46945604681968689</v>
      </c>
      <c r="M59">
        <v>79.431732177734375</v>
      </c>
      <c r="N59">
        <v>246.9129943847656</v>
      </c>
      <c r="O59">
        <v>-41.631008148193359</v>
      </c>
      <c r="P59">
        <v>15.30595111846924</v>
      </c>
      <c r="Q59">
        <v>-19.46450042724609</v>
      </c>
    </row>
    <row r="60" spans="1:17" x14ac:dyDescent="0.3">
      <c r="A60" s="1">
        <v>58</v>
      </c>
      <c r="B60">
        <v>0.72107893228530884</v>
      </c>
      <c r="C60">
        <v>-0.81168806552886963</v>
      </c>
      <c r="D60">
        <v>-1</v>
      </c>
      <c r="E60">
        <v>-0.47797712683677668</v>
      </c>
      <c r="F60">
        <v>348.69039916992188</v>
      </c>
      <c r="G60">
        <v>-15582.7490234375</v>
      </c>
      <c r="H60">
        <v>-55037.140625</v>
      </c>
      <c r="I60">
        <v>-86.616889953613281</v>
      </c>
      <c r="J60">
        <v>86.4083251953125</v>
      </c>
      <c r="K60">
        <v>3.158025741577148</v>
      </c>
      <c r="L60">
        <v>4.1381850242614746</v>
      </c>
      <c r="M60">
        <v>83.734596252441406</v>
      </c>
      <c r="N60">
        <v>234.29644775390619</v>
      </c>
      <c r="O60">
        <v>-40.478179931640618</v>
      </c>
      <c r="P60">
        <v>22.221879959106449</v>
      </c>
      <c r="Q60">
        <v>-13.481166839599609</v>
      </c>
    </row>
    <row r="61" spans="1:17" x14ac:dyDescent="0.3">
      <c r="A61" s="1">
        <v>59</v>
      </c>
      <c r="B61">
        <v>0.79419398307800293</v>
      </c>
      <c r="C61">
        <v>1.0402971878647801E-2</v>
      </c>
      <c r="D61">
        <v>-0.88964903354644775</v>
      </c>
      <c r="E61">
        <v>-0.44415894150733948</v>
      </c>
      <c r="F61">
        <v>270.70370483398438</v>
      </c>
      <c r="G61">
        <v>-15580.8330078125</v>
      </c>
      <c r="H61">
        <v>-55032.36328125</v>
      </c>
      <c r="I61">
        <v>-87.212188720703125</v>
      </c>
      <c r="J61">
        <v>89.31036376953125</v>
      </c>
      <c r="K61">
        <v>4.2341485023498544</v>
      </c>
      <c r="L61">
        <v>6.9405841827392578</v>
      </c>
      <c r="M61">
        <v>88.868667602539063</v>
      </c>
      <c r="N61">
        <v>223.20295715332031</v>
      </c>
      <c r="O61">
        <v>-40.190765380859382</v>
      </c>
      <c r="P61">
        <v>27.504449844360352</v>
      </c>
      <c r="Q61">
        <v>-7.3669862747192383</v>
      </c>
    </row>
    <row r="62" spans="1:17" x14ac:dyDescent="0.3">
      <c r="A62" s="1">
        <v>60</v>
      </c>
      <c r="B62">
        <v>0.73943614959716797</v>
      </c>
      <c r="C62">
        <v>-0.73499822616577148</v>
      </c>
      <c r="D62">
        <v>-0.99815362691879272</v>
      </c>
      <c r="E62">
        <v>-1</v>
      </c>
      <c r="F62">
        <v>183.7512512207031</v>
      </c>
      <c r="G62">
        <v>-15578.7607421875</v>
      </c>
      <c r="H62">
        <v>-55027.4453125</v>
      </c>
      <c r="I62">
        <v>-87.832763671875</v>
      </c>
      <c r="J62">
        <v>91.364166259765625</v>
      </c>
      <c r="K62">
        <v>4.9653024673461914</v>
      </c>
      <c r="L62">
        <v>9.231816291809082</v>
      </c>
      <c r="M62">
        <v>95.179367065429688</v>
      </c>
      <c r="N62">
        <v>212.00108337402341</v>
      </c>
      <c r="O62">
        <v>-39.403766632080078</v>
      </c>
      <c r="P62">
        <v>31.971481323242191</v>
      </c>
      <c r="Q62">
        <v>0.22043211758136749</v>
      </c>
    </row>
    <row r="63" spans="1:17" x14ac:dyDescent="0.3">
      <c r="A63" s="1">
        <v>61</v>
      </c>
      <c r="B63">
        <v>0.14078184962272641</v>
      </c>
      <c r="C63">
        <v>-1</v>
      </c>
      <c r="D63">
        <v>-0.38619512319564819</v>
      </c>
      <c r="E63">
        <v>-0.91423243284225464</v>
      </c>
      <c r="F63">
        <v>102.129753112793</v>
      </c>
      <c r="G63">
        <v>-15576.822265625</v>
      </c>
      <c r="H63">
        <v>-55022.89453125</v>
      </c>
      <c r="I63">
        <v>-88.435256958007813</v>
      </c>
      <c r="J63">
        <v>91.601783752441406</v>
      </c>
      <c r="K63">
        <v>4.0610446929931641</v>
      </c>
      <c r="L63">
        <v>10.66096305847168</v>
      </c>
      <c r="M63">
        <v>102.4518585205078</v>
      </c>
      <c r="N63">
        <v>200.766845703125</v>
      </c>
      <c r="O63">
        <v>-37.562274932861328</v>
      </c>
      <c r="P63">
        <v>33.842063903808587</v>
      </c>
      <c r="Q63">
        <v>9.3919048309326172</v>
      </c>
    </row>
    <row r="64" spans="1:17" x14ac:dyDescent="0.3">
      <c r="A64" s="1">
        <v>62</v>
      </c>
      <c r="B64">
        <v>0.93037605285644531</v>
      </c>
      <c r="C64">
        <v>-0.99677789211273193</v>
      </c>
      <c r="D64">
        <v>-1</v>
      </c>
      <c r="E64">
        <v>-0.57940131425857544</v>
      </c>
      <c r="F64">
        <v>18.54434967041016</v>
      </c>
      <c r="G64">
        <v>-15574.9345703125</v>
      </c>
      <c r="H64">
        <v>-55018.0703125</v>
      </c>
      <c r="I64">
        <v>-89.00469970703125</v>
      </c>
      <c r="J64">
        <v>89.455726623535156</v>
      </c>
      <c r="K64">
        <v>1.5756130218505859</v>
      </c>
      <c r="L64">
        <v>10.811933517456049</v>
      </c>
      <c r="M64">
        <v>109.960090637207</v>
      </c>
      <c r="N64">
        <v>189.70079040527341</v>
      </c>
      <c r="O64">
        <v>-35.533557891845703</v>
      </c>
      <c r="P64">
        <v>29.890804290771481</v>
      </c>
      <c r="Q64">
        <v>18.125913619995121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3209.87158203125</v>
      </c>
      <c r="G2">
        <v>-15535.30859375</v>
      </c>
      <c r="H2">
        <v>-55360.1015625</v>
      </c>
      <c r="I2">
        <v>-2.4998791050165892E-3</v>
      </c>
      <c r="J2">
        <v>0.21461936831474299</v>
      </c>
      <c r="K2">
        <v>1.326160319149494E-2</v>
      </c>
      <c r="L2">
        <v>0.18436738848686221</v>
      </c>
      <c r="M2">
        <v>4.9936861991882324</v>
      </c>
      <c r="N2">
        <v>109.77182769775391</v>
      </c>
      <c r="O2">
        <v>2.0557442680001259E-2</v>
      </c>
      <c r="P2">
        <v>49.882244110107422</v>
      </c>
      <c r="Q2">
        <v>-6.5824697958305478E-4</v>
      </c>
    </row>
    <row r="3" spans="1:17" x14ac:dyDescent="0.3">
      <c r="A3" s="1">
        <v>1</v>
      </c>
      <c r="B3">
        <v>-5.9894975274801247E-2</v>
      </c>
      <c r="C3">
        <v>-0.72517615556716919</v>
      </c>
      <c r="D3">
        <v>-1</v>
      </c>
      <c r="E3">
        <v>1</v>
      </c>
      <c r="F3">
        <v>3208.786376953125</v>
      </c>
      <c r="G3">
        <v>-15535.3173828125</v>
      </c>
      <c r="H3">
        <v>-55360.08203125</v>
      </c>
      <c r="I3">
        <v>-0.14181219041347501</v>
      </c>
      <c r="J3">
        <v>1.331900477409363</v>
      </c>
      <c r="K3">
        <v>4.0563192218542099E-2</v>
      </c>
      <c r="L3">
        <v>0.18799701333045959</v>
      </c>
      <c r="M3">
        <v>16.55009651184082</v>
      </c>
      <c r="N3">
        <v>109.72413635253911</v>
      </c>
      <c r="O3">
        <v>-0.23330120742321009</v>
      </c>
      <c r="P3">
        <v>45.732227325439453</v>
      </c>
      <c r="Q3">
        <v>-0.95070135593414307</v>
      </c>
    </row>
    <row r="4" spans="1:17" x14ac:dyDescent="0.3">
      <c r="A4" s="1">
        <v>2</v>
      </c>
      <c r="B4">
        <v>-1</v>
      </c>
      <c r="C4">
        <v>-0.5456242561340332</v>
      </c>
      <c r="D4">
        <v>-7.2526693344116211E-2</v>
      </c>
      <c r="E4">
        <v>0.65573513507843018</v>
      </c>
      <c r="F4">
        <v>3206.823974609375</v>
      </c>
      <c r="G4">
        <v>-15535.41015625</v>
      </c>
      <c r="H4">
        <v>-55359.8359375</v>
      </c>
      <c r="I4">
        <v>-0.52373510599136353</v>
      </c>
      <c r="J4">
        <v>3.0812726020812988</v>
      </c>
      <c r="K4">
        <v>0.44704419374465942</v>
      </c>
      <c r="L4">
        <v>0.18491743505001071</v>
      </c>
      <c r="M4">
        <v>27.771635055541989</v>
      </c>
      <c r="N4">
        <v>109.3615417480469</v>
      </c>
      <c r="O4">
        <v>-2.7620935440063481</v>
      </c>
      <c r="P4">
        <v>41.260246276855469</v>
      </c>
      <c r="Q4">
        <v>-1.1140478849411011</v>
      </c>
    </row>
    <row r="5" spans="1:17" x14ac:dyDescent="0.3">
      <c r="A5" s="1">
        <v>3</v>
      </c>
      <c r="B5">
        <v>-0.93555980920791626</v>
      </c>
      <c r="C5">
        <v>-0.85705745220184326</v>
      </c>
      <c r="D5">
        <v>-0.73013162612915039</v>
      </c>
      <c r="E5">
        <v>0.87633490562438965</v>
      </c>
      <c r="F5">
        <v>3204.60595703125</v>
      </c>
      <c r="G5">
        <v>-15535.73828125</v>
      </c>
      <c r="H5">
        <v>-55359.30078125</v>
      </c>
      <c r="I5">
        <v>-0.97976696491241455</v>
      </c>
      <c r="J5">
        <v>5.034360408782959</v>
      </c>
      <c r="K5">
        <v>1.3447332382202151</v>
      </c>
      <c r="L5">
        <v>-0.39973151683807367</v>
      </c>
      <c r="M5">
        <v>37.948955535888672</v>
      </c>
      <c r="N5">
        <v>108.44321441650391</v>
      </c>
      <c r="O5">
        <v>-7.353003978729248</v>
      </c>
      <c r="P5">
        <v>35.797660827636719</v>
      </c>
      <c r="Q5">
        <v>-0.88222837448120117</v>
      </c>
    </row>
    <row r="6" spans="1:17" x14ac:dyDescent="0.3">
      <c r="A6" s="1">
        <v>4</v>
      </c>
      <c r="B6">
        <v>-0.2855779230594635</v>
      </c>
      <c r="C6">
        <v>-0.7335352897644043</v>
      </c>
      <c r="D6">
        <v>-1</v>
      </c>
      <c r="E6">
        <v>-4.6634666621685028E-2</v>
      </c>
      <c r="F6">
        <v>3201.45068359375</v>
      </c>
      <c r="G6">
        <v>-15536.4765625</v>
      </c>
      <c r="H6">
        <v>-55358.33984375</v>
      </c>
      <c r="I6">
        <v>-1.570171117782593</v>
      </c>
      <c r="J6">
        <v>7.2537331581115723</v>
      </c>
      <c r="K6">
        <v>1.9016643762588501</v>
      </c>
      <c r="L6">
        <v>-1.889748692512512</v>
      </c>
      <c r="M6">
        <v>47.675167083740227</v>
      </c>
      <c r="N6">
        <v>106.5627517700195</v>
      </c>
      <c r="O6">
        <v>-9.6403408050537109</v>
      </c>
      <c r="P6">
        <v>32.892864227294922</v>
      </c>
      <c r="Q6">
        <v>-0.67425531148910522</v>
      </c>
    </row>
    <row r="7" spans="1:17" x14ac:dyDescent="0.3">
      <c r="A7" s="1">
        <v>5</v>
      </c>
      <c r="B7">
        <v>-1</v>
      </c>
      <c r="C7">
        <v>-1</v>
      </c>
      <c r="D7">
        <v>0.16141955554485321</v>
      </c>
      <c r="E7">
        <v>0.33268395066261292</v>
      </c>
      <c r="F7">
        <v>3197.02978515625</v>
      </c>
      <c r="G7">
        <v>-15537.361328125</v>
      </c>
      <c r="H7">
        <v>-55357.2421875</v>
      </c>
      <c r="I7">
        <v>-2.2925491333007808</v>
      </c>
      <c r="J7">
        <v>9.2147121429443359</v>
      </c>
      <c r="K7">
        <v>1.9802782535552981</v>
      </c>
      <c r="L7">
        <v>-3.30078125</v>
      </c>
      <c r="M7">
        <v>55.929710388183587</v>
      </c>
      <c r="N7">
        <v>104.5371856689453</v>
      </c>
      <c r="O7">
        <v>-10.92114734649658</v>
      </c>
      <c r="P7">
        <v>30.663784027099609</v>
      </c>
      <c r="Q7">
        <v>0.54340130090713501</v>
      </c>
    </row>
    <row r="8" spans="1:17" x14ac:dyDescent="0.3">
      <c r="A8" s="1">
        <v>6</v>
      </c>
      <c r="B8">
        <v>-0.38216033577919012</v>
      </c>
      <c r="C8">
        <v>-0.43809071183204651</v>
      </c>
      <c r="D8">
        <v>-1</v>
      </c>
      <c r="E8">
        <v>0.31407299637794489</v>
      </c>
      <c r="F8">
        <v>3190.407470703125</v>
      </c>
      <c r="G8">
        <v>-15538.3837890625</v>
      </c>
      <c r="H8">
        <v>-55355.94921875</v>
      </c>
      <c r="I8">
        <v>-3.3830325603485112</v>
      </c>
      <c r="J8">
        <v>11.559408187866209</v>
      </c>
      <c r="K8">
        <v>2.0685744285583501</v>
      </c>
      <c r="L8">
        <v>-4.9867391586303711</v>
      </c>
      <c r="M8">
        <v>64.077178955078125</v>
      </c>
      <c r="N8">
        <v>101.83242034912109</v>
      </c>
      <c r="O8">
        <v>-12.343019485473629</v>
      </c>
      <c r="P8">
        <v>28.160970687866211</v>
      </c>
      <c r="Q8">
        <v>1.387947559356689</v>
      </c>
    </row>
    <row r="9" spans="1:17" x14ac:dyDescent="0.3">
      <c r="A9" s="1">
        <v>7</v>
      </c>
      <c r="B9">
        <v>-0.56699389219284058</v>
      </c>
      <c r="C9">
        <v>-0.93712764978408813</v>
      </c>
      <c r="D9">
        <v>-0.6930583119392395</v>
      </c>
      <c r="E9">
        <v>1</v>
      </c>
      <c r="F9">
        <v>3181.6787109375</v>
      </c>
      <c r="G9">
        <v>-15539.5244140625</v>
      </c>
      <c r="H9">
        <v>-55354.40625</v>
      </c>
      <c r="I9">
        <v>-4.7794060707092294</v>
      </c>
      <c r="J9">
        <v>14.14298057556152</v>
      </c>
      <c r="K9">
        <v>2.21253490447998</v>
      </c>
      <c r="L9">
        <v>-6.6281085014343262</v>
      </c>
      <c r="M9">
        <v>71.942642211914063</v>
      </c>
      <c r="N9">
        <v>98.545249938964844</v>
      </c>
      <c r="O9">
        <v>-14.624284744262701</v>
      </c>
      <c r="P9">
        <v>21.65371131896973</v>
      </c>
      <c r="Q9">
        <v>1.9588547945022581</v>
      </c>
    </row>
    <row r="10" spans="1:17" x14ac:dyDescent="0.3">
      <c r="A10" s="1">
        <v>8</v>
      </c>
      <c r="B10">
        <v>-0.25602972507476812</v>
      </c>
      <c r="C10">
        <v>-1</v>
      </c>
      <c r="D10">
        <v>-1</v>
      </c>
      <c r="E10">
        <v>1</v>
      </c>
      <c r="F10">
        <v>3170.570068359375</v>
      </c>
      <c r="G10">
        <v>-15540.9375</v>
      </c>
      <c r="H10">
        <v>-55352.07421875</v>
      </c>
      <c r="I10">
        <v>-6.5502305030822754</v>
      </c>
      <c r="J10">
        <v>16.963937759399411</v>
      </c>
      <c r="K10">
        <v>2.5655009746551509</v>
      </c>
      <c r="L10">
        <v>-8.257472038269043</v>
      </c>
      <c r="M10">
        <v>78.088966369628906</v>
      </c>
      <c r="N10">
        <v>94.516654968261719</v>
      </c>
      <c r="O10">
        <v>-16.276033401489261</v>
      </c>
      <c r="P10">
        <v>12.974897384643549</v>
      </c>
      <c r="Q10">
        <v>1.9749656915664671</v>
      </c>
    </row>
    <row r="11" spans="1:17" x14ac:dyDescent="0.3">
      <c r="A11" s="1">
        <v>9</v>
      </c>
      <c r="B11">
        <v>-1</v>
      </c>
      <c r="C11">
        <v>-1</v>
      </c>
      <c r="D11">
        <v>-0.55492866039276123</v>
      </c>
      <c r="E11">
        <v>0.62800872325897217</v>
      </c>
      <c r="F11">
        <v>3157.281494140625</v>
      </c>
      <c r="G11">
        <v>-15542.515625</v>
      </c>
      <c r="H11">
        <v>-55348.8828125</v>
      </c>
      <c r="I11">
        <v>-8.4912290573120117</v>
      </c>
      <c r="J11">
        <v>19.67098236083984</v>
      </c>
      <c r="K11">
        <v>3.1785869598388672</v>
      </c>
      <c r="L11">
        <v>-9.5615501403808594</v>
      </c>
      <c r="M11">
        <v>81.852554321289063</v>
      </c>
      <c r="N11">
        <v>90.06201171875</v>
      </c>
      <c r="O11">
        <v>-18.794803619384769</v>
      </c>
      <c r="P11">
        <v>5.8905282020568848</v>
      </c>
      <c r="Q11">
        <v>1.8211076259613039</v>
      </c>
    </row>
    <row r="12" spans="1:17" x14ac:dyDescent="0.3">
      <c r="A12" s="1">
        <v>10</v>
      </c>
      <c r="B12">
        <v>-0.60742127895355225</v>
      </c>
      <c r="C12">
        <v>0.37584185600280762</v>
      </c>
      <c r="D12">
        <v>-1</v>
      </c>
      <c r="E12">
        <v>1</v>
      </c>
      <c r="F12">
        <v>3141.6591796875</v>
      </c>
      <c r="G12">
        <v>-15544.2646484375</v>
      </c>
      <c r="H12">
        <v>-55344.984375</v>
      </c>
      <c r="I12">
        <v>-10.637693405151371</v>
      </c>
      <c r="J12">
        <v>22.117807388305661</v>
      </c>
      <c r="K12">
        <v>4.4918618202209473</v>
      </c>
      <c r="L12">
        <v>-10.682682037353519</v>
      </c>
      <c r="M12">
        <v>84.230133056640625</v>
      </c>
      <c r="N12">
        <v>84.328330993652344</v>
      </c>
      <c r="O12">
        <v>-22.432249069213871</v>
      </c>
      <c r="P12">
        <v>5.9341201782226563</v>
      </c>
      <c r="Q12">
        <v>1.1351608037948611</v>
      </c>
    </row>
    <row r="13" spans="1:17" x14ac:dyDescent="0.3">
      <c r="A13" s="1">
        <v>11</v>
      </c>
      <c r="B13">
        <v>-1</v>
      </c>
      <c r="C13">
        <v>-1</v>
      </c>
      <c r="D13">
        <v>-0.86878877878189087</v>
      </c>
      <c r="E13">
        <v>0.43796107172965998</v>
      </c>
      <c r="F13">
        <v>3123.292236328125</v>
      </c>
      <c r="G13">
        <v>-15546.197265625</v>
      </c>
      <c r="H13">
        <v>-55340.0703125</v>
      </c>
      <c r="I13">
        <v>-13.04545974731445</v>
      </c>
      <c r="J13">
        <v>24.361024856567379</v>
      </c>
      <c r="K13">
        <v>6.3864579200744629</v>
      </c>
      <c r="L13">
        <v>-11.53595066070557</v>
      </c>
      <c r="M13">
        <v>87.357803344726563</v>
      </c>
      <c r="N13">
        <v>76.936759948730469</v>
      </c>
      <c r="O13">
        <v>-25.61429405212402</v>
      </c>
      <c r="P13">
        <v>3.7083008289337158</v>
      </c>
      <c r="Q13">
        <v>0.62831932306289673</v>
      </c>
    </row>
    <row r="14" spans="1:17" x14ac:dyDescent="0.3">
      <c r="A14" s="1">
        <v>12</v>
      </c>
      <c r="B14">
        <v>-0.98798942565917969</v>
      </c>
      <c r="C14">
        <v>-0.75208216905593872</v>
      </c>
      <c r="D14">
        <v>-0.36854287981987</v>
      </c>
      <c r="E14">
        <v>1</v>
      </c>
      <c r="F14">
        <v>3100.154296875</v>
      </c>
      <c r="G14">
        <v>-15548.4267578125</v>
      </c>
      <c r="H14">
        <v>-55334.046875</v>
      </c>
      <c r="I14">
        <v>-15.65069484710693</v>
      </c>
      <c r="J14">
        <v>27.333034515380859</v>
      </c>
      <c r="K14">
        <v>8.9708194732666016</v>
      </c>
      <c r="L14">
        <v>-11.914558410644529</v>
      </c>
      <c r="M14">
        <v>89.855422973632813</v>
      </c>
      <c r="N14">
        <v>68.635581970214844</v>
      </c>
      <c r="O14">
        <v>-30.679513931274411</v>
      </c>
      <c r="P14">
        <v>-2.6907668113708501</v>
      </c>
      <c r="Q14">
        <v>0.1365054249763489</v>
      </c>
    </row>
    <row r="15" spans="1:17" x14ac:dyDescent="0.3">
      <c r="A15" s="1">
        <v>13</v>
      </c>
      <c r="B15">
        <v>-0.8674202561378479</v>
      </c>
      <c r="C15">
        <v>0.62557095289230347</v>
      </c>
      <c r="D15">
        <v>-0.29756054282188421</v>
      </c>
      <c r="E15">
        <v>1</v>
      </c>
      <c r="F15">
        <v>3076.466552734375</v>
      </c>
      <c r="G15">
        <v>-15550.46875</v>
      </c>
      <c r="H15">
        <v>-55327.8359375</v>
      </c>
      <c r="I15">
        <v>-18.122261047363281</v>
      </c>
      <c r="J15">
        <v>30.328664779663089</v>
      </c>
      <c r="K15">
        <v>12.706844329833981</v>
      </c>
      <c r="L15">
        <v>-11.87398529052734</v>
      </c>
      <c r="M15">
        <v>90.938758850097656</v>
      </c>
      <c r="N15">
        <v>58.593326568603523</v>
      </c>
      <c r="O15">
        <v>-36.681884765625</v>
      </c>
      <c r="P15">
        <v>-0.78398144245147705</v>
      </c>
      <c r="Q15">
        <v>-0.55160099267959595</v>
      </c>
    </row>
    <row r="16" spans="1:17" x14ac:dyDescent="0.3">
      <c r="A16" s="1">
        <v>14</v>
      </c>
      <c r="B16">
        <v>-0.11527473479509349</v>
      </c>
      <c r="C16">
        <v>-0.75791823863983154</v>
      </c>
      <c r="D16">
        <v>-0.30980247259140009</v>
      </c>
      <c r="E16">
        <v>1</v>
      </c>
      <c r="F16">
        <v>3049.60888671875</v>
      </c>
      <c r="G16">
        <v>-15552.4873046875</v>
      </c>
      <c r="H16">
        <v>-55320</v>
      </c>
      <c r="I16">
        <v>-20.864873886108398</v>
      </c>
      <c r="J16">
        <v>32.744041442871087</v>
      </c>
      <c r="K16">
        <v>16.156442642211911</v>
      </c>
      <c r="L16">
        <v>-11.355880737304689</v>
      </c>
      <c r="M16">
        <v>93.109825134277344</v>
      </c>
      <c r="N16">
        <v>47.373695373535163</v>
      </c>
      <c r="O16">
        <v>-37.688205718994141</v>
      </c>
      <c r="P16">
        <v>-3.077093124389648</v>
      </c>
      <c r="Q16">
        <v>-0.75297099351882935</v>
      </c>
    </row>
    <row r="17" spans="1:17" x14ac:dyDescent="0.3">
      <c r="A17" s="1">
        <v>15</v>
      </c>
      <c r="B17">
        <v>-1</v>
      </c>
      <c r="C17">
        <v>-0.97443574666976929</v>
      </c>
      <c r="D17">
        <v>-0.22786989808082581</v>
      </c>
      <c r="E17">
        <v>0.86855399608612061</v>
      </c>
      <c r="F17">
        <v>3018.99853515625</v>
      </c>
      <c r="G17">
        <v>-15553.919921875</v>
      </c>
      <c r="H17">
        <v>-55311.44140625</v>
      </c>
      <c r="I17">
        <v>-23.56098747253418</v>
      </c>
      <c r="J17">
        <v>36.651241302490227</v>
      </c>
      <c r="K17">
        <v>20.16313552856445</v>
      </c>
      <c r="L17">
        <v>-10.356453895568849</v>
      </c>
      <c r="M17">
        <v>93.891921997070313</v>
      </c>
      <c r="N17">
        <v>34.045963287353523</v>
      </c>
      <c r="O17">
        <v>-40.798252105712891</v>
      </c>
      <c r="P17">
        <v>-11.48663234710693</v>
      </c>
      <c r="Q17">
        <v>-2.3520016670227051</v>
      </c>
    </row>
    <row r="18" spans="1:17" x14ac:dyDescent="0.3">
      <c r="A18" s="1">
        <v>16</v>
      </c>
      <c r="B18">
        <v>-0.37837836146354681</v>
      </c>
      <c r="C18">
        <v>-0.74776488542556763</v>
      </c>
      <c r="D18">
        <v>-0.69638437032699585</v>
      </c>
      <c r="E18">
        <v>-0.41600903868675232</v>
      </c>
      <c r="F18">
        <v>2978.0341796875</v>
      </c>
      <c r="G18">
        <v>-15554.78125</v>
      </c>
      <c r="H18">
        <v>-55299.8984375</v>
      </c>
      <c r="I18">
        <v>-27.096120834350589</v>
      </c>
      <c r="J18">
        <v>40.754062652587891</v>
      </c>
      <c r="K18">
        <v>24.548553466796879</v>
      </c>
      <c r="L18">
        <v>-8.517974853515625</v>
      </c>
      <c r="M18">
        <v>91.889656066894531</v>
      </c>
      <c r="N18">
        <v>18.567852020263668</v>
      </c>
      <c r="O18">
        <v>-42.990547180175781</v>
      </c>
      <c r="P18">
        <v>-13.175216674804689</v>
      </c>
      <c r="Q18">
        <v>-6.6745152473449707</v>
      </c>
    </row>
    <row r="19" spans="1:17" x14ac:dyDescent="0.3">
      <c r="A19" s="1">
        <v>17</v>
      </c>
      <c r="B19">
        <v>-7.7641904354095459E-2</v>
      </c>
      <c r="C19">
        <v>-0.93063265085220337</v>
      </c>
      <c r="D19">
        <v>-0.51448267698287964</v>
      </c>
      <c r="E19">
        <v>-0.94353789091110229</v>
      </c>
      <c r="F19">
        <v>2930.386474609375</v>
      </c>
      <c r="G19">
        <v>-15555.279296875</v>
      </c>
      <c r="H19">
        <v>-55288.10546875</v>
      </c>
      <c r="I19">
        <v>-30.74693489074707</v>
      </c>
      <c r="J19">
        <v>42.810279846191413</v>
      </c>
      <c r="K19">
        <v>26.833169937133789</v>
      </c>
      <c r="L19">
        <v>-5.8245034217834473</v>
      </c>
      <c r="M19">
        <v>89.030136108398438</v>
      </c>
      <c r="N19">
        <v>2.475481510162354</v>
      </c>
      <c r="O19">
        <v>-42.12213134765625</v>
      </c>
      <c r="P19">
        <v>-10.011701583862299</v>
      </c>
      <c r="Q19">
        <v>-10.08160400390625</v>
      </c>
    </row>
    <row r="20" spans="1:17" x14ac:dyDescent="0.3">
      <c r="A20" s="1">
        <v>18</v>
      </c>
      <c r="B20">
        <v>-1</v>
      </c>
      <c r="C20">
        <v>-0.67098367214202881</v>
      </c>
      <c r="D20">
        <v>-0.97393202781677246</v>
      </c>
      <c r="E20">
        <v>-1</v>
      </c>
      <c r="F20">
        <v>2882.25537109375</v>
      </c>
      <c r="G20">
        <v>-15555.7314453125</v>
      </c>
      <c r="H20">
        <v>-55277.23046875</v>
      </c>
      <c r="I20">
        <v>-34.028968811035163</v>
      </c>
      <c r="J20">
        <v>43.310127258300781</v>
      </c>
      <c r="K20">
        <v>27.343732833862301</v>
      </c>
      <c r="L20">
        <v>-2.7906842231750488</v>
      </c>
      <c r="M20">
        <v>86.648597717285156</v>
      </c>
      <c r="N20">
        <v>347.53680419921881</v>
      </c>
      <c r="O20">
        <v>-41.704280853271477</v>
      </c>
      <c r="P20">
        <v>-7.0050821304321289</v>
      </c>
      <c r="Q20">
        <v>-12.68250560760498</v>
      </c>
    </row>
    <row r="21" spans="1:17" x14ac:dyDescent="0.3">
      <c r="A21" s="1">
        <v>19</v>
      </c>
      <c r="B21">
        <v>-0.60899412631988525</v>
      </c>
      <c r="C21">
        <v>-0.29732072353363043</v>
      </c>
      <c r="D21">
        <v>-1</v>
      </c>
      <c r="E21">
        <v>-1</v>
      </c>
      <c r="F21">
        <v>2833.084228515625</v>
      </c>
      <c r="G21">
        <v>-15556.1669921875</v>
      </c>
      <c r="H21">
        <v>-55266.8515625</v>
      </c>
      <c r="I21">
        <v>-36.984321594238281</v>
      </c>
      <c r="J21">
        <v>43.100448608398438</v>
      </c>
      <c r="K21">
        <v>26.562078475952148</v>
      </c>
      <c r="L21">
        <v>0.51262277364730835</v>
      </c>
      <c r="M21">
        <v>84.695350646972656</v>
      </c>
      <c r="N21">
        <v>332.03158569335938</v>
      </c>
      <c r="O21">
        <v>-41.748210906982422</v>
      </c>
      <c r="P21">
        <v>-2.5388913154602051</v>
      </c>
      <c r="Q21">
        <v>-14.85433387756348</v>
      </c>
    </row>
    <row r="22" spans="1:17" x14ac:dyDescent="0.3">
      <c r="A22" s="1">
        <v>20</v>
      </c>
      <c r="B22">
        <v>-0.67253363132476807</v>
      </c>
      <c r="C22">
        <v>-0.7495766282081604</v>
      </c>
      <c r="D22">
        <v>-1</v>
      </c>
      <c r="E22">
        <v>-0.62472313642501831</v>
      </c>
      <c r="F22">
        <v>2777.869140625</v>
      </c>
      <c r="G22">
        <v>-15556.626953125</v>
      </c>
      <c r="H22">
        <v>-55255.81640625</v>
      </c>
      <c r="I22">
        <v>-40.107349395751953</v>
      </c>
      <c r="J22">
        <v>43.043373107910163</v>
      </c>
      <c r="K22">
        <v>24.110628128051761</v>
      </c>
      <c r="L22">
        <v>4.5952916145324707</v>
      </c>
      <c r="M22">
        <v>83.054420471191406</v>
      </c>
      <c r="N22">
        <v>314.52963256835938</v>
      </c>
      <c r="O22">
        <v>-41.815837860107422</v>
      </c>
      <c r="P22">
        <v>1.902949452400208</v>
      </c>
      <c r="Q22">
        <v>-15.845621109008791</v>
      </c>
    </row>
    <row r="23" spans="1:17" x14ac:dyDescent="0.3">
      <c r="A23" s="1">
        <v>21</v>
      </c>
      <c r="B23">
        <v>-1</v>
      </c>
      <c r="C23">
        <v>-0.17446932196617129</v>
      </c>
      <c r="D23">
        <v>-1</v>
      </c>
      <c r="E23">
        <v>-0.33153989911079412</v>
      </c>
      <c r="F23">
        <v>2719.409912109375</v>
      </c>
      <c r="G23">
        <v>-15557.0859375</v>
      </c>
      <c r="H23">
        <v>-55245.5859375</v>
      </c>
      <c r="I23">
        <v>-42.914699554443359</v>
      </c>
      <c r="J23">
        <v>43.939426422119141</v>
      </c>
      <c r="K23">
        <v>20.549015045166019</v>
      </c>
      <c r="L23">
        <v>8.4642477035522461</v>
      </c>
      <c r="M23">
        <v>82.013984680175781</v>
      </c>
      <c r="N23">
        <v>298.0263671875</v>
      </c>
      <c r="O23">
        <v>-42.198020935058587</v>
      </c>
      <c r="P23">
        <v>6.0142679214477539</v>
      </c>
      <c r="Q23">
        <v>-15.604916572570801</v>
      </c>
    </row>
    <row r="24" spans="1:17" x14ac:dyDescent="0.3">
      <c r="A24" s="1">
        <v>22</v>
      </c>
      <c r="B24">
        <v>-0.75316810607910156</v>
      </c>
      <c r="C24">
        <v>-0.91623556613922119</v>
      </c>
      <c r="D24">
        <v>-1</v>
      </c>
      <c r="E24">
        <v>-0.7223396897315979</v>
      </c>
      <c r="F24">
        <v>2654.377197265625</v>
      </c>
      <c r="G24">
        <v>-15557.5693359375</v>
      </c>
      <c r="H24">
        <v>-55234.78515625</v>
      </c>
      <c r="I24">
        <v>-45.566555023193359</v>
      </c>
      <c r="J24">
        <v>46.075157165527337</v>
      </c>
      <c r="K24">
        <v>16.369987487792969</v>
      </c>
      <c r="L24">
        <v>11.75448417663574</v>
      </c>
      <c r="M24">
        <v>81.442031860351563</v>
      </c>
      <c r="N24">
        <v>281.08358764648438</v>
      </c>
      <c r="O24">
        <v>-42.360069274902337</v>
      </c>
      <c r="P24">
        <v>9.3443727493286133</v>
      </c>
      <c r="Q24">
        <v>-14.28443813323975</v>
      </c>
    </row>
    <row r="25" spans="1:17" x14ac:dyDescent="0.3">
      <c r="A25" s="1">
        <v>23</v>
      </c>
      <c r="B25">
        <v>-0.71146440505981445</v>
      </c>
      <c r="C25">
        <v>0.1757855415344238</v>
      </c>
      <c r="D25">
        <v>-1</v>
      </c>
      <c r="E25">
        <v>-0.87126129865646362</v>
      </c>
      <c r="F25">
        <v>2593.49365234375</v>
      </c>
      <c r="G25">
        <v>-15557.998046875</v>
      </c>
      <c r="H25">
        <v>-55224.96484375</v>
      </c>
      <c r="I25">
        <v>-48.186290740966797</v>
      </c>
      <c r="J25">
        <v>49.224102020263672</v>
      </c>
      <c r="K25">
        <v>12.34473323822021</v>
      </c>
      <c r="L25">
        <v>14.561410903930661</v>
      </c>
      <c r="M25">
        <v>81.180740356445313</v>
      </c>
      <c r="N25">
        <v>266.908447265625</v>
      </c>
      <c r="O25">
        <v>-42.780670166015618</v>
      </c>
      <c r="P25">
        <v>12.69548511505127</v>
      </c>
      <c r="Q25">
        <v>-12.181490898132321</v>
      </c>
    </row>
    <row r="26" spans="1:17" x14ac:dyDescent="0.3">
      <c r="A26" s="1">
        <v>24</v>
      </c>
      <c r="B26">
        <v>-1</v>
      </c>
      <c r="C26">
        <v>-0.68343299627304077</v>
      </c>
      <c r="D26">
        <v>-0.83162355422973633</v>
      </c>
      <c r="E26">
        <v>-1</v>
      </c>
      <c r="F26">
        <v>2521.86572265625</v>
      </c>
      <c r="G26">
        <v>-15558.4326171875</v>
      </c>
      <c r="H26">
        <v>-55213.16015625</v>
      </c>
      <c r="I26">
        <v>-51.443683624267578</v>
      </c>
      <c r="J26">
        <v>54.95196533203125</v>
      </c>
      <c r="K26">
        <v>6.5047388076782227</v>
      </c>
      <c r="L26">
        <v>16.844673156738281</v>
      </c>
      <c r="M26">
        <v>81.593032836914063</v>
      </c>
      <c r="N26">
        <v>246.34991455078119</v>
      </c>
      <c r="O26">
        <v>-43.272686004638672</v>
      </c>
      <c r="P26">
        <v>14.88334846496582</v>
      </c>
      <c r="Q26">
        <v>-8.226252555847168</v>
      </c>
    </row>
    <row r="27" spans="1:17" x14ac:dyDescent="0.3">
      <c r="A27" s="1">
        <v>25</v>
      </c>
      <c r="B27">
        <v>-0.59124785661697388</v>
      </c>
      <c r="C27">
        <v>-1</v>
      </c>
      <c r="D27">
        <v>-1</v>
      </c>
      <c r="E27">
        <v>-1</v>
      </c>
      <c r="F27">
        <v>2447.884033203125</v>
      </c>
      <c r="G27">
        <v>-15558.7509765625</v>
      </c>
      <c r="H27">
        <v>-55204.5234375</v>
      </c>
      <c r="I27">
        <v>-53.520740509033203</v>
      </c>
      <c r="J27">
        <v>58.931728363037109</v>
      </c>
      <c r="K27">
        <v>2.4244861602783199</v>
      </c>
      <c r="L27">
        <v>17.356536865234379</v>
      </c>
      <c r="M27">
        <v>81.961952209472656</v>
      </c>
      <c r="N27">
        <v>232.61090087890619</v>
      </c>
      <c r="O27">
        <v>-43.301395416259773</v>
      </c>
      <c r="P27">
        <v>14.76393413543701</v>
      </c>
      <c r="Q27">
        <v>-5.2041382789611816</v>
      </c>
    </row>
    <row r="28" spans="1:17" x14ac:dyDescent="0.3">
      <c r="A28" s="1">
        <v>26</v>
      </c>
      <c r="B28">
        <v>-0.74642199277877808</v>
      </c>
      <c r="C28">
        <v>-1</v>
      </c>
      <c r="D28">
        <v>-0.83213323354721069</v>
      </c>
      <c r="E28">
        <v>-0.34624218940734858</v>
      </c>
      <c r="F28">
        <v>2391.420166015625</v>
      </c>
      <c r="G28">
        <v>-15559.0322265625</v>
      </c>
      <c r="H28">
        <v>-55197.32421875</v>
      </c>
      <c r="I28">
        <v>-55.371940612792969</v>
      </c>
      <c r="J28">
        <v>62.561737060546882</v>
      </c>
      <c r="K28">
        <v>-1.5273532867431641</v>
      </c>
      <c r="L28">
        <v>17.112993240356449</v>
      </c>
      <c r="M28">
        <v>82.269363403320313</v>
      </c>
      <c r="N28">
        <v>219.56703186035159</v>
      </c>
      <c r="O28">
        <v>-43.051639556884773</v>
      </c>
      <c r="P28">
        <v>13.84529495239258</v>
      </c>
      <c r="Q28">
        <v>-1.989475011825562</v>
      </c>
    </row>
    <row r="29" spans="1:17" x14ac:dyDescent="0.3">
      <c r="A29" s="1">
        <v>27</v>
      </c>
      <c r="B29">
        <v>-0.90999740362167358</v>
      </c>
      <c r="C29">
        <v>-1</v>
      </c>
      <c r="D29">
        <v>-1</v>
      </c>
      <c r="E29">
        <v>-0.67431998252868652</v>
      </c>
      <c r="F29">
        <v>2327.64404296875</v>
      </c>
      <c r="G29">
        <v>-15559.40625</v>
      </c>
      <c r="H29">
        <v>-55189.13671875</v>
      </c>
      <c r="I29">
        <v>-57.453018188476563</v>
      </c>
      <c r="J29">
        <v>65.863479614257813</v>
      </c>
      <c r="K29">
        <v>-5.5978717803955078</v>
      </c>
      <c r="L29">
        <v>15.923192024230961</v>
      </c>
      <c r="M29">
        <v>82.539451599121094</v>
      </c>
      <c r="N29">
        <v>205.5533142089844</v>
      </c>
      <c r="O29">
        <v>-42.440711975097663</v>
      </c>
      <c r="P29">
        <v>11.782417297363279</v>
      </c>
      <c r="Q29">
        <v>1.2317119836807251</v>
      </c>
    </row>
    <row r="30" spans="1:17" x14ac:dyDescent="0.3">
      <c r="A30" s="1">
        <v>28</v>
      </c>
      <c r="B30">
        <v>-0.33372920751571661</v>
      </c>
      <c r="C30">
        <v>-0.44324770569801331</v>
      </c>
      <c r="D30">
        <v>-0.2007429301738739</v>
      </c>
      <c r="E30">
        <v>-0.99547857046127319</v>
      </c>
      <c r="F30">
        <v>2262.738525390625</v>
      </c>
      <c r="G30">
        <v>-15559.8037109375</v>
      </c>
      <c r="H30">
        <v>-55181.19921875</v>
      </c>
      <c r="I30">
        <v>-59.494247436523438</v>
      </c>
      <c r="J30">
        <v>68.666885375976563</v>
      </c>
      <c r="K30">
        <v>-9.8240079879760742</v>
      </c>
      <c r="L30">
        <v>13.71759700775146</v>
      </c>
      <c r="M30">
        <v>82.704208374023438</v>
      </c>
      <c r="N30">
        <v>191.00895690917969</v>
      </c>
      <c r="O30">
        <v>-41.669513702392578</v>
      </c>
      <c r="P30">
        <v>10.39587497711182</v>
      </c>
      <c r="Q30">
        <v>4.9116811752319336</v>
      </c>
    </row>
    <row r="31" spans="1:17" x14ac:dyDescent="0.3">
      <c r="A31" s="1">
        <v>29</v>
      </c>
      <c r="B31">
        <v>-0.67365330457687378</v>
      </c>
      <c r="C31">
        <v>-1</v>
      </c>
      <c r="D31">
        <v>0.59888333082199097</v>
      </c>
      <c r="E31">
        <v>-0.78391551971435547</v>
      </c>
      <c r="F31">
        <v>2192.22607421875</v>
      </c>
      <c r="G31">
        <v>-15560.2392578125</v>
      </c>
      <c r="H31">
        <v>-55172.9375</v>
      </c>
      <c r="I31">
        <v>-61.436058044433587</v>
      </c>
      <c r="J31">
        <v>70.3348388671875</v>
      </c>
      <c r="K31">
        <v>-13.65836143493652</v>
      </c>
      <c r="L31">
        <v>10.55457592010498</v>
      </c>
      <c r="M31">
        <v>83.183525085449219</v>
      </c>
      <c r="N31">
        <v>179.32505798339841</v>
      </c>
      <c r="O31">
        <v>-40.481113433837891</v>
      </c>
      <c r="P31">
        <v>8.6330585479736328</v>
      </c>
      <c r="Q31">
        <v>10.104909896850589</v>
      </c>
    </row>
    <row r="32" spans="1:17" x14ac:dyDescent="0.3">
      <c r="A32" s="1">
        <v>30</v>
      </c>
      <c r="B32">
        <v>-1</v>
      </c>
      <c r="C32">
        <v>-0.76460546255111694</v>
      </c>
      <c r="D32">
        <v>0.51074731349945068</v>
      </c>
      <c r="E32">
        <v>-0.48116517066955572</v>
      </c>
      <c r="F32">
        <v>2124.9658203125</v>
      </c>
      <c r="G32">
        <v>-15560.6337890625</v>
      </c>
      <c r="H32">
        <v>-55165.3515625</v>
      </c>
      <c r="I32">
        <v>-63.155643463134773</v>
      </c>
      <c r="J32">
        <v>70.877403259277344</v>
      </c>
      <c r="K32">
        <v>-18.19525146484375</v>
      </c>
      <c r="L32">
        <v>6.2542586326599121</v>
      </c>
      <c r="M32">
        <v>83.944511413574219</v>
      </c>
      <c r="N32">
        <v>168.17027282714841</v>
      </c>
      <c r="O32">
        <v>-38.746410369873047</v>
      </c>
      <c r="P32">
        <v>6.0349187850952148</v>
      </c>
      <c r="Q32">
        <v>14.949259757995611</v>
      </c>
    </row>
    <row r="33" spans="1:17" x14ac:dyDescent="0.3">
      <c r="A33" s="1">
        <v>31</v>
      </c>
      <c r="B33">
        <v>-0.74641042947769165</v>
      </c>
      <c r="C33">
        <v>-0.59586048126220703</v>
      </c>
      <c r="D33">
        <v>-0.45881587266922003</v>
      </c>
      <c r="E33">
        <v>-1</v>
      </c>
      <c r="F33">
        <v>2065.283447265625</v>
      </c>
      <c r="G33">
        <v>-15560.9580078125</v>
      </c>
      <c r="H33">
        <v>-55158.58984375</v>
      </c>
      <c r="I33">
        <v>-64.645408630371094</v>
      </c>
      <c r="J33">
        <v>70.538970947265625</v>
      </c>
      <c r="K33">
        <v>-22.722745895385739</v>
      </c>
      <c r="L33">
        <v>1.2439613342285161</v>
      </c>
      <c r="M33">
        <v>84.824455261230469</v>
      </c>
      <c r="N33">
        <v>158.73399353027341</v>
      </c>
      <c r="O33">
        <v>-37.755878448486328</v>
      </c>
      <c r="P33">
        <v>2.717309951782227</v>
      </c>
      <c r="Q33">
        <v>17.364866256713871</v>
      </c>
    </row>
    <row r="34" spans="1:17" x14ac:dyDescent="0.3">
      <c r="A34" s="1">
        <v>32</v>
      </c>
      <c r="B34">
        <v>-0.67299443483352661</v>
      </c>
      <c r="C34">
        <v>-0.46474680304527283</v>
      </c>
      <c r="D34">
        <v>-0.74052661657333374</v>
      </c>
      <c r="E34">
        <v>-0.63096839189529419</v>
      </c>
      <c r="F34">
        <v>2000.539184570312</v>
      </c>
      <c r="G34">
        <v>-15561.2841796875</v>
      </c>
      <c r="H34">
        <v>-55151.39453125</v>
      </c>
      <c r="I34">
        <v>-66.165306091308594</v>
      </c>
      <c r="J34">
        <v>69.622360229492188</v>
      </c>
      <c r="K34">
        <v>-27.21152496337891</v>
      </c>
      <c r="L34">
        <v>-4.6874957084655762</v>
      </c>
      <c r="M34">
        <v>85.780364990234375</v>
      </c>
      <c r="N34">
        <v>148.4426574707031</v>
      </c>
      <c r="O34">
        <v>-37.710163116455078</v>
      </c>
      <c r="P34">
        <v>-0.80098533630371094</v>
      </c>
      <c r="Q34">
        <v>18.022367477416989</v>
      </c>
    </row>
    <row r="35" spans="1:17" x14ac:dyDescent="0.3">
      <c r="A35" s="1">
        <v>33</v>
      </c>
      <c r="B35">
        <v>-0.88386881351470947</v>
      </c>
      <c r="C35">
        <v>-1</v>
      </c>
      <c r="D35">
        <v>-2.149538695812225E-2</v>
      </c>
      <c r="E35">
        <v>-0.71797335147857666</v>
      </c>
      <c r="F35">
        <v>1938.73388671875</v>
      </c>
      <c r="G35">
        <v>-15561.5859375</v>
      </c>
      <c r="H35">
        <v>-55145.30078125</v>
      </c>
      <c r="I35">
        <v>-67.385467529296875</v>
      </c>
      <c r="J35">
        <v>68.481437683105469</v>
      </c>
      <c r="K35">
        <v>-30.736431121826168</v>
      </c>
      <c r="L35">
        <v>-9.6942920684814453</v>
      </c>
      <c r="M35">
        <v>86.636154174804688</v>
      </c>
      <c r="N35">
        <v>139.29701232910159</v>
      </c>
      <c r="O35">
        <v>-36.834857940673828</v>
      </c>
      <c r="P35">
        <v>-3.0604956150054932</v>
      </c>
      <c r="Q35">
        <v>19.373723983764648</v>
      </c>
    </row>
    <row r="36" spans="1:17" x14ac:dyDescent="0.3">
      <c r="A36" s="1">
        <v>34</v>
      </c>
      <c r="B36">
        <v>-0.69310915470123291</v>
      </c>
      <c r="C36">
        <v>-0.50769388675689697</v>
      </c>
      <c r="D36">
        <v>-1</v>
      </c>
      <c r="E36">
        <v>0.99269366264343262</v>
      </c>
      <c r="F36">
        <v>1879.880981445312</v>
      </c>
      <c r="G36">
        <v>-15561.8515625</v>
      </c>
      <c r="H36">
        <v>-55139.37109375</v>
      </c>
      <c r="I36">
        <v>-68.567497253417969</v>
      </c>
      <c r="J36">
        <v>67.032150268554688</v>
      </c>
      <c r="K36">
        <v>-33.804885864257813</v>
      </c>
      <c r="L36">
        <v>-14.94162750244141</v>
      </c>
      <c r="M36">
        <v>87.738685607910156</v>
      </c>
      <c r="N36">
        <v>130.13627624511719</v>
      </c>
      <c r="O36">
        <v>-37.929489135742188</v>
      </c>
      <c r="P36">
        <v>-7.929476261138916</v>
      </c>
      <c r="Q36">
        <v>19.062118530273441</v>
      </c>
    </row>
    <row r="37" spans="1:17" x14ac:dyDescent="0.3">
      <c r="A37" s="1">
        <v>35</v>
      </c>
      <c r="B37">
        <v>-1</v>
      </c>
      <c r="C37">
        <v>-0.67757147550582886</v>
      </c>
      <c r="D37">
        <v>-1</v>
      </c>
      <c r="E37">
        <v>0.59515047073364258</v>
      </c>
      <c r="F37">
        <v>1821.109497070312</v>
      </c>
      <c r="G37">
        <v>-15562.4609375</v>
      </c>
      <c r="H37">
        <v>-55133.33203125</v>
      </c>
      <c r="I37">
        <v>-69.684371948242188</v>
      </c>
      <c r="J37">
        <v>66.404296875</v>
      </c>
      <c r="K37">
        <v>-34.903648376464837</v>
      </c>
      <c r="L37">
        <v>-19.95258712768555</v>
      </c>
      <c r="M37">
        <v>88.5662841796875</v>
      </c>
      <c r="N37">
        <v>119.9553527832031</v>
      </c>
      <c r="O37">
        <v>-41.050624847412109</v>
      </c>
      <c r="P37">
        <v>-13.930705070495611</v>
      </c>
      <c r="Q37">
        <v>16.86138916015625</v>
      </c>
    </row>
    <row r="38" spans="1:17" x14ac:dyDescent="0.3">
      <c r="A38" s="1">
        <v>36</v>
      </c>
      <c r="B38">
        <v>-0.55840694904327393</v>
      </c>
      <c r="C38">
        <v>-0.41670510172843928</v>
      </c>
      <c r="D38">
        <v>-1</v>
      </c>
      <c r="E38">
        <v>1</v>
      </c>
      <c r="F38">
        <v>1761.651245117188</v>
      </c>
      <c r="G38">
        <v>-15563.5625</v>
      </c>
      <c r="H38">
        <v>-55127.09375</v>
      </c>
      <c r="I38">
        <v>-70.778854370117188</v>
      </c>
      <c r="J38">
        <v>66.828811645507813</v>
      </c>
      <c r="K38">
        <v>-34.397789001464837</v>
      </c>
      <c r="L38">
        <v>-24.453004837036129</v>
      </c>
      <c r="M38">
        <v>89.17376708984375</v>
      </c>
      <c r="N38">
        <v>107.7734069824219</v>
      </c>
      <c r="O38">
        <v>-43.697898864746087</v>
      </c>
      <c r="P38">
        <v>-19.35891151428223</v>
      </c>
      <c r="Q38">
        <v>13.31944370269775</v>
      </c>
    </row>
    <row r="39" spans="1:17" x14ac:dyDescent="0.3">
      <c r="A39" s="1">
        <v>37</v>
      </c>
      <c r="B39">
        <v>-0.61975270509719849</v>
      </c>
      <c r="C39">
        <v>-1</v>
      </c>
      <c r="D39">
        <v>-0.66629302501678467</v>
      </c>
      <c r="E39">
        <v>0.66387629508972168</v>
      </c>
      <c r="F39">
        <v>1694.786254882812</v>
      </c>
      <c r="G39">
        <v>-15565.294921875</v>
      </c>
      <c r="H39">
        <v>-55119.68359375</v>
      </c>
      <c r="I39">
        <v>-71.905410766601563</v>
      </c>
      <c r="J39">
        <v>68.782028198242188</v>
      </c>
      <c r="K39">
        <v>-32.461776733398438</v>
      </c>
      <c r="L39">
        <v>-28.072187423706051</v>
      </c>
      <c r="M39">
        <v>89.640480041503906</v>
      </c>
      <c r="N39">
        <v>94.928695678710938</v>
      </c>
      <c r="O39">
        <v>-44.660457611083977</v>
      </c>
      <c r="P39">
        <v>-25.089899063110352</v>
      </c>
      <c r="Q39">
        <v>9.6010665893554688</v>
      </c>
    </row>
    <row r="40" spans="1:17" x14ac:dyDescent="0.3">
      <c r="A40" s="1">
        <v>38</v>
      </c>
      <c r="B40">
        <v>-0.83595854043960571</v>
      </c>
      <c r="C40">
        <v>-0.392281174659729</v>
      </c>
      <c r="D40">
        <v>-0.71919757127761841</v>
      </c>
      <c r="E40">
        <v>1</v>
      </c>
      <c r="F40">
        <v>1625.339233398438</v>
      </c>
      <c r="G40">
        <v>-15567.34765625</v>
      </c>
      <c r="H40">
        <v>-55111.70703125</v>
      </c>
      <c r="I40">
        <v>-73.015342712402344</v>
      </c>
      <c r="J40">
        <v>72.343620300292969</v>
      </c>
      <c r="K40">
        <v>-28.95356559753418</v>
      </c>
      <c r="L40">
        <v>-30.691781997680661</v>
      </c>
      <c r="M40">
        <v>89.46185302734375</v>
      </c>
      <c r="N40">
        <v>80.386260986328125</v>
      </c>
      <c r="O40">
        <v>-47.492153167724609</v>
      </c>
      <c r="P40">
        <v>-29.584953308105469</v>
      </c>
      <c r="Q40">
        <v>3.8660213947296138</v>
      </c>
    </row>
    <row r="41" spans="1:17" x14ac:dyDescent="0.3">
      <c r="A41" s="1">
        <v>39</v>
      </c>
      <c r="B41">
        <v>-1</v>
      </c>
      <c r="C41">
        <v>-1</v>
      </c>
      <c r="D41">
        <v>-1</v>
      </c>
      <c r="E41">
        <v>0.71068626642227173</v>
      </c>
      <c r="F41">
        <v>1557.580322265625</v>
      </c>
      <c r="G41">
        <v>-15569.490234375</v>
      </c>
      <c r="H41">
        <v>-55103.2734375</v>
      </c>
      <c r="I41">
        <v>-74.010528564453125</v>
      </c>
      <c r="J41">
        <v>76.851020812988281</v>
      </c>
      <c r="K41">
        <v>-23.195522308349609</v>
      </c>
      <c r="L41">
        <v>-31.779727935791019</v>
      </c>
      <c r="M41">
        <v>89.343788146972656</v>
      </c>
      <c r="N41">
        <v>64.879356384277344</v>
      </c>
      <c r="O41">
        <v>-51.144195556640618</v>
      </c>
      <c r="P41">
        <v>-33.871593475341797</v>
      </c>
      <c r="Q41">
        <v>-2.9874687194824219</v>
      </c>
    </row>
    <row r="42" spans="1:17" x14ac:dyDescent="0.3">
      <c r="A42" s="1">
        <v>40</v>
      </c>
      <c r="B42">
        <v>-1</v>
      </c>
      <c r="C42">
        <v>-1</v>
      </c>
      <c r="D42">
        <v>-1</v>
      </c>
      <c r="E42">
        <v>1</v>
      </c>
      <c r="F42">
        <v>1487.7216796875</v>
      </c>
      <c r="G42">
        <v>-15571.72265625</v>
      </c>
      <c r="H42">
        <v>-55093.96484375</v>
      </c>
      <c r="I42">
        <v>-75.128128051757813</v>
      </c>
      <c r="J42">
        <v>82.896148681640625</v>
      </c>
      <c r="K42">
        <v>-14.94698905944824</v>
      </c>
      <c r="L42">
        <v>-30.99594688415527</v>
      </c>
      <c r="M42">
        <v>88.47283935546875</v>
      </c>
      <c r="N42">
        <v>46.893024444580078</v>
      </c>
      <c r="O42">
        <v>-55.023689270019531</v>
      </c>
      <c r="P42">
        <v>-39.568264007568359</v>
      </c>
      <c r="Q42">
        <v>-12.18418979644775</v>
      </c>
    </row>
    <row r="43" spans="1:17" x14ac:dyDescent="0.3">
      <c r="A43" s="1">
        <v>41</v>
      </c>
      <c r="B43">
        <v>-1</v>
      </c>
      <c r="C43">
        <v>-0.27898681163787842</v>
      </c>
      <c r="D43">
        <v>-0.71186655759811401</v>
      </c>
      <c r="E43">
        <v>1</v>
      </c>
      <c r="F43">
        <v>1410.754272460938</v>
      </c>
      <c r="G43">
        <v>-15573.8212890625</v>
      </c>
      <c r="H43">
        <v>-55083.46875</v>
      </c>
      <c r="I43">
        <v>-76.182281494140625</v>
      </c>
      <c r="J43">
        <v>87.466224670410156</v>
      </c>
      <c r="K43">
        <v>-3.9833889007568359</v>
      </c>
      <c r="L43">
        <v>-27.988729476928711</v>
      </c>
      <c r="M43">
        <v>86.222915649414063</v>
      </c>
      <c r="N43">
        <v>26.84627532958984</v>
      </c>
      <c r="O43">
        <v>-61.373500823974609</v>
      </c>
      <c r="P43">
        <v>-37.683784484863281</v>
      </c>
      <c r="Q43">
        <v>-23.933097839355469</v>
      </c>
    </row>
    <row r="44" spans="1:17" x14ac:dyDescent="0.3">
      <c r="A44" s="1">
        <v>42</v>
      </c>
      <c r="B44">
        <v>-1</v>
      </c>
      <c r="C44">
        <v>-0.34122821688652039</v>
      </c>
      <c r="D44">
        <v>-1</v>
      </c>
      <c r="E44">
        <v>0.93537062406539917</v>
      </c>
      <c r="F44">
        <v>1334.76123046875</v>
      </c>
      <c r="G44">
        <v>-15575.302734375</v>
      </c>
      <c r="H44">
        <v>-55072.08203125</v>
      </c>
      <c r="I44">
        <v>-77.203544616699219</v>
      </c>
      <c r="J44">
        <v>87.950271606445313</v>
      </c>
      <c r="K44">
        <v>8.9004650115966797</v>
      </c>
      <c r="L44">
        <v>-22.25698089599609</v>
      </c>
      <c r="M44">
        <v>84.202003479003906</v>
      </c>
      <c r="N44">
        <v>5.0981564521789551</v>
      </c>
      <c r="O44">
        <v>-68.21142578125</v>
      </c>
      <c r="P44">
        <v>-29.592256546020511</v>
      </c>
      <c r="Q44">
        <v>-34.328907012939453</v>
      </c>
    </row>
    <row r="45" spans="1:17" x14ac:dyDescent="0.3">
      <c r="A45" s="1">
        <v>43</v>
      </c>
      <c r="B45">
        <v>-1</v>
      </c>
      <c r="C45">
        <v>-0.87333196401596069</v>
      </c>
      <c r="D45">
        <v>-0.67428421974182129</v>
      </c>
      <c r="E45">
        <v>0.82027488946914673</v>
      </c>
      <c r="F45">
        <v>1253.955078125</v>
      </c>
      <c r="G45">
        <v>-15575.951171875</v>
      </c>
      <c r="H45">
        <v>-55059.83984375</v>
      </c>
      <c r="I45">
        <v>-78.007354736328125</v>
      </c>
      <c r="J45">
        <v>84.104171752929688</v>
      </c>
      <c r="K45">
        <v>20.59935188293457</v>
      </c>
      <c r="L45">
        <v>-14.09295749664307</v>
      </c>
      <c r="M45">
        <v>82.870498657226563</v>
      </c>
      <c r="N45">
        <v>339.97573852539063</v>
      </c>
      <c r="O45">
        <v>-73.077018737792969</v>
      </c>
      <c r="P45">
        <v>-19.146327972412109</v>
      </c>
      <c r="Q45">
        <v>-42.068222045898438</v>
      </c>
    </row>
    <row r="46" spans="1:17" x14ac:dyDescent="0.3">
      <c r="A46" s="1">
        <v>44</v>
      </c>
      <c r="B46">
        <v>-0.77020078897476196</v>
      </c>
      <c r="C46">
        <v>-0.73118478059768677</v>
      </c>
      <c r="D46">
        <v>-1</v>
      </c>
      <c r="E46">
        <v>0.6628386378288269</v>
      </c>
      <c r="F46">
        <v>1171.350830078125</v>
      </c>
      <c r="G46">
        <v>-15575.55859375</v>
      </c>
      <c r="H46">
        <v>-55047.44140625</v>
      </c>
      <c r="I46">
        <v>-78.659904479980469</v>
      </c>
      <c r="J46">
        <v>76.905860900878906</v>
      </c>
      <c r="K46">
        <v>27.531574249267582</v>
      </c>
      <c r="L46">
        <v>-3.8162915706634521</v>
      </c>
      <c r="M46">
        <v>80.926406860351563</v>
      </c>
      <c r="N46">
        <v>314.52780151367188</v>
      </c>
      <c r="O46">
        <v>-75.961906433105469</v>
      </c>
      <c r="P46">
        <v>-5.0447454452514648</v>
      </c>
      <c r="Q46">
        <v>-46.126773834228523</v>
      </c>
    </row>
    <row r="47" spans="1:17" x14ac:dyDescent="0.3">
      <c r="A47" s="1">
        <v>45</v>
      </c>
      <c r="B47">
        <v>-0.58523643016815186</v>
      </c>
      <c r="C47">
        <v>-0.89899748563766479</v>
      </c>
      <c r="D47">
        <v>-0.44043219089508062</v>
      </c>
      <c r="E47">
        <v>0.36087566614151001</v>
      </c>
      <c r="F47">
        <v>1082.83837890625</v>
      </c>
      <c r="G47">
        <v>-15574.21484375</v>
      </c>
      <c r="H47">
        <v>-55035.203125</v>
      </c>
      <c r="I47">
        <v>-79.298118591308594</v>
      </c>
      <c r="J47">
        <v>70.82440185546875</v>
      </c>
      <c r="K47">
        <v>28.20170974731445</v>
      </c>
      <c r="L47">
        <v>6.380134105682373</v>
      </c>
      <c r="M47">
        <v>79.12152099609375</v>
      </c>
      <c r="N47">
        <v>287.63397216796881</v>
      </c>
      <c r="O47">
        <v>-76.852935791015625</v>
      </c>
      <c r="P47">
        <v>11.56326198577881</v>
      </c>
      <c r="Q47">
        <v>-42.536849975585938</v>
      </c>
    </row>
    <row r="48" spans="1:17" x14ac:dyDescent="0.3">
      <c r="A48" s="1">
        <v>46</v>
      </c>
      <c r="B48">
        <v>-0.81660479307174683</v>
      </c>
      <c r="C48">
        <v>-1</v>
      </c>
      <c r="D48">
        <v>-0.99705791473388672</v>
      </c>
      <c r="E48">
        <v>-0.72954052686691284</v>
      </c>
      <c r="F48">
        <v>1001.0546875</v>
      </c>
      <c r="G48">
        <v>-15572.63671875</v>
      </c>
      <c r="H48">
        <v>-55024.40234375</v>
      </c>
      <c r="I48">
        <v>-79.954559326171875</v>
      </c>
      <c r="J48">
        <v>69.938980102539063</v>
      </c>
      <c r="K48">
        <v>23.171245574951168</v>
      </c>
      <c r="L48">
        <v>14.88693237304688</v>
      </c>
      <c r="M48">
        <v>78.083587646484375</v>
      </c>
      <c r="N48">
        <v>260.47317504882813</v>
      </c>
      <c r="O48">
        <v>-76.82037353515625</v>
      </c>
      <c r="P48">
        <v>26.53842926025391</v>
      </c>
      <c r="Q48">
        <v>-33.041942596435547</v>
      </c>
    </row>
    <row r="49" spans="1:17" x14ac:dyDescent="0.3">
      <c r="A49" s="1">
        <v>47</v>
      </c>
      <c r="B49">
        <v>0.70829236507415771</v>
      </c>
      <c r="C49">
        <v>-0.68017590045928955</v>
      </c>
      <c r="D49">
        <v>-0.75211220979690552</v>
      </c>
      <c r="E49">
        <v>0.21180541813373571</v>
      </c>
      <c r="F49">
        <v>914.90496826171875</v>
      </c>
      <c r="G49">
        <v>-15571.0927734375</v>
      </c>
      <c r="H49">
        <v>-55014.16796875</v>
      </c>
      <c r="I49">
        <v>-80.605789184570313</v>
      </c>
      <c r="J49">
        <v>74.665771484375</v>
      </c>
      <c r="K49">
        <v>15.973616600036619</v>
      </c>
      <c r="L49">
        <v>19.632425308227539</v>
      </c>
      <c r="M49">
        <v>78.610847473144531</v>
      </c>
      <c r="N49">
        <v>235.8561096191406</v>
      </c>
      <c r="O49">
        <v>-75.712738037109375</v>
      </c>
      <c r="P49">
        <v>37.078701019287109</v>
      </c>
      <c r="Q49">
        <v>-19.566997528076168</v>
      </c>
    </row>
    <row r="50" spans="1:17" x14ac:dyDescent="0.3">
      <c r="A50" s="1">
        <v>48</v>
      </c>
      <c r="B50">
        <v>1</v>
      </c>
      <c r="C50">
        <v>-0.42847266793251038</v>
      </c>
      <c r="D50">
        <v>-0.34065908193588262</v>
      </c>
      <c r="E50">
        <v>-0.53707516193389893</v>
      </c>
      <c r="F50">
        <v>840.3121337890625</v>
      </c>
      <c r="G50">
        <v>-15569.8662109375</v>
      </c>
      <c r="H50">
        <v>-55005.453125</v>
      </c>
      <c r="I50">
        <v>-81.243362426757813</v>
      </c>
      <c r="J50">
        <v>81.960289001464844</v>
      </c>
      <c r="K50">
        <v>8.267364501953125</v>
      </c>
      <c r="L50">
        <v>21.075103759765621</v>
      </c>
      <c r="M50">
        <v>81.0316162109375</v>
      </c>
      <c r="N50">
        <v>213.56256103515619</v>
      </c>
      <c r="O50">
        <v>-74.227493286132813</v>
      </c>
      <c r="P50">
        <v>43.412845611572273</v>
      </c>
      <c r="Q50">
        <v>-3.604779720306396</v>
      </c>
    </row>
    <row r="51" spans="1:17" x14ac:dyDescent="0.3">
      <c r="A51" s="1">
        <v>49</v>
      </c>
      <c r="B51">
        <v>0.1169392392039299</v>
      </c>
      <c r="C51">
        <v>-1</v>
      </c>
      <c r="D51">
        <v>-0.74898850917816162</v>
      </c>
      <c r="E51">
        <v>-0.49857303500175482</v>
      </c>
      <c r="F51">
        <v>763.31494140625</v>
      </c>
      <c r="G51">
        <v>-15568.6396484375</v>
      </c>
      <c r="H51">
        <v>-54996.4375</v>
      </c>
      <c r="I51">
        <v>-81.965980529785156</v>
      </c>
      <c r="J51">
        <v>88.231163024902344</v>
      </c>
      <c r="K51">
        <v>-0.84421539306640625</v>
      </c>
      <c r="L51">
        <v>19.108255386352539</v>
      </c>
      <c r="M51">
        <v>85.742744445800781</v>
      </c>
      <c r="N51">
        <v>192.03688049316409</v>
      </c>
      <c r="O51">
        <v>-72.589111328125</v>
      </c>
      <c r="P51">
        <v>43.671699523925781</v>
      </c>
      <c r="Q51">
        <v>14.87157154083252</v>
      </c>
    </row>
    <row r="52" spans="1:17" x14ac:dyDescent="0.3">
      <c r="A52" s="1">
        <v>50</v>
      </c>
      <c r="B52">
        <v>1</v>
      </c>
      <c r="C52">
        <v>-0.90514534711837769</v>
      </c>
      <c r="D52">
        <v>-0.90815150737762451</v>
      </c>
      <c r="E52">
        <v>-1</v>
      </c>
      <c r="F52">
        <v>682.2099609375</v>
      </c>
      <c r="G52">
        <v>-15567.45703125</v>
      </c>
      <c r="H52">
        <v>-54987.8125</v>
      </c>
      <c r="I52">
        <v>-82.687957763671875</v>
      </c>
      <c r="J52">
        <v>89.739982604980469</v>
      </c>
      <c r="K52">
        <v>-11.070625305175779</v>
      </c>
      <c r="L52">
        <v>14.052358627319339</v>
      </c>
      <c r="M52">
        <v>91.7564697265625</v>
      </c>
      <c r="N52">
        <v>170.55613708496091</v>
      </c>
      <c r="O52">
        <v>-70.423355102539063</v>
      </c>
      <c r="P52">
        <v>38.192409515380859</v>
      </c>
      <c r="Q52">
        <v>32.454753875732422</v>
      </c>
    </row>
    <row r="53" spans="1:17" x14ac:dyDescent="0.3">
      <c r="A53" s="1">
        <v>51</v>
      </c>
      <c r="B53">
        <v>0.68611991405487061</v>
      </c>
      <c r="C53">
        <v>-0.59300518035888672</v>
      </c>
      <c r="D53">
        <v>-0.42923295497894293</v>
      </c>
      <c r="E53">
        <v>-1</v>
      </c>
      <c r="F53">
        <v>603.749755859375</v>
      </c>
      <c r="G53">
        <v>-15566.3173828125</v>
      </c>
      <c r="H53">
        <v>-54979.35546875</v>
      </c>
      <c r="I53">
        <v>-83.405540466308594</v>
      </c>
      <c r="J53">
        <v>85.131065368652344</v>
      </c>
      <c r="K53">
        <v>-20.301876068115231</v>
      </c>
      <c r="L53">
        <v>6.4927182197570801</v>
      </c>
      <c r="M53">
        <v>98.566078186035156</v>
      </c>
      <c r="N53">
        <v>149.69108581542969</v>
      </c>
      <c r="O53">
        <v>-68.417152404785156</v>
      </c>
      <c r="P53">
        <v>28.146760940551761</v>
      </c>
      <c r="Q53">
        <v>45.66534423828125</v>
      </c>
    </row>
    <row r="54" spans="1:17" x14ac:dyDescent="0.3">
      <c r="A54" s="1">
        <v>52</v>
      </c>
      <c r="B54">
        <v>-1</v>
      </c>
      <c r="C54">
        <v>-1</v>
      </c>
      <c r="D54">
        <v>-1</v>
      </c>
      <c r="E54">
        <v>-0.32202428579330439</v>
      </c>
      <c r="F54">
        <v>523.73248291015625</v>
      </c>
      <c r="G54">
        <v>-15565.193359375</v>
      </c>
      <c r="H54">
        <v>-54971.01953125</v>
      </c>
      <c r="I54">
        <v>-84.081809997558594</v>
      </c>
      <c r="J54">
        <v>76.443778991699219</v>
      </c>
      <c r="K54">
        <v>-27.114139556884769</v>
      </c>
      <c r="L54">
        <v>-2.382381916046143</v>
      </c>
      <c r="M54">
        <v>105.19288635253911</v>
      </c>
      <c r="N54">
        <v>128.67950439453119</v>
      </c>
      <c r="O54">
        <v>-66.449722290039063</v>
      </c>
      <c r="P54">
        <v>12.444352149963381</v>
      </c>
      <c r="Q54">
        <v>53.121479034423828</v>
      </c>
    </row>
    <row r="55" spans="1:17" x14ac:dyDescent="0.3">
      <c r="A55" s="1">
        <v>53</v>
      </c>
      <c r="B55">
        <v>-0.88403904438018799</v>
      </c>
      <c r="C55">
        <v>-0.68909680843353271</v>
      </c>
      <c r="D55">
        <v>-0.49352425336837769</v>
      </c>
      <c r="E55">
        <v>0.45411530137062073</v>
      </c>
      <c r="F55">
        <v>448.75418090820313</v>
      </c>
      <c r="G55">
        <v>-15564.181640625</v>
      </c>
      <c r="H55">
        <v>-54963.5390625</v>
      </c>
      <c r="I55">
        <v>-84.667526245117188</v>
      </c>
      <c r="J55">
        <v>68.595016479492188</v>
      </c>
      <c r="K55">
        <v>-29.86246490478516</v>
      </c>
      <c r="L55">
        <v>-10.503225326538089</v>
      </c>
      <c r="M55">
        <v>110.1541366577148</v>
      </c>
      <c r="N55">
        <v>105.7845993041992</v>
      </c>
      <c r="O55">
        <v>-65.915054321289063</v>
      </c>
      <c r="P55">
        <v>-7.7309002876281738</v>
      </c>
      <c r="Q55">
        <v>54.655536651611328</v>
      </c>
    </row>
    <row r="56" spans="1:17" x14ac:dyDescent="0.3">
      <c r="A56" s="1">
        <v>54</v>
      </c>
      <c r="B56">
        <v>-0.56788551807403564</v>
      </c>
      <c r="C56">
        <v>-0.65227574110031128</v>
      </c>
      <c r="D56">
        <v>-0.45200863480567932</v>
      </c>
      <c r="E56">
        <v>0.73219889402389526</v>
      </c>
      <c r="F56">
        <v>365.47454833984381</v>
      </c>
      <c r="G56">
        <v>-15563.2919921875</v>
      </c>
      <c r="H56">
        <v>-54955.33984375</v>
      </c>
      <c r="I56">
        <v>-85.368568420410156</v>
      </c>
      <c r="J56">
        <v>65.511421203613281</v>
      </c>
      <c r="K56">
        <v>-28.195989608764648</v>
      </c>
      <c r="L56">
        <v>-18.182769775390621</v>
      </c>
      <c r="M56">
        <v>113.4317321777344</v>
      </c>
      <c r="N56">
        <v>81.143272399902344</v>
      </c>
      <c r="O56">
        <v>-65.835311889648438</v>
      </c>
      <c r="P56">
        <v>-28.238346099853519</v>
      </c>
      <c r="Q56">
        <v>49.382606506347663</v>
      </c>
    </row>
    <row r="57" spans="1:17" x14ac:dyDescent="0.3">
      <c r="A57" s="1">
        <v>55</v>
      </c>
      <c r="B57">
        <v>-0.9158327579498291</v>
      </c>
      <c r="C57">
        <v>-0.70846885442733765</v>
      </c>
      <c r="D57">
        <v>-1</v>
      </c>
      <c r="E57">
        <v>0.85753762722015381</v>
      </c>
      <c r="F57">
        <v>281.10208129882813</v>
      </c>
      <c r="G57">
        <v>-15562.640625</v>
      </c>
      <c r="H57">
        <v>-54946.53125</v>
      </c>
      <c r="I57">
        <v>-86.295921325683594</v>
      </c>
      <c r="J57">
        <v>70.763938903808594</v>
      </c>
      <c r="K57">
        <v>-23.372245788574219</v>
      </c>
      <c r="L57">
        <v>-23.431278228759769</v>
      </c>
      <c r="M57">
        <v>113.24684906005859</v>
      </c>
      <c r="N57">
        <v>56.684474945068359</v>
      </c>
      <c r="O57">
        <v>-68.356475830078125</v>
      </c>
      <c r="P57">
        <v>-47.1341552734375</v>
      </c>
      <c r="Q57">
        <v>36.2396240234375</v>
      </c>
    </row>
    <row r="58" spans="1:17" x14ac:dyDescent="0.3">
      <c r="A58" s="1">
        <v>56</v>
      </c>
      <c r="B58">
        <v>-0.81028944253921509</v>
      </c>
      <c r="C58">
        <v>-0.84316122531890869</v>
      </c>
      <c r="D58">
        <v>-0.76363778114318848</v>
      </c>
      <c r="E58">
        <v>1</v>
      </c>
      <c r="F58">
        <v>196.3755187988281</v>
      </c>
      <c r="G58">
        <v>-15562.134765625</v>
      </c>
      <c r="H58">
        <v>-54937.7734375</v>
      </c>
      <c r="I58">
        <v>-87.406913757324219</v>
      </c>
      <c r="J58">
        <v>82.778190612792969</v>
      </c>
      <c r="K58">
        <v>-15.74563789367676</v>
      </c>
      <c r="L58">
        <v>-25.34809684753418</v>
      </c>
      <c r="M58">
        <v>109.28663635253911</v>
      </c>
      <c r="N58">
        <v>31.98892974853516</v>
      </c>
      <c r="O58">
        <v>-71.528327941894531</v>
      </c>
      <c r="P58">
        <v>-62.729381561279297</v>
      </c>
      <c r="Q58">
        <v>16.27817344665527</v>
      </c>
    </row>
    <row r="59" spans="1:17" x14ac:dyDescent="0.3">
      <c r="A59" s="1">
        <v>57</v>
      </c>
      <c r="B59">
        <v>-0.7900276780128479</v>
      </c>
      <c r="C59">
        <v>-0.61696332693099976</v>
      </c>
      <c r="D59">
        <v>-1</v>
      </c>
      <c r="E59">
        <v>0.9984859824180603</v>
      </c>
      <c r="F59">
        <v>101.9769287109375</v>
      </c>
      <c r="G59">
        <v>-15561.25390625</v>
      </c>
      <c r="H59">
        <v>-54927.15625</v>
      </c>
      <c r="I59">
        <v>-88.946868896484375</v>
      </c>
      <c r="J59">
        <v>97.131263732910156</v>
      </c>
      <c r="K59">
        <v>-5.224761962890625</v>
      </c>
      <c r="L59">
        <v>-23.866594314575199</v>
      </c>
      <c r="M59">
        <v>99.544937133789063</v>
      </c>
      <c r="N59">
        <v>5.8287906646728516</v>
      </c>
      <c r="O59">
        <v>-75.107719421386719</v>
      </c>
      <c r="P59">
        <v>-68.102340698242188</v>
      </c>
      <c r="Q59">
        <v>-10.510531425476071</v>
      </c>
    </row>
    <row r="60" spans="1:17" x14ac:dyDescent="0.3">
      <c r="A60" s="1">
        <v>58</v>
      </c>
      <c r="B60">
        <v>-1</v>
      </c>
      <c r="C60">
        <v>-0.94854491949081421</v>
      </c>
      <c r="D60">
        <v>-0.65427541732788086</v>
      </c>
      <c r="E60">
        <v>0.5864606499671936</v>
      </c>
      <c r="F60">
        <v>3.4912517070770259</v>
      </c>
      <c r="G60">
        <v>-15559.443359375</v>
      </c>
      <c r="H60">
        <v>-54915.9453125</v>
      </c>
      <c r="I60">
        <v>-90.538589477539063</v>
      </c>
      <c r="J60">
        <v>100.2247009277344</v>
      </c>
      <c r="K60">
        <v>8.5748691558837891</v>
      </c>
      <c r="L60">
        <v>-18.612882614135739</v>
      </c>
      <c r="M60">
        <v>86.86724853515625</v>
      </c>
      <c r="N60">
        <v>333.76287841796881</v>
      </c>
      <c r="O60">
        <v>-71.653762817382813</v>
      </c>
      <c r="P60">
        <v>101.2771911621094</v>
      </c>
      <c r="Q60">
        <v>-33.589206695556641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3209.866455078125</v>
      </c>
      <c r="G2">
        <v>-15535.2890625</v>
      </c>
      <c r="H2">
        <v>-55360.13671875</v>
      </c>
      <c r="I2">
        <v>-3.7527775857597589E-3</v>
      </c>
      <c r="J2">
        <v>0.22503191232681269</v>
      </c>
      <c r="K2">
        <v>4.8493319191038609E-3</v>
      </c>
      <c r="L2">
        <v>0.1676008999347687</v>
      </c>
      <c r="M2">
        <v>5.481264591217041</v>
      </c>
      <c r="N2">
        <v>109.7720031738281</v>
      </c>
      <c r="O2">
        <v>3.789669601246715E-3</v>
      </c>
      <c r="P2">
        <v>49.880813598632813</v>
      </c>
      <c r="Q2">
        <v>3.503975691273808E-3</v>
      </c>
    </row>
    <row r="3" spans="1:17" x14ac:dyDescent="0.3">
      <c r="A3" s="1">
        <v>1</v>
      </c>
      <c r="B3">
        <v>-1</v>
      </c>
      <c r="C3">
        <v>-0.93945515155792236</v>
      </c>
      <c r="D3">
        <v>-1</v>
      </c>
      <c r="E3">
        <v>0.44372525811195368</v>
      </c>
      <c r="F3">
        <v>3208.763916015625</v>
      </c>
      <c r="G3">
        <v>-15535.2958984375</v>
      </c>
      <c r="H3">
        <v>-55360.1171875</v>
      </c>
      <c r="I3">
        <v>-0.14995644986629489</v>
      </c>
      <c r="J3">
        <v>1.279753565788269</v>
      </c>
      <c r="K3">
        <v>0.23870125412940979</v>
      </c>
      <c r="L3">
        <v>0.14626780152320859</v>
      </c>
      <c r="M3">
        <v>16.837837219238281</v>
      </c>
      <c r="N3">
        <v>109.7068786621094</v>
      </c>
      <c r="O3">
        <v>-1.5532019138336179</v>
      </c>
      <c r="P3">
        <v>47.337726593017578</v>
      </c>
      <c r="Q3">
        <v>-0.78287166357040405</v>
      </c>
    </row>
    <row r="4" spans="1:17" x14ac:dyDescent="0.3">
      <c r="A4" s="1">
        <v>2</v>
      </c>
      <c r="B4">
        <v>-1</v>
      </c>
      <c r="C4">
        <v>-1</v>
      </c>
      <c r="D4">
        <v>-0.31953996419906622</v>
      </c>
      <c r="E4">
        <v>0.77536320686340332</v>
      </c>
      <c r="F4">
        <v>3205.98046875</v>
      </c>
      <c r="G4">
        <v>-15535.4189453125</v>
      </c>
      <c r="H4">
        <v>-55359.99609375</v>
      </c>
      <c r="I4">
        <v>-0.68918287754058838</v>
      </c>
      <c r="J4">
        <v>3.5780520439147949</v>
      </c>
      <c r="K4">
        <v>1.022178530693054</v>
      </c>
      <c r="L4">
        <v>-0.3305513858795166</v>
      </c>
      <c r="M4">
        <v>29.426017761230469</v>
      </c>
      <c r="N4">
        <v>109.02968597412109</v>
      </c>
      <c r="O4">
        <v>-6.2926092147827148</v>
      </c>
      <c r="P4">
        <v>40.155941009521477</v>
      </c>
      <c r="Q4">
        <v>-0.56931298971176147</v>
      </c>
    </row>
    <row r="5" spans="1:17" x14ac:dyDescent="0.3">
      <c r="A5" s="1">
        <v>3</v>
      </c>
      <c r="B5">
        <v>-1</v>
      </c>
      <c r="C5">
        <v>-1</v>
      </c>
      <c r="D5">
        <v>-0.93183648586273193</v>
      </c>
      <c r="E5">
        <v>0.8976675271987915</v>
      </c>
      <c r="F5">
        <v>3201.373779296875</v>
      </c>
      <c r="G5">
        <v>-15535.98046875</v>
      </c>
      <c r="H5">
        <v>-55359.4921875</v>
      </c>
      <c r="I5">
        <v>-1.611113309860229</v>
      </c>
      <c r="J5">
        <v>6.6562023162841797</v>
      </c>
      <c r="K5">
        <v>2.0794835090637211</v>
      </c>
      <c r="L5">
        <v>-2.0363678932189941</v>
      </c>
      <c r="M5">
        <v>41.662933349609382</v>
      </c>
      <c r="N5">
        <v>107.2590408325195</v>
      </c>
      <c r="O5">
        <v>-12.07261848449707</v>
      </c>
      <c r="P5">
        <v>31.861444473266602</v>
      </c>
      <c r="Q5">
        <v>2.8650457039475441E-2</v>
      </c>
    </row>
    <row r="6" spans="1:17" x14ac:dyDescent="0.3">
      <c r="A6" s="1">
        <v>4</v>
      </c>
      <c r="B6">
        <v>-0.82540285587310791</v>
      </c>
      <c r="C6">
        <v>-1</v>
      </c>
      <c r="D6">
        <v>-1</v>
      </c>
      <c r="E6">
        <v>1</v>
      </c>
      <c r="F6">
        <v>3196.044189453125</v>
      </c>
      <c r="G6">
        <v>-15537.0302734375</v>
      </c>
      <c r="H6">
        <v>-55358.43359375</v>
      </c>
      <c r="I6">
        <v>-2.627172470092773</v>
      </c>
      <c r="J6">
        <v>9.6392955780029297</v>
      </c>
      <c r="K6">
        <v>3.0039956569671631</v>
      </c>
      <c r="L6">
        <v>-4.7222814559936523</v>
      </c>
      <c r="M6">
        <v>50.679450988769531</v>
      </c>
      <c r="N6">
        <v>104.19898986816411</v>
      </c>
      <c r="O6">
        <v>-17.494295120239261</v>
      </c>
      <c r="P6">
        <v>22.615203857421879</v>
      </c>
      <c r="Q6">
        <v>0.61894053220748901</v>
      </c>
    </row>
    <row r="7" spans="1:17" x14ac:dyDescent="0.3">
      <c r="A7" s="1">
        <v>5</v>
      </c>
      <c r="B7">
        <v>-0.85696923732757568</v>
      </c>
      <c r="C7">
        <v>-1</v>
      </c>
      <c r="D7">
        <v>-0.45413327217102051</v>
      </c>
      <c r="E7">
        <v>0.77492403984069824</v>
      </c>
      <c r="F7">
        <v>3189.56005859375</v>
      </c>
      <c r="G7">
        <v>-15538.576171875</v>
      </c>
      <c r="H7">
        <v>-55356.6640625</v>
      </c>
      <c r="I7">
        <v>-3.6603424549102779</v>
      </c>
      <c r="J7">
        <v>12.443046569824221</v>
      </c>
      <c r="K7">
        <v>3.7962203025817871</v>
      </c>
      <c r="L7">
        <v>-7.8725857734680176</v>
      </c>
      <c r="M7">
        <v>57.001499176025391</v>
      </c>
      <c r="N7">
        <v>99.716171264648438</v>
      </c>
      <c r="O7">
        <v>-22.10490798950195</v>
      </c>
      <c r="P7">
        <v>14.399143218994141</v>
      </c>
      <c r="Q7">
        <v>1.5301027297973631</v>
      </c>
    </row>
    <row r="8" spans="1:17" x14ac:dyDescent="0.3">
      <c r="A8" s="1">
        <v>6</v>
      </c>
      <c r="B8">
        <v>-1</v>
      </c>
      <c r="C8">
        <v>-0.70024031400680542</v>
      </c>
      <c r="D8">
        <v>-0.37616133689880371</v>
      </c>
      <c r="E8">
        <v>0.35867634415626531</v>
      </c>
      <c r="F8">
        <v>3182.021728515625</v>
      </c>
      <c r="G8">
        <v>-15540.4453125</v>
      </c>
      <c r="H8">
        <v>-55354.19921875</v>
      </c>
      <c r="I8">
        <v>-4.8108196258544922</v>
      </c>
      <c r="J8">
        <v>14.973512649536129</v>
      </c>
      <c r="K8">
        <v>4.2840032577514648</v>
      </c>
      <c r="L8">
        <v>-11.510817527771</v>
      </c>
      <c r="M8">
        <v>61.7275390625</v>
      </c>
      <c r="N8">
        <v>94.176132202148438</v>
      </c>
      <c r="O8">
        <v>-25.175567626953121</v>
      </c>
      <c r="P8">
        <v>10.110220909118651</v>
      </c>
      <c r="Q8">
        <v>2.3529388904571529</v>
      </c>
    </row>
    <row r="9" spans="1:17" x14ac:dyDescent="0.3">
      <c r="A9" s="1">
        <v>7</v>
      </c>
      <c r="B9">
        <v>-0.64789992570877075</v>
      </c>
      <c r="C9">
        <v>-0.39980089664459229</v>
      </c>
      <c r="D9">
        <v>-7.531304657459259E-2</v>
      </c>
      <c r="E9">
        <v>0.22334000468254089</v>
      </c>
      <c r="F9">
        <v>3172.419677734375</v>
      </c>
      <c r="G9">
        <v>-15542.5537109375</v>
      </c>
      <c r="H9">
        <v>-55351.28125</v>
      </c>
      <c r="I9">
        <v>-6.1289834976196289</v>
      </c>
      <c r="J9">
        <v>17.242679595947269</v>
      </c>
      <c r="K9">
        <v>4.2639546394348136</v>
      </c>
      <c r="L9">
        <v>-15.24371910095215</v>
      </c>
      <c r="M9">
        <v>65.827232360839844</v>
      </c>
      <c r="N9">
        <v>87.962081909179688</v>
      </c>
      <c r="O9">
        <v>-26.697149276733398</v>
      </c>
      <c r="P9">
        <v>8.1629800796508789</v>
      </c>
      <c r="Q9">
        <v>3.3345415592193599</v>
      </c>
    </row>
    <row r="10" spans="1:17" x14ac:dyDescent="0.3">
      <c r="A10" s="1">
        <v>8</v>
      </c>
      <c r="B10">
        <v>-0.33459338545799261</v>
      </c>
      <c r="C10">
        <v>-1</v>
      </c>
      <c r="D10">
        <v>-0.33277487754821777</v>
      </c>
      <c r="E10">
        <v>0.59689110517501831</v>
      </c>
      <c r="F10">
        <v>3160.958251953125</v>
      </c>
      <c r="G10">
        <v>-15544.6396484375</v>
      </c>
      <c r="H10">
        <v>-55348.26953125</v>
      </c>
      <c r="I10">
        <v>-7.6232419013977051</v>
      </c>
      <c r="J10">
        <v>19.718685150146481</v>
      </c>
      <c r="K10">
        <v>3.7886800765991211</v>
      </c>
      <c r="L10">
        <v>-18.834663391113281</v>
      </c>
      <c r="M10">
        <v>69.947975158691406</v>
      </c>
      <c r="N10">
        <v>80.941619873046875</v>
      </c>
      <c r="O10">
        <v>-27.409181594848629</v>
      </c>
      <c r="P10">
        <v>3.660606861114502</v>
      </c>
      <c r="Q10">
        <v>3.8946785926818852</v>
      </c>
    </row>
    <row r="11" spans="1:17" x14ac:dyDescent="0.3">
      <c r="A11" s="1">
        <v>9</v>
      </c>
      <c r="B11">
        <v>-0.51216554641723633</v>
      </c>
      <c r="C11">
        <v>-0.47008150815963751</v>
      </c>
      <c r="D11">
        <v>-0.90737509727478027</v>
      </c>
      <c r="E11">
        <v>0.7783694863319397</v>
      </c>
      <c r="F11">
        <v>3147.564697265625</v>
      </c>
      <c r="G11">
        <v>-15546.6796875</v>
      </c>
      <c r="H11">
        <v>-55344.75390625</v>
      </c>
      <c r="I11">
        <v>-9.4043664932250977</v>
      </c>
      <c r="J11">
        <v>22.49369049072266</v>
      </c>
      <c r="K11">
        <v>3.3395662307739258</v>
      </c>
      <c r="L11">
        <v>-22.316642761230469</v>
      </c>
      <c r="M11">
        <v>73.3851318359375</v>
      </c>
      <c r="N11">
        <v>73.171768188476563</v>
      </c>
      <c r="O11">
        <v>-28.76202392578125</v>
      </c>
      <c r="P11">
        <v>-0.88104367256164551</v>
      </c>
      <c r="Q11">
        <v>2.96944260597229</v>
      </c>
    </row>
    <row r="12" spans="1:17" x14ac:dyDescent="0.3">
      <c r="A12" s="1">
        <v>10</v>
      </c>
      <c r="B12">
        <v>-1</v>
      </c>
      <c r="C12">
        <v>-0.52296924591064453</v>
      </c>
      <c r="D12">
        <v>-1</v>
      </c>
      <c r="E12">
        <v>0.5570521354675293</v>
      </c>
      <c r="F12">
        <v>3126.65185546875</v>
      </c>
      <c r="G12">
        <v>-15549.310546875</v>
      </c>
      <c r="H12">
        <v>-55338.7265625</v>
      </c>
      <c r="I12">
        <v>-12.11594867706299</v>
      </c>
      <c r="J12">
        <v>26.158567428588871</v>
      </c>
      <c r="K12">
        <v>3.5142545700073242</v>
      </c>
      <c r="L12">
        <v>-26.158309936523441</v>
      </c>
      <c r="M12">
        <v>77.539360046386719</v>
      </c>
      <c r="N12">
        <v>60.909336090087891</v>
      </c>
      <c r="O12">
        <v>-32.567359924316413</v>
      </c>
      <c r="P12">
        <v>-5.3541679382324219</v>
      </c>
      <c r="Q12">
        <v>0.42233651876449579</v>
      </c>
    </row>
    <row r="13" spans="1:17" x14ac:dyDescent="0.3">
      <c r="A13" s="1">
        <v>11</v>
      </c>
      <c r="B13">
        <v>-0.67413234710693359</v>
      </c>
      <c r="C13">
        <v>-0.72097063064575195</v>
      </c>
      <c r="D13">
        <v>-1</v>
      </c>
      <c r="E13">
        <v>0.22164835035800931</v>
      </c>
      <c r="F13">
        <v>3106.114990234375</v>
      </c>
      <c r="G13">
        <v>-15551.1044921875</v>
      </c>
      <c r="H13">
        <v>-55333.578125</v>
      </c>
      <c r="I13">
        <v>-14.227451324462891</v>
      </c>
      <c r="J13">
        <v>28.778106689453121</v>
      </c>
      <c r="K13">
        <v>3.9201726913452148</v>
      </c>
      <c r="L13">
        <v>-28.055068969726559</v>
      </c>
      <c r="M13">
        <v>80.668914794921875</v>
      </c>
      <c r="N13">
        <v>50.514816284179688</v>
      </c>
      <c r="O13">
        <v>-34.449005126953118</v>
      </c>
      <c r="P13">
        <v>-7.2049918174743652</v>
      </c>
      <c r="Q13">
        <v>-1.936600804328918</v>
      </c>
    </row>
    <row r="14" spans="1:17" x14ac:dyDescent="0.3">
      <c r="A14" s="1">
        <v>12</v>
      </c>
      <c r="B14">
        <v>-0.68970024585723877</v>
      </c>
      <c r="C14">
        <v>-0.98944634199142456</v>
      </c>
      <c r="D14">
        <v>-1</v>
      </c>
      <c r="E14">
        <v>0.83199799060821533</v>
      </c>
      <c r="F14">
        <v>3086.7587890625</v>
      </c>
      <c r="G14">
        <v>-15552.6220703125</v>
      </c>
      <c r="H14">
        <v>-55328.53125</v>
      </c>
      <c r="I14">
        <v>-16.214654922485352</v>
      </c>
      <c r="J14">
        <v>31.3032341003418</v>
      </c>
      <c r="K14">
        <v>4.3647794723510742</v>
      </c>
      <c r="L14">
        <v>-28.796360015869141</v>
      </c>
      <c r="M14">
        <v>83.556632995605469</v>
      </c>
      <c r="N14">
        <v>40.424446105957031</v>
      </c>
      <c r="O14">
        <v>-36.306018829345703</v>
      </c>
      <c r="P14">
        <v>-11.83564281463623</v>
      </c>
      <c r="Q14">
        <v>-4.5964398384094238</v>
      </c>
    </row>
    <row r="15" spans="1:17" x14ac:dyDescent="0.3">
      <c r="A15" s="1">
        <v>13</v>
      </c>
      <c r="B15">
        <v>-0.5758395791053772</v>
      </c>
      <c r="C15">
        <v>-1</v>
      </c>
      <c r="D15">
        <v>-0.8399360179901123</v>
      </c>
      <c r="E15">
        <v>0.89631456136703491</v>
      </c>
      <c r="F15">
        <v>3063.946533203125</v>
      </c>
      <c r="G15">
        <v>-15553.896484375</v>
      </c>
      <c r="H15">
        <v>-55322.8125</v>
      </c>
      <c r="I15">
        <v>-18.38430023193359</v>
      </c>
      <c r="J15">
        <v>34.428581237792969</v>
      </c>
      <c r="K15">
        <v>5.5612144470214844</v>
      </c>
      <c r="L15">
        <v>-28.433698654174801</v>
      </c>
      <c r="M15">
        <v>85.575538635253906</v>
      </c>
      <c r="N15">
        <v>28.18586349487305</v>
      </c>
      <c r="O15">
        <v>-38.663806915283203</v>
      </c>
      <c r="P15">
        <v>-18.506631851196289</v>
      </c>
      <c r="Q15">
        <v>-8.5392494201660156</v>
      </c>
    </row>
    <row r="16" spans="1:17" x14ac:dyDescent="0.3">
      <c r="A16" s="1">
        <v>14</v>
      </c>
      <c r="B16">
        <v>-0.62812966108322144</v>
      </c>
      <c r="C16">
        <v>-0.33598196506500239</v>
      </c>
      <c r="D16">
        <v>-0.92143839597702026</v>
      </c>
      <c r="E16">
        <v>0.98703134059906006</v>
      </c>
      <c r="F16">
        <v>3038.8310546875</v>
      </c>
      <c r="G16">
        <v>-15554.580078125</v>
      </c>
      <c r="H16">
        <v>-55316.30078125</v>
      </c>
      <c r="I16">
        <v>-20.813604354858398</v>
      </c>
      <c r="J16">
        <v>37.427501678466797</v>
      </c>
      <c r="K16">
        <v>7.5954685211181641</v>
      </c>
      <c r="L16">
        <v>-26.665731430053711</v>
      </c>
      <c r="M16">
        <v>86.044212341308594</v>
      </c>
      <c r="N16">
        <v>15.01696872711182</v>
      </c>
      <c r="O16">
        <v>-41.271526336669922</v>
      </c>
      <c r="P16">
        <v>-20.304014205932621</v>
      </c>
      <c r="Q16">
        <v>-13.726606369018549</v>
      </c>
    </row>
    <row r="17" spans="1:17" x14ac:dyDescent="0.3">
      <c r="A17" s="1">
        <v>15</v>
      </c>
      <c r="B17">
        <v>-0.88847535848617554</v>
      </c>
      <c r="C17">
        <v>-0.56961780786514282</v>
      </c>
      <c r="D17">
        <v>-1</v>
      </c>
      <c r="E17">
        <v>0.98132431507110596</v>
      </c>
      <c r="F17">
        <v>3010.249755859375</v>
      </c>
      <c r="G17">
        <v>-15554.421875</v>
      </c>
      <c r="H17">
        <v>-55309.39453125</v>
      </c>
      <c r="I17">
        <v>-23.225570678710941</v>
      </c>
      <c r="J17">
        <v>39.503150939941413</v>
      </c>
      <c r="K17">
        <v>10.71207332611084</v>
      </c>
      <c r="L17">
        <v>-23.61787223815918</v>
      </c>
      <c r="M17">
        <v>85.987983703613281</v>
      </c>
      <c r="N17">
        <v>1.719074606895447</v>
      </c>
      <c r="O17">
        <v>-45.475486755371087</v>
      </c>
      <c r="P17">
        <v>-20.459196090698239</v>
      </c>
      <c r="Q17">
        <v>-19.495609283447269</v>
      </c>
    </row>
    <row r="18" spans="1:17" x14ac:dyDescent="0.3">
      <c r="A18" s="1">
        <v>16</v>
      </c>
      <c r="B18">
        <v>-1</v>
      </c>
      <c r="C18">
        <v>-0.80310040712356567</v>
      </c>
      <c r="D18">
        <v>-0.60115134716033936</v>
      </c>
      <c r="E18">
        <v>0.59412151575088501</v>
      </c>
      <c r="F18">
        <v>2979.784912109375</v>
      </c>
      <c r="G18">
        <v>-15553.3271484375</v>
      </c>
      <c r="H18">
        <v>-55302.15234375</v>
      </c>
      <c r="I18">
        <v>-25.665786743164059</v>
      </c>
      <c r="J18">
        <v>40.826717376708977</v>
      </c>
      <c r="K18">
        <v>14.766195297241209</v>
      </c>
      <c r="L18">
        <v>-19.054252624511719</v>
      </c>
      <c r="M18">
        <v>85.443931579589844</v>
      </c>
      <c r="N18">
        <v>346.33529663085938</v>
      </c>
      <c r="O18">
        <v>-49.464656829833977</v>
      </c>
      <c r="P18">
        <v>-19.261135101318359</v>
      </c>
      <c r="Q18">
        <v>-24.72780799865723</v>
      </c>
    </row>
    <row r="19" spans="1:17" x14ac:dyDescent="0.3">
      <c r="A19" s="1">
        <v>17</v>
      </c>
      <c r="B19">
        <v>-0.86302763223648071</v>
      </c>
      <c r="C19">
        <v>-0.25491321086883539</v>
      </c>
      <c r="D19">
        <v>-0.58117508888244629</v>
      </c>
      <c r="E19">
        <v>-0.41844931244850159</v>
      </c>
      <c r="F19">
        <v>2948.06103515625</v>
      </c>
      <c r="G19">
        <v>-15551.5224609375</v>
      </c>
      <c r="H19">
        <v>-55294.80078125</v>
      </c>
      <c r="I19">
        <v>-28.09073638916016</v>
      </c>
      <c r="J19">
        <v>40.603435516357422</v>
      </c>
      <c r="K19">
        <v>17.990903854370121</v>
      </c>
      <c r="L19">
        <v>-13.16010856628418</v>
      </c>
      <c r="M19">
        <v>84.310348510742188</v>
      </c>
      <c r="N19">
        <v>330.62469482421881</v>
      </c>
      <c r="O19">
        <v>-50.411983489990227</v>
      </c>
      <c r="P19">
        <v>-13.11257743835449</v>
      </c>
      <c r="Q19">
        <v>-29.238374710083011</v>
      </c>
    </row>
    <row r="20" spans="1:17" x14ac:dyDescent="0.3">
      <c r="A20" s="1">
        <v>18</v>
      </c>
      <c r="B20">
        <v>-0.90831440687179565</v>
      </c>
      <c r="C20">
        <v>-1</v>
      </c>
      <c r="D20">
        <v>-0.71678632497787476</v>
      </c>
      <c r="E20">
        <v>-1</v>
      </c>
      <c r="F20">
        <v>2910.774658203125</v>
      </c>
      <c r="G20">
        <v>-15549.275390625</v>
      </c>
      <c r="H20">
        <v>-55286.99609375</v>
      </c>
      <c r="I20">
        <v>-30.621540069580082</v>
      </c>
      <c r="J20">
        <v>39.202266693115227</v>
      </c>
      <c r="K20">
        <v>19.843471527099609</v>
      </c>
      <c r="L20">
        <v>-6.0613236427307129</v>
      </c>
      <c r="M20">
        <v>83.357635498046875</v>
      </c>
      <c r="N20">
        <v>314.75827026367188</v>
      </c>
      <c r="O20">
        <v>-50.037437438964837</v>
      </c>
      <c r="P20">
        <v>-4.7559828758239746</v>
      </c>
      <c r="Q20">
        <v>-31.87530517578125</v>
      </c>
    </row>
    <row r="21" spans="1:17" x14ac:dyDescent="0.3">
      <c r="A21" s="1">
        <v>19</v>
      </c>
      <c r="B21">
        <v>-1</v>
      </c>
      <c r="C21">
        <v>-0.43219894170761108</v>
      </c>
      <c r="D21">
        <v>-1</v>
      </c>
      <c r="E21">
        <v>-0.94716471433639526</v>
      </c>
      <c r="F21">
        <v>2871.864990234375</v>
      </c>
      <c r="G21">
        <v>-15547.1591796875</v>
      </c>
      <c r="H21">
        <v>-55279.5234375</v>
      </c>
      <c r="I21">
        <v>-33.062477111816413</v>
      </c>
      <c r="J21">
        <v>37.766620635986328</v>
      </c>
      <c r="K21">
        <v>20.630558013916019</v>
      </c>
      <c r="L21">
        <v>1.6065342426300051</v>
      </c>
      <c r="M21">
        <v>82.725364685058594</v>
      </c>
      <c r="N21">
        <v>298.3304443359375</v>
      </c>
      <c r="O21">
        <v>-49.877483367919922</v>
      </c>
      <c r="P21">
        <v>3.320037841796875</v>
      </c>
      <c r="Q21">
        <v>-32.697174072265618</v>
      </c>
    </row>
    <row r="22" spans="1:17" x14ac:dyDescent="0.3">
      <c r="A22" s="1">
        <v>20</v>
      </c>
      <c r="B22">
        <v>0.1272964030504227</v>
      </c>
      <c r="C22">
        <v>-0.95084947347640991</v>
      </c>
      <c r="D22">
        <v>-0.84664571285247803</v>
      </c>
      <c r="E22">
        <v>-0.24936215579509741</v>
      </c>
      <c r="F22">
        <v>2833.168701171875</v>
      </c>
      <c r="G22">
        <v>-15545.173828125</v>
      </c>
      <c r="H22">
        <v>-55272.36328125</v>
      </c>
      <c r="I22">
        <v>-35.412277221679688</v>
      </c>
      <c r="J22">
        <v>37.280689239501953</v>
      </c>
      <c r="K22">
        <v>20.390422821044918</v>
      </c>
      <c r="L22">
        <v>9.2285289764404297</v>
      </c>
      <c r="M22">
        <v>82.428436279296875</v>
      </c>
      <c r="N22">
        <v>282.86087036132813</v>
      </c>
      <c r="O22">
        <v>-49.716018676757813</v>
      </c>
      <c r="P22">
        <v>11.28439521789551</v>
      </c>
      <c r="Q22">
        <v>-31.476150512695309</v>
      </c>
    </row>
    <row r="23" spans="1:17" x14ac:dyDescent="0.3">
      <c r="A23" s="1">
        <v>21</v>
      </c>
      <c r="B23">
        <v>-1</v>
      </c>
      <c r="C23">
        <v>-0.25517216324806208</v>
      </c>
      <c r="D23">
        <v>-1</v>
      </c>
      <c r="E23">
        <v>-0.1953095197677612</v>
      </c>
      <c r="F23">
        <v>2790.767822265625</v>
      </c>
      <c r="G23">
        <v>-15543.1650390625</v>
      </c>
      <c r="H23">
        <v>-55265.25</v>
      </c>
      <c r="I23">
        <v>-37.677120208740227</v>
      </c>
      <c r="J23">
        <v>38.166107177734382</v>
      </c>
      <c r="K23">
        <v>19.465568542480469</v>
      </c>
      <c r="L23">
        <v>16.106418609619141</v>
      </c>
      <c r="M23">
        <v>82.4234619140625</v>
      </c>
      <c r="N23">
        <v>267.18081665039063</v>
      </c>
      <c r="O23">
        <v>-49.781528472900391</v>
      </c>
      <c r="P23">
        <v>18.63680458068848</v>
      </c>
      <c r="Q23">
        <v>-28.268741607666019</v>
      </c>
    </row>
    <row r="24" spans="1:17" x14ac:dyDescent="0.3">
      <c r="A24" s="1">
        <v>22</v>
      </c>
      <c r="B24">
        <v>-0.73243147134780884</v>
      </c>
      <c r="C24">
        <v>-0.80530387163162231</v>
      </c>
      <c r="D24">
        <v>-0.87910944223403931</v>
      </c>
      <c r="E24">
        <v>-0.73939192295074463</v>
      </c>
      <c r="F24">
        <v>2748.21142578125</v>
      </c>
      <c r="G24">
        <v>-15541.306640625</v>
      </c>
      <c r="H24">
        <v>-55258.5859375</v>
      </c>
      <c r="I24">
        <v>-39.841449737548828</v>
      </c>
      <c r="J24">
        <v>40.554512023925781</v>
      </c>
      <c r="K24">
        <v>18.020767211914059</v>
      </c>
      <c r="L24">
        <v>22.142692565917969</v>
      </c>
      <c r="M24">
        <v>82.549812316894531</v>
      </c>
      <c r="N24">
        <v>251.14414978027341</v>
      </c>
      <c r="O24">
        <v>-50.026756286621087</v>
      </c>
      <c r="P24">
        <v>24.340211868286129</v>
      </c>
      <c r="Q24">
        <v>-23.635114669799801</v>
      </c>
    </row>
    <row r="25" spans="1:17" x14ac:dyDescent="0.3">
      <c r="A25" s="1">
        <v>23</v>
      </c>
      <c r="B25">
        <v>-0.91822385787963867</v>
      </c>
      <c r="C25">
        <v>-1</v>
      </c>
      <c r="D25">
        <v>0.1794659495353699</v>
      </c>
      <c r="E25">
        <v>-0.7548058032989502</v>
      </c>
      <c r="F25">
        <v>2702.951171875</v>
      </c>
      <c r="G25">
        <v>-15539.41015625</v>
      </c>
      <c r="H25">
        <v>-55251.640625</v>
      </c>
      <c r="I25">
        <v>-42.079475402832031</v>
      </c>
      <c r="J25">
        <v>44.222442626953118</v>
      </c>
      <c r="K25">
        <v>16.189323425292969</v>
      </c>
      <c r="L25">
        <v>26.94708251953125</v>
      </c>
      <c r="M25">
        <v>82.712669372558594</v>
      </c>
      <c r="N25">
        <v>235.1495666503906</v>
      </c>
      <c r="O25">
        <v>-50.226650238037109</v>
      </c>
      <c r="P25">
        <v>28.51777458190918</v>
      </c>
      <c r="Q25">
        <v>-16.61518478393555</v>
      </c>
    </row>
    <row r="26" spans="1:17" x14ac:dyDescent="0.3">
      <c r="A26" s="1">
        <v>24</v>
      </c>
      <c r="B26">
        <v>-0.59506720304489136</v>
      </c>
      <c r="C26">
        <v>-0.64164024591445923</v>
      </c>
      <c r="D26">
        <v>0.41900226473808289</v>
      </c>
      <c r="E26">
        <v>-0.85574781894683838</v>
      </c>
      <c r="F26">
        <v>2657.114990234375</v>
      </c>
      <c r="G26">
        <v>-15537.6083984375</v>
      </c>
      <c r="H26">
        <v>-55245.1953125</v>
      </c>
      <c r="I26">
        <v>-44.126419067382813</v>
      </c>
      <c r="J26">
        <v>48.496509552001953</v>
      </c>
      <c r="K26">
        <v>13.84682655334473</v>
      </c>
      <c r="L26">
        <v>29.491926193237301</v>
      </c>
      <c r="M26">
        <v>82.939231872558594</v>
      </c>
      <c r="N26">
        <v>219.68818664550781</v>
      </c>
      <c r="O26">
        <v>-50.251094818115227</v>
      </c>
      <c r="P26">
        <v>30.985963821411129</v>
      </c>
      <c r="Q26">
        <v>-7.7711396217346191</v>
      </c>
    </row>
    <row r="27" spans="1:17" x14ac:dyDescent="0.3">
      <c r="A27" s="1">
        <v>25</v>
      </c>
      <c r="B27">
        <v>-0.17521405220031741</v>
      </c>
      <c r="C27">
        <v>-1</v>
      </c>
      <c r="D27">
        <v>1</v>
      </c>
      <c r="E27">
        <v>-1</v>
      </c>
      <c r="F27">
        <v>2612.04443359375</v>
      </c>
      <c r="G27">
        <v>-15535.955078125</v>
      </c>
      <c r="H27">
        <v>-55239.15234375</v>
      </c>
      <c r="I27">
        <v>-46.043800354003913</v>
      </c>
      <c r="J27">
        <v>53.055557250976563</v>
      </c>
      <c r="K27">
        <v>10.54080200195312</v>
      </c>
      <c r="L27">
        <v>29.879917144775391</v>
      </c>
      <c r="M27">
        <v>83.436515808105469</v>
      </c>
      <c r="N27">
        <v>204.30030822753909</v>
      </c>
      <c r="O27">
        <v>-50.203880310058587</v>
      </c>
      <c r="P27">
        <v>31.233903884887699</v>
      </c>
      <c r="Q27">
        <v>1.566954493522644</v>
      </c>
    </row>
    <row r="28" spans="1:17" x14ac:dyDescent="0.3">
      <c r="A28" s="1">
        <v>26</v>
      </c>
      <c r="B28">
        <v>1</v>
      </c>
      <c r="C28">
        <v>-1</v>
      </c>
      <c r="D28">
        <v>0.64685410261154175</v>
      </c>
      <c r="E28">
        <v>-1</v>
      </c>
      <c r="F28">
        <v>2567.39111328125</v>
      </c>
      <c r="G28">
        <v>-15534.3779296875</v>
      </c>
      <c r="H28">
        <v>-55233.1953125</v>
      </c>
      <c r="I28">
        <v>-47.917900085449219</v>
      </c>
      <c r="J28">
        <v>57.428821563720703</v>
      </c>
      <c r="K28">
        <v>6.0628204345703116</v>
      </c>
      <c r="L28">
        <v>27.986783981323239</v>
      </c>
      <c r="M28">
        <v>84.370391845703125</v>
      </c>
      <c r="N28">
        <v>189.4909362792969</v>
      </c>
      <c r="O28">
        <v>-49.287113189697273</v>
      </c>
      <c r="P28">
        <v>29.95475959777832</v>
      </c>
      <c r="Q28">
        <v>10.404592514038089</v>
      </c>
    </row>
    <row r="29" spans="1:17" x14ac:dyDescent="0.3">
      <c r="A29" s="1">
        <v>27</v>
      </c>
      <c r="B29">
        <v>0.71726256608963013</v>
      </c>
      <c r="C29">
        <v>-0.73051494359970093</v>
      </c>
      <c r="D29">
        <v>0.42994815111160278</v>
      </c>
      <c r="E29">
        <v>-0.64177793264389038</v>
      </c>
      <c r="F29">
        <v>2520.5419921875</v>
      </c>
      <c r="G29">
        <v>-15532.818359375</v>
      </c>
      <c r="H29">
        <v>-55227.18359375</v>
      </c>
      <c r="I29">
        <v>-49.762004852294922</v>
      </c>
      <c r="J29">
        <v>60.847332000732422</v>
      </c>
      <c r="K29">
        <v>0.88257217407226563</v>
      </c>
      <c r="L29">
        <v>24.03855133056641</v>
      </c>
      <c r="M29">
        <v>86.031806945800781</v>
      </c>
      <c r="N29">
        <v>176.12324523925781</v>
      </c>
      <c r="O29">
        <v>-47.655910491943359</v>
      </c>
      <c r="P29">
        <v>27.535320281982418</v>
      </c>
      <c r="Q29">
        <v>18.449789047241211</v>
      </c>
    </row>
    <row r="30" spans="1:17" x14ac:dyDescent="0.3">
      <c r="A30" s="1">
        <v>28</v>
      </c>
      <c r="B30">
        <v>0.88931715488433838</v>
      </c>
      <c r="C30">
        <v>-0.46411842107772833</v>
      </c>
      <c r="D30">
        <v>0.89693140983581543</v>
      </c>
      <c r="E30">
        <v>-1</v>
      </c>
      <c r="F30">
        <v>2469.694091796875</v>
      </c>
      <c r="G30">
        <v>-15531.201171875</v>
      </c>
      <c r="H30">
        <v>-55220.859375</v>
      </c>
      <c r="I30">
        <v>-51.666507720947273</v>
      </c>
      <c r="J30">
        <v>62.927955627441413</v>
      </c>
      <c r="K30">
        <v>-5.6067371368408203</v>
      </c>
      <c r="L30">
        <v>18.128513336181641</v>
      </c>
      <c r="M30">
        <v>88.527389526367188</v>
      </c>
      <c r="N30">
        <v>162.45549011230469</v>
      </c>
      <c r="O30">
        <v>-45.385898590087891</v>
      </c>
      <c r="P30">
        <v>23.39225006103516</v>
      </c>
      <c r="Q30">
        <v>27.027629852294918</v>
      </c>
    </row>
    <row r="31" spans="1:17" x14ac:dyDescent="0.3">
      <c r="A31" s="1">
        <v>29</v>
      </c>
      <c r="B31">
        <v>1</v>
      </c>
      <c r="C31">
        <v>-0.92560678720474243</v>
      </c>
      <c r="D31">
        <v>0.72012490034103394</v>
      </c>
      <c r="E31">
        <v>-0.93512821197509766</v>
      </c>
      <c r="F31">
        <v>2415.41015625</v>
      </c>
      <c r="G31">
        <v>-15529.572265625</v>
      </c>
      <c r="H31">
        <v>-55214.6484375</v>
      </c>
      <c r="I31">
        <v>-53.507572174072273</v>
      </c>
      <c r="J31">
        <v>63.052516937255859</v>
      </c>
      <c r="K31">
        <v>-12.87343692779541</v>
      </c>
      <c r="L31">
        <v>10.75003623962402</v>
      </c>
      <c r="M31">
        <v>91.609001159667969</v>
      </c>
      <c r="N31">
        <v>150.01374816894531</v>
      </c>
      <c r="O31">
        <v>-43.306529998779297</v>
      </c>
      <c r="P31">
        <v>17.892148971557621</v>
      </c>
      <c r="Q31">
        <v>33.630744934082031</v>
      </c>
    </row>
    <row r="32" spans="1:17" x14ac:dyDescent="0.3">
      <c r="A32" s="1">
        <v>30</v>
      </c>
      <c r="B32">
        <v>-0.56964588165283203</v>
      </c>
      <c r="C32">
        <v>-0.28814175724983221</v>
      </c>
      <c r="D32">
        <v>0.61729556322097778</v>
      </c>
      <c r="E32">
        <v>-0.68613904714584351</v>
      </c>
      <c r="F32">
        <v>2364.165771484375</v>
      </c>
      <c r="G32">
        <v>-15528.033203125</v>
      </c>
      <c r="H32">
        <v>-55208.6796875</v>
      </c>
      <c r="I32">
        <v>-55.290374755859382</v>
      </c>
      <c r="J32">
        <v>61.197952270507813</v>
      </c>
      <c r="K32">
        <v>-20.218048095703121</v>
      </c>
      <c r="L32">
        <v>2.3806710243225102</v>
      </c>
      <c r="M32">
        <v>94.797927856445313</v>
      </c>
      <c r="N32">
        <v>138.33827209472659</v>
      </c>
      <c r="O32">
        <v>-41.712814331054688</v>
      </c>
      <c r="P32">
        <v>11.688496589660639</v>
      </c>
      <c r="Q32">
        <v>38.713096618652337</v>
      </c>
    </row>
    <row r="33" spans="1:17" x14ac:dyDescent="0.3">
      <c r="A33" s="1">
        <v>31</v>
      </c>
      <c r="B33">
        <v>-1</v>
      </c>
      <c r="C33">
        <v>-1</v>
      </c>
      <c r="D33">
        <v>0.77262699604034424</v>
      </c>
      <c r="E33">
        <v>-0.56563538312911987</v>
      </c>
      <c r="F33">
        <v>2312.1904296875</v>
      </c>
      <c r="G33">
        <v>-15526.525390625</v>
      </c>
      <c r="H33">
        <v>-55203.04296875</v>
      </c>
      <c r="I33">
        <v>-56.925239562988281</v>
      </c>
      <c r="J33">
        <v>57.795326232910163</v>
      </c>
      <c r="K33">
        <v>-26.914829254150391</v>
      </c>
      <c r="L33">
        <v>-6.231961727142334</v>
      </c>
      <c r="M33">
        <v>97.903656005859375</v>
      </c>
      <c r="N33">
        <v>127.15074157714839</v>
      </c>
      <c r="O33">
        <v>-40.455162048339837</v>
      </c>
      <c r="P33">
        <v>5.0544872283935547</v>
      </c>
      <c r="Q33">
        <v>42.565025329589837</v>
      </c>
    </row>
    <row r="34" spans="1:17" x14ac:dyDescent="0.3">
      <c r="A34" s="1">
        <v>32</v>
      </c>
      <c r="B34">
        <v>-1</v>
      </c>
      <c r="C34">
        <v>-1</v>
      </c>
      <c r="D34">
        <v>0.7626374363899231</v>
      </c>
      <c r="E34">
        <v>-0.90906673669815063</v>
      </c>
      <c r="F34">
        <v>2260.4814453125</v>
      </c>
      <c r="G34">
        <v>-15525.0244140625</v>
      </c>
      <c r="H34">
        <v>-55197.49609375</v>
      </c>
      <c r="I34">
        <v>-58.499664306640618</v>
      </c>
      <c r="J34">
        <v>53.300338745117188</v>
      </c>
      <c r="K34">
        <v>-32.972114562988281</v>
      </c>
      <c r="L34">
        <v>-14.931065559387211</v>
      </c>
      <c r="M34">
        <v>101.0288925170898</v>
      </c>
      <c r="N34">
        <v>115.3788681030273</v>
      </c>
      <c r="O34">
        <v>-39.333946228027337</v>
      </c>
      <c r="P34">
        <v>-2.1045336723327641</v>
      </c>
      <c r="Q34">
        <v>45.224338531494141</v>
      </c>
    </row>
    <row r="35" spans="1:17" x14ac:dyDescent="0.3">
      <c r="A35" s="1">
        <v>33</v>
      </c>
      <c r="B35">
        <v>-0.93628716468811035</v>
      </c>
      <c r="C35">
        <v>-0.57984727621078491</v>
      </c>
      <c r="D35">
        <v>1</v>
      </c>
      <c r="E35">
        <v>-1</v>
      </c>
      <c r="F35">
        <v>2204.798828125</v>
      </c>
      <c r="G35">
        <v>-15523.423828125</v>
      </c>
      <c r="H35">
        <v>-55191.7734375</v>
      </c>
      <c r="I35">
        <v>-60.071865081787109</v>
      </c>
      <c r="J35">
        <v>47.716266632080078</v>
      </c>
      <c r="K35">
        <v>-38.445957183837891</v>
      </c>
      <c r="L35">
        <v>-24.17536735534668</v>
      </c>
      <c r="M35">
        <v>104.7422332763672</v>
      </c>
      <c r="N35">
        <v>101.2607040405273</v>
      </c>
      <c r="O35">
        <v>-38.248966217041023</v>
      </c>
      <c r="P35">
        <v>-9.8048610687255859</v>
      </c>
      <c r="Q35">
        <v>46.674869537353523</v>
      </c>
    </row>
    <row r="36" spans="1:17" x14ac:dyDescent="0.3">
      <c r="A36" s="1">
        <v>34</v>
      </c>
      <c r="B36">
        <v>-0.86541801691055298</v>
      </c>
      <c r="C36">
        <v>-0.67963546514511108</v>
      </c>
      <c r="D36">
        <v>-1</v>
      </c>
      <c r="E36">
        <v>0.30741295218467712</v>
      </c>
      <c r="F36">
        <v>2146.020263671875</v>
      </c>
      <c r="G36">
        <v>-15521.74609375</v>
      </c>
      <c r="H36">
        <v>-55185.8125</v>
      </c>
      <c r="I36">
        <v>-61.693111419677727</v>
      </c>
      <c r="J36">
        <v>41.836341857910163</v>
      </c>
      <c r="K36">
        <v>-42.306682586669922</v>
      </c>
      <c r="L36">
        <v>-33.654758453369141</v>
      </c>
      <c r="M36">
        <v>109.7065124511719</v>
      </c>
      <c r="N36">
        <v>84.063339233398438</v>
      </c>
      <c r="O36">
        <v>-38.652072906494141</v>
      </c>
      <c r="P36">
        <v>-19.267213821411129</v>
      </c>
      <c r="Q36">
        <v>44.116485595703118</v>
      </c>
    </row>
    <row r="37" spans="1:17" x14ac:dyDescent="0.3">
      <c r="A37" s="1">
        <v>35</v>
      </c>
      <c r="B37">
        <v>-0.66810572147369385</v>
      </c>
      <c r="C37">
        <v>-1</v>
      </c>
      <c r="D37">
        <v>-1</v>
      </c>
      <c r="E37">
        <v>1</v>
      </c>
      <c r="F37">
        <v>2083.240234375</v>
      </c>
      <c r="G37">
        <v>-15520.080078125</v>
      </c>
      <c r="H37">
        <v>-55179.55078125</v>
      </c>
      <c r="I37">
        <v>-63.299816131591797</v>
      </c>
      <c r="J37">
        <v>38.955894470214837</v>
      </c>
      <c r="K37">
        <v>-42.890182495117188</v>
      </c>
      <c r="L37">
        <v>-41.038063049316413</v>
      </c>
      <c r="M37">
        <v>115.3673782348633</v>
      </c>
      <c r="N37">
        <v>64.903190612792969</v>
      </c>
      <c r="O37">
        <v>-40.689281463623047</v>
      </c>
      <c r="P37">
        <v>-33.547752380371087</v>
      </c>
      <c r="Q37">
        <v>38.061183929443359</v>
      </c>
    </row>
    <row r="38" spans="1:17" x14ac:dyDescent="0.3">
      <c r="A38" s="1">
        <v>36</v>
      </c>
      <c r="B38">
        <v>-0.98049503564834595</v>
      </c>
      <c r="C38">
        <v>-0.75874930620193481</v>
      </c>
      <c r="D38">
        <v>-0.5605396032333374</v>
      </c>
      <c r="E38">
        <v>1</v>
      </c>
      <c r="F38">
        <v>2015.26513671875</v>
      </c>
      <c r="G38">
        <v>-15518.578125</v>
      </c>
      <c r="H38">
        <v>-55172.3671875</v>
      </c>
      <c r="I38">
        <v>-65.03533935546875</v>
      </c>
      <c r="J38">
        <v>42.528774261474609</v>
      </c>
      <c r="K38">
        <v>-39.634552001953118</v>
      </c>
      <c r="L38">
        <v>-45.228816986083977</v>
      </c>
      <c r="M38">
        <v>119.8377227783203</v>
      </c>
      <c r="N38">
        <v>40.507743835449219</v>
      </c>
      <c r="O38">
        <v>-45.840164184570313</v>
      </c>
      <c r="P38">
        <v>-49.512184143066413</v>
      </c>
      <c r="Q38">
        <v>27.320705413818359</v>
      </c>
    </row>
    <row r="39" spans="1:17" x14ac:dyDescent="0.3">
      <c r="A39" s="1">
        <v>37</v>
      </c>
      <c r="B39">
        <v>-0.45826953649520868</v>
      </c>
      <c r="C39">
        <v>-0.6375928521156311</v>
      </c>
      <c r="D39">
        <v>-9.2551201581954956E-2</v>
      </c>
      <c r="E39">
        <v>0.30785569548606873</v>
      </c>
      <c r="F39">
        <v>1943.043579101562</v>
      </c>
      <c r="G39">
        <v>-15517.169921875</v>
      </c>
      <c r="H39">
        <v>-55164.21875</v>
      </c>
      <c r="I39">
        <v>-66.924591064453125</v>
      </c>
      <c r="J39">
        <v>52.185821533203118</v>
      </c>
      <c r="K39">
        <v>-33.985481262207031</v>
      </c>
      <c r="L39">
        <v>-44.973567962646477</v>
      </c>
      <c r="M39">
        <v>120.7612762451172</v>
      </c>
      <c r="N39">
        <v>18.618326187133789</v>
      </c>
      <c r="O39">
        <v>-47.68487548828125</v>
      </c>
      <c r="P39">
        <v>-56.973457336425781</v>
      </c>
      <c r="Q39">
        <v>14.69328498840332</v>
      </c>
    </row>
    <row r="40" spans="1:17" x14ac:dyDescent="0.3">
      <c r="A40" s="1">
        <v>38</v>
      </c>
      <c r="B40">
        <v>-0.34509763121604919</v>
      </c>
      <c r="C40">
        <v>-0.67552787065505981</v>
      </c>
      <c r="D40">
        <v>0.101331539452076</v>
      </c>
      <c r="E40">
        <v>0.20313926041126251</v>
      </c>
      <c r="F40">
        <v>1867.850219726562</v>
      </c>
      <c r="G40">
        <v>-15515.58203125</v>
      </c>
      <c r="H40">
        <v>-55155.61328125</v>
      </c>
      <c r="I40">
        <v>-68.871467590332031</v>
      </c>
      <c r="J40">
        <v>64.132225036621094</v>
      </c>
      <c r="K40">
        <v>-28.195112228393551</v>
      </c>
      <c r="L40">
        <v>-41.626987457275391</v>
      </c>
      <c r="M40">
        <v>117.0981750488281</v>
      </c>
      <c r="N40">
        <v>359.167236328125</v>
      </c>
      <c r="O40">
        <v>-45.709636688232422</v>
      </c>
      <c r="P40">
        <v>-57.921005249023438</v>
      </c>
      <c r="Q40">
        <v>2.694963932037354</v>
      </c>
    </row>
    <row r="41" spans="1:17" x14ac:dyDescent="0.3">
      <c r="A41" s="1">
        <v>39</v>
      </c>
      <c r="B41">
        <v>-0.98433583974838257</v>
      </c>
      <c r="C41">
        <v>-0.44887128472328192</v>
      </c>
      <c r="D41">
        <v>-1</v>
      </c>
      <c r="E41">
        <v>1</v>
      </c>
      <c r="F41">
        <v>1796.810180664062</v>
      </c>
      <c r="G41">
        <v>-15513.939453125</v>
      </c>
      <c r="H41">
        <v>-55147.62109375</v>
      </c>
      <c r="I41">
        <v>-70.741813659667969</v>
      </c>
      <c r="J41">
        <v>74.517135620117188</v>
      </c>
      <c r="K41">
        <v>-20.992465972900391</v>
      </c>
      <c r="L41">
        <v>-36.744228363037109</v>
      </c>
      <c r="M41">
        <v>110.2001571655273</v>
      </c>
      <c r="N41">
        <v>343.2615966796875</v>
      </c>
      <c r="O41">
        <v>-49.516048431396477</v>
      </c>
      <c r="P41">
        <v>-57.218307495117188</v>
      </c>
      <c r="Q41">
        <v>-11.064254760742189</v>
      </c>
    </row>
    <row r="42" spans="1:17" x14ac:dyDescent="0.3">
      <c r="A42" s="1">
        <v>40</v>
      </c>
      <c r="B42">
        <v>-0.6054389476776123</v>
      </c>
      <c r="C42">
        <v>-1</v>
      </c>
      <c r="D42">
        <v>-0.84421777725219727</v>
      </c>
      <c r="E42">
        <v>0.53463500738143921</v>
      </c>
      <c r="F42">
        <v>1712.680297851562</v>
      </c>
      <c r="G42">
        <v>-15511.1904296875</v>
      </c>
      <c r="H42">
        <v>-55138.24609375</v>
      </c>
      <c r="I42">
        <v>-72.783439636230469</v>
      </c>
      <c r="J42">
        <v>82.783981323242188</v>
      </c>
      <c r="K42">
        <v>-9.0728569030761719</v>
      </c>
      <c r="L42">
        <v>-28.300413131713871</v>
      </c>
      <c r="M42">
        <v>100.9811248779297</v>
      </c>
      <c r="N42">
        <v>325.01055908203119</v>
      </c>
      <c r="O42">
        <v>-51.861736297607422</v>
      </c>
      <c r="P42">
        <v>-54.126182556152337</v>
      </c>
      <c r="Q42">
        <v>-27.278085708618161</v>
      </c>
    </row>
    <row r="43" spans="1:17" x14ac:dyDescent="0.3">
      <c r="A43" s="1">
        <v>41</v>
      </c>
      <c r="B43">
        <v>-0.69538706541061401</v>
      </c>
      <c r="C43">
        <v>-0.8535163402557373</v>
      </c>
      <c r="D43">
        <v>-1</v>
      </c>
      <c r="E43">
        <v>1</v>
      </c>
      <c r="F43">
        <v>1631.39990234375</v>
      </c>
      <c r="G43">
        <v>-15507.80078125</v>
      </c>
      <c r="H43">
        <v>-55129.69140625</v>
      </c>
      <c r="I43">
        <v>-74.632919311523438</v>
      </c>
      <c r="J43">
        <v>84.435501098632813</v>
      </c>
      <c r="K43">
        <v>3.0559482574462891</v>
      </c>
      <c r="L43">
        <v>-17.767974853515621</v>
      </c>
      <c r="M43">
        <v>90.155220031738281</v>
      </c>
      <c r="N43">
        <v>308.38699340820313</v>
      </c>
      <c r="O43">
        <v>-52.840770721435547</v>
      </c>
      <c r="P43">
        <v>-50.929904937744141</v>
      </c>
      <c r="Q43">
        <v>-40.955558776855469</v>
      </c>
    </row>
    <row r="44" spans="1:17" x14ac:dyDescent="0.3">
      <c r="A44" s="1">
        <v>42</v>
      </c>
      <c r="B44">
        <v>-0.75080472230911255</v>
      </c>
      <c r="C44">
        <v>-0.41070383787155151</v>
      </c>
      <c r="D44">
        <v>-0.87427431344985962</v>
      </c>
      <c r="E44">
        <v>1</v>
      </c>
      <c r="F44">
        <v>1550.963500976562</v>
      </c>
      <c r="G44">
        <v>-15503.88671875</v>
      </c>
      <c r="H44">
        <v>-55122.3125</v>
      </c>
      <c r="I44">
        <v>-76.365715026855469</v>
      </c>
      <c r="J44">
        <v>78.182151794433594</v>
      </c>
      <c r="K44">
        <v>15.980997085571291</v>
      </c>
      <c r="L44">
        <v>-6.6696581840515137</v>
      </c>
      <c r="M44">
        <v>78.691413879394531</v>
      </c>
      <c r="N44">
        <v>288.8558349609375</v>
      </c>
      <c r="O44">
        <v>-56.521327972412109</v>
      </c>
      <c r="P44">
        <v>-39.199069976806641</v>
      </c>
      <c r="Q44">
        <v>-55.227775573730469</v>
      </c>
    </row>
    <row r="45" spans="1:17" x14ac:dyDescent="0.3">
      <c r="A45" s="1">
        <v>43</v>
      </c>
      <c r="B45">
        <v>-1</v>
      </c>
      <c r="C45">
        <v>-0.37966722249984741</v>
      </c>
      <c r="D45">
        <v>-0.60477590560913086</v>
      </c>
      <c r="E45">
        <v>0.73660331964492798</v>
      </c>
      <c r="F45">
        <v>1461.452026367188</v>
      </c>
      <c r="G45">
        <v>-15498.8134765625</v>
      </c>
      <c r="H45">
        <v>-55115.3828125</v>
      </c>
      <c r="I45">
        <v>-78.156005859375</v>
      </c>
      <c r="J45">
        <v>64.213127136230469</v>
      </c>
      <c r="K45">
        <v>25.886905670166019</v>
      </c>
      <c r="L45">
        <v>5.455254077911377</v>
      </c>
      <c r="M45">
        <v>65.931983947753906</v>
      </c>
      <c r="N45">
        <v>264.19073486328119</v>
      </c>
      <c r="O45">
        <v>-61.735050201416023</v>
      </c>
      <c r="P45">
        <v>-20.714168548583981</v>
      </c>
      <c r="Q45">
        <v>-64.397308349609375</v>
      </c>
    </row>
    <row r="46" spans="1:17" x14ac:dyDescent="0.3">
      <c r="A46" s="1">
        <v>44</v>
      </c>
      <c r="B46">
        <v>-0.61986291408538818</v>
      </c>
      <c r="C46">
        <v>-1</v>
      </c>
      <c r="D46">
        <v>-0.58336848020553589</v>
      </c>
      <c r="E46">
        <v>-0.70838391780853271</v>
      </c>
      <c r="F46">
        <v>1373.483276367188</v>
      </c>
      <c r="G46">
        <v>-15493.42578125</v>
      </c>
      <c r="H46">
        <v>-55109.76953125</v>
      </c>
      <c r="I46">
        <v>-79.502365112304688</v>
      </c>
      <c r="J46">
        <v>51.045627593994141</v>
      </c>
      <c r="K46">
        <v>26.585273742675781</v>
      </c>
      <c r="L46">
        <v>13.770711898803709</v>
      </c>
      <c r="M46">
        <v>55.441303253173828</v>
      </c>
      <c r="N46">
        <v>235.7521057128906</v>
      </c>
      <c r="O46">
        <v>-63.550834655761719</v>
      </c>
      <c r="P46">
        <v>2.32291579246521</v>
      </c>
      <c r="Q46">
        <v>-66.469558715820313</v>
      </c>
    </row>
    <row r="47" spans="1:17" x14ac:dyDescent="0.3">
      <c r="A47" s="1">
        <v>45</v>
      </c>
      <c r="B47">
        <v>-0.88784414529800415</v>
      </c>
      <c r="C47">
        <v>-0.55022662878036499</v>
      </c>
      <c r="D47">
        <v>-6.8276263773441315E-2</v>
      </c>
      <c r="E47">
        <v>-0.54086428880691528</v>
      </c>
      <c r="F47">
        <v>1281.163940429688</v>
      </c>
      <c r="G47">
        <v>-15487.3154296875</v>
      </c>
      <c r="H47">
        <v>-55103.484375</v>
      </c>
      <c r="I47">
        <v>-80.810989379882813</v>
      </c>
      <c r="J47">
        <v>46.782207489013672</v>
      </c>
      <c r="K47">
        <v>18.01088714599609</v>
      </c>
      <c r="L47">
        <v>18.299228668212891</v>
      </c>
      <c r="M47">
        <v>47.797721862792969</v>
      </c>
      <c r="N47">
        <v>198.87910461425781</v>
      </c>
      <c r="O47">
        <v>-64.07867431640625</v>
      </c>
      <c r="P47">
        <v>28.09705924987793</v>
      </c>
      <c r="Q47">
        <v>-57.700424194335938</v>
      </c>
    </row>
    <row r="48" spans="1:17" x14ac:dyDescent="0.3">
      <c r="A48" s="1">
        <v>46</v>
      </c>
      <c r="B48">
        <v>-1</v>
      </c>
      <c r="C48">
        <v>-0.92334753274917603</v>
      </c>
      <c r="D48">
        <v>0.83519470691680908</v>
      </c>
      <c r="E48">
        <v>-0.84503847360610962</v>
      </c>
      <c r="F48">
        <v>1178.901123046875</v>
      </c>
      <c r="G48">
        <v>-15481.87890625</v>
      </c>
      <c r="H48">
        <v>-55098.671875</v>
      </c>
      <c r="I48">
        <v>-81.714752197265625</v>
      </c>
      <c r="J48">
        <v>55.697597503662109</v>
      </c>
      <c r="K48">
        <v>9.3546524047851563</v>
      </c>
      <c r="L48">
        <v>17.938821792602539</v>
      </c>
      <c r="M48">
        <v>48.772693634033203</v>
      </c>
      <c r="N48">
        <v>171.87342834472659</v>
      </c>
      <c r="O48">
        <v>-64.719497680664063</v>
      </c>
      <c r="P48">
        <v>43.769428253173828</v>
      </c>
      <c r="Q48">
        <v>-42.457500457763672</v>
      </c>
    </row>
    <row r="49" spans="1:17" x14ac:dyDescent="0.3">
      <c r="A49" s="1">
        <v>47</v>
      </c>
      <c r="B49">
        <v>-0.72118884325027466</v>
      </c>
      <c r="C49">
        <v>-1</v>
      </c>
      <c r="D49">
        <v>0.60132616758346558</v>
      </c>
      <c r="E49">
        <v>-0.40335005521774292</v>
      </c>
      <c r="F49">
        <v>1100.040405273438</v>
      </c>
      <c r="G49">
        <v>-15477.3251953125</v>
      </c>
      <c r="H49">
        <v>-55094.09375</v>
      </c>
      <c r="I49">
        <v>-82.709274291992188</v>
      </c>
      <c r="J49">
        <v>70.018272399902344</v>
      </c>
      <c r="K49">
        <v>1.5070152282714839</v>
      </c>
      <c r="L49">
        <v>15.359619140625</v>
      </c>
      <c r="M49">
        <v>55.603885650634773</v>
      </c>
      <c r="N49">
        <v>149.27099609375</v>
      </c>
      <c r="O49">
        <v>-64.9005126953125</v>
      </c>
      <c r="P49">
        <v>52.168624877929688</v>
      </c>
      <c r="Q49">
        <v>-21.976608276367191</v>
      </c>
    </row>
    <row r="50" spans="1:17" x14ac:dyDescent="0.3">
      <c r="A50" s="1">
        <v>48</v>
      </c>
      <c r="B50">
        <v>-0.44516488909721369</v>
      </c>
      <c r="C50">
        <v>-0.98024642467498779</v>
      </c>
      <c r="D50">
        <v>1</v>
      </c>
      <c r="E50">
        <v>-1</v>
      </c>
      <c r="F50">
        <v>1012.76806640625</v>
      </c>
      <c r="G50">
        <v>-15472.5576171875</v>
      </c>
      <c r="H50">
        <v>-55089.5390625</v>
      </c>
      <c r="I50">
        <v>-83.695648193359375</v>
      </c>
      <c r="J50">
        <v>82.172103881835938</v>
      </c>
      <c r="K50">
        <v>-5.9584217071533203</v>
      </c>
      <c r="L50">
        <v>11.268606185913089</v>
      </c>
      <c r="M50">
        <v>65.910964965820313</v>
      </c>
      <c r="N50">
        <v>130.87483215332031</v>
      </c>
      <c r="O50">
        <v>-64.561988830566406</v>
      </c>
      <c r="P50">
        <v>53.585575103759773</v>
      </c>
      <c r="Q50">
        <v>-0.68455874919891357</v>
      </c>
    </row>
    <row r="51" spans="1:17" x14ac:dyDescent="0.3">
      <c r="A51" s="1">
        <v>49</v>
      </c>
      <c r="B51">
        <v>-1</v>
      </c>
      <c r="C51">
        <v>-1</v>
      </c>
      <c r="D51">
        <v>0.88019472360610962</v>
      </c>
      <c r="E51">
        <v>-1</v>
      </c>
      <c r="F51">
        <v>939.059814453125</v>
      </c>
      <c r="G51">
        <v>-15468.5947265625</v>
      </c>
      <c r="H51">
        <v>-55085.61328125</v>
      </c>
      <c r="I51">
        <v>-84.513381958007813</v>
      </c>
      <c r="J51">
        <v>88.006790161132813</v>
      </c>
      <c r="K51">
        <v>-14.25398063659668</v>
      </c>
      <c r="L51">
        <v>5.8866701126098633</v>
      </c>
      <c r="M51">
        <v>77.376937866210938</v>
      </c>
      <c r="N51">
        <v>114.57554626464839</v>
      </c>
      <c r="O51">
        <v>-62.511703491210938</v>
      </c>
      <c r="P51">
        <v>48.021717071533203</v>
      </c>
      <c r="Q51">
        <v>20.261629104614261</v>
      </c>
    </row>
    <row r="52" spans="1:17" x14ac:dyDescent="0.3">
      <c r="A52" s="1">
        <v>50</v>
      </c>
      <c r="B52">
        <v>-0.48198726773262018</v>
      </c>
      <c r="C52">
        <v>-0.80801790952682495</v>
      </c>
      <c r="D52">
        <v>0.6979108452796936</v>
      </c>
      <c r="E52">
        <v>-0.49437642097473139</v>
      </c>
      <c r="F52">
        <v>857.96136474609375</v>
      </c>
      <c r="G52">
        <v>-15464.060546875</v>
      </c>
      <c r="H52">
        <v>-55081.1640625</v>
      </c>
      <c r="I52">
        <v>-85.335319519042969</v>
      </c>
      <c r="J52">
        <v>85.715347290039063</v>
      </c>
      <c r="K52">
        <v>-24.149227142333981</v>
      </c>
      <c r="L52">
        <v>-2.4339885711669922</v>
      </c>
      <c r="M52">
        <v>90.676078796386719</v>
      </c>
      <c r="N52">
        <v>97.391975402832031</v>
      </c>
      <c r="O52">
        <v>-60.317779541015618</v>
      </c>
      <c r="P52">
        <v>38.023162841796882</v>
      </c>
      <c r="Q52">
        <v>37.850502014160163</v>
      </c>
    </row>
    <row r="53" spans="1:17" x14ac:dyDescent="0.3">
      <c r="A53" s="1">
        <v>51</v>
      </c>
      <c r="B53">
        <v>-1</v>
      </c>
      <c r="C53">
        <v>-1</v>
      </c>
      <c r="D53">
        <v>-1</v>
      </c>
      <c r="E53">
        <v>0.26507014036178589</v>
      </c>
      <c r="F53">
        <v>770.529296875</v>
      </c>
      <c r="G53">
        <v>-15459.1865234375</v>
      </c>
      <c r="H53">
        <v>-55076.6171875</v>
      </c>
      <c r="I53">
        <v>-86.023536682128906</v>
      </c>
      <c r="J53">
        <v>75.766548156738281</v>
      </c>
      <c r="K53">
        <v>-32.910087585449219</v>
      </c>
      <c r="L53">
        <v>-11.93707275390625</v>
      </c>
      <c r="M53">
        <v>103.65467834472661</v>
      </c>
      <c r="N53">
        <v>77.033782958984375</v>
      </c>
      <c r="O53">
        <v>-59.18756103515625</v>
      </c>
      <c r="P53">
        <v>20.896806716918949</v>
      </c>
      <c r="Q53">
        <v>49.695869445800781</v>
      </c>
    </row>
    <row r="54" spans="1:17" x14ac:dyDescent="0.3">
      <c r="A54" s="1">
        <v>52</v>
      </c>
      <c r="B54">
        <v>-1</v>
      </c>
      <c r="C54">
        <v>-1</v>
      </c>
      <c r="D54">
        <v>-0.76639485359191895</v>
      </c>
      <c r="E54">
        <v>1</v>
      </c>
      <c r="F54">
        <v>686.1982421875</v>
      </c>
      <c r="G54">
        <v>-15454.6884765625</v>
      </c>
      <c r="H54">
        <v>-55072.19140625</v>
      </c>
      <c r="I54">
        <v>-86.63934326171875</v>
      </c>
      <c r="J54">
        <v>63.941524505615227</v>
      </c>
      <c r="K54">
        <v>-35.065975189208977</v>
      </c>
      <c r="L54">
        <v>-20.157949447631839</v>
      </c>
      <c r="M54">
        <v>115.67767333984381</v>
      </c>
      <c r="N54">
        <v>53.086074829101563</v>
      </c>
      <c r="O54">
        <v>-61.934013366699219</v>
      </c>
      <c r="P54">
        <v>-3.1263964176177979</v>
      </c>
      <c r="Q54">
        <v>52.992698669433587</v>
      </c>
    </row>
    <row r="55" spans="1:17" x14ac:dyDescent="0.3">
      <c r="A55" s="1">
        <v>53</v>
      </c>
      <c r="B55">
        <v>-1</v>
      </c>
      <c r="C55">
        <v>-0.47193855047225952</v>
      </c>
      <c r="D55">
        <v>-1</v>
      </c>
      <c r="E55">
        <v>0.80119633674621582</v>
      </c>
      <c r="F55">
        <v>590.5198974609375</v>
      </c>
      <c r="G55">
        <v>-15449.8525390625</v>
      </c>
      <c r="H55">
        <v>-55066.44140625</v>
      </c>
      <c r="I55">
        <v>-87.488288879394531</v>
      </c>
      <c r="J55">
        <v>59.742111206054688</v>
      </c>
      <c r="K55">
        <v>-28.584169387817379</v>
      </c>
      <c r="L55">
        <v>-24.790777206420898</v>
      </c>
      <c r="M55">
        <v>124.13596343994141</v>
      </c>
      <c r="N55">
        <v>24.22470664978027</v>
      </c>
      <c r="O55">
        <v>-67.205039978027344</v>
      </c>
      <c r="P55">
        <v>-27.851596832275391</v>
      </c>
      <c r="Q55">
        <v>46.072574615478523</v>
      </c>
    </row>
    <row r="56" spans="1:17" x14ac:dyDescent="0.3">
      <c r="A56" s="1">
        <v>54</v>
      </c>
      <c r="B56">
        <v>-0.92571008205413818</v>
      </c>
      <c r="C56">
        <v>-1</v>
      </c>
      <c r="D56">
        <v>-0.82690489292144775</v>
      </c>
      <c r="E56">
        <v>0.56321531534194946</v>
      </c>
      <c r="F56">
        <v>498.257080078125</v>
      </c>
      <c r="G56">
        <v>-15445.3359375</v>
      </c>
      <c r="H56">
        <v>-55060.23046875</v>
      </c>
      <c r="I56">
        <v>-88.648788452148438</v>
      </c>
      <c r="J56">
        <v>67.65509033203125</v>
      </c>
      <c r="K56">
        <v>-16.624906539916989</v>
      </c>
      <c r="L56">
        <v>-23.970525741577148</v>
      </c>
      <c r="M56">
        <v>126.16302490234381</v>
      </c>
      <c r="N56">
        <v>355.43386840820313</v>
      </c>
      <c r="O56">
        <v>-70.132850646972656</v>
      </c>
      <c r="P56">
        <v>-47.876087188720703</v>
      </c>
      <c r="Q56">
        <v>31.181642532348629</v>
      </c>
    </row>
    <row r="57" spans="1:17" x14ac:dyDescent="0.3">
      <c r="A57" s="1">
        <v>55</v>
      </c>
      <c r="B57">
        <v>-1</v>
      </c>
      <c r="C57">
        <v>-0.41912433505058289</v>
      </c>
      <c r="D57">
        <v>-0.47028470039367681</v>
      </c>
      <c r="E57">
        <v>0.41831097006797791</v>
      </c>
      <c r="F57">
        <v>396.63766479492188</v>
      </c>
      <c r="G57">
        <v>-15440.072265625</v>
      </c>
      <c r="H57">
        <v>-55052.9375</v>
      </c>
      <c r="I57">
        <v>-90.269645690917969</v>
      </c>
      <c r="J57">
        <v>86.167793273925781</v>
      </c>
      <c r="K57">
        <v>-2.2512989044189449</v>
      </c>
      <c r="L57">
        <v>-19.12380409240723</v>
      </c>
      <c r="M57">
        <v>118.6664581298828</v>
      </c>
      <c r="N57">
        <v>325.60269165039063</v>
      </c>
      <c r="O57">
        <v>-71.874961853027344</v>
      </c>
      <c r="P57">
        <v>-58.694686889648438</v>
      </c>
      <c r="Q57">
        <v>4.9801383018493652</v>
      </c>
    </row>
    <row r="58" spans="1:17" x14ac:dyDescent="0.3">
      <c r="A58" s="1">
        <v>56</v>
      </c>
      <c r="B58">
        <v>-0.95764940977096558</v>
      </c>
      <c r="C58">
        <v>-1</v>
      </c>
      <c r="D58">
        <v>-1</v>
      </c>
      <c r="E58">
        <v>0.70264142751693726</v>
      </c>
      <c r="F58">
        <v>271.3406982421875</v>
      </c>
      <c r="G58">
        <v>-15433.4013671875</v>
      </c>
      <c r="H58">
        <v>-55044.48828125</v>
      </c>
      <c r="I58">
        <v>-92.35528564453125</v>
      </c>
      <c r="J58">
        <v>99.333053588867188</v>
      </c>
      <c r="K58">
        <v>11.18829250335693</v>
      </c>
      <c r="L58">
        <v>-10.21417713165283</v>
      </c>
      <c r="M58">
        <v>102.70751953125</v>
      </c>
      <c r="N58">
        <v>300.88766479492188</v>
      </c>
      <c r="O58">
        <v>-72.499626159667969</v>
      </c>
      <c r="P58">
        <v>-59.901718139648438</v>
      </c>
      <c r="Q58">
        <v>-19.958017349243161</v>
      </c>
    </row>
    <row r="59" spans="1:17" x14ac:dyDescent="0.3">
      <c r="A59" s="1">
        <v>57</v>
      </c>
      <c r="B59">
        <v>-0.61544156074523926</v>
      </c>
      <c r="C59">
        <v>-6.3261255621910095E-2</v>
      </c>
      <c r="D59">
        <v>-0.44663292169570917</v>
      </c>
      <c r="E59">
        <v>0.81770020723342896</v>
      </c>
      <c r="F59">
        <v>159.17399597167969</v>
      </c>
      <c r="G59">
        <v>-15427.1103515625</v>
      </c>
      <c r="H59">
        <v>-55037.9609375</v>
      </c>
      <c r="I59">
        <v>-93.998756408691406</v>
      </c>
      <c r="J59">
        <v>95.529045104980469</v>
      </c>
      <c r="K59">
        <v>22.545906066894531</v>
      </c>
      <c r="L59">
        <v>-1.203591585159302</v>
      </c>
      <c r="M59">
        <v>85.186622619628906</v>
      </c>
      <c r="N59">
        <v>275.47714233398438</v>
      </c>
      <c r="O59">
        <v>-74.726783752441406</v>
      </c>
      <c r="P59">
        <v>-44.330154418945313</v>
      </c>
      <c r="Q59">
        <v>-41.122753143310547</v>
      </c>
    </row>
    <row r="60" spans="1:17" x14ac:dyDescent="0.3">
      <c r="A60" s="1">
        <v>58</v>
      </c>
      <c r="B60">
        <v>-1</v>
      </c>
      <c r="C60">
        <v>-1</v>
      </c>
      <c r="D60">
        <v>-0.41610318422317499</v>
      </c>
      <c r="E60">
        <v>1</v>
      </c>
      <c r="F60">
        <v>49.808349609375</v>
      </c>
      <c r="G60">
        <v>-15420.5302734375</v>
      </c>
      <c r="H60">
        <v>-55032.55078125</v>
      </c>
      <c r="I60">
        <v>-95.337272644042969</v>
      </c>
      <c r="J60">
        <v>81.134239196777344</v>
      </c>
      <c r="K60">
        <v>27.5377082824707</v>
      </c>
      <c r="L60">
        <v>7.0809988975524902</v>
      </c>
      <c r="M60">
        <v>69.550033569335938</v>
      </c>
      <c r="N60">
        <v>248.14630126953119</v>
      </c>
      <c r="O60">
        <v>-78.22119140625</v>
      </c>
      <c r="P60">
        <v>-27.712175369262699</v>
      </c>
      <c r="Q60">
        <v>-52.662410736083977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-15535.318359375</v>
      </c>
      <c r="H2">
        <v>-55360.0859375</v>
      </c>
      <c r="I2">
        <v>-3.02227376960218E-3</v>
      </c>
      <c r="J2">
        <v>0.21709087491035459</v>
      </c>
      <c r="K2">
        <v>1.561424136161804E-2</v>
      </c>
      <c r="L2">
        <v>0.19449107348918909</v>
      </c>
      <c r="M2">
        <v>5.1348714828491211</v>
      </c>
      <c r="N2">
        <v>109.7720031738281</v>
      </c>
      <c r="O2">
        <v>2.931723557412624E-2</v>
      </c>
      <c r="P2">
        <v>49.886524200439453</v>
      </c>
      <c r="Q2">
        <v>-2.293195109814405E-3</v>
      </c>
    </row>
    <row r="3" spans="1:17" x14ac:dyDescent="0.3">
      <c r="A3" s="1">
        <v>1</v>
      </c>
      <c r="B3">
        <v>-0.98913127183914185</v>
      </c>
      <c r="C3">
        <v>-0.81818407773971558</v>
      </c>
      <c r="D3">
        <v>-0.71098268032073975</v>
      </c>
      <c r="E3">
        <v>1</v>
      </c>
      <c r="F3">
        <v>3208.89111328125</v>
      </c>
      <c r="G3">
        <v>-15535.328125</v>
      </c>
      <c r="H3">
        <v>-55360.06640625</v>
      </c>
      <c r="I3">
        <v>-0.13098347187042239</v>
      </c>
      <c r="J3">
        <v>1.310955286026001</v>
      </c>
      <c r="K3">
        <v>0.55713021755218506</v>
      </c>
      <c r="L3">
        <v>0.14759328961372381</v>
      </c>
      <c r="M3">
        <v>16.185001373291019</v>
      </c>
      <c r="N3">
        <v>109.6859817504883</v>
      </c>
      <c r="O3">
        <v>-3.548504114151001</v>
      </c>
      <c r="P3">
        <v>44.852565765380859</v>
      </c>
      <c r="Q3">
        <v>-0.39408105611801147</v>
      </c>
    </row>
    <row r="4" spans="1:17" x14ac:dyDescent="0.3">
      <c r="A4" s="1">
        <v>2</v>
      </c>
      <c r="B4">
        <v>-0.89690405130386353</v>
      </c>
      <c r="C4">
        <v>-1</v>
      </c>
      <c r="D4">
        <v>-1</v>
      </c>
      <c r="E4">
        <v>1</v>
      </c>
      <c r="F4">
        <v>3206.67041015625</v>
      </c>
      <c r="G4">
        <v>-15535.6396484375</v>
      </c>
      <c r="H4">
        <v>-55359.83203125</v>
      </c>
      <c r="I4">
        <v>-0.56369340419769287</v>
      </c>
      <c r="J4">
        <v>3.5207934379577641</v>
      </c>
      <c r="K4">
        <v>1.779722213745117</v>
      </c>
      <c r="L4">
        <v>-1.060941815376282</v>
      </c>
      <c r="M4">
        <v>28.47165679931641</v>
      </c>
      <c r="N4">
        <v>108.81761169433589</v>
      </c>
      <c r="O4">
        <v>-9.9483394622802734</v>
      </c>
      <c r="P4">
        <v>35.341224670410163</v>
      </c>
      <c r="Q4">
        <v>-0.26104199886322021</v>
      </c>
    </row>
    <row r="5" spans="1:17" x14ac:dyDescent="0.3">
      <c r="A5" s="1">
        <v>3</v>
      </c>
      <c r="B5">
        <v>-1</v>
      </c>
      <c r="C5">
        <v>-0.47094151377677917</v>
      </c>
      <c r="D5">
        <v>-0.25496593117713928</v>
      </c>
      <c r="E5">
        <v>1</v>
      </c>
      <c r="F5">
        <v>3204.168212890625</v>
      </c>
      <c r="G5">
        <v>-15536.599609375</v>
      </c>
      <c r="H5">
        <v>-55358.953125</v>
      </c>
      <c r="I5">
        <v>-1.1410331726074221</v>
      </c>
      <c r="J5">
        <v>6.3935518264770508</v>
      </c>
      <c r="K5">
        <v>3.235777616500854</v>
      </c>
      <c r="L5">
        <v>-4.2726783752441406</v>
      </c>
      <c r="M5">
        <v>40.501346588134773</v>
      </c>
      <c r="N5">
        <v>105.9804382324219</v>
      </c>
      <c r="O5">
        <v>-17.618354797363281</v>
      </c>
      <c r="P5">
        <v>27.683525085449219</v>
      </c>
      <c r="Q5">
        <v>1.650881290435791</v>
      </c>
    </row>
    <row r="6" spans="1:17" x14ac:dyDescent="0.3">
      <c r="A6" s="1">
        <v>4</v>
      </c>
      <c r="B6">
        <v>-1</v>
      </c>
      <c r="C6">
        <v>-1</v>
      </c>
      <c r="D6">
        <v>-0.61291331052780151</v>
      </c>
      <c r="E6">
        <v>0.78189677000045776</v>
      </c>
      <c r="F6">
        <v>3200.47705078125</v>
      </c>
      <c r="G6">
        <v>-15538.5869140625</v>
      </c>
      <c r="H6">
        <v>-55357.00390625</v>
      </c>
      <c r="I6">
        <v>-1.7690354585647581</v>
      </c>
      <c r="J6">
        <v>9.4736919403076172</v>
      </c>
      <c r="K6">
        <v>4.6853995323181152</v>
      </c>
      <c r="L6">
        <v>-10.01270198822021</v>
      </c>
      <c r="M6">
        <v>51.149772644042969</v>
      </c>
      <c r="N6">
        <v>100.14630126953119</v>
      </c>
      <c r="O6">
        <v>-25.911191940307621</v>
      </c>
      <c r="P6">
        <v>17.727912902832031</v>
      </c>
      <c r="Q6">
        <v>4.2627644538879386</v>
      </c>
    </row>
    <row r="7" spans="1:17" x14ac:dyDescent="0.3">
      <c r="A7" s="1">
        <v>5</v>
      </c>
      <c r="B7">
        <v>-1</v>
      </c>
      <c r="C7">
        <v>-0.6086466908454895</v>
      </c>
      <c r="D7">
        <v>-1</v>
      </c>
      <c r="E7">
        <v>0.70002132654190063</v>
      </c>
      <c r="F7">
        <v>3194.278076171875</v>
      </c>
      <c r="G7">
        <v>-15541.69921875</v>
      </c>
      <c r="H7">
        <v>-55353.41796875</v>
      </c>
      <c r="I7">
        <v>-2.7112429141998291</v>
      </c>
      <c r="J7">
        <v>13.401132583618161</v>
      </c>
      <c r="K7">
        <v>5.6640305519104004</v>
      </c>
      <c r="L7">
        <v>-18.182657241821289</v>
      </c>
      <c r="M7">
        <v>60.231521606445313</v>
      </c>
      <c r="N7">
        <v>90.146827697753906</v>
      </c>
      <c r="O7">
        <v>-33.061702728271477</v>
      </c>
      <c r="P7">
        <v>8.5583667755126953</v>
      </c>
      <c r="Q7">
        <v>5.0020995140075684</v>
      </c>
    </row>
    <row r="8" spans="1:17" x14ac:dyDescent="0.3">
      <c r="A8" s="1">
        <v>6</v>
      </c>
      <c r="B8">
        <v>-1</v>
      </c>
      <c r="C8">
        <v>4.4591594487428672E-2</v>
      </c>
      <c r="D8">
        <v>-0.28882047533988953</v>
      </c>
      <c r="E8">
        <v>0.85191905498504639</v>
      </c>
      <c r="F8">
        <v>3185.451904296875</v>
      </c>
      <c r="G8">
        <v>-15545.033203125</v>
      </c>
      <c r="H8">
        <v>-55349.08984375</v>
      </c>
      <c r="I8">
        <v>-3.9292407035827641</v>
      </c>
      <c r="J8">
        <v>16.343338012695309</v>
      </c>
      <c r="K8">
        <v>6.391383171081543</v>
      </c>
      <c r="L8">
        <v>-25.303482055664059</v>
      </c>
      <c r="M8">
        <v>67.167503356933594</v>
      </c>
      <c r="N8">
        <v>78.750862121582031</v>
      </c>
      <c r="O8">
        <v>-39.314777374267578</v>
      </c>
      <c r="P8">
        <v>5.9259333610534668</v>
      </c>
      <c r="Q8">
        <v>5.6151175498962402</v>
      </c>
    </row>
    <row r="9" spans="1:17" x14ac:dyDescent="0.3">
      <c r="A9" s="1">
        <v>7</v>
      </c>
      <c r="B9">
        <v>-1</v>
      </c>
      <c r="C9">
        <v>-9.2883720993995667E-2</v>
      </c>
      <c r="D9">
        <v>-1</v>
      </c>
      <c r="E9">
        <v>0.39737096428871149</v>
      </c>
      <c r="F9">
        <v>3175.932861328125</v>
      </c>
      <c r="G9">
        <v>-15548.0419921875</v>
      </c>
      <c r="H9">
        <v>-55344.23046875</v>
      </c>
      <c r="I9">
        <v>-5.2823529243469238</v>
      </c>
      <c r="J9">
        <v>18.737482070922852</v>
      </c>
      <c r="K9">
        <v>6.8914570808410636</v>
      </c>
      <c r="L9">
        <v>-31.326364517211911</v>
      </c>
      <c r="M9">
        <v>75.429962158203125</v>
      </c>
      <c r="N9">
        <v>65.375503540039063</v>
      </c>
      <c r="O9">
        <v>-43.522872924804688</v>
      </c>
      <c r="P9">
        <v>4.4174213409423828</v>
      </c>
      <c r="Q9">
        <v>5.6262097358703613</v>
      </c>
    </row>
    <row r="10" spans="1:17" x14ac:dyDescent="0.3">
      <c r="A10" s="1">
        <v>8</v>
      </c>
      <c r="B10">
        <v>-0.97099822759628296</v>
      </c>
      <c r="C10">
        <v>-0.49036052823066711</v>
      </c>
      <c r="D10">
        <v>-0.39601743221282959</v>
      </c>
      <c r="E10">
        <v>0.17087991535663599</v>
      </c>
      <c r="F10">
        <v>3165.287353515625</v>
      </c>
      <c r="G10">
        <v>-15550.6806640625</v>
      </c>
      <c r="H10">
        <v>-55339.27734375</v>
      </c>
      <c r="I10">
        <v>-6.6653366088867188</v>
      </c>
      <c r="J10">
        <v>21.190370559692379</v>
      </c>
      <c r="K10">
        <v>6.638878345489502</v>
      </c>
      <c r="L10">
        <v>-35.368125915527337</v>
      </c>
      <c r="M10">
        <v>85.371253967285156</v>
      </c>
      <c r="N10">
        <v>49.021194458007813</v>
      </c>
      <c r="O10">
        <v>-45.360408782958977</v>
      </c>
      <c r="P10">
        <v>2.2540755271911621</v>
      </c>
      <c r="Q10">
        <v>5.6458392143249512</v>
      </c>
    </row>
    <row r="11" spans="1:17" x14ac:dyDescent="0.3">
      <c r="A11" s="1">
        <v>9</v>
      </c>
      <c r="B11">
        <v>-0.84042942523956299</v>
      </c>
      <c r="C11">
        <v>-0.79349803924560547</v>
      </c>
      <c r="D11">
        <v>-0.15621347725391391</v>
      </c>
      <c r="E11">
        <v>0.88460999727249146</v>
      </c>
      <c r="F11">
        <v>3152.28369140625</v>
      </c>
      <c r="G11">
        <v>-15553.2548828125</v>
      </c>
      <c r="H11">
        <v>-55333.9765625</v>
      </c>
      <c r="I11">
        <v>-8.3351678848266602</v>
      </c>
      <c r="J11">
        <v>23.817192077636719</v>
      </c>
      <c r="K11">
        <v>6.3486509323120117</v>
      </c>
      <c r="L11">
        <v>-37.074264526367188</v>
      </c>
      <c r="M11">
        <v>95.971549987792969</v>
      </c>
      <c r="N11">
        <v>32.123802185058587</v>
      </c>
      <c r="O11">
        <v>-48.4720458984375</v>
      </c>
      <c r="P11">
        <v>-3.824987649917603</v>
      </c>
      <c r="Q11">
        <v>5.312985897064209</v>
      </c>
    </row>
    <row r="12" spans="1:17" x14ac:dyDescent="0.3">
      <c r="A12" s="1">
        <v>10</v>
      </c>
      <c r="B12">
        <v>-0.65728610754013062</v>
      </c>
      <c r="C12">
        <v>-0.4497540295124054</v>
      </c>
      <c r="D12">
        <v>-1</v>
      </c>
      <c r="E12">
        <v>-2.0475093275308609E-2</v>
      </c>
      <c r="F12">
        <v>3135.335693359375</v>
      </c>
      <c r="G12">
        <v>-15555.5283203125</v>
      </c>
      <c r="H12">
        <v>-55327.90625</v>
      </c>
      <c r="I12">
        <v>-10.38586330413818</v>
      </c>
      <c r="J12">
        <v>26.867282867431641</v>
      </c>
      <c r="K12">
        <v>6.4365291595458984</v>
      </c>
      <c r="L12">
        <v>-35.872329711914063</v>
      </c>
      <c r="M12">
        <v>105.8019485473633</v>
      </c>
      <c r="N12">
        <v>12.42785739898682</v>
      </c>
      <c r="O12">
        <v>-50.562847137451172</v>
      </c>
      <c r="P12">
        <v>-7.6280946731567383</v>
      </c>
      <c r="Q12">
        <v>2.396379947662354</v>
      </c>
    </row>
    <row r="13" spans="1:17" x14ac:dyDescent="0.3">
      <c r="A13" s="1">
        <v>11</v>
      </c>
      <c r="B13">
        <v>0.34489652514457703</v>
      </c>
      <c r="C13">
        <v>-0.83886587619781494</v>
      </c>
      <c r="D13">
        <v>-1</v>
      </c>
      <c r="E13">
        <v>1</v>
      </c>
      <c r="F13">
        <v>3118.16845703125</v>
      </c>
      <c r="G13">
        <v>-15557.2548828125</v>
      </c>
      <c r="H13">
        <v>-55322.19921875</v>
      </c>
      <c r="I13">
        <v>-12.556558609008791</v>
      </c>
      <c r="J13">
        <v>29.4738883972168</v>
      </c>
      <c r="K13">
        <v>5.7405500411987296</v>
      </c>
      <c r="L13">
        <v>-31.825202941894531</v>
      </c>
      <c r="M13">
        <v>112.6331787109375</v>
      </c>
      <c r="N13">
        <v>356.62051391601563</v>
      </c>
      <c r="O13">
        <v>-47.346054077148438</v>
      </c>
      <c r="P13">
        <v>-12.922428131103519</v>
      </c>
      <c r="Q13">
        <v>-1.3042532205581669</v>
      </c>
    </row>
    <row r="14" spans="1:17" x14ac:dyDescent="0.3">
      <c r="A14" s="1">
        <v>12</v>
      </c>
      <c r="B14">
        <v>-0.6823229193687439</v>
      </c>
      <c r="C14">
        <v>-0.99081790447235107</v>
      </c>
      <c r="D14">
        <v>-1</v>
      </c>
      <c r="E14">
        <v>1</v>
      </c>
      <c r="F14">
        <v>3090.034423828125</v>
      </c>
      <c r="G14">
        <v>-15558.7822265625</v>
      </c>
      <c r="H14">
        <v>-55314.66015625</v>
      </c>
      <c r="I14">
        <v>-15.902359962463381</v>
      </c>
      <c r="J14">
        <v>33.756481170654297</v>
      </c>
      <c r="K14">
        <v>6.6289243698120117</v>
      </c>
      <c r="L14">
        <v>-24.144805908203121</v>
      </c>
      <c r="M14">
        <v>115.1031036376953</v>
      </c>
      <c r="N14">
        <v>339.48550415039063</v>
      </c>
      <c r="O14">
        <v>-46.654609680175781</v>
      </c>
      <c r="P14">
        <v>-22.261434555053711</v>
      </c>
      <c r="Q14">
        <v>-8.4473209381103516</v>
      </c>
    </row>
    <row r="15" spans="1:17" x14ac:dyDescent="0.3">
      <c r="A15" s="1">
        <v>13</v>
      </c>
      <c r="B15">
        <v>-0.83736610412597656</v>
      </c>
      <c r="C15">
        <v>-1</v>
      </c>
      <c r="D15">
        <v>-0.60362666845321655</v>
      </c>
      <c r="E15">
        <v>0.2186294496059418</v>
      </c>
      <c r="F15">
        <v>3060.597412109375</v>
      </c>
      <c r="G15">
        <v>-15558.935546875</v>
      </c>
      <c r="H15">
        <v>-55308.4609375</v>
      </c>
      <c r="I15">
        <v>-19.298480987548832</v>
      </c>
      <c r="J15">
        <v>36.89520263671875</v>
      </c>
      <c r="K15">
        <v>9.4277629852294922</v>
      </c>
      <c r="L15">
        <v>-15.900102615356451</v>
      </c>
      <c r="M15">
        <v>112.5070114135742</v>
      </c>
      <c r="N15">
        <v>327.41168212890619</v>
      </c>
      <c r="O15">
        <v>-48.09515380859375</v>
      </c>
      <c r="P15">
        <v>-23.207098007202148</v>
      </c>
      <c r="Q15">
        <v>-14.678914070129389</v>
      </c>
    </row>
    <row r="16" spans="1:17" x14ac:dyDescent="0.3">
      <c r="A16" s="1">
        <v>14</v>
      </c>
      <c r="B16">
        <v>-0.85989713668823242</v>
      </c>
      <c r="C16">
        <v>-0.9522165060043335</v>
      </c>
      <c r="D16">
        <v>-1</v>
      </c>
      <c r="E16">
        <v>-0.2091949284076691</v>
      </c>
      <c r="F16">
        <v>3027.6884765625</v>
      </c>
      <c r="G16">
        <v>-15558.544921875</v>
      </c>
      <c r="H16">
        <v>-55302.375</v>
      </c>
      <c r="I16">
        <v>-22.932241439819339</v>
      </c>
      <c r="J16">
        <v>38.620948791503913</v>
      </c>
      <c r="K16">
        <v>12.55828189849854</v>
      </c>
      <c r="L16">
        <v>-6.7286062240600586</v>
      </c>
      <c r="M16">
        <v>108.00087738037109</v>
      </c>
      <c r="N16">
        <v>315.21124267578119</v>
      </c>
      <c r="O16">
        <v>-48.077587127685547</v>
      </c>
      <c r="P16">
        <v>-19.237155914306641</v>
      </c>
      <c r="Q16">
        <v>-21.143377304077148</v>
      </c>
    </row>
    <row r="17" spans="1:17" x14ac:dyDescent="0.3">
      <c r="A17" s="1">
        <v>15</v>
      </c>
      <c r="B17">
        <v>-1</v>
      </c>
      <c r="C17">
        <v>-1</v>
      </c>
      <c r="D17">
        <v>-0.43217211961746221</v>
      </c>
      <c r="E17">
        <v>-0.5356859564781189</v>
      </c>
      <c r="F17">
        <v>2991.046630859375</v>
      </c>
      <c r="G17">
        <v>-15558.07421875</v>
      </c>
      <c r="H17">
        <v>-55296.17578125</v>
      </c>
      <c r="I17">
        <v>-26.677322387695309</v>
      </c>
      <c r="J17">
        <v>38.941299438476563</v>
      </c>
      <c r="K17">
        <v>15.884037017822269</v>
      </c>
      <c r="L17">
        <v>3.7787144184112549</v>
      </c>
      <c r="M17">
        <v>102.4082336425781</v>
      </c>
      <c r="N17">
        <v>302.25344848632813</v>
      </c>
      <c r="O17">
        <v>-47.609748840332031</v>
      </c>
      <c r="P17">
        <v>-13.189682006835939</v>
      </c>
      <c r="Q17">
        <v>-25.474550247192379</v>
      </c>
    </row>
    <row r="18" spans="1:17" x14ac:dyDescent="0.3">
      <c r="A18" s="1">
        <v>16</v>
      </c>
      <c r="B18">
        <v>-0.81246274709701538</v>
      </c>
      <c r="C18">
        <v>-0.73925906419754028</v>
      </c>
      <c r="D18">
        <v>-0.47295355796813959</v>
      </c>
      <c r="E18">
        <v>-0.91595375537872314</v>
      </c>
      <c r="F18">
        <v>2953.168701171875</v>
      </c>
      <c r="G18">
        <v>-15557.634765625</v>
      </c>
      <c r="H18">
        <v>-55290.1875</v>
      </c>
      <c r="I18">
        <v>-30.03248405456543</v>
      </c>
      <c r="J18">
        <v>38.265224456787109</v>
      </c>
      <c r="K18">
        <v>18.552936553955082</v>
      </c>
      <c r="L18">
        <v>13.78322601318359</v>
      </c>
      <c r="M18">
        <v>96.634140014648438</v>
      </c>
      <c r="N18">
        <v>289.36712646484381</v>
      </c>
      <c r="O18">
        <v>-47.202056884765618</v>
      </c>
      <c r="P18">
        <v>-6.2643518447875977</v>
      </c>
      <c r="Q18">
        <v>-27.938175201416019</v>
      </c>
    </row>
    <row r="19" spans="1:17" x14ac:dyDescent="0.3">
      <c r="A19" s="1">
        <v>17</v>
      </c>
      <c r="B19">
        <v>-0.52843421697616577</v>
      </c>
      <c r="C19">
        <v>-0.29675832390785217</v>
      </c>
      <c r="D19">
        <v>-0.90496021509170532</v>
      </c>
      <c r="E19">
        <v>-1</v>
      </c>
      <c r="F19">
        <v>2913.94482421875</v>
      </c>
      <c r="G19">
        <v>-15557.23828125</v>
      </c>
      <c r="H19">
        <v>-55284.59375</v>
      </c>
      <c r="I19">
        <v>-32.975803375244141</v>
      </c>
      <c r="J19">
        <v>37.170513153076172</v>
      </c>
      <c r="K19">
        <v>20.725368499755859</v>
      </c>
      <c r="L19">
        <v>22.89058876037598</v>
      </c>
      <c r="M19">
        <v>90.371757507324219</v>
      </c>
      <c r="N19">
        <v>274.713134765625</v>
      </c>
      <c r="O19">
        <v>-46.988933563232422</v>
      </c>
      <c r="P19">
        <v>0.6984410285949707</v>
      </c>
      <c r="Q19">
        <v>-29.082817077636719</v>
      </c>
    </row>
    <row r="20" spans="1:17" x14ac:dyDescent="0.3">
      <c r="A20" s="1">
        <v>18</v>
      </c>
      <c r="B20">
        <v>-1</v>
      </c>
      <c r="C20">
        <v>-1</v>
      </c>
      <c r="D20">
        <v>-0.32420730590820313</v>
      </c>
      <c r="E20">
        <v>-0.58415532112121582</v>
      </c>
      <c r="F20">
        <v>2875.31298828125</v>
      </c>
      <c r="G20">
        <v>-15556.8720703125</v>
      </c>
      <c r="H20">
        <v>-55279.1796875</v>
      </c>
      <c r="I20">
        <v>-35.658714294433587</v>
      </c>
      <c r="J20">
        <v>36.282276153564453</v>
      </c>
      <c r="K20">
        <v>21.941471099853519</v>
      </c>
      <c r="L20">
        <v>30.52535247802734</v>
      </c>
      <c r="M20">
        <v>83.821296691894531</v>
      </c>
      <c r="N20">
        <v>259.65887451171881</v>
      </c>
      <c r="O20">
        <v>-46.866420745849609</v>
      </c>
      <c r="P20">
        <v>6.7806277275085449</v>
      </c>
      <c r="Q20">
        <v>-28.21428298950195</v>
      </c>
    </row>
    <row r="21" spans="1:17" x14ac:dyDescent="0.3">
      <c r="A21" s="1">
        <v>19</v>
      </c>
      <c r="B21">
        <v>-0.67495274543762207</v>
      </c>
      <c r="C21">
        <v>-0.89674526453018188</v>
      </c>
      <c r="D21">
        <v>-0.79858338832855225</v>
      </c>
      <c r="E21">
        <v>-0.78685253858566284</v>
      </c>
      <c r="F21">
        <v>2833.578125</v>
      </c>
      <c r="G21">
        <v>-15556.51171875</v>
      </c>
      <c r="H21">
        <v>-55273.8984375</v>
      </c>
      <c r="I21">
        <v>-38.099185943603523</v>
      </c>
      <c r="J21">
        <v>35.988517761230469</v>
      </c>
      <c r="K21">
        <v>22.199764251708981</v>
      </c>
      <c r="L21">
        <v>36.069324493408203</v>
      </c>
      <c r="M21">
        <v>76.69049072265625</v>
      </c>
      <c r="N21">
        <v>242.8360595703125</v>
      </c>
      <c r="O21">
        <v>-46.780216217041023</v>
      </c>
      <c r="P21">
        <v>12.33893394470215</v>
      </c>
      <c r="Q21">
        <v>-26.308694839477539</v>
      </c>
    </row>
    <row r="22" spans="1:17" x14ac:dyDescent="0.3">
      <c r="A22" s="1">
        <v>20</v>
      </c>
      <c r="B22">
        <v>-1</v>
      </c>
      <c r="C22">
        <v>-1</v>
      </c>
      <c r="D22">
        <v>-0.76127928495407104</v>
      </c>
      <c r="E22">
        <v>-1</v>
      </c>
      <c r="F22">
        <v>2792.33349609375</v>
      </c>
      <c r="G22">
        <v>-15556.193359375</v>
      </c>
      <c r="H22">
        <v>-55269.11328125</v>
      </c>
      <c r="I22">
        <v>-40.248424530029297</v>
      </c>
      <c r="J22">
        <v>36.544628143310547</v>
      </c>
      <c r="K22">
        <v>21.63652420043945</v>
      </c>
      <c r="L22">
        <v>39.102676391601563</v>
      </c>
      <c r="M22">
        <v>69.634613037109375</v>
      </c>
      <c r="N22">
        <v>225.6786804199219</v>
      </c>
      <c r="O22">
        <v>-46.759689331054688</v>
      </c>
      <c r="P22">
        <v>16.80194091796875</v>
      </c>
      <c r="Q22">
        <v>-23.664825439453121</v>
      </c>
    </row>
    <row r="23" spans="1:17" x14ac:dyDescent="0.3">
      <c r="A23" s="1">
        <v>21</v>
      </c>
      <c r="B23">
        <v>-0.88768595457077026</v>
      </c>
      <c r="C23">
        <v>-0.73132789134979248</v>
      </c>
      <c r="D23">
        <v>-0.50009948015213013</v>
      </c>
      <c r="E23">
        <v>-0.61488687992095947</v>
      </c>
      <c r="F23">
        <v>2753.50634765625</v>
      </c>
      <c r="G23">
        <v>-15555.9140625</v>
      </c>
      <c r="H23">
        <v>-55264.6328125</v>
      </c>
      <c r="I23">
        <v>-42.205169677734382</v>
      </c>
      <c r="J23">
        <v>37.998516082763672</v>
      </c>
      <c r="K23">
        <v>20.33880615234375</v>
      </c>
      <c r="L23">
        <v>39.889862060546882</v>
      </c>
      <c r="M23">
        <v>63.192703247070313</v>
      </c>
      <c r="N23">
        <v>208.65068054199219</v>
      </c>
      <c r="O23">
        <v>-46.822513580322273</v>
      </c>
      <c r="P23">
        <v>20.486446380615231</v>
      </c>
      <c r="Q23">
        <v>-19.985294342041019</v>
      </c>
    </row>
    <row r="24" spans="1:17" x14ac:dyDescent="0.3">
      <c r="A24" s="1">
        <v>22</v>
      </c>
      <c r="B24">
        <v>-0.91707557439804077</v>
      </c>
      <c r="C24">
        <v>-0.3888581395149231</v>
      </c>
      <c r="D24">
        <v>-0.66041421890258789</v>
      </c>
      <c r="E24">
        <v>-0.1600286662578583</v>
      </c>
      <c r="F24">
        <v>2712.627197265625</v>
      </c>
      <c r="G24">
        <v>-15555.658203125</v>
      </c>
      <c r="H24">
        <v>-55260.296875</v>
      </c>
      <c r="I24">
        <v>-44.071891784667969</v>
      </c>
      <c r="J24">
        <v>40.416553497314453</v>
      </c>
      <c r="K24">
        <v>18.339324951171879</v>
      </c>
      <c r="L24">
        <v>38.611957550048828</v>
      </c>
      <c r="M24">
        <v>58.237537384033203</v>
      </c>
      <c r="N24">
        <v>193.2016906738281</v>
      </c>
      <c r="O24">
        <v>-46.991706848144531</v>
      </c>
      <c r="P24">
        <v>23.440118789672852</v>
      </c>
      <c r="Q24">
        <v>-15.698678016662599</v>
      </c>
    </row>
    <row r="25" spans="1:17" x14ac:dyDescent="0.3">
      <c r="A25" s="1">
        <v>23</v>
      </c>
      <c r="B25">
        <v>-0.67511755228042603</v>
      </c>
      <c r="C25">
        <v>-0.41118729114532471</v>
      </c>
      <c r="D25">
        <v>-0.55041664838790894</v>
      </c>
      <c r="E25">
        <v>0.18005503714084631</v>
      </c>
      <c r="F25">
        <v>2669.530517578125</v>
      </c>
      <c r="G25">
        <v>-15555.3671875</v>
      </c>
      <c r="H25">
        <v>-55255.359375</v>
      </c>
      <c r="I25">
        <v>-46.133502960205078</v>
      </c>
      <c r="J25">
        <v>43.986442565917969</v>
      </c>
      <c r="K25">
        <v>15.512026786804199</v>
      </c>
      <c r="L25">
        <v>35.060173034667969</v>
      </c>
      <c r="M25">
        <v>55.116245269775391</v>
      </c>
      <c r="N25">
        <v>178.06788635253909</v>
      </c>
      <c r="O25">
        <v>-47.539337158203118</v>
      </c>
      <c r="P25">
        <v>25.336238861083981</v>
      </c>
      <c r="Q25">
        <v>-10.412997245788571</v>
      </c>
    </row>
    <row r="26" spans="1:17" x14ac:dyDescent="0.3">
      <c r="A26" s="1">
        <v>24</v>
      </c>
      <c r="B26">
        <v>-0.74613922834396362</v>
      </c>
      <c r="C26">
        <v>-0.32451945543289179</v>
      </c>
      <c r="D26">
        <v>-0.63856709003448486</v>
      </c>
      <c r="E26">
        <v>-0.26755768060684199</v>
      </c>
      <c r="F26">
        <v>2622.36328125</v>
      </c>
      <c r="G26">
        <v>-15555.16015625</v>
      </c>
      <c r="H26">
        <v>-55250.76953125</v>
      </c>
      <c r="I26">
        <v>-48.010875701904297</v>
      </c>
      <c r="J26">
        <v>48.085971832275391</v>
      </c>
      <c r="K26">
        <v>11.961496353149411</v>
      </c>
      <c r="L26">
        <v>30.161979675292969</v>
      </c>
      <c r="M26">
        <v>54.400672912597663</v>
      </c>
      <c r="N26">
        <v>164.60035705566409</v>
      </c>
      <c r="O26">
        <v>-48.066902160644531</v>
      </c>
      <c r="P26">
        <v>26.289520263671879</v>
      </c>
      <c r="Q26">
        <v>-4.8016667366027832</v>
      </c>
    </row>
    <row r="27" spans="1:17" x14ac:dyDescent="0.3">
      <c r="A27" s="1">
        <v>25</v>
      </c>
      <c r="B27">
        <v>-1</v>
      </c>
      <c r="C27">
        <v>-0.78274726867675781</v>
      </c>
      <c r="D27">
        <v>-0.40298384428024292</v>
      </c>
      <c r="E27">
        <v>-0.59388142824172974</v>
      </c>
      <c r="F27">
        <v>2574.855712890625</v>
      </c>
      <c r="G27">
        <v>-15555.015625</v>
      </c>
      <c r="H27">
        <v>-55246.26953125</v>
      </c>
      <c r="I27">
        <v>-49.864250183105469</v>
      </c>
      <c r="J27">
        <v>52.437923431396477</v>
      </c>
      <c r="K27">
        <v>7.542790412902832</v>
      </c>
      <c r="L27">
        <v>24.032651901245121</v>
      </c>
      <c r="M27">
        <v>55.69451904296875</v>
      </c>
      <c r="N27">
        <v>152.98040771484381</v>
      </c>
      <c r="O27">
        <v>-48.118579864501953</v>
      </c>
      <c r="P27">
        <v>25.58198165893555</v>
      </c>
      <c r="Q27">
        <v>1.037905693054199</v>
      </c>
    </row>
    <row r="28" spans="1:17" x14ac:dyDescent="0.3">
      <c r="A28" s="1">
        <v>26</v>
      </c>
      <c r="B28">
        <v>-0.67639267444610596</v>
      </c>
      <c r="C28">
        <v>-1</v>
      </c>
      <c r="D28">
        <v>-1</v>
      </c>
      <c r="E28">
        <v>-1</v>
      </c>
      <c r="F28">
        <v>2529.203125</v>
      </c>
      <c r="G28">
        <v>-15554.8720703125</v>
      </c>
      <c r="H28">
        <v>-55242.08203125</v>
      </c>
      <c r="I28">
        <v>-51.602794647216797</v>
      </c>
      <c r="J28">
        <v>56.473152160644531</v>
      </c>
      <c r="K28">
        <v>2.2692756652832031</v>
      </c>
      <c r="L28">
        <v>17.194149017333981</v>
      </c>
      <c r="M28">
        <v>58.357154846191413</v>
      </c>
      <c r="N28">
        <v>142.58213806152341</v>
      </c>
      <c r="O28">
        <v>-48.056179046630859</v>
      </c>
      <c r="P28">
        <v>23.40444183349609</v>
      </c>
      <c r="Q28">
        <v>6.0356607437133789</v>
      </c>
    </row>
    <row r="29" spans="1:17" x14ac:dyDescent="0.3">
      <c r="A29" s="1">
        <v>27</v>
      </c>
      <c r="B29">
        <v>-0.8916364312171936</v>
      </c>
      <c r="C29">
        <v>-1</v>
      </c>
      <c r="D29">
        <v>-5.2513245493173599E-2</v>
      </c>
      <c r="E29">
        <v>-0.72104483842849731</v>
      </c>
      <c r="F29">
        <v>2481.007080078125</v>
      </c>
      <c r="G29">
        <v>-15554.70703125</v>
      </c>
      <c r="H29">
        <v>-55237.73046875</v>
      </c>
      <c r="I29">
        <v>-53.352130889892578</v>
      </c>
      <c r="J29">
        <v>59.773952484130859</v>
      </c>
      <c r="K29">
        <v>-3.5236644744873051</v>
      </c>
      <c r="L29">
        <v>9.7628955841064453</v>
      </c>
      <c r="M29">
        <v>61.895847320556641</v>
      </c>
      <c r="N29">
        <v>133.0189208984375</v>
      </c>
      <c r="O29">
        <v>-47.562236785888672</v>
      </c>
      <c r="P29">
        <v>20.495883941650391</v>
      </c>
      <c r="Q29">
        <v>11.42804431915283</v>
      </c>
    </row>
    <row r="30" spans="1:17" x14ac:dyDescent="0.3">
      <c r="A30" s="1">
        <v>28</v>
      </c>
      <c r="B30">
        <v>-0.27332252264022833</v>
      </c>
      <c r="C30">
        <v>-1</v>
      </c>
      <c r="D30">
        <v>-0.97297400236129761</v>
      </c>
      <c r="E30">
        <v>-0.27782595157623291</v>
      </c>
      <c r="F30">
        <v>2432.42529296875</v>
      </c>
      <c r="G30">
        <v>-15554.513671875</v>
      </c>
      <c r="H30">
        <v>-55233.55078125</v>
      </c>
      <c r="I30">
        <v>-55.022872924804688</v>
      </c>
      <c r="J30">
        <v>61.986289978027337</v>
      </c>
      <c r="K30">
        <v>-9.9095726013183594</v>
      </c>
      <c r="L30">
        <v>2.0127942562103271</v>
      </c>
      <c r="M30">
        <v>65.871536254882813</v>
      </c>
      <c r="N30">
        <v>123.92591857910161</v>
      </c>
      <c r="O30">
        <v>-47.116310119628913</v>
      </c>
      <c r="P30">
        <v>16.654289245605469</v>
      </c>
      <c r="Q30">
        <v>15.532358169555661</v>
      </c>
    </row>
    <row r="31" spans="1:17" x14ac:dyDescent="0.3">
      <c r="A31" s="1">
        <v>29</v>
      </c>
      <c r="B31">
        <v>-0.52448886632919312</v>
      </c>
      <c r="C31">
        <v>-0.64660793542861938</v>
      </c>
      <c r="D31">
        <v>-1</v>
      </c>
      <c r="E31">
        <v>-0.25489166378974909</v>
      </c>
      <c r="F31">
        <v>2380.95947265625</v>
      </c>
      <c r="G31">
        <v>-15554.2568359375</v>
      </c>
      <c r="H31">
        <v>-55229.28515625</v>
      </c>
      <c r="I31">
        <v>-56.67596435546875</v>
      </c>
      <c r="J31">
        <v>63.106166839599609</v>
      </c>
      <c r="K31">
        <v>-16.339885711669918</v>
      </c>
      <c r="L31">
        <v>-6.0059213638305664</v>
      </c>
      <c r="M31">
        <v>70.176368713378906</v>
      </c>
      <c r="N31">
        <v>114.3971481323242</v>
      </c>
      <c r="O31">
        <v>-47.091426849365227</v>
      </c>
      <c r="P31">
        <v>12.120429992675779</v>
      </c>
      <c r="Q31">
        <v>18.297359466552731</v>
      </c>
    </row>
    <row r="32" spans="1:17" x14ac:dyDescent="0.3">
      <c r="A32" s="1">
        <v>30</v>
      </c>
      <c r="B32">
        <v>-0.52845406532287598</v>
      </c>
      <c r="C32">
        <v>-0.9512249231338501</v>
      </c>
      <c r="D32">
        <v>-0.51654094457626343</v>
      </c>
      <c r="E32">
        <v>-1</v>
      </c>
      <c r="F32">
        <v>2326.8330078125</v>
      </c>
      <c r="G32">
        <v>-15553.9814453125</v>
      </c>
      <c r="H32">
        <v>-55224.9765625</v>
      </c>
      <c r="I32">
        <v>-58.350250244140618</v>
      </c>
      <c r="J32">
        <v>63.018013000488281</v>
      </c>
      <c r="K32">
        <v>-22.585029602050781</v>
      </c>
      <c r="L32">
        <v>-14.21861743927002</v>
      </c>
      <c r="M32">
        <v>75.02301025390625</v>
      </c>
      <c r="N32">
        <v>103.8992385864258</v>
      </c>
      <c r="O32">
        <v>-46.562629699707031</v>
      </c>
      <c r="P32">
        <v>7.6461873054504386</v>
      </c>
      <c r="Q32">
        <v>20.88841438293457</v>
      </c>
    </row>
    <row r="33" spans="1:17" x14ac:dyDescent="0.3">
      <c r="A33" s="1">
        <v>31</v>
      </c>
      <c r="B33">
        <v>-0.6556277871131897</v>
      </c>
      <c r="C33">
        <v>-0.93052935600280762</v>
      </c>
      <c r="D33">
        <v>-0.45463079214096069</v>
      </c>
      <c r="E33">
        <v>-0.79306638240814209</v>
      </c>
      <c r="F33">
        <v>2273.739501953125</v>
      </c>
      <c r="G33">
        <v>-15553.701171875</v>
      </c>
      <c r="H33">
        <v>-55220.88671875</v>
      </c>
      <c r="I33">
        <v>-59.944129943847663</v>
      </c>
      <c r="J33">
        <v>61.678440093994141</v>
      </c>
      <c r="K33">
        <v>-28.556930541992191</v>
      </c>
      <c r="L33">
        <v>-22.067167282104489</v>
      </c>
      <c r="M33">
        <v>80.422752380371094</v>
      </c>
      <c r="N33">
        <v>92.481376647949219</v>
      </c>
      <c r="O33">
        <v>-45.487491607666023</v>
      </c>
      <c r="P33">
        <v>3.1200582981109619</v>
      </c>
      <c r="Q33">
        <v>22.95841026306152</v>
      </c>
    </row>
    <row r="34" spans="1:17" x14ac:dyDescent="0.3">
      <c r="A34" s="1">
        <v>32</v>
      </c>
      <c r="B34">
        <v>-1</v>
      </c>
      <c r="C34">
        <v>-0.50166928768157959</v>
      </c>
      <c r="D34">
        <v>-1</v>
      </c>
      <c r="E34">
        <v>0.50064319372177124</v>
      </c>
      <c r="F34">
        <v>2218.086181640625</v>
      </c>
      <c r="G34">
        <v>-15553.3720703125</v>
      </c>
      <c r="H34">
        <v>-55216.63671875</v>
      </c>
      <c r="I34">
        <v>-61.519664764404297</v>
      </c>
      <c r="J34">
        <v>59.624320983886719</v>
      </c>
      <c r="K34">
        <v>-32.955539703369141</v>
      </c>
      <c r="L34">
        <v>-29.342367172241211</v>
      </c>
      <c r="M34">
        <v>86.344429016113281</v>
      </c>
      <c r="N34">
        <v>79.923110961914063</v>
      </c>
      <c r="O34">
        <v>-46.820804595947273</v>
      </c>
      <c r="P34">
        <v>-2.9206793308258061</v>
      </c>
      <c r="Q34">
        <v>22.857669830322269</v>
      </c>
    </row>
    <row r="35" spans="1:17" x14ac:dyDescent="0.3">
      <c r="A35" s="1">
        <v>33</v>
      </c>
      <c r="B35">
        <v>-1</v>
      </c>
      <c r="C35">
        <v>-0.9048999547958374</v>
      </c>
      <c r="D35">
        <v>-0.58439326286315918</v>
      </c>
      <c r="E35">
        <v>1</v>
      </c>
      <c r="F35">
        <v>2156.68408203125</v>
      </c>
      <c r="G35">
        <v>-15553.103515625</v>
      </c>
      <c r="H35">
        <v>-55211.796875</v>
      </c>
      <c r="I35">
        <v>-63.170364379882813</v>
      </c>
      <c r="J35">
        <v>57.849540710449219</v>
      </c>
      <c r="K35">
        <v>-34.822746276855469</v>
      </c>
      <c r="L35">
        <v>-35.877464294433587</v>
      </c>
      <c r="M35">
        <v>93.954277038574219</v>
      </c>
      <c r="N35">
        <v>63.257102966308587</v>
      </c>
      <c r="O35">
        <v>-51.113716125488281</v>
      </c>
      <c r="P35">
        <v>-13.58831787109375</v>
      </c>
      <c r="Q35">
        <v>21.112405776977539</v>
      </c>
    </row>
    <row r="36" spans="1:17" x14ac:dyDescent="0.3">
      <c r="A36" s="1">
        <v>34</v>
      </c>
      <c r="B36">
        <v>-1</v>
      </c>
      <c r="C36">
        <v>-1</v>
      </c>
      <c r="D36">
        <v>-1</v>
      </c>
      <c r="E36">
        <v>0.59202724695205688</v>
      </c>
      <c r="F36">
        <v>2097.142822265625</v>
      </c>
      <c r="G36">
        <v>-15552.951171875</v>
      </c>
      <c r="H36">
        <v>-55206.60546875</v>
      </c>
      <c r="I36">
        <v>-64.593978881835938</v>
      </c>
      <c r="J36">
        <v>58.189727783203118</v>
      </c>
      <c r="K36">
        <v>-33.477027893066413</v>
      </c>
      <c r="L36">
        <v>-39.645195007324219</v>
      </c>
      <c r="M36">
        <v>101.73903656005859</v>
      </c>
      <c r="N36">
        <v>41.675830841064453</v>
      </c>
      <c r="O36">
        <v>-55.209991455078118</v>
      </c>
      <c r="P36">
        <v>-24.9985237121582</v>
      </c>
      <c r="Q36">
        <v>15.124850273132321</v>
      </c>
    </row>
    <row r="37" spans="1:17" x14ac:dyDescent="0.3">
      <c r="A37" s="1">
        <v>35</v>
      </c>
      <c r="B37">
        <v>-0.6205439567565918</v>
      </c>
      <c r="C37">
        <v>-0.58186060190200806</v>
      </c>
      <c r="D37">
        <v>-1</v>
      </c>
      <c r="E37">
        <v>0.70158779621124268</v>
      </c>
      <c r="F37">
        <v>2025.96875</v>
      </c>
      <c r="G37">
        <v>-15552.7314453125</v>
      </c>
      <c r="H37">
        <v>-55199.91796875</v>
      </c>
      <c r="I37">
        <v>-66.20379638671875</v>
      </c>
      <c r="J37">
        <v>61.412498474121087</v>
      </c>
      <c r="K37">
        <v>-29.092372894287109</v>
      </c>
      <c r="L37">
        <v>-39.854518890380859</v>
      </c>
      <c r="M37">
        <v>108.4341735839844</v>
      </c>
      <c r="N37">
        <v>20.07538986206055</v>
      </c>
      <c r="O37">
        <v>-57.211643218994141</v>
      </c>
      <c r="P37">
        <v>-31.252870559692379</v>
      </c>
      <c r="Q37">
        <v>6.7565426826477051</v>
      </c>
    </row>
    <row r="38" spans="1:17" x14ac:dyDescent="0.3">
      <c r="A38" s="1">
        <v>36</v>
      </c>
      <c r="B38">
        <v>-1</v>
      </c>
      <c r="C38">
        <v>-0.28012675046920782</v>
      </c>
      <c r="D38">
        <v>-1</v>
      </c>
      <c r="E38">
        <v>0.97254419326782227</v>
      </c>
      <c r="F38">
        <v>1957.9033203125</v>
      </c>
      <c r="G38">
        <v>-15552.20703125</v>
      </c>
      <c r="H38">
        <v>-55193.04296875</v>
      </c>
      <c r="I38">
        <v>-67.717781066894531</v>
      </c>
      <c r="J38">
        <v>66.934478759765625</v>
      </c>
      <c r="K38">
        <v>-20.949106216430661</v>
      </c>
      <c r="L38">
        <v>-35.811653137207031</v>
      </c>
      <c r="M38">
        <v>111.8816375732422</v>
      </c>
      <c r="N38">
        <v>9.2459551990032196E-2</v>
      </c>
      <c r="O38">
        <v>-61.941616058349609</v>
      </c>
      <c r="P38">
        <v>-32.876129150390618</v>
      </c>
      <c r="Q38">
        <v>-3.823688268661499</v>
      </c>
    </row>
    <row r="39" spans="1:17" x14ac:dyDescent="0.3">
      <c r="A39" s="1">
        <v>37</v>
      </c>
      <c r="B39">
        <v>-0.52328032255172729</v>
      </c>
      <c r="C39">
        <v>-1</v>
      </c>
      <c r="D39">
        <v>-0.34856113791465759</v>
      </c>
      <c r="E39">
        <v>0.33630174398422241</v>
      </c>
      <c r="F39">
        <v>1886.35302734375</v>
      </c>
      <c r="G39">
        <v>-15550.9833984375</v>
      </c>
      <c r="H39">
        <v>-55185.625</v>
      </c>
      <c r="I39">
        <v>-69.2742919921875</v>
      </c>
      <c r="J39">
        <v>73.602005004882813</v>
      </c>
      <c r="K39">
        <v>-8.8329963684082031</v>
      </c>
      <c r="L39">
        <v>-27.715593338012699</v>
      </c>
      <c r="M39">
        <v>112.4958953857422</v>
      </c>
      <c r="N39">
        <v>340.26797485351563</v>
      </c>
      <c r="O39">
        <v>-63.657886505126953</v>
      </c>
      <c r="P39">
        <v>-31.588178634643551</v>
      </c>
      <c r="Q39">
        <v>-12.965095520019529</v>
      </c>
    </row>
    <row r="40" spans="1:17" x14ac:dyDescent="0.3">
      <c r="A40" s="1">
        <v>38</v>
      </c>
      <c r="B40">
        <v>-1</v>
      </c>
      <c r="C40">
        <v>-1</v>
      </c>
      <c r="D40">
        <v>-1</v>
      </c>
      <c r="E40">
        <v>0.98225486278533936</v>
      </c>
      <c r="F40">
        <v>1813.136840820312</v>
      </c>
      <c r="G40">
        <v>-15549.181640625</v>
      </c>
      <c r="H40">
        <v>-55177.94140625</v>
      </c>
      <c r="I40">
        <v>-70.954948425292969</v>
      </c>
      <c r="J40">
        <v>79.573013305664063</v>
      </c>
      <c r="K40">
        <v>5.7987842559814453</v>
      </c>
      <c r="L40">
        <v>-16.382453918457031</v>
      </c>
      <c r="M40">
        <v>109.18263244628911</v>
      </c>
      <c r="N40">
        <v>321.3631591796875</v>
      </c>
      <c r="O40">
        <v>-66.204460144042969</v>
      </c>
      <c r="P40">
        <v>-32.907913208007813</v>
      </c>
      <c r="Q40">
        <v>-24.049325942993161</v>
      </c>
    </row>
    <row r="41" spans="1:17" x14ac:dyDescent="0.3">
      <c r="A41" s="1">
        <v>39</v>
      </c>
      <c r="B41">
        <v>-0.54843020439147949</v>
      </c>
      <c r="C41">
        <v>-0.68913382291793823</v>
      </c>
      <c r="D41">
        <v>-0.73841232061386108</v>
      </c>
      <c r="E41">
        <v>0.89410746097564697</v>
      </c>
      <c r="F41">
        <v>1727.012573242188</v>
      </c>
      <c r="G41">
        <v>-15546.4306640625</v>
      </c>
      <c r="H41">
        <v>-55169.921875</v>
      </c>
      <c r="I41">
        <v>-72.943275451660156</v>
      </c>
      <c r="J41">
        <v>81.422920227050781</v>
      </c>
      <c r="K41">
        <v>22.04865837097168</v>
      </c>
      <c r="L41">
        <v>-3.1679990291595459</v>
      </c>
      <c r="M41">
        <v>101.8735733032227</v>
      </c>
      <c r="N41">
        <v>301.44454956054688</v>
      </c>
      <c r="O41">
        <v>-68.554313659667969</v>
      </c>
      <c r="P41">
        <v>-26.685686111450199</v>
      </c>
      <c r="Q41">
        <v>-35.062786102294922</v>
      </c>
    </row>
    <row r="42" spans="1:17" x14ac:dyDescent="0.3">
      <c r="A42" s="1">
        <v>40</v>
      </c>
      <c r="B42">
        <v>-1</v>
      </c>
      <c r="C42">
        <v>-1</v>
      </c>
      <c r="D42">
        <v>-1</v>
      </c>
      <c r="E42">
        <v>-0.95403695106506348</v>
      </c>
      <c r="F42">
        <v>1640.779907226562</v>
      </c>
      <c r="G42">
        <v>-15542.921875</v>
      </c>
      <c r="H42">
        <v>-55162.7890625</v>
      </c>
      <c r="I42">
        <v>-75.197463989257813</v>
      </c>
      <c r="J42">
        <v>76.349334716796875</v>
      </c>
      <c r="K42">
        <v>34.290847778320313</v>
      </c>
      <c r="L42">
        <v>11.30819797515869</v>
      </c>
      <c r="M42">
        <v>91.515899658203125</v>
      </c>
      <c r="N42">
        <v>281.50628662109381</v>
      </c>
      <c r="O42">
        <v>-68.078178405761719</v>
      </c>
      <c r="P42">
        <v>-13.288332939147949</v>
      </c>
      <c r="Q42">
        <v>-41.173618316650391</v>
      </c>
    </row>
    <row r="43" spans="1:17" x14ac:dyDescent="0.3">
      <c r="A43" s="1">
        <v>41</v>
      </c>
      <c r="B43">
        <v>-0.89973235130310059</v>
      </c>
      <c r="C43">
        <v>-0.85987383127212524</v>
      </c>
      <c r="D43">
        <v>-0.56160259246826172</v>
      </c>
      <c r="E43">
        <v>-1</v>
      </c>
      <c r="F43">
        <v>1557.80126953125</v>
      </c>
      <c r="G43">
        <v>-15539.5107421875</v>
      </c>
      <c r="H43">
        <v>-55156.79296875</v>
      </c>
      <c r="I43">
        <v>-77.162315368652344</v>
      </c>
      <c r="J43">
        <v>67.45318603515625</v>
      </c>
      <c r="K43">
        <v>40.499824523925781</v>
      </c>
      <c r="L43">
        <v>22.626560211181641</v>
      </c>
      <c r="M43">
        <v>81.266830444335938</v>
      </c>
      <c r="N43">
        <v>257.79800415039063</v>
      </c>
      <c r="O43">
        <v>-66.618743896484375</v>
      </c>
      <c r="P43">
        <v>2.3041586875915532</v>
      </c>
      <c r="Q43">
        <v>-41.318107604980469</v>
      </c>
    </row>
    <row r="44" spans="1:17" x14ac:dyDescent="0.3">
      <c r="A44" s="1">
        <v>42</v>
      </c>
      <c r="B44">
        <v>-1</v>
      </c>
      <c r="C44">
        <v>-0.94931232929229736</v>
      </c>
      <c r="D44">
        <v>0.98357504606246948</v>
      </c>
      <c r="E44">
        <v>-1</v>
      </c>
      <c r="F44">
        <v>1477.334716796875</v>
      </c>
      <c r="G44">
        <v>-15536.3955078125</v>
      </c>
      <c r="H44">
        <v>-55151.0859375</v>
      </c>
      <c r="I44">
        <v>-78.754608154296875</v>
      </c>
      <c r="J44">
        <v>60.579826354980469</v>
      </c>
      <c r="K44">
        <v>40.253726959228523</v>
      </c>
      <c r="L44">
        <v>29.982465744018551</v>
      </c>
      <c r="M44">
        <v>71.225669860839844</v>
      </c>
      <c r="N44">
        <v>234.1935729980469</v>
      </c>
      <c r="O44">
        <v>-66.055946350097656</v>
      </c>
      <c r="P44">
        <v>14.637228012084959</v>
      </c>
      <c r="Q44">
        <v>-35.789073944091797</v>
      </c>
    </row>
    <row r="45" spans="1:17" x14ac:dyDescent="0.3">
      <c r="A45" s="1">
        <v>43</v>
      </c>
      <c r="B45">
        <v>-0.14261151850223541</v>
      </c>
      <c r="C45">
        <v>-0.66839838027954102</v>
      </c>
      <c r="D45">
        <v>1</v>
      </c>
      <c r="E45">
        <v>-0.9952923059463501</v>
      </c>
      <c r="F45">
        <v>1399.932983398438</v>
      </c>
      <c r="G45">
        <v>-15533.515625</v>
      </c>
      <c r="H45">
        <v>-55145.80859375</v>
      </c>
      <c r="I45">
        <v>-79.930580139160156</v>
      </c>
      <c r="J45">
        <v>58.776508331298828</v>
      </c>
      <c r="K45">
        <v>34.88067626953125</v>
      </c>
      <c r="L45">
        <v>32.019008636474609</v>
      </c>
      <c r="M45">
        <v>63.206539154052727</v>
      </c>
      <c r="N45">
        <v>210.2325439453125</v>
      </c>
      <c r="O45">
        <v>-66.141708374023438</v>
      </c>
      <c r="P45">
        <v>25.583560943603519</v>
      </c>
      <c r="Q45">
        <v>-26.135099411010739</v>
      </c>
    </row>
    <row r="46" spans="1:17" x14ac:dyDescent="0.3">
      <c r="A46" s="1">
        <v>44</v>
      </c>
      <c r="B46">
        <v>-0.40817585587501531</v>
      </c>
      <c r="C46">
        <v>-0.61547285318374634</v>
      </c>
      <c r="D46">
        <v>0.1314937621355057</v>
      </c>
      <c r="E46">
        <v>-1</v>
      </c>
      <c r="F46">
        <v>1324.4921875</v>
      </c>
      <c r="G46">
        <v>-15530.8115234375</v>
      </c>
      <c r="H46">
        <v>-55140.80859375</v>
      </c>
      <c r="I46">
        <v>-80.830169677734375</v>
      </c>
      <c r="J46">
        <v>62.753501892089837</v>
      </c>
      <c r="K46">
        <v>25.260372161865231</v>
      </c>
      <c r="L46">
        <v>29.385175704956051</v>
      </c>
      <c r="M46">
        <v>59.149044036865227</v>
      </c>
      <c r="N46">
        <v>188.03593444824219</v>
      </c>
      <c r="O46">
        <v>-66.38775634765625</v>
      </c>
      <c r="P46">
        <v>32.839218139648438</v>
      </c>
      <c r="Q46">
        <v>-14.208333969116209</v>
      </c>
    </row>
    <row r="47" spans="1:17" x14ac:dyDescent="0.3">
      <c r="A47" s="1">
        <v>45</v>
      </c>
      <c r="B47">
        <v>-0.80171453952789307</v>
      </c>
      <c r="C47">
        <v>-0.66356271505355835</v>
      </c>
      <c r="D47">
        <v>-0.77627056837081909</v>
      </c>
      <c r="E47">
        <v>-0.33463087677955627</v>
      </c>
      <c r="F47">
        <v>1248.509521484375</v>
      </c>
      <c r="G47">
        <v>-15528.09765625</v>
      </c>
      <c r="H47">
        <v>-55135.57421875</v>
      </c>
      <c r="I47">
        <v>-81.685279846191406</v>
      </c>
      <c r="J47">
        <v>71.418373107910156</v>
      </c>
      <c r="K47">
        <v>11.563911437988279</v>
      </c>
      <c r="L47">
        <v>22.628730773925781</v>
      </c>
      <c r="M47">
        <v>59.943500518798828</v>
      </c>
      <c r="N47">
        <v>166.71563720703119</v>
      </c>
      <c r="O47">
        <v>-66.517074584960938</v>
      </c>
      <c r="P47">
        <v>34.051021575927727</v>
      </c>
      <c r="Q47">
        <v>1.295994967222214E-3</v>
      </c>
    </row>
    <row r="48" spans="1:17" x14ac:dyDescent="0.3">
      <c r="A48" s="1">
        <v>46</v>
      </c>
      <c r="B48">
        <v>-0.95373815298080444</v>
      </c>
      <c r="C48">
        <v>-0.7971111536026001</v>
      </c>
      <c r="D48">
        <v>-0.63066530227661133</v>
      </c>
      <c r="E48">
        <v>-0.56240236759185791</v>
      </c>
      <c r="F48">
        <v>1157.1630859375</v>
      </c>
      <c r="G48">
        <v>-15525.044921875</v>
      </c>
      <c r="H48">
        <v>-55129.859375</v>
      </c>
      <c r="I48">
        <v>-82.560142517089844</v>
      </c>
      <c r="J48">
        <v>79.654319763183594</v>
      </c>
      <c r="K48">
        <v>-4.0052099227905273</v>
      </c>
      <c r="L48">
        <v>12.893153190612789</v>
      </c>
      <c r="M48">
        <v>64.629295349121094</v>
      </c>
      <c r="N48">
        <v>148.58326721191409</v>
      </c>
      <c r="O48">
        <v>-65.770393371582031</v>
      </c>
      <c r="P48">
        <v>29.031375885009769</v>
      </c>
      <c r="Q48">
        <v>12.09509181976318</v>
      </c>
    </row>
    <row r="49" spans="1:17" x14ac:dyDescent="0.3">
      <c r="A49" s="1">
        <v>47</v>
      </c>
      <c r="B49">
        <v>-0.80198580026626587</v>
      </c>
      <c r="C49">
        <v>-0.35781046748161321</v>
      </c>
      <c r="D49">
        <v>-1</v>
      </c>
      <c r="E49">
        <v>-3.4796700347214942E-3</v>
      </c>
      <c r="F49">
        <v>1077.238525390625</v>
      </c>
      <c r="G49">
        <v>-15522.310546875</v>
      </c>
      <c r="H49">
        <v>-55124.578125</v>
      </c>
      <c r="I49">
        <v>-83.413200378417969</v>
      </c>
      <c r="J49">
        <v>83.841949462890625</v>
      </c>
      <c r="K49">
        <v>-24.872220993041989</v>
      </c>
      <c r="L49">
        <v>0.46672052145004272</v>
      </c>
      <c r="M49">
        <v>72.4769287109375</v>
      </c>
      <c r="N49">
        <v>124.9791793823242</v>
      </c>
      <c r="O49">
        <v>-65.195808410644531</v>
      </c>
      <c r="P49">
        <v>17.52065467834473</v>
      </c>
      <c r="Q49">
        <v>24.63252067565918</v>
      </c>
    </row>
    <row r="50" spans="1:17" x14ac:dyDescent="0.3">
      <c r="A50" s="1">
        <v>48</v>
      </c>
      <c r="B50">
        <v>-0.56186306476593018</v>
      </c>
      <c r="C50">
        <v>-0.63923650979995728</v>
      </c>
      <c r="D50">
        <v>-0.70059460401535034</v>
      </c>
      <c r="E50">
        <v>0.55013221502304077</v>
      </c>
      <c r="F50">
        <v>957.785888671875</v>
      </c>
      <c r="G50">
        <v>-15518.6640625</v>
      </c>
      <c r="H50">
        <v>-55117.58203125</v>
      </c>
      <c r="I50">
        <v>-84.532508850097656</v>
      </c>
      <c r="J50">
        <v>81.091331481933594</v>
      </c>
      <c r="K50">
        <v>-36.967372894287109</v>
      </c>
      <c r="L50">
        <v>-14.17122840881348</v>
      </c>
      <c r="M50">
        <v>81.346794128417969</v>
      </c>
      <c r="N50">
        <v>107.7702560424805</v>
      </c>
      <c r="O50">
        <v>-65.1734619140625</v>
      </c>
      <c r="P50">
        <v>6.4378132820129386</v>
      </c>
      <c r="Q50">
        <v>29.454502105712891</v>
      </c>
    </row>
    <row r="51" spans="1:17" x14ac:dyDescent="0.3">
      <c r="A51" s="1">
        <v>49</v>
      </c>
      <c r="B51">
        <v>-0.86340630054473877</v>
      </c>
      <c r="C51">
        <v>-1</v>
      </c>
      <c r="D51">
        <v>-0.47758853435516357</v>
      </c>
      <c r="E51">
        <v>0.76304924488067627</v>
      </c>
      <c r="F51">
        <v>875.18096923828125</v>
      </c>
      <c r="G51">
        <v>-15516.4453125</v>
      </c>
      <c r="H51">
        <v>-55112.5859375</v>
      </c>
      <c r="I51">
        <v>-85.240615844726563</v>
      </c>
      <c r="J51">
        <v>76.027824401855469</v>
      </c>
      <c r="K51">
        <v>-44.190494537353523</v>
      </c>
      <c r="L51">
        <v>-24.263473510742191</v>
      </c>
      <c r="M51">
        <v>88.936431884765625</v>
      </c>
      <c r="N51">
        <v>88.953117370605469</v>
      </c>
      <c r="O51">
        <v>-65.646263122558594</v>
      </c>
      <c r="P51">
        <v>-7.4298315048217773</v>
      </c>
      <c r="Q51">
        <v>31.01654052734375</v>
      </c>
    </row>
    <row r="52" spans="1:17" x14ac:dyDescent="0.3">
      <c r="A52" s="1">
        <v>50</v>
      </c>
      <c r="B52">
        <v>-0.87674605846405029</v>
      </c>
      <c r="C52">
        <v>-7.1272842586040497E-2</v>
      </c>
      <c r="D52">
        <v>-0.8590729832649231</v>
      </c>
      <c r="E52">
        <v>0.46278595924377441</v>
      </c>
      <c r="F52">
        <v>791.82470703125</v>
      </c>
      <c r="G52">
        <v>-15514.568359375</v>
      </c>
      <c r="H52">
        <v>-55107.05859375</v>
      </c>
      <c r="I52">
        <v>-85.893257141113281</v>
      </c>
      <c r="J52">
        <v>70.948028564453125</v>
      </c>
      <c r="K52">
        <v>-46.005363464355469</v>
      </c>
      <c r="L52">
        <v>-32.383197784423828</v>
      </c>
      <c r="M52">
        <v>97.201309204101563</v>
      </c>
      <c r="N52">
        <v>64.183189392089844</v>
      </c>
      <c r="O52">
        <v>-67.670936584472656</v>
      </c>
      <c r="P52">
        <v>-18.579511642456051</v>
      </c>
      <c r="Q52">
        <v>26.76871299743652</v>
      </c>
    </row>
    <row r="53" spans="1:17" x14ac:dyDescent="0.3">
      <c r="A53" s="1">
        <v>51</v>
      </c>
      <c r="B53">
        <v>-0.66823410987854004</v>
      </c>
      <c r="C53">
        <v>-0.95363360643386841</v>
      </c>
      <c r="D53">
        <v>-0.77825719118118286</v>
      </c>
      <c r="E53">
        <v>1</v>
      </c>
      <c r="F53">
        <v>705.27178955078125</v>
      </c>
      <c r="G53">
        <v>-15512.8310546875</v>
      </c>
      <c r="H53">
        <v>-55100.65625</v>
      </c>
      <c r="I53">
        <v>-86.502754211425781</v>
      </c>
      <c r="J53">
        <v>69.730583190917969</v>
      </c>
      <c r="K53">
        <v>-41.293025970458977</v>
      </c>
      <c r="L53">
        <v>-36.284942626953118</v>
      </c>
      <c r="M53">
        <v>106.49037933349609</v>
      </c>
      <c r="N53">
        <v>37.603050231933587</v>
      </c>
      <c r="O53">
        <v>-68.937637329101563</v>
      </c>
      <c r="P53">
        <v>-31.202089309692379</v>
      </c>
      <c r="Q53">
        <v>18.71986198425293</v>
      </c>
    </row>
    <row r="54" spans="1:17" x14ac:dyDescent="0.3">
      <c r="A54" s="1">
        <v>52</v>
      </c>
      <c r="B54">
        <v>-1</v>
      </c>
      <c r="C54">
        <v>-1</v>
      </c>
      <c r="D54">
        <v>-0.71559131145477295</v>
      </c>
      <c r="E54">
        <v>0.96791499853134155</v>
      </c>
      <c r="F54">
        <v>610.18328857421875</v>
      </c>
      <c r="G54">
        <v>-15510.759765625</v>
      </c>
      <c r="H54">
        <v>-55093.05078125</v>
      </c>
      <c r="I54">
        <v>-87.109779357910156</v>
      </c>
      <c r="J54">
        <v>76.485107421875</v>
      </c>
      <c r="K54">
        <v>-29.601921081542969</v>
      </c>
      <c r="L54">
        <v>-34.178562164306641</v>
      </c>
      <c r="M54">
        <v>111.85841369628911</v>
      </c>
      <c r="N54">
        <v>8.6702451705932617</v>
      </c>
      <c r="O54">
        <v>-71.684623718261719</v>
      </c>
      <c r="P54">
        <v>-44.698009490966797</v>
      </c>
      <c r="Q54">
        <v>4.0070114135742188</v>
      </c>
    </row>
    <row r="55" spans="1:17" x14ac:dyDescent="0.3">
      <c r="A55" s="1">
        <v>53</v>
      </c>
      <c r="B55">
        <v>-0.9363090991973877</v>
      </c>
      <c r="C55">
        <v>-0.1222979053854942</v>
      </c>
      <c r="D55">
        <v>-6.1790835112333298E-2</v>
      </c>
      <c r="E55">
        <v>0.60870611667633057</v>
      </c>
      <c r="F55">
        <v>509.59243774414063</v>
      </c>
      <c r="G55">
        <v>-15507.8896484375</v>
      </c>
      <c r="H55">
        <v>-55084.203125</v>
      </c>
      <c r="I55">
        <v>-88.056877136230469</v>
      </c>
      <c r="J55">
        <v>88.73187255859375</v>
      </c>
      <c r="K55">
        <v>-10.8085823059082</v>
      </c>
      <c r="L55">
        <v>-25.592800140380859</v>
      </c>
      <c r="M55">
        <v>109.6007919311523</v>
      </c>
      <c r="N55">
        <v>341.388916015625</v>
      </c>
      <c r="O55">
        <v>-74.868637084960938</v>
      </c>
      <c r="P55">
        <v>-44.032196044921882</v>
      </c>
      <c r="Q55">
        <v>-15.47317600250244</v>
      </c>
    </row>
    <row r="56" spans="1:17" x14ac:dyDescent="0.3">
      <c r="A56" s="1">
        <v>54</v>
      </c>
      <c r="B56">
        <v>-0.75690281391143799</v>
      </c>
      <c r="C56">
        <v>-1</v>
      </c>
      <c r="D56">
        <v>-1</v>
      </c>
      <c r="E56">
        <v>1</v>
      </c>
      <c r="F56">
        <v>407.08685302734381</v>
      </c>
      <c r="G56">
        <v>-15504.2841796875</v>
      </c>
      <c r="H56">
        <v>-55075.625</v>
      </c>
      <c r="I56">
        <v>-89.166709899902344</v>
      </c>
      <c r="J56">
        <v>95.778724670410156</v>
      </c>
      <c r="K56">
        <v>9.618743896484375</v>
      </c>
      <c r="L56">
        <v>-13.45567417144775</v>
      </c>
      <c r="M56">
        <v>102.93300628662109</v>
      </c>
      <c r="N56">
        <v>317.61666870117188</v>
      </c>
      <c r="O56">
        <v>-75.8271484375</v>
      </c>
      <c r="P56">
        <v>-40.178859710693359</v>
      </c>
      <c r="Q56">
        <v>-31.383115768432621</v>
      </c>
    </row>
    <row r="57" spans="1:17" x14ac:dyDescent="0.3">
      <c r="A57" s="1">
        <v>55</v>
      </c>
      <c r="B57">
        <v>-0.6833149790763855</v>
      </c>
      <c r="C57">
        <v>-1</v>
      </c>
      <c r="D57">
        <v>-0.54325485229492188</v>
      </c>
      <c r="E57">
        <v>1</v>
      </c>
      <c r="F57">
        <v>303.50152587890619</v>
      </c>
      <c r="G57">
        <v>-15499.7158203125</v>
      </c>
      <c r="H57">
        <v>-55067.41796875</v>
      </c>
      <c r="I57">
        <v>-90.476051330566406</v>
      </c>
      <c r="J57">
        <v>93.823722839355469</v>
      </c>
      <c r="K57">
        <v>28.545511245727539</v>
      </c>
      <c r="L57">
        <v>0.91324514150619507</v>
      </c>
      <c r="M57">
        <v>92.096282958984375</v>
      </c>
      <c r="N57">
        <v>293.23245239257813</v>
      </c>
      <c r="O57">
        <v>-76.312782287597656</v>
      </c>
      <c r="P57">
        <v>-29.845541000366211</v>
      </c>
      <c r="Q57">
        <v>-43.428615570068359</v>
      </c>
    </row>
    <row r="58" spans="1:17" x14ac:dyDescent="0.3">
      <c r="A58" s="1">
        <v>56</v>
      </c>
      <c r="B58">
        <v>-1</v>
      </c>
      <c r="C58">
        <v>-0.5467449426651001</v>
      </c>
      <c r="D58">
        <v>-1</v>
      </c>
      <c r="E58">
        <v>0.54768520593643188</v>
      </c>
      <c r="F58">
        <v>200.2635803222656</v>
      </c>
      <c r="G58">
        <v>-15494.75</v>
      </c>
      <c r="H58">
        <v>-55060.9453125</v>
      </c>
      <c r="I58">
        <v>-91.821220397949219</v>
      </c>
      <c r="J58">
        <v>81.871002197265625</v>
      </c>
      <c r="K58">
        <v>40.407203674316413</v>
      </c>
      <c r="L58">
        <v>13.626673698425289</v>
      </c>
      <c r="M58">
        <v>78.837249755859375</v>
      </c>
      <c r="N58">
        <v>265.28494262695313</v>
      </c>
      <c r="O58">
        <v>-78.6898193359375</v>
      </c>
      <c r="P58">
        <v>-12.05485248565674</v>
      </c>
      <c r="Q58">
        <v>-50.461090087890618</v>
      </c>
    </row>
    <row r="59" spans="1:17" x14ac:dyDescent="0.3">
      <c r="A59" s="1">
        <v>57</v>
      </c>
      <c r="B59">
        <v>-1</v>
      </c>
      <c r="C59">
        <v>-0.45163056254386902</v>
      </c>
      <c r="D59">
        <v>-0.52588582038879395</v>
      </c>
      <c r="E59">
        <v>1</v>
      </c>
      <c r="F59">
        <v>97.561286926269531</v>
      </c>
      <c r="G59">
        <v>-15489.5146484375</v>
      </c>
      <c r="H59">
        <v>-55055.5078125</v>
      </c>
      <c r="I59">
        <v>-92.939178466796875</v>
      </c>
      <c r="J59">
        <v>68.933830261230469</v>
      </c>
      <c r="K59">
        <v>41.140579223632813</v>
      </c>
      <c r="L59">
        <v>21.759531021118161</v>
      </c>
      <c r="M59">
        <v>65.9754638671875</v>
      </c>
      <c r="N59">
        <v>234.3627014160156</v>
      </c>
      <c r="O59">
        <v>-83.716117858886719</v>
      </c>
      <c r="P59">
        <v>6.7669887542724609</v>
      </c>
      <c r="Q59">
        <v>-49.273445129394531</v>
      </c>
    </row>
    <row r="60" spans="1:17" x14ac:dyDescent="0.3">
      <c r="A60" s="1">
        <v>58</v>
      </c>
      <c r="B60">
        <v>-0.22649118304252619</v>
      </c>
      <c r="C60">
        <v>-1</v>
      </c>
      <c r="D60">
        <v>-0.35768565535545349</v>
      </c>
      <c r="E60">
        <v>0.22019036114215851</v>
      </c>
      <c r="F60">
        <v>5.994593620300293</v>
      </c>
      <c r="G60">
        <v>-15485.119140625</v>
      </c>
      <c r="H60">
        <v>-55051.84765625</v>
      </c>
      <c r="I60">
        <v>-93.55242919921875</v>
      </c>
      <c r="J60">
        <v>57.959537506103523</v>
      </c>
      <c r="K60">
        <v>19.628887176513668</v>
      </c>
      <c r="L60">
        <v>22.542316436767582</v>
      </c>
      <c r="M60">
        <v>56.674087524414063</v>
      </c>
      <c r="N60">
        <v>203.58137512207031</v>
      </c>
      <c r="O60">
        <v>-35.291427612304688</v>
      </c>
      <c r="P60">
        <v>135.878662109375</v>
      </c>
      <c r="Q60">
        <v>-51.255142211914063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Q5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-15535.3251953125</v>
      </c>
      <c r="H2">
        <v>-55360.078125</v>
      </c>
      <c r="I2">
        <v>-3.9530550129711628E-3</v>
      </c>
      <c r="J2">
        <v>0.24023658037185669</v>
      </c>
      <c r="K2">
        <v>1.7370788380503651E-2</v>
      </c>
      <c r="L2">
        <v>0.2026087939739227</v>
      </c>
      <c r="M2">
        <v>5.660860538482666</v>
      </c>
      <c r="N2">
        <v>109.7717742919922</v>
      </c>
      <c r="O2">
        <v>3.1409133225679398E-2</v>
      </c>
      <c r="P2">
        <v>49.878105163574219</v>
      </c>
      <c r="Q2">
        <v>-3.9215967990458012E-3</v>
      </c>
    </row>
    <row r="3" spans="1:17" x14ac:dyDescent="0.3">
      <c r="A3" s="1">
        <v>1</v>
      </c>
      <c r="B3">
        <v>-0.68047070503234863</v>
      </c>
      <c r="C3">
        <v>-0.68064939975738525</v>
      </c>
      <c r="D3">
        <v>-0.60538631677627563</v>
      </c>
      <c r="E3">
        <v>0.82029789686203003</v>
      </c>
      <c r="F3">
        <v>3208.652587890625</v>
      </c>
      <c r="G3">
        <v>-15535.3359375</v>
      </c>
      <c r="H3">
        <v>-55360.05078125</v>
      </c>
      <c r="I3">
        <v>-0.17581287026405329</v>
      </c>
      <c r="J3">
        <v>1.452116012573242</v>
      </c>
      <c r="K3">
        <v>0.34724631905555731</v>
      </c>
      <c r="L3">
        <v>0.17505031824111941</v>
      </c>
      <c r="M3">
        <v>17.850343704223629</v>
      </c>
      <c r="N3">
        <v>109.7051467895508</v>
      </c>
      <c r="O3">
        <v>-2.2145359516143799</v>
      </c>
      <c r="P3">
        <v>46.080814361572273</v>
      </c>
      <c r="Q3">
        <v>-0.42544502019882202</v>
      </c>
    </row>
    <row r="4" spans="1:17" x14ac:dyDescent="0.3">
      <c r="A4" s="1">
        <v>2</v>
      </c>
      <c r="B4">
        <v>-1</v>
      </c>
      <c r="C4">
        <v>-0.59842014312744141</v>
      </c>
      <c r="D4">
        <v>-1</v>
      </c>
      <c r="E4">
        <v>1</v>
      </c>
      <c r="F4">
        <v>3205.99853515625</v>
      </c>
      <c r="G4">
        <v>-15535.5419921875</v>
      </c>
      <c r="H4">
        <v>-55359.8359375</v>
      </c>
      <c r="I4">
        <v>-0.68470883369445801</v>
      </c>
      <c r="J4">
        <v>3.7432572841644292</v>
      </c>
      <c r="K4">
        <v>1.4006520509719851</v>
      </c>
      <c r="L4">
        <v>-0.54519474506378174</v>
      </c>
      <c r="M4">
        <v>31.1424446105957</v>
      </c>
      <c r="N4">
        <v>108.93824768066411</v>
      </c>
      <c r="O4">
        <v>-7.9471969604492188</v>
      </c>
      <c r="P4">
        <v>39.843864440917969</v>
      </c>
      <c r="Q4">
        <v>-0.63973915576934814</v>
      </c>
    </row>
    <row r="5" spans="1:17" x14ac:dyDescent="0.3">
      <c r="A5" s="1">
        <v>3</v>
      </c>
      <c r="B5">
        <v>-1</v>
      </c>
      <c r="C5">
        <v>-0.7323157787322998</v>
      </c>
      <c r="D5">
        <v>-0.1160938143730164</v>
      </c>
      <c r="E5">
        <v>1</v>
      </c>
      <c r="F5">
        <v>3203.0078125</v>
      </c>
      <c r="G5">
        <v>-15536.259765625</v>
      </c>
      <c r="H5">
        <v>-55359.1328125</v>
      </c>
      <c r="I5">
        <v>-1.3446676731109619</v>
      </c>
      <c r="J5">
        <v>6.349891185760498</v>
      </c>
      <c r="K5">
        <v>2.7925031185150151</v>
      </c>
      <c r="L5">
        <v>-2.7074167728424068</v>
      </c>
      <c r="M5">
        <v>43.20635986328125</v>
      </c>
      <c r="N5">
        <v>106.6746368408203</v>
      </c>
      <c r="O5">
        <v>-15.127102851867679</v>
      </c>
      <c r="P5">
        <v>32.414531707763672</v>
      </c>
      <c r="Q5">
        <v>1.2349754571914671</v>
      </c>
    </row>
    <row r="6" spans="1:17" x14ac:dyDescent="0.3">
      <c r="A6" s="1">
        <v>4</v>
      </c>
      <c r="B6">
        <v>-0.63306897878646851</v>
      </c>
      <c r="C6">
        <v>-1</v>
      </c>
      <c r="D6">
        <v>-0.88917696475982666</v>
      </c>
      <c r="E6">
        <v>0.17161379754543299</v>
      </c>
      <c r="F6">
        <v>3199.0791015625</v>
      </c>
      <c r="G6">
        <v>-15537.71875</v>
      </c>
      <c r="H6">
        <v>-55357.6796875</v>
      </c>
      <c r="I6">
        <v>-2.012677669525146</v>
      </c>
      <c r="J6">
        <v>8.702239990234375</v>
      </c>
      <c r="K6">
        <v>3.4844739437103271</v>
      </c>
      <c r="L6">
        <v>-6.2655553817749023</v>
      </c>
      <c r="M6">
        <v>52.665359497070313</v>
      </c>
      <c r="N6">
        <v>103.0309982299805</v>
      </c>
      <c r="O6">
        <v>-18.59952354431152</v>
      </c>
      <c r="P6">
        <v>27.998805999755859</v>
      </c>
      <c r="Q6">
        <v>2.994162797927856</v>
      </c>
    </row>
    <row r="7" spans="1:17" x14ac:dyDescent="0.3">
      <c r="A7" s="1">
        <v>5</v>
      </c>
      <c r="B7">
        <v>-0.50915724039077759</v>
      </c>
      <c r="C7">
        <v>-1</v>
      </c>
      <c r="D7">
        <v>-0.48850589990615839</v>
      </c>
      <c r="E7">
        <v>0.28006348013877869</v>
      </c>
      <c r="F7">
        <v>3193.843017578125</v>
      </c>
      <c r="G7">
        <v>-15539.3857421875</v>
      </c>
      <c r="H7">
        <v>-55355.90625</v>
      </c>
      <c r="I7">
        <v>-2.8310375213623051</v>
      </c>
      <c r="J7">
        <v>11.09663105010986</v>
      </c>
      <c r="K7">
        <v>3.2015454769134521</v>
      </c>
      <c r="L7">
        <v>-10.17995548248291</v>
      </c>
      <c r="M7">
        <v>61.723670959472663</v>
      </c>
      <c r="N7">
        <v>98.652206420898438</v>
      </c>
      <c r="O7">
        <v>-19.469255447387699</v>
      </c>
      <c r="P7">
        <v>24.634857177734379</v>
      </c>
      <c r="Q7">
        <v>4.7093477249145508</v>
      </c>
    </row>
    <row r="8" spans="1:17" x14ac:dyDescent="0.3">
      <c r="A8" s="1">
        <v>6</v>
      </c>
      <c r="B8">
        <v>-1</v>
      </c>
      <c r="C8">
        <v>-5.6414753198623657E-2</v>
      </c>
      <c r="D8">
        <v>-0.70184159278869629</v>
      </c>
      <c r="E8">
        <v>1</v>
      </c>
      <c r="F8">
        <v>3185.7099609375</v>
      </c>
      <c r="G8">
        <v>-15541.1904296875</v>
      </c>
      <c r="H8">
        <v>-55353.82421875</v>
      </c>
      <c r="I8">
        <v>-4.0517740249633789</v>
      </c>
      <c r="J8">
        <v>13.47636127471924</v>
      </c>
      <c r="K8">
        <v>3.3174796104431148</v>
      </c>
      <c r="L8">
        <v>-13.91815757751465</v>
      </c>
      <c r="M8">
        <v>69.805770874023438</v>
      </c>
      <c r="N8">
        <v>93.504722595214844</v>
      </c>
      <c r="O8">
        <v>-23.820795059204102</v>
      </c>
      <c r="P8">
        <v>21.990274429321289</v>
      </c>
      <c r="Q8">
        <v>6.3642086982727051</v>
      </c>
    </row>
    <row r="9" spans="1:17" x14ac:dyDescent="0.3">
      <c r="A9" s="1">
        <v>7</v>
      </c>
      <c r="B9">
        <v>-1</v>
      </c>
      <c r="C9">
        <v>-0.71705710887908936</v>
      </c>
      <c r="D9">
        <v>-1</v>
      </c>
      <c r="E9">
        <v>1</v>
      </c>
      <c r="F9">
        <v>3175.69921875</v>
      </c>
      <c r="G9">
        <v>-15543.2099609375</v>
      </c>
      <c r="H9">
        <v>-55351.1015625</v>
      </c>
      <c r="I9">
        <v>-5.5709924697875977</v>
      </c>
      <c r="J9">
        <v>15.931013107299799</v>
      </c>
      <c r="K9">
        <v>4.3939657211303711</v>
      </c>
      <c r="L9">
        <v>-17.912273406982418</v>
      </c>
      <c r="M9">
        <v>78.308029174804688</v>
      </c>
      <c r="N9">
        <v>85.541152954101563</v>
      </c>
      <c r="O9">
        <v>-30.84700775146484</v>
      </c>
      <c r="P9">
        <v>15.481020927429199</v>
      </c>
      <c r="Q9">
        <v>7.7961978912353516</v>
      </c>
    </row>
    <row r="10" spans="1:17" x14ac:dyDescent="0.3">
      <c r="A10" s="1">
        <v>8</v>
      </c>
      <c r="B10">
        <v>-0.22533577680587771</v>
      </c>
      <c r="C10">
        <v>-1</v>
      </c>
      <c r="D10">
        <v>0.37613531947135931</v>
      </c>
      <c r="E10">
        <v>-0.33002632856369019</v>
      </c>
      <c r="F10">
        <v>3163.243896484375</v>
      </c>
      <c r="G10">
        <v>-15545.72265625</v>
      </c>
      <c r="H10">
        <v>-55347.02734375</v>
      </c>
      <c r="I10">
        <v>-7.4249081611633301</v>
      </c>
      <c r="J10">
        <v>18.55954551696777</v>
      </c>
      <c r="K10">
        <v>5.1045417785644531</v>
      </c>
      <c r="L10">
        <v>-21.785213470458981</v>
      </c>
      <c r="M10">
        <v>86.365829467773438</v>
      </c>
      <c r="N10">
        <v>75.002197265625</v>
      </c>
      <c r="O10">
        <v>-33.525886535644531</v>
      </c>
      <c r="P10">
        <v>10.86851596832275</v>
      </c>
      <c r="Q10">
        <v>10.15316581726074</v>
      </c>
    </row>
    <row r="11" spans="1:17" x14ac:dyDescent="0.3">
      <c r="A11" s="1">
        <v>9</v>
      </c>
      <c r="B11">
        <v>-0.54892081022262573</v>
      </c>
      <c r="C11">
        <v>-0.66031599044799805</v>
      </c>
      <c r="D11">
        <v>-1</v>
      </c>
      <c r="E11">
        <v>1</v>
      </c>
      <c r="F11">
        <v>3147.477783203125</v>
      </c>
      <c r="G11">
        <v>-15548.3720703125</v>
      </c>
      <c r="H11">
        <v>-55342.51953125</v>
      </c>
      <c r="I11">
        <v>-9.4781742095947266</v>
      </c>
      <c r="J11">
        <v>21.218118667602539</v>
      </c>
      <c r="K11">
        <v>5.0033760070800781</v>
      </c>
      <c r="L11">
        <v>-25.011234283447269</v>
      </c>
      <c r="M11">
        <v>94.205886840820313</v>
      </c>
      <c r="N11">
        <v>62.909351348876953</v>
      </c>
      <c r="O11">
        <v>-35.052886962890618</v>
      </c>
      <c r="P11">
        <v>4.0009198188781738</v>
      </c>
      <c r="Q11">
        <v>10.66918849945068</v>
      </c>
    </row>
    <row r="12" spans="1:17" x14ac:dyDescent="0.3">
      <c r="A12" s="1">
        <v>10</v>
      </c>
      <c r="B12">
        <v>-1</v>
      </c>
      <c r="C12">
        <v>-0.68569517135620117</v>
      </c>
      <c r="D12">
        <v>-1</v>
      </c>
      <c r="E12">
        <v>0.43443840742111212</v>
      </c>
      <c r="F12">
        <v>3129.294921875</v>
      </c>
      <c r="G12">
        <v>-15550.841796875</v>
      </c>
      <c r="H12">
        <v>-55337.1640625</v>
      </c>
      <c r="I12">
        <v>-11.95364284515381</v>
      </c>
      <c r="J12">
        <v>24.485431671142582</v>
      </c>
      <c r="K12">
        <v>5.7522420883178711</v>
      </c>
      <c r="L12">
        <v>-26.946926116943359</v>
      </c>
      <c r="M12">
        <v>100.9511032104492</v>
      </c>
      <c r="N12">
        <v>49.61016845703125</v>
      </c>
      <c r="O12">
        <v>-38.041538238525391</v>
      </c>
      <c r="P12">
        <v>-2.38140869140625</v>
      </c>
      <c r="Q12">
        <v>9.1146154403686523</v>
      </c>
    </row>
    <row r="13" spans="1:17" x14ac:dyDescent="0.3">
      <c r="A13" s="1">
        <v>11</v>
      </c>
      <c r="B13">
        <v>-0.35244330763816828</v>
      </c>
      <c r="C13">
        <v>-1</v>
      </c>
      <c r="D13">
        <v>-0.85528004169464111</v>
      </c>
      <c r="E13">
        <v>0.6470986008644104</v>
      </c>
      <c r="F13">
        <v>3105.133056640625</v>
      </c>
      <c r="G13">
        <v>-15553.193359375</v>
      </c>
      <c r="H13">
        <v>-55331.18359375</v>
      </c>
      <c r="I13">
        <v>-14.70854568481445</v>
      </c>
      <c r="J13">
        <v>28.360383987426761</v>
      </c>
      <c r="K13">
        <v>6.8158750534057617</v>
      </c>
      <c r="L13">
        <v>-26.8504753112793</v>
      </c>
      <c r="M13">
        <v>106.51649475097661</v>
      </c>
      <c r="N13">
        <v>33.707321166992188</v>
      </c>
      <c r="O13">
        <v>-39.434337615966797</v>
      </c>
      <c r="P13">
        <v>-10.66191959381104</v>
      </c>
      <c r="Q13">
        <v>6.0911960601806641</v>
      </c>
    </row>
    <row r="14" spans="1:17" x14ac:dyDescent="0.3">
      <c r="A14" s="1">
        <v>12</v>
      </c>
      <c r="B14">
        <v>-1</v>
      </c>
      <c r="C14">
        <v>-1</v>
      </c>
      <c r="D14">
        <v>-1</v>
      </c>
      <c r="E14">
        <v>0.61109662055969238</v>
      </c>
      <c r="F14">
        <v>3075.458251953125</v>
      </c>
      <c r="G14">
        <v>-15555.3701171875</v>
      </c>
      <c r="H14">
        <v>-55323.6953125</v>
      </c>
      <c r="I14">
        <v>-18.102949142456051</v>
      </c>
      <c r="J14">
        <v>32.761669158935547</v>
      </c>
      <c r="K14">
        <v>8.4479293823242188</v>
      </c>
      <c r="L14">
        <v>-24.620246887207031</v>
      </c>
      <c r="M14">
        <v>108.99537658691411</v>
      </c>
      <c r="N14">
        <v>19.675519943237301</v>
      </c>
      <c r="O14">
        <v>-42.078834533691413</v>
      </c>
      <c r="P14">
        <v>-18.07472038269043</v>
      </c>
      <c r="Q14">
        <v>1.2059370279312129</v>
      </c>
    </row>
    <row r="15" spans="1:17" x14ac:dyDescent="0.3">
      <c r="A15" s="1">
        <v>13</v>
      </c>
      <c r="B15">
        <v>-0.36170670390129089</v>
      </c>
      <c r="C15">
        <v>-1</v>
      </c>
      <c r="D15">
        <v>-1</v>
      </c>
      <c r="E15">
        <v>1</v>
      </c>
      <c r="F15">
        <v>3044.129150390625</v>
      </c>
      <c r="G15">
        <v>-15556.787109375</v>
      </c>
      <c r="H15">
        <v>-55316.7109375</v>
      </c>
      <c r="I15">
        <v>-21.358737945556641</v>
      </c>
      <c r="J15">
        <v>37.395011901855469</v>
      </c>
      <c r="K15">
        <v>10.98492527008057</v>
      </c>
      <c r="L15">
        <v>-20.5965690612793</v>
      </c>
      <c r="M15">
        <v>108.27150726318359</v>
      </c>
      <c r="N15">
        <v>5.6169610023498544</v>
      </c>
      <c r="O15">
        <v>-43.626560211181641</v>
      </c>
      <c r="P15">
        <v>-25.956108093261719</v>
      </c>
      <c r="Q15">
        <v>-5.162574291229248</v>
      </c>
    </row>
    <row r="16" spans="1:17" x14ac:dyDescent="0.3">
      <c r="A16" s="1">
        <v>14</v>
      </c>
      <c r="B16">
        <v>-0.90162038803100586</v>
      </c>
      <c r="C16">
        <v>-0.97318816184997559</v>
      </c>
      <c r="D16">
        <v>-1</v>
      </c>
      <c r="E16">
        <v>0.60605263710021973</v>
      </c>
      <c r="F16">
        <v>3008.854736328125</v>
      </c>
      <c r="G16">
        <v>-15557.4111328125</v>
      </c>
      <c r="H16">
        <v>-55309.15625</v>
      </c>
      <c r="I16">
        <v>-24.92740631103516</v>
      </c>
      <c r="J16">
        <v>41.627601623535163</v>
      </c>
      <c r="K16">
        <v>14.27874088287354</v>
      </c>
      <c r="L16">
        <v>-14.97754001617432</v>
      </c>
      <c r="M16">
        <v>103.82228851318359</v>
      </c>
      <c r="N16">
        <v>352.53012084960938</v>
      </c>
      <c r="O16">
        <v>-45.410289764404297</v>
      </c>
      <c r="P16">
        <v>-30.41416168212891</v>
      </c>
      <c r="Q16">
        <v>-13.54465293884277</v>
      </c>
    </row>
    <row r="17" spans="1:17" x14ac:dyDescent="0.3">
      <c r="A17" s="1">
        <v>15</v>
      </c>
      <c r="B17">
        <v>-1</v>
      </c>
      <c r="C17">
        <v>-0.62192738056182861</v>
      </c>
      <c r="D17">
        <v>-1</v>
      </c>
      <c r="E17">
        <v>-0.39859583973884583</v>
      </c>
      <c r="F17">
        <v>2967.15087890625</v>
      </c>
      <c r="G17">
        <v>-15557.091796875</v>
      </c>
      <c r="H17">
        <v>-55299.87890625</v>
      </c>
      <c r="I17">
        <v>-29.813850402832031</v>
      </c>
      <c r="J17">
        <v>43.429172515869141</v>
      </c>
      <c r="K17">
        <v>19.682416915893551</v>
      </c>
      <c r="L17">
        <v>-5.1007699966430664</v>
      </c>
      <c r="M17">
        <v>94.091110229492188</v>
      </c>
      <c r="N17">
        <v>333.26327514648438</v>
      </c>
      <c r="O17">
        <v>-46.604949951171882</v>
      </c>
      <c r="P17">
        <v>-25.03682899475098</v>
      </c>
      <c r="Q17">
        <v>-25.018131256103519</v>
      </c>
    </row>
    <row r="18" spans="1:17" x14ac:dyDescent="0.3">
      <c r="A18" s="1">
        <v>16</v>
      </c>
      <c r="B18">
        <v>-0.74758201837539673</v>
      </c>
      <c r="C18">
        <v>-1</v>
      </c>
      <c r="D18">
        <v>-0.90345853567123413</v>
      </c>
      <c r="E18">
        <v>-1</v>
      </c>
      <c r="F18">
        <v>2911.47998046875</v>
      </c>
      <c r="G18">
        <v>-15556.4052734375</v>
      </c>
      <c r="H18">
        <v>-55291.41015625</v>
      </c>
      <c r="I18">
        <v>-33.559150695800781</v>
      </c>
      <c r="J18">
        <v>41.334884643554688</v>
      </c>
      <c r="K18">
        <v>22.493923187255859</v>
      </c>
      <c r="L18">
        <v>2.952431201934814</v>
      </c>
      <c r="M18">
        <v>86.7340087890625</v>
      </c>
      <c r="N18">
        <v>318.21258544921881</v>
      </c>
      <c r="O18">
        <v>-46.05255126953125</v>
      </c>
      <c r="P18">
        <v>-17.61115837097168</v>
      </c>
      <c r="Q18">
        <v>-31.100643157958981</v>
      </c>
    </row>
    <row r="19" spans="1:17" x14ac:dyDescent="0.3">
      <c r="A19" s="1">
        <v>17</v>
      </c>
      <c r="B19">
        <v>-1</v>
      </c>
      <c r="C19">
        <v>-1</v>
      </c>
      <c r="D19">
        <v>-0.32466679811477661</v>
      </c>
      <c r="E19">
        <v>-0.85628551244735718</v>
      </c>
      <c r="F19">
        <v>2864.310546875</v>
      </c>
      <c r="G19">
        <v>-15555.8466796875</v>
      </c>
      <c r="H19">
        <v>-55283.81640625</v>
      </c>
      <c r="I19">
        <v>-36.930366516113281</v>
      </c>
      <c r="J19">
        <v>37.715587615966797</v>
      </c>
      <c r="K19">
        <v>23.863088607788089</v>
      </c>
      <c r="L19">
        <v>11.315953254699711</v>
      </c>
      <c r="M19">
        <v>79.242416381835938</v>
      </c>
      <c r="N19">
        <v>302.07232666015619</v>
      </c>
      <c r="O19">
        <v>-45.576240539550781</v>
      </c>
      <c r="P19">
        <v>-9.125615119934082</v>
      </c>
      <c r="Q19">
        <v>-34.460140228271477</v>
      </c>
    </row>
    <row r="20" spans="1:17" x14ac:dyDescent="0.3">
      <c r="A20" s="1">
        <v>18</v>
      </c>
      <c r="B20">
        <v>-0.95412319898605347</v>
      </c>
      <c r="C20">
        <v>-0.83120650053024292</v>
      </c>
      <c r="D20">
        <v>-0.74287664890289307</v>
      </c>
      <c r="E20">
        <v>-0.66053789854049683</v>
      </c>
      <c r="F20">
        <v>2814.03564453125</v>
      </c>
      <c r="G20">
        <v>-15555.3203125</v>
      </c>
      <c r="H20">
        <v>-55276.3359375</v>
      </c>
      <c r="I20">
        <v>-39.960403442382813</v>
      </c>
      <c r="J20">
        <v>34.00262451171875</v>
      </c>
      <c r="K20">
        <v>23.357284545898441</v>
      </c>
      <c r="L20">
        <v>18.715192794799801</v>
      </c>
      <c r="M20">
        <v>71.726043701171875</v>
      </c>
      <c r="N20">
        <v>283.05331420898438</v>
      </c>
      <c r="O20">
        <v>-45.458827972412109</v>
      </c>
      <c r="P20">
        <v>-0.1622908562421799</v>
      </c>
      <c r="Q20">
        <v>-35.900737762451172</v>
      </c>
    </row>
    <row r="21" spans="1:17" x14ac:dyDescent="0.3">
      <c r="A21" s="1">
        <v>19</v>
      </c>
      <c r="B21">
        <v>-0.95718389749526978</v>
      </c>
      <c r="C21">
        <v>-0.88355576992034912</v>
      </c>
      <c r="D21">
        <v>9.05652716755867E-2</v>
      </c>
      <c r="E21">
        <v>-0.64361083507537842</v>
      </c>
      <c r="F21">
        <v>2761.150390625</v>
      </c>
      <c r="G21">
        <v>-15554.82421875</v>
      </c>
      <c r="H21">
        <v>-55268.89453125</v>
      </c>
      <c r="I21">
        <v>-42.778293609619141</v>
      </c>
      <c r="J21">
        <v>32.026813507080078</v>
      </c>
      <c r="K21">
        <v>21.191373825073239</v>
      </c>
      <c r="L21">
        <v>24.19673919677734</v>
      </c>
      <c r="M21">
        <v>64.879562377929688</v>
      </c>
      <c r="N21">
        <v>264.09530639648438</v>
      </c>
      <c r="O21">
        <v>-45.615936279296882</v>
      </c>
      <c r="P21">
        <v>8.1972312927246094</v>
      </c>
      <c r="Q21">
        <v>-34.235843658447273</v>
      </c>
    </row>
    <row r="22" spans="1:17" x14ac:dyDescent="0.3">
      <c r="A22" s="1">
        <v>20</v>
      </c>
      <c r="B22">
        <v>-0.90792328119277954</v>
      </c>
      <c r="C22">
        <v>-1</v>
      </c>
      <c r="D22">
        <v>-0.97287482023239136</v>
      </c>
      <c r="E22">
        <v>-0.69543009996414185</v>
      </c>
      <c r="F22">
        <v>2708.9404296875</v>
      </c>
      <c r="G22">
        <v>-15554.380859375</v>
      </c>
      <c r="H22">
        <v>-55262.1015625</v>
      </c>
      <c r="I22">
        <v>-45.226287841796882</v>
      </c>
      <c r="J22">
        <v>32.585861206054688</v>
      </c>
      <c r="K22">
        <v>17.546571731567379</v>
      </c>
      <c r="L22">
        <v>26.99797248840332</v>
      </c>
      <c r="M22">
        <v>59.257183074951172</v>
      </c>
      <c r="N22">
        <v>244.2422790527344</v>
      </c>
      <c r="O22">
        <v>-45.922050476074219</v>
      </c>
      <c r="P22">
        <v>15.545003890991209</v>
      </c>
      <c r="Q22">
        <v>-31.729095458984379</v>
      </c>
    </row>
    <row r="23" spans="1:17" x14ac:dyDescent="0.3">
      <c r="A23" s="1">
        <v>21</v>
      </c>
      <c r="B23">
        <v>-0.19532960653305051</v>
      </c>
      <c r="C23">
        <v>-0.63614660501480103</v>
      </c>
      <c r="D23">
        <v>-1</v>
      </c>
      <c r="E23">
        <v>-1</v>
      </c>
      <c r="F23">
        <v>2656.429931640625</v>
      </c>
      <c r="G23">
        <v>-15553.95703125</v>
      </c>
      <c r="H23">
        <v>-55255.5078125</v>
      </c>
      <c r="I23">
        <v>-47.537113189697273</v>
      </c>
      <c r="J23">
        <v>35.578392028808587</v>
      </c>
      <c r="K23">
        <v>13.547258377075201</v>
      </c>
      <c r="L23">
        <v>27.602848052978519</v>
      </c>
      <c r="M23">
        <v>55.579727172851563</v>
      </c>
      <c r="N23">
        <v>226.63206481933591</v>
      </c>
      <c r="O23">
        <v>-46.249355316162109</v>
      </c>
      <c r="P23">
        <v>21.69491004943848</v>
      </c>
      <c r="Q23">
        <v>-28.2725715637207</v>
      </c>
    </row>
    <row r="24" spans="1:17" x14ac:dyDescent="0.3">
      <c r="A24" s="1">
        <v>22</v>
      </c>
      <c r="B24">
        <v>-0.76486712694168091</v>
      </c>
      <c r="C24">
        <v>-0.24008096754550931</v>
      </c>
      <c r="D24">
        <v>-0.6174500584602356</v>
      </c>
      <c r="E24">
        <v>-0.81210613250732422</v>
      </c>
      <c r="F24">
        <v>2600.471923828125</v>
      </c>
      <c r="G24">
        <v>-15553.55078125</v>
      </c>
      <c r="H24">
        <v>-55249.078125</v>
      </c>
      <c r="I24">
        <v>-49.753421783447273</v>
      </c>
      <c r="J24">
        <v>40.772510528564453</v>
      </c>
      <c r="K24">
        <v>9.2812118530273438</v>
      </c>
      <c r="L24">
        <v>26.480056762695309</v>
      </c>
      <c r="M24">
        <v>54.181110382080078</v>
      </c>
      <c r="N24">
        <v>209.29252624511719</v>
      </c>
      <c r="O24">
        <v>-46.7542724609375</v>
      </c>
      <c r="P24">
        <v>27.142599105834961</v>
      </c>
      <c r="Q24">
        <v>-22.636026382446289</v>
      </c>
    </row>
    <row r="25" spans="1:17" x14ac:dyDescent="0.3">
      <c r="A25" s="1">
        <v>23</v>
      </c>
      <c r="B25">
        <v>-0.36627593636512762</v>
      </c>
      <c r="C25">
        <v>-1</v>
      </c>
      <c r="D25">
        <v>-0.96657568216323853</v>
      </c>
      <c r="E25">
        <v>-1</v>
      </c>
      <c r="F25">
        <v>2546.637939453125</v>
      </c>
      <c r="G25">
        <v>-15553.1669921875</v>
      </c>
      <c r="H25">
        <v>-55243</v>
      </c>
      <c r="I25">
        <v>-51.883296966552727</v>
      </c>
      <c r="J25">
        <v>47.626007080078118</v>
      </c>
      <c r="K25">
        <v>4.73394775390625</v>
      </c>
      <c r="L25">
        <v>23.910722732543949</v>
      </c>
      <c r="M25">
        <v>55.281604766845703</v>
      </c>
      <c r="N25">
        <v>192.99354553222659</v>
      </c>
      <c r="O25">
        <v>-47.287132263183587</v>
      </c>
      <c r="P25">
        <v>30.498760223388668</v>
      </c>
      <c r="Q25">
        <v>-16.206869125366211</v>
      </c>
    </row>
    <row r="26" spans="1:17" x14ac:dyDescent="0.3">
      <c r="A26" s="1">
        <v>24</v>
      </c>
      <c r="B26">
        <v>-0.76133382320404053</v>
      </c>
      <c r="C26">
        <v>-1</v>
      </c>
      <c r="D26">
        <v>-1</v>
      </c>
      <c r="E26">
        <v>-0.50591838359832764</v>
      </c>
      <c r="F26">
        <v>2491.68310546875</v>
      </c>
      <c r="G26">
        <v>-15552.78515625</v>
      </c>
      <c r="H26">
        <v>-55236.9453125</v>
      </c>
      <c r="I26">
        <v>-53.964866638183587</v>
      </c>
      <c r="J26">
        <v>54.498275756835938</v>
      </c>
      <c r="K26">
        <v>0.55633544921875</v>
      </c>
      <c r="L26">
        <v>20.274885177612301</v>
      </c>
      <c r="M26">
        <v>58.446479797363281</v>
      </c>
      <c r="N26">
        <v>179.1875305175781</v>
      </c>
      <c r="O26">
        <v>-47.508750915527337</v>
      </c>
      <c r="P26">
        <v>31.64080810546875</v>
      </c>
      <c r="Q26">
        <v>-9.4982309341430664</v>
      </c>
    </row>
    <row r="27" spans="1:17" x14ac:dyDescent="0.3">
      <c r="A27" s="1">
        <v>25</v>
      </c>
      <c r="B27">
        <v>-0.72552460432052612</v>
      </c>
      <c r="C27">
        <v>-0.30902954936027532</v>
      </c>
      <c r="D27">
        <v>-1</v>
      </c>
      <c r="E27">
        <v>-0.90028321743011475</v>
      </c>
      <c r="F27">
        <v>2435.78369140625</v>
      </c>
      <c r="G27">
        <v>-15552.41796875</v>
      </c>
      <c r="H27">
        <v>-55231.19140625</v>
      </c>
      <c r="I27">
        <v>-55.917495727539063</v>
      </c>
      <c r="J27">
        <v>60.523540496826172</v>
      </c>
      <c r="K27">
        <v>-3.4405612945556641</v>
      </c>
      <c r="L27">
        <v>16.068462371826168</v>
      </c>
      <c r="M27">
        <v>62.962051391601563</v>
      </c>
      <c r="N27">
        <v>166.25782775878909</v>
      </c>
      <c r="O27">
        <v>-47.679126739501953</v>
      </c>
      <c r="P27">
        <v>31.345041275024411</v>
      </c>
      <c r="Q27">
        <v>-2.497111558914185</v>
      </c>
    </row>
    <row r="28" spans="1:17" x14ac:dyDescent="0.3">
      <c r="A28" s="1">
        <v>26</v>
      </c>
      <c r="B28">
        <v>-1</v>
      </c>
      <c r="C28">
        <v>-1</v>
      </c>
      <c r="D28">
        <v>-0.38643872737884521</v>
      </c>
      <c r="E28">
        <v>-1</v>
      </c>
      <c r="F28">
        <v>2380.166259765625</v>
      </c>
      <c r="G28">
        <v>-15552.060546875</v>
      </c>
      <c r="H28">
        <v>-55225.640625</v>
      </c>
      <c r="I28">
        <v>-57.799678802490227</v>
      </c>
      <c r="J28">
        <v>65.168685913085938</v>
      </c>
      <c r="K28">
        <v>-7.519627571105957</v>
      </c>
      <c r="L28">
        <v>11.168258666992189</v>
      </c>
      <c r="M28">
        <v>68.58489990234375</v>
      </c>
      <c r="N28">
        <v>153.95880126953119</v>
      </c>
      <c r="O28">
        <v>-47.229034423828118</v>
      </c>
      <c r="P28">
        <v>29.192510604858398</v>
      </c>
      <c r="Q28">
        <v>5.1999969482421884</v>
      </c>
    </row>
    <row r="29" spans="1:17" x14ac:dyDescent="0.3">
      <c r="A29" s="1">
        <v>27</v>
      </c>
      <c r="B29">
        <v>-1</v>
      </c>
      <c r="C29">
        <v>-0.92144715785980225</v>
      </c>
      <c r="D29">
        <v>-0.20790745317935941</v>
      </c>
      <c r="E29">
        <v>-0.85964792966842651</v>
      </c>
      <c r="F29">
        <v>2324.08251953125</v>
      </c>
      <c r="G29">
        <v>-15551.7001953125</v>
      </c>
      <c r="H29">
        <v>-55220.140625</v>
      </c>
      <c r="I29">
        <v>-59.628543853759773</v>
      </c>
      <c r="J29">
        <v>67.744911193847656</v>
      </c>
      <c r="K29">
        <v>-11.94887161254883</v>
      </c>
      <c r="L29">
        <v>5.6797409057617188</v>
      </c>
      <c r="M29">
        <v>74.636421203613281</v>
      </c>
      <c r="N29">
        <v>142.65962219238281</v>
      </c>
      <c r="O29">
        <v>-45.864753723144531</v>
      </c>
      <c r="P29">
        <v>25.55414962768555</v>
      </c>
      <c r="Q29">
        <v>12.685060501098629</v>
      </c>
    </row>
    <row r="30" spans="1:17" x14ac:dyDescent="0.3">
      <c r="A30" s="1">
        <v>28</v>
      </c>
      <c r="B30">
        <v>-0.59300601482391357</v>
      </c>
      <c r="C30">
        <v>-0.63701683282852173</v>
      </c>
      <c r="D30">
        <v>-0.57884174585342407</v>
      </c>
      <c r="E30">
        <v>-1</v>
      </c>
      <c r="F30">
        <v>2265.3115234375</v>
      </c>
      <c r="G30">
        <v>-15551.3046875</v>
      </c>
      <c r="H30">
        <v>-55214.5859375</v>
      </c>
      <c r="I30">
        <v>-61.356716156005859</v>
      </c>
      <c r="J30">
        <v>68.344894409179688</v>
      </c>
      <c r="K30">
        <v>-16.575006484985352</v>
      </c>
      <c r="L30">
        <v>-0.41981106996536249</v>
      </c>
      <c r="M30">
        <v>80.724700927734375</v>
      </c>
      <c r="N30">
        <v>131.72877502441409</v>
      </c>
      <c r="O30">
        <v>-44.922401428222663</v>
      </c>
      <c r="P30">
        <v>20.882883071899411</v>
      </c>
      <c r="Q30">
        <v>18.65531158447266</v>
      </c>
    </row>
    <row r="31" spans="1:17" x14ac:dyDescent="0.3">
      <c r="A31" s="1">
        <v>29</v>
      </c>
      <c r="B31">
        <v>-1</v>
      </c>
      <c r="C31">
        <v>-0.80723285675048828</v>
      </c>
      <c r="D31">
        <v>0.22176238894462591</v>
      </c>
      <c r="E31">
        <v>-0.91738718748092651</v>
      </c>
      <c r="F31">
        <v>2205.6025390625</v>
      </c>
      <c r="G31">
        <v>-15550.888671875</v>
      </c>
      <c r="H31">
        <v>-55209.296875</v>
      </c>
      <c r="I31">
        <v>-62.962528228759773</v>
      </c>
      <c r="J31">
        <v>67.224510192871094</v>
      </c>
      <c r="K31">
        <v>-21.195186614990231</v>
      </c>
      <c r="L31">
        <v>-6.8220615386962891</v>
      </c>
      <c r="M31">
        <v>86.827911376953125</v>
      </c>
      <c r="N31">
        <v>120.0446395874023</v>
      </c>
      <c r="O31">
        <v>-43.785446166992188</v>
      </c>
      <c r="P31">
        <v>15.627475738525391</v>
      </c>
      <c r="Q31">
        <v>24.53436279296875</v>
      </c>
    </row>
    <row r="32" spans="1:17" x14ac:dyDescent="0.3">
      <c r="A32" s="1">
        <v>30</v>
      </c>
      <c r="B32">
        <v>-1</v>
      </c>
      <c r="C32">
        <v>-0.88640600442886353</v>
      </c>
      <c r="D32">
        <v>-1</v>
      </c>
      <c r="E32">
        <v>-0.77185040712356567</v>
      </c>
      <c r="F32">
        <v>2144.68017578125</v>
      </c>
      <c r="G32">
        <v>-15550.4296875</v>
      </c>
      <c r="H32">
        <v>-55203.99609375</v>
      </c>
      <c r="I32">
        <v>-64.51324462890625</v>
      </c>
      <c r="J32">
        <v>64.49200439453125</v>
      </c>
      <c r="K32">
        <v>-25.707977294921879</v>
      </c>
      <c r="L32">
        <v>-13.498372077941889</v>
      </c>
      <c r="M32">
        <v>93.077621459960938</v>
      </c>
      <c r="N32">
        <v>107.6252899169922</v>
      </c>
      <c r="O32">
        <v>-42.737770080566413</v>
      </c>
      <c r="P32">
        <v>9.541600227355957</v>
      </c>
      <c r="Q32">
        <v>27.726930618286129</v>
      </c>
    </row>
    <row r="33" spans="1:17" x14ac:dyDescent="0.3">
      <c r="A33" s="1">
        <v>31</v>
      </c>
      <c r="B33">
        <v>-0.72257936000823975</v>
      </c>
      <c r="C33">
        <v>-0.90527814626693726</v>
      </c>
      <c r="D33">
        <v>-0.94213020801544189</v>
      </c>
      <c r="E33">
        <v>-0.94888830184936523</v>
      </c>
      <c r="F33">
        <v>2081.875</v>
      </c>
      <c r="G33">
        <v>-15549.966796875</v>
      </c>
      <c r="H33">
        <v>-55198.625</v>
      </c>
      <c r="I33">
        <v>-66.042022705078125</v>
      </c>
      <c r="J33">
        <v>61.246810913085938</v>
      </c>
      <c r="K33">
        <v>-28.87154579162598</v>
      </c>
      <c r="L33">
        <v>-19.960721969604489</v>
      </c>
      <c r="M33">
        <v>99.317665100097656</v>
      </c>
      <c r="N33">
        <v>94.755653381347656</v>
      </c>
      <c r="O33">
        <v>-42.096061706542969</v>
      </c>
      <c r="P33">
        <v>3.5112030506134029</v>
      </c>
      <c r="Q33">
        <v>28.948884963989261</v>
      </c>
    </row>
    <row r="34" spans="1:17" x14ac:dyDescent="0.3">
      <c r="A34" s="1">
        <v>32</v>
      </c>
      <c r="B34">
        <v>-1</v>
      </c>
      <c r="C34">
        <v>-0.93349921703338623</v>
      </c>
      <c r="D34">
        <v>-1</v>
      </c>
      <c r="E34">
        <v>0.90837013721466064</v>
      </c>
      <c r="F34">
        <v>2018.508178710938</v>
      </c>
      <c r="G34">
        <v>-15549.5546875</v>
      </c>
      <c r="H34">
        <v>-55193.4765625</v>
      </c>
      <c r="I34">
        <v>-67.453529357910156</v>
      </c>
      <c r="J34">
        <v>58.623111724853523</v>
      </c>
      <c r="K34">
        <v>-30.1312141418457</v>
      </c>
      <c r="L34">
        <v>-25.168447494506839</v>
      </c>
      <c r="M34">
        <v>105.1171493530273</v>
      </c>
      <c r="N34">
        <v>81.129981994628906</v>
      </c>
      <c r="O34">
        <v>-44.496654510498047</v>
      </c>
      <c r="P34">
        <v>-6.8185935020446777</v>
      </c>
      <c r="Q34">
        <v>28.45436859130859</v>
      </c>
    </row>
    <row r="35" spans="1:17" x14ac:dyDescent="0.3">
      <c r="A35" s="1">
        <v>33</v>
      </c>
      <c r="B35">
        <v>-1</v>
      </c>
      <c r="C35">
        <v>-1</v>
      </c>
      <c r="D35">
        <v>-1</v>
      </c>
      <c r="E35">
        <v>1</v>
      </c>
      <c r="F35">
        <v>1955.072998046875</v>
      </c>
      <c r="G35">
        <v>-15549.3896484375</v>
      </c>
      <c r="H35">
        <v>-55188.16796875</v>
      </c>
      <c r="I35">
        <v>-68.826438903808594</v>
      </c>
      <c r="J35">
        <v>58.601982116699219</v>
      </c>
      <c r="K35">
        <v>-28.261850357055661</v>
      </c>
      <c r="L35">
        <v>-28.680351257324219</v>
      </c>
      <c r="M35">
        <v>109.7225875854492</v>
      </c>
      <c r="N35">
        <v>64.737457275390625</v>
      </c>
      <c r="O35">
        <v>-49.565753936767578</v>
      </c>
      <c r="P35">
        <v>-20.999958038330082</v>
      </c>
      <c r="Q35">
        <v>24.809385299682621</v>
      </c>
    </row>
    <row r="36" spans="1:17" x14ac:dyDescent="0.3">
      <c r="A36" s="1">
        <v>34</v>
      </c>
      <c r="B36">
        <v>-0.90948110818862915</v>
      </c>
      <c r="C36">
        <v>9.412645548582077E-2</v>
      </c>
      <c r="D36">
        <v>-0.93477338552474976</v>
      </c>
      <c r="E36">
        <v>1</v>
      </c>
      <c r="F36">
        <v>1888.507080078125</v>
      </c>
      <c r="G36">
        <v>-15549.5087890625</v>
      </c>
      <c r="H36">
        <v>-55181.9296875</v>
      </c>
      <c r="I36">
        <v>-70.401084899902344</v>
      </c>
      <c r="J36">
        <v>62.216667175292969</v>
      </c>
      <c r="K36">
        <v>-22.973464965820309</v>
      </c>
      <c r="L36">
        <v>-29.991689682006839</v>
      </c>
      <c r="M36">
        <v>112.3725509643555</v>
      </c>
      <c r="N36">
        <v>46.432960510253913</v>
      </c>
      <c r="O36">
        <v>-55.231845855712891</v>
      </c>
      <c r="P36">
        <v>-27.062204360961911</v>
      </c>
      <c r="Q36">
        <v>17.991621017456051</v>
      </c>
    </row>
    <row r="37" spans="1:17" x14ac:dyDescent="0.3">
      <c r="A37" s="1">
        <v>35</v>
      </c>
      <c r="B37">
        <v>-1</v>
      </c>
      <c r="C37">
        <v>-0.23265513777732849</v>
      </c>
      <c r="D37">
        <v>-1</v>
      </c>
      <c r="E37">
        <v>0.76858258247375488</v>
      </c>
      <c r="F37">
        <v>1817.928588867188</v>
      </c>
      <c r="G37">
        <v>-15549.6357421875</v>
      </c>
      <c r="H37">
        <v>-55174.47265625</v>
      </c>
      <c r="I37">
        <v>-72.119049072265625</v>
      </c>
      <c r="J37">
        <v>67.876556396484375</v>
      </c>
      <c r="K37">
        <v>-14.200693130493161</v>
      </c>
      <c r="L37">
        <v>-28.27790451049805</v>
      </c>
      <c r="M37">
        <v>113.92905426025391</v>
      </c>
      <c r="N37">
        <v>27.170049667358398</v>
      </c>
      <c r="O37">
        <v>-60.779281616210938</v>
      </c>
      <c r="P37">
        <v>-30.0554084777832</v>
      </c>
      <c r="Q37">
        <v>8.9432353973388672</v>
      </c>
    </row>
    <row r="38" spans="1:17" x14ac:dyDescent="0.3">
      <c r="A38" s="1">
        <v>36</v>
      </c>
      <c r="B38">
        <v>-1</v>
      </c>
      <c r="C38">
        <v>-0.30706161260604858</v>
      </c>
      <c r="D38">
        <v>-1</v>
      </c>
      <c r="E38">
        <v>0.56565701961517334</v>
      </c>
      <c r="F38">
        <v>1742.932983398438</v>
      </c>
      <c r="G38">
        <v>-15549.4833984375</v>
      </c>
      <c r="H38">
        <v>-55166.24609375</v>
      </c>
      <c r="I38">
        <v>-73.835243225097656</v>
      </c>
      <c r="J38">
        <v>74.97894287109375</v>
      </c>
      <c r="K38">
        <v>-2.6691207885742192</v>
      </c>
      <c r="L38">
        <v>-23.483358383178711</v>
      </c>
      <c r="M38">
        <v>113.5318298339844</v>
      </c>
      <c r="N38">
        <v>7.9969429969787598</v>
      </c>
      <c r="O38">
        <v>-65.256973266601563</v>
      </c>
      <c r="P38">
        <v>-31.410898208618161</v>
      </c>
      <c r="Q38">
        <v>-1.7071964740753169</v>
      </c>
    </row>
    <row r="39" spans="1:17" x14ac:dyDescent="0.3">
      <c r="A39" s="1">
        <v>37</v>
      </c>
      <c r="B39">
        <v>-1</v>
      </c>
      <c r="C39">
        <v>-0.39403855800628662</v>
      </c>
      <c r="D39">
        <v>-1</v>
      </c>
      <c r="E39">
        <v>1</v>
      </c>
      <c r="F39">
        <v>1663.162963867188</v>
      </c>
      <c r="G39">
        <v>-15548.8828125</v>
      </c>
      <c r="H39">
        <v>-55156.8203125</v>
      </c>
      <c r="I39">
        <v>-75.690528869628906</v>
      </c>
      <c r="J39">
        <v>81.82904052734375</v>
      </c>
      <c r="K39">
        <v>12.139364242553709</v>
      </c>
      <c r="L39">
        <v>-15.035207748413089</v>
      </c>
      <c r="M39">
        <v>110.1311111450195</v>
      </c>
      <c r="N39">
        <v>347.72671508789063</v>
      </c>
      <c r="O39">
        <v>-71.298439025878906</v>
      </c>
      <c r="P39">
        <v>-30.950412750244141</v>
      </c>
      <c r="Q39">
        <v>-13.765548706054689</v>
      </c>
    </row>
    <row r="40" spans="1:17" x14ac:dyDescent="0.3">
      <c r="A40" s="1">
        <v>38</v>
      </c>
      <c r="B40">
        <v>-1</v>
      </c>
      <c r="C40">
        <v>-1</v>
      </c>
      <c r="D40">
        <v>-1</v>
      </c>
      <c r="E40">
        <v>0.89988547563552856</v>
      </c>
      <c r="F40">
        <v>1573.330444335938</v>
      </c>
      <c r="G40">
        <v>-15547.2822265625</v>
      </c>
      <c r="H40">
        <v>-55146.66015625</v>
      </c>
      <c r="I40">
        <v>-77.558975219726563</v>
      </c>
      <c r="J40">
        <v>84.600799560546875</v>
      </c>
      <c r="K40">
        <v>27.781682968139648</v>
      </c>
      <c r="L40">
        <v>-3.9397258758544922</v>
      </c>
      <c r="M40">
        <v>103.60239410400391</v>
      </c>
      <c r="N40">
        <v>325.66143798828119</v>
      </c>
      <c r="O40">
        <v>-76.734283447265625</v>
      </c>
      <c r="P40">
        <v>-28.896770477294918</v>
      </c>
      <c r="Q40">
        <v>-24.736843109130859</v>
      </c>
    </row>
    <row r="41" spans="1:17" x14ac:dyDescent="0.3">
      <c r="A41" s="1">
        <v>39</v>
      </c>
      <c r="B41">
        <v>-0.65906810760498047</v>
      </c>
      <c r="C41">
        <v>-1</v>
      </c>
      <c r="D41">
        <v>-1</v>
      </c>
      <c r="E41">
        <v>0.90271735191345215</v>
      </c>
      <c r="F41">
        <v>1484.644287109375</v>
      </c>
      <c r="G41">
        <v>-15544.5166015625</v>
      </c>
      <c r="H41">
        <v>-55136.50390625</v>
      </c>
      <c r="I41">
        <v>-79.575660705566406</v>
      </c>
      <c r="J41">
        <v>79.826271057128906</v>
      </c>
      <c r="K41">
        <v>39.588890075683587</v>
      </c>
      <c r="L41">
        <v>9.0053596496582031</v>
      </c>
      <c r="M41">
        <v>92.085441589355469</v>
      </c>
      <c r="N41">
        <v>299.2291259765625</v>
      </c>
      <c r="O41">
        <v>-79.216094970703125</v>
      </c>
      <c r="P41">
        <v>-21.130863189697269</v>
      </c>
      <c r="Q41">
        <v>-35.424793243408203</v>
      </c>
    </row>
    <row r="42" spans="1:17" x14ac:dyDescent="0.3">
      <c r="A42" s="1">
        <v>40</v>
      </c>
      <c r="B42">
        <v>-0.38404113054275513</v>
      </c>
      <c r="C42">
        <v>-1</v>
      </c>
      <c r="D42">
        <v>-0.41991493105888372</v>
      </c>
      <c r="E42">
        <v>-0.83051401376724243</v>
      </c>
      <c r="F42">
        <v>1390.399291992188</v>
      </c>
      <c r="G42">
        <v>-15541.0576171875</v>
      </c>
      <c r="H42">
        <v>-55127.8515625</v>
      </c>
      <c r="I42">
        <v>-81.370643615722656</v>
      </c>
      <c r="J42">
        <v>69.930564880371094</v>
      </c>
      <c r="K42">
        <v>41.271446228027337</v>
      </c>
      <c r="L42">
        <v>18.674539566040039</v>
      </c>
      <c r="M42">
        <v>79.371856689453125</v>
      </c>
      <c r="N42">
        <v>271.73345947265619</v>
      </c>
      <c r="O42">
        <v>-78.7969970703125</v>
      </c>
      <c r="P42">
        <v>-5.1436867713928223</v>
      </c>
      <c r="Q42">
        <v>-39.307083129882813</v>
      </c>
    </row>
    <row r="43" spans="1:17" x14ac:dyDescent="0.3">
      <c r="A43" s="1">
        <v>41</v>
      </c>
      <c r="B43">
        <v>-0.4551907479763031</v>
      </c>
      <c r="C43">
        <v>-0.37088975310325623</v>
      </c>
      <c r="D43">
        <v>-0.80212682485580444</v>
      </c>
      <c r="E43">
        <v>-0.55474007129669189</v>
      </c>
      <c r="F43">
        <v>1304.052612304688</v>
      </c>
      <c r="G43">
        <v>-15537.798828125</v>
      </c>
      <c r="H43">
        <v>-55120.23046875</v>
      </c>
      <c r="I43">
        <v>-82.887123107910156</v>
      </c>
      <c r="J43">
        <v>62.269229888916023</v>
      </c>
      <c r="K43">
        <v>34.001998901367188</v>
      </c>
      <c r="L43">
        <v>23.702018737792969</v>
      </c>
      <c r="M43">
        <v>67.645767211914063</v>
      </c>
      <c r="N43">
        <v>242.8968200683594</v>
      </c>
      <c r="O43">
        <v>-78.485313415527344</v>
      </c>
      <c r="P43">
        <v>12.22104644775391</v>
      </c>
      <c r="Q43">
        <v>-36.450569152832031</v>
      </c>
    </row>
    <row r="44" spans="1:17" x14ac:dyDescent="0.3">
      <c r="A44" s="1">
        <v>42</v>
      </c>
      <c r="B44">
        <v>-0.41490462422370911</v>
      </c>
      <c r="C44">
        <v>-0.66859555244445801</v>
      </c>
      <c r="D44">
        <v>-1</v>
      </c>
      <c r="E44">
        <v>-1</v>
      </c>
      <c r="F44">
        <v>1216.770874023438</v>
      </c>
      <c r="G44">
        <v>-15534.724609375</v>
      </c>
      <c r="H44">
        <v>-55112.96875</v>
      </c>
      <c r="I44">
        <v>-84.006553649902344</v>
      </c>
      <c r="J44">
        <v>62.516162872314453</v>
      </c>
      <c r="K44">
        <v>22.0446891784668</v>
      </c>
      <c r="L44">
        <v>23.288034439086911</v>
      </c>
      <c r="M44">
        <v>60.848499298095703</v>
      </c>
      <c r="N44">
        <v>217.1056823730469</v>
      </c>
      <c r="O44">
        <v>-78.886833190917969</v>
      </c>
      <c r="P44">
        <v>24.930376052856449</v>
      </c>
      <c r="Q44">
        <v>-28.478279113769531</v>
      </c>
    </row>
    <row r="45" spans="1:17" x14ac:dyDescent="0.3">
      <c r="A45" s="1">
        <v>43</v>
      </c>
      <c r="B45">
        <v>-1</v>
      </c>
      <c r="C45">
        <v>-0.77227616310119629</v>
      </c>
      <c r="D45">
        <v>-0.67886030673980713</v>
      </c>
      <c r="E45">
        <v>-0.38831114768981928</v>
      </c>
      <c r="F45">
        <v>1135.985961914062</v>
      </c>
      <c r="G45">
        <v>-15532.009765625</v>
      </c>
      <c r="H45">
        <v>-55106.34765625</v>
      </c>
      <c r="I45">
        <v>-84.916725158691406</v>
      </c>
      <c r="J45">
        <v>69.6861572265625</v>
      </c>
      <c r="K45">
        <v>6.3592472076416016</v>
      </c>
      <c r="L45">
        <v>18.872602462768551</v>
      </c>
      <c r="M45">
        <v>59.357120513916023</v>
      </c>
      <c r="N45">
        <v>191.60588073730469</v>
      </c>
      <c r="O45">
        <v>-79.151008605957031</v>
      </c>
      <c r="P45">
        <v>32.018840789794922</v>
      </c>
      <c r="Q45">
        <v>-15.966836929321291</v>
      </c>
    </row>
    <row r="46" spans="1:17" x14ac:dyDescent="0.3">
      <c r="A46" s="1">
        <v>44</v>
      </c>
      <c r="B46">
        <v>-0.95058149099349976</v>
      </c>
      <c r="C46">
        <v>-0.34300020337104797</v>
      </c>
      <c r="D46">
        <v>-0.86100232601165771</v>
      </c>
      <c r="E46">
        <v>-0.1195157915353775</v>
      </c>
      <c r="F46">
        <v>1052.998779296875</v>
      </c>
      <c r="G46">
        <v>-15529.2587890625</v>
      </c>
      <c r="H46">
        <v>-55099.5234375</v>
      </c>
      <c r="I46">
        <v>-85.806060791015625</v>
      </c>
      <c r="J46">
        <v>78.720741271972656</v>
      </c>
      <c r="K46">
        <v>-8.4350910186767578</v>
      </c>
      <c r="L46">
        <v>11.490437507629389</v>
      </c>
      <c r="M46">
        <v>62.758102416992188</v>
      </c>
      <c r="N46">
        <v>170.27342224121091</v>
      </c>
      <c r="O46">
        <v>-78.769691467285156</v>
      </c>
      <c r="P46">
        <v>33.004966735839837</v>
      </c>
      <c r="Q46">
        <v>-1.8374453783035281</v>
      </c>
    </row>
    <row r="47" spans="1:17" x14ac:dyDescent="0.3">
      <c r="A47" s="1">
        <v>45</v>
      </c>
      <c r="B47">
        <v>-0.41783726215362549</v>
      </c>
      <c r="C47">
        <v>-0.74245768785476685</v>
      </c>
      <c r="D47">
        <v>-0.37647205591201782</v>
      </c>
      <c r="E47">
        <v>0.39680752158164978</v>
      </c>
      <c r="F47">
        <v>968.5260009765625</v>
      </c>
      <c r="G47">
        <v>-15526.5859375</v>
      </c>
      <c r="H47">
        <v>-55093.03515625</v>
      </c>
      <c r="I47">
        <v>-86.641258239746094</v>
      </c>
      <c r="J47">
        <v>85.290214538574219</v>
      </c>
      <c r="K47">
        <v>-22.651834487915039</v>
      </c>
      <c r="L47">
        <v>2.6989705562591548</v>
      </c>
      <c r="M47">
        <v>69.421195983886719</v>
      </c>
      <c r="N47">
        <v>150.35935974121091</v>
      </c>
      <c r="O47">
        <v>-77.868873596191406</v>
      </c>
      <c r="P47">
        <v>28.352266311645511</v>
      </c>
      <c r="Q47">
        <v>11.83170795440674</v>
      </c>
    </row>
    <row r="48" spans="1:17" x14ac:dyDescent="0.3">
      <c r="A48" s="1">
        <v>46</v>
      </c>
      <c r="B48">
        <v>-0.45539373159408569</v>
      </c>
      <c r="C48">
        <v>-1</v>
      </c>
      <c r="D48">
        <v>-0.53193747997283936</v>
      </c>
      <c r="E48">
        <v>1</v>
      </c>
      <c r="F48">
        <v>892.2783203125</v>
      </c>
      <c r="G48">
        <v>-15524.376953125</v>
      </c>
      <c r="H48">
        <v>-55087.18359375</v>
      </c>
      <c r="I48">
        <v>-87.361656188964844</v>
      </c>
      <c r="J48">
        <v>86.491813659667969</v>
      </c>
      <c r="K48">
        <v>-33.932880401611328</v>
      </c>
      <c r="L48">
        <v>-6.2901515960693359</v>
      </c>
      <c r="M48">
        <v>77.227371215820313</v>
      </c>
      <c r="N48">
        <v>131.86534118652341</v>
      </c>
      <c r="O48">
        <v>-76.382186889648438</v>
      </c>
      <c r="P48">
        <v>16.244783401489261</v>
      </c>
      <c r="Q48">
        <v>22.346515655517582</v>
      </c>
    </row>
    <row r="49" spans="1:17" x14ac:dyDescent="0.3">
      <c r="A49" s="1">
        <v>47</v>
      </c>
      <c r="B49">
        <v>-1</v>
      </c>
      <c r="C49">
        <v>-0.78416293859481812</v>
      </c>
      <c r="D49">
        <v>-0.76158571243286133</v>
      </c>
      <c r="E49">
        <v>0.84836453199386597</v>
      </c>
      <c r="F49">
        <v>817.534423828125</v>
      </c>
      <c r="G49">
        <v>-15522.62109375</v>
      </c>
      <c r="H49">
        <v>-55080.82421875</v>
      </c>
      <c r="I49">
        <v>-88.024833679199219</v>
      </c>
      <c r="J49">
        <v>83.263839721679688</v>
      </c>
      <c r="K49">
        <v>-40.369113922119141</v>
      </c>
      <c r="L49">
        <v>-15.446969032287599</v>
      </c>
      <c r="M49">
        <v>84.738578796386719</v>
      </c>
      <c r="N49">
        <v>112.1938095092773</v>
      </c>
      <c r="O49">
        <v>-77.668060302734375</v>
      </c>
      <c r="P49">
        <v>1.5587781667709351</v>
      </c>
      <c r="Q49">
        <v>26.854913711547852</v>
      </c>
    </row>
    <row r="50" spans="1:17" x14ac:dyDescent="0.3">
      <c r="A50" s="1">
        <v>48</v>
      </c>
      <c r="B50">
        <v>-1</v>
      </c>
      <c r="C50">
        <v>-0.88508939743041992</v>
      </c>
      <c r="D50">
        <v>-0.73322254419326782</v>
      </c>
      <c r="E50">
        <v>0.94634497165679932</v>
      </c>
      <c r="F50">
        <v>737.20330810546875</v>
      </c>
      <c r="G50">
        <v>-15521.4267578125</v>
      </c>
      <c r="H50">
        <v>-55073.85546875</v>
      </c>
      <c r="I50">
        <v>-88.612602233886719</v>
      </c>
      <c r="J50">
        <v>79.372276306152344</v>
      </c>
      <c r="K50">
        <v>-40.2406005859375</v>
      </c>
      <c r="L50">
        <v>-23.43582725524902</v>
      </c>
      <c r="M50">
        <v>92.120979309082031</v>
      </c>
      <c r="N50">
        <v>88.960487365722656</v>
      </c>
      <c r="O50">
        <v>-81.29840087890625</v>
      </c>
      <c r="P50">
        <v>-15.208023071289061</v>
      </c>
      <c r="Q50">
        <v>25.205865859985352</v>
      </c>
    </row>
    <row r="51" spans="1:17" x14ac:dyDescent="0.3">
      <c r="A51" s="1">
        <v>49</v>
      </c>
      <c r="B51">
        <v>-0.53865623474121094</v>
      </c>
      <c r="C51">
        <v>-0.67756778001785278</v>
      </c>
      <c r="D51">
        <v>-0.34729743003845209</v>
      </c>
      <c r="E51">
        <v>0.65585559606552124</v>
      </c>
      <c r="F51">
        <v>654.08892822265625</v>
      </c>
      <c r="G51">
        <v>-15520.7578125</v>
      </c>
      <c r="H51">
        <v>-55066.171875</v>
      </c>
      <c r="I51">
        <v>-89.135169982910156</v>
      </c>
      <c r="J51">
        <v>79.1458740234375</v>
      </c>
      <c r="K51">
        <v>-33.003219604492188</v>
      </c>
      <c r="L51">
        <v>-28.29105377197266</v>
      </c>
      <c r="M51">
        <v>99.029144287109375</v>
      </c>
      <c r="N51">
        <v>57.581436157226563</v>
      </c>
      <c r="O51">
        <v>-80.669334411621094</v>
      </c>
      <c r="P51">
        <v>-30.564224243164059</v>
      </c>
      <c r="Q51">
        <v>14.84299278259277</v>
      </c>
    </row>
    <row r="52" spans="1:17" x14ac:dyDescent="0.3">
      <c r="A52" s="1">
        <v>50</v>
      </c>
      <c r="B52">
        <v>-6.0620296746492393E-2</v>
      </c>
      <c r="C52">
        <v>-0.56148475408554077</v>
      </c>
      <c r="D52">
        <v>-1</v>
      </c>
      <c r="E52">
        <v>0.693503737449646</v>
      </c>
      <c r="F52">
        <v>539.080078125</v>
      </c>
      <c r="G52">
        <v>-15519.90234375</v>
      </c>
      <c r="H52">
        <v>-55054.828125</v>
      </c>
      <c r="I52">
        <v>-89.890998840332031</v>
      </c>
      <c r="J52">
        <v>85.387939453125</v>
      </c>
      <c r="K52">
        <v>-20.427658081054691</v>
      </c>
      <c r="L52">
        <v>-27.948337554931641</v>
      </c>
      <c r="M52">
        <v>104.6354293823242</v>
      </c>
      <c r="N52">
        <v>25.78413200378418</v>
      </c>
      <c r="O52">
        <v>-76.230278015136719</v>
      </c>
      <c r="P52">
        <v>-33.377059936523438</v>
      </c>
      <c r="Q52">
        <v>3.9482884407043461</v>
      </c>
    </row>
    <row r="53" spans="1:17" x14ac:dyDescent="0.3">
      <c r="A53" s="1">
        <v>51</v>
      </c>
      <c r="B53">
        <v>-1</v>
      </c>
      <c r="C53">
        <v>-0.38276085257530212</v>
      </c>
      <c r="D53">
        <v>-1</v>
      </c>
      <c r="E53">
        <v>1</v>
      </c>
      <c r="F53">
        <v>450.3157958984375</v>
      </c>
      <c r="G53">
        <v>-15518.759765625</v>
      </c>
      <c r="H53">
        <v>-55046.00390625</v>
      </c>
      <c r="I53">
        <v>-90.610664367675781</v>
      </c>
      <c r="J53">
        <v>92.083686828613281</v>
      </c>
      <c r="K53">
        <v>-5.5984096527099609</v>
      </c>
      <c r="L53">
        <v>-23.221174240112301</v>
      </c>
      <c r="M53">
        <v>105.31479644775391</v>
      </c>
      <c r="N53">
        <v>1.872265696525574</v>
      </c>
      <c r="O53">
        <v>-78.941322326660156</v>
      </c>
      <c r="P53">
        <v>-33.115013122558587</v>
      </c>
      <c r="Q53">
        <v>-7.8534626960754386</v>
      </c>
    </row>
    <row r="54" spans="1:17" x14ac:dyDescent="0.3">
      <c r="A54" s="1">
        <v>52</v>
      </c>
      <c r="B54">
        <v>-0.90822017192840576</v>
      </c>
      <c r="C54">
        <v>-1</v>
      </c>
      <c r="D54">
        <v>-0.69805127382278442</v>
      </c>
      <c r="E54">
        <v>0.71473592519760132</v>
      </c>
      <c r="F54">
        <v>359.73049926757813</v>
      </c>
      <c r="G54">
        <v>-15516.810546875</v>
      </c>
      <c r="H54">
        <v>-55036.3203125</v>
      </c>
      <c r="I54">
        <v>-91.459915161132813</v>
      </c>
      <c r="J54">
        <v>97.247573852539063</v>
      </c>
      <c r="K54">
        <v>11.65348052978516</v>
      </c>
      <c r="L54">
        <v>-14.405075073242189</v>
      </c>
      <c r="M54">
        <v>102.80361175537109</v>
      </c>
      <c r="N54">
        <v>337.67718505859381</v>
      </c>
      <c r="O54">
        <v>-81.597099304199219</v>
      </c>
      <c r="P54">
        <v>-32.346916198730469</v>
      </c>
      <c r="Q54">
        <v>-19.768558502197269</v>
      </c>
    </row>
    <row r="55" spans="1:17" x14ac:dyDescent="0.3">
      <c r="A55" s="1">
        <v>53</v>
      </c>
      <c r="B55">
        <v>-1</v>
      </c>
      <c r="C55">
        <v>-1</v>
      </c>
      <c r="D55">
        <v>-0.42560133337974548</v>
      </c>
      <c r="E55">
        <v>0.88700687885284424</v>
      </c>
      <c r="F55">
        <v>258.27154541015619</v>
      </c>
      <c r="G55">
        <v>-15513.884765625</v>
      </c>
      <c r="H55">
        <v>-55026.4765625</v>
      </c>
      <c r="I55">
        <v>-92.338645935058594</v>
      </c>
      <c r="J55">
        <v>96.981056213378906</v>
      </c>
      <c r="K55">
        <v>25.853153228759769</v>
      </c>
      <c r="L55">
        <v>-3.8356983661651611</v>
      </c>
      <c r="M55">
        <v>96.505325317382813</v>
      </c>
      <c r="N55">
        <v>312.78460693359381</v>
      </c>
      <c r="O55">
        <v>-82.602783203125</v>
      </c>
      <c r="P55">
        <v>-27.346281051635739</v>
      </c>
      <c r="Q55">
        <v>-28.151723861694339</v>
      </c>
    </row>
    <row r="56" spans="1:17" x14ac:dyDescent="0.3">
      <c r="A56" s="1">
        <v>54</v>
      </c>
      <c r="B56">
        <v>-0.23236092925071719</v>
      </c>
      <c r="C56">
        <v>-0.91118252277374268</v>
      </c>
      <c r="D56">
        <v>-1</v>
      </c>
      <c r="E56">
        <v>0.47498586773872381</v>
      </c>
      <c r="F56">
        <v>164.60200500488281</v>
      </c>
      <c r="G56">
        <v>-15510.5224609375</v>
      </c>
      <c r="H56">
        <v>-55017.828125</v>
      </c>
      <c r="I56">
        <v>-93.21649169921875</v>
      </c>
      <c r="J56">
        <v>91.031608581542969</v>
      </c>
      <c r="K56">
        <v>32.905685424804688</v>
      </c>
      <c r="L56">
        <v>6.0262246131896973</v>
      </c>
      <c r="M56">
        <v>87.868499755859375</v>
      </c>
      <c r="N56">
        <v>288.573486328125</v>
      </c>
      <c r="O56">
        <v>-81.799125671386719</v>
      </c>
      <c r="P56">
        <v>-15.090070724487299</v>
      </c>
      <c r="Q56">
        <v>-34.429450988769531</v>
      </c>
    </row>
    <row r="57" spans="1:17" x14ac:dyDescent="0.3">
      <c r="A57" s="1">
        <v>55</v>
      </c>
      <c r="B57">
        <v>-0.1011288985610008</v>
      </c>
      <c r="C57">
        <v>-0.52104765176773071</v>
      </c>
      <c r="D57">
        <v>-0.54873830080032349</v>
      </c>
      <c r="E57">
        <v>0.74927049875259399</v>
      </c>
      <c r="F57">
        <v>66.934684753417969</v>
      </c>
      <c r="G57">
        <v>-15506.8828125</v>
      </c>
      <c r="H57">
        <v>-55010</v>
      </c>
      <c r="I57">
        <v>-93.980316162109375</v>
      </c>
      <c r="J57">
        <v>83.206657409667969</v>
      </c>
      <c r="K57">
        <v>32.697147369384773</v>
      </c>
      <c r="L57">
        <v>13.72960090637207</v>
      </c>
      <c r="M57">
        <v>79.132026672363281</v>
      </c>
      <c r="N57">
        <v>261.495849609375</v>
      </c>
      <c r="O57">
        <v>-78.744224548339844</v>
      </c>
      <c r="P57">
        <v>0.52624613046646118</v>
      </c>
      <c r="Q57">
        <v>-34.877029418945313</v>
      </c>
    </row>
    <row r="58" spans="1:17" x14ac:dyDescent="0.3">
      <c r="A58" s="1">
        <v>56</v>
      </c>
      <c r="B58">
        <v>-0.19074949622154239</v>
      </c>
      <c r="C58">
        <v>-2.7628811076283451E-2</v>
      </c>
      <c r="D58">
        <v>-0.87932807207107544</v>
      </c>
      <c r="E58">
        <v>1</v>
      </c>
      <c r="F58">
        <v>0</v>
      </c>
      <c r="G58">
        <v>-15503.6796875</v>
      </c>
      <c r="H58">
        <v>-55003.359375</v>
      </c>
      <c r="I58">
        <v>-94.507034301757813</v>
      </c>
      <c r="J58">
        <v>50.977779388427727</v>
      </c>
      <c r="K58">
        <v>8.3792762756347656</v>
      </c>
      <c r="L58">
        <v>18.232143402099609</v>
      </c>
      <c r="M58">
        <v>74.1348876953125</v>
      </c>
      <c r="N58">
        <v>239.6343688964844</v>
      </c>
      <c r="O58">
        <v>-20.752889633178711</v>
      </c>
      <c r="P58">
        <v>161.5107116699219</v>
      </c>
      <c r="Q58">
        <v>-47.773349761962891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Q5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3209.87109375</v>
      </c>
      <c r="G2">
        <v>-15535.3193359375</v>
      </c>
      <c r="H2">
        <v>-55360.0859375</v>
      </c>
      <c r="I2">
        <v>-2.6801407802850008E-3</v>
      </c>
      <c r="J2">
        <v>0.21126878261566159</v>
      </c>
      <c r="K2">
        <v>1.6322880983352661E-2</v>
      </c>
      <c r="L2">
        <v>0.19702999293804169</v>
      </c>
      <c r="M2">
        <v>5.0375971794128418</v>
      </c>
      <c r="N2">
        <v>109.771842956543</v>
      </c>
      <c r="O2">
        <v>3.0694121494889259E-2</v>
      </c>
      <c r="P2">
        <v>49.882255554199219</v>
      </c>
      <c r="Q2">
        <v>-1.7002875683829191E-3</v>
      </c>
    </row>
    <row r="3" spans="1:17" x14ac:dyDescent="0.3">
      <c r="A3" s="1">
        <v>1</v>
      </c>
      <c r="B3">
        <v>-1</v>
      </c>
      <c r="C3">
        <v>-1</v>
      </c>
      <c r="D3">
        <v>-0.14306378364562991</v>
      </c>
      <c r="E3">
        <v>0.56495511531829834</v>
      </c>
      <c r="F3">
        <v>3208.75048828125</v>
      </c>
      <c r="G3">
        <v>-15535.330078125</v>
      </c>
      <c r="H3">
        <v>-55360.0625</v>
      </c>
      <c r="I3">
        <v>-0.15613387525081629</v>
      </c>
      <c r="J3">
        <v>1.365149617195129</v>
      </c>
      <c r="K3">
        <v>0.33785223960876459</v>
      </c>
      <c r="L3">
        <v>0.16937440633773801</v>
      </c>
      <c r="M3">
        <v>17.163858413696289</v>
      </c>
      <c r="N3">
        <v>109.73504638671881</v>
      </c>
      <c r="O3">
        <v>-2.0427398681640621</v>
      </c>
      <c r="P3">
        <v>46.550769805908203</v>
      </c>
      <c r="Q3">
        <v>6.8124242126941681E-2</v>
      </c>
    </row>
    <row r="4" spans="1:17" x14ac:dyDescent="0.3">
      <c r="A4" s="1">
        <v>2</v>
      </c>
      <c r="B4">
        <v>-1</v>
      </c>
      <c r="C4">
        <v>-1</v>
      </c>
      <c r="D4">
        <v>-0.6181107759475708</v>
      </c>
      <c r="E4">
        <v>0.79233169555664063</v>
      </c>
      <c r="F4">
        <v>3206.11865234375</v>
      </c>
      <c r="G4">
        <v>-15535.4873046875</v>
      </c>
      <c r="H4">
        <v>-55359.92578125</v>
      </c>
      <c r="I4">
        <v>-0.64195382595062256</v>
      </c>
      <c r="J4">
        <v>3.4999041557312012</v>
      </c>
      <c r="K4">
        <v>1.1165508031845091</v>
      </c>
      <c r="L4">
        <v>-0.50473612546920776</v>
      </c>
      <c r="M4">
        <v>28.910495758056641</v>
      </c>
      <c r="N4">
        <v>109.32485198974609</v>
      </c>
      <c r="O4">
        <v>-6.4970059394836426</v>
      </c>
      <c r="P4">
        <v>39.887527465820313</v>
      </c>
      <c r="Q4">
        <v>0.33923974633216858</v>
      </c>
    </row>
    <row r="5" spans="1:17" x14ac:dyDescent="0.3">
      <c r="A5" s="1">
        <v>3</v>
      </c>
      <c r="B5">
        <v>-0.96178591251373291</v>
      </c>
      <c r="C5">
        <v>-0.50997096300125122</v>
      </c>
      <c r="D5">
        <v>-0.34955111145973211</v>
      </c>
      <c r="E5">
        <v>0.7861257791519165</v>
      </c>
      <c r="F5">
        <v>3202.368896484375</v>
      </c>
      <c r="G5">
        <v>-15536.017578125</v>
      </c>
      <c r="H5">
        <v>-55359.46875</v>
      </c>
      <c r="I5">
        <v>-1.4019579887390139</v>
      </c>
      <c r="J5">
        <v>6.3621177673339844</v>
      </c>
      <c r="K5">
        <v>2.122146844863892</v>
      </c>
      <c r="L5">
        <v>-2.4104101657867432</v>
      </c>
      <c r="M5">
        <v>40.587818145751953</v>
      </c>
      <c r="N5">
        <v>107.5488204956055</v>
      </c>
      <c r="O5">
        <v>-12.84501361846924</v>
      </c>
      <c r="P5">
        <v>33.315616607666023</v>
      </c>
      <c r="Q5">
        <v>1.957877516746521</v>
      </c>
    </row>
    <row r="6" spans="1:17" x14ac:dyDescent="0.3">
      <c r="A6" s="1">
        <v>4</v>
      </c>
      <c r="B6">
        <v>-0.23274785280227661</v>
      </c>
      <c r="C6">
        <v>-0.31273499131202698</v>
      </c>
      <c r="D6">
        <v>-0.74833053350448608</v>
      </c>
      <c r="E6">
        <v>0.63394933938980103</v>
      </c>
      <c r="F6">
        <v>3194.766845703125</v>
      </c>
      <c r="G6">
        <v>-15537.873046875</v>
      </c>
      <c r="H6">
        <v>-55357.49609375</v>
      </c>
      <c r="I6">
        <v>-3.116966724395752</v>
      </c>
      <c r="J6">
        <v>10.69618511199951</v>
      </c>
      <c r="K6">
        <v>2.4688010215759282</v>
      </c>
      <c r="L6">
        <v>-8.277827262878418</v>
      </c>
      <c r="M6">
        <v>57.463150024414063</v>
      </c>
      <c r="N6">
        <v>102.1461944580078</v>
      </c>
      <c r="O6">
        <v>-16.97071647644043</v>
      </c>
      <c r="P6">
        <v>27.594179153442379</v>
      </c>
      <c r="Q6">
        <v>4.5503735542297363</v>
      </c>
    </row>
    <row r="7" spans="1:17" x14ac:dyDescent="0.3">
      <c r="A7" s="1">
        <v>5</v>
      </c>
      <c r="B7">
        <v>-0.8244890570640564</v>
      </c>
      <c r="C7">
        <v>-1</v>
      </c>
      <c r="D7">
        <v>-1</v>
      </c>
      <c r="E7">
        <v>0.52692461013793945</v>
      </c>
      <c r="F7">
        <v>3184.060546875</v>
      </c>
      <c r="G7">
        <v>-15540.0302734375</v>
      </c>
      <c r="H7">
        <v>-55354.88671875</v>
      </c>
      <c r="I7">
        <v>-4.4828457832336426</v>
      </c>
      <c r="J7">
        <v>13.461319923400881</v>
      </c>
      <c r="K7">
        <v>2.199769020080566</v>
      </c>
      <c r="L7">
        <v>-12.48785400390625</v>
      </c>
      <c r="M7">
        <v>67.718925476074219</v>
      </c>
      <c r="N7">
        <v>97.41424560546875</v>
      </c>
      <c r="O7">
        <v>-19.079559326171879</v>
      </c>
      <c r="P7">
        <v>21.95338249206543</v>
      </c>
      <c r="Q7">
        <v>5.5778708457946777</v>
      </c>
    </row>
    <row r="8" spans="1:17" x14ac:dyDescent="0.3">
      <c r="A8" s="1">
        <v>6</v>
      </c>
      <c r="B8">
        <v>-0.77571606636047363</v>
      </c>
      <c r="C8">
        <v>-1</v>
      </c>
      <c r="D8">
        <v>-1</v>
      </c>
      <c r="E8">
        <v>0.85057753324508667</v>
      </c>
      <c r="F8">
        <v>3173.166015625</v>
      </c>
      <c r="G8">
        <v>-15541.9541015625</v>
      </c>
      <c r="H8">
        <v>-55351.8671875</v>
      </c>
      <c r="I8">
        <v>-6.0656552314758301</v>
      </c>
      <c r="J8">
        <v>16.353950500488281</v>
      </c>
      <c r="K8">
        <v>2.3939239978790279</v>
      </c>
      <c r="L8">
        <v>-16.280715942382809</v>
      </c>
      <c r="M8">
        <v>75.905143737792969</v>
      </c>
      <c r="N8">
        <v>91.313316345214844</v>
      </c>
      <c r="O8">
        <v>-22.943080902099609</v>
      </c>
      <c r="P8">
        <v>13.211808204650881</v>
      </c>
      <c r="Q8">
        <v>6.0194811820983887</v>
      </c>
    </row>
    <row r="9" spans="1:17" x14ac:dyDescent="0.3">
      <c r="A9" s="1">
        <v>7</v>
      </c>
      <c r="B9">
        <v>5.8976028114557273E-2</v>
      </c>
      <c r="C9">
        <v>-0.88869750499725342</v>
      </c>
      <c r="D9">
        <v>-0.97814339399337769</v>
      </c>
      <c r="E9">
        <v>0.68892991542816162</v>
      </c>
      <c r="F9">
        <v>3158.50830078125</v>
      </c>
      <c r="G9">
        <v>-15544.2919921875</v>
      </c>
      <c r="H9">
        <v>-55347.8046875</v>
      </c>
      <c r="I9">
        <v>-7.992119312286377</v>
      </c>
      <c r="J9">
        <v>19.43343544006348</v>
      </c>
      <c r="K9">
        <v>2.469194889068604</v>
      </c>
      <c r="L9">
        <v>-19.667987823486332</v>
      </c>
      <c r="M9">
        <v>81.971954345703125</v>
      </c>
      <c r="N9">
        <v>83.616729736328125</v>
      </c>
      <c r="O9">
        <v>-23.89458084106445</v>
      </c>
      <c r="P9">
        <v>4.8191127777099609</v>
      </c>
      <c r="Q9">
        <v>5.5848426818847656</v>
      </c>
    </row>
    <row r="10" spans="1:17" x14ac:dyDescent="0.3">
      <c r="A10" s="1">
        <v>8</v>
      </c>
      <c r="B10">
        <v>-0.78976237773895264</v>
      </c>
      <c r="C10">
        <v>-0.75832730531692505</v>
      </c>
      <c r="D10">
        <v>-0.20697636902332309</v>
      </c>
      <c r="E10">
        <v>0.70644134283065796</v>
      </c>
      <c r="F10">
        <v>3141.841064453125</v>
      </c>
      <c r="G10">
        <v>-15546.47265625</v>
      </c>
      <c r="H10">
        <v>-55343.0234375</v>
      </c>
      <c r="I10">
        <v>-10.22763156890869</v>
      </c>
      <c r="J10">
        <v>22.83051872253418</v>
      </c>
      <c r="K10">
        <v>2.5495138168334961</v>
      </c>
      <c r="L10">
        <v>-22.233242034912109</v>
      </c>
      <c r="M10">
        <v>86.066986083984375</v>
      </c>
      <c r="N10">
        <v>75.132667541503906</v>
      </c>
      <c r="O10">
        <v>-25.664785385131839</v>
      </c>
      <c r="P10">
        <v>-2.3204140663146968</v>
      </c>
      <c r="Q10">
        <v>5.1851072311401367</v>
      </c>
    </row>
    <row r="11" spans="1:17" x14ac:dyDescent="0.3">
      <c r="A11" s="1">
        <v>9</v>
      </c>
      <c r="B11">
        <v>-1</v>
      </c>
      <c r="C11">
        <v>-0.57359588146209717</v>
      </c>
      <c r="D11">
        <v>-0.57073014974594116</v>
      </c>
      <c r="E11">
        <v>1</v>
      </c>
      <c r="F11">
        <v>3119.481201171875</v>
      </c>
      <c r="G11">
        <v>-15548.8203125</v>
      </c>
      <c r="H11">
        <v>-55336.87109375</v>
      </c>
      <c r="I11">
        <v>-13.006107330322269</v>
      </c>
      <c r="J11">
        <v>26.592697143554691</v>
      </c>
      <c r="K11">
        <v>4.0534372329711914</v>
      </c>
      <c r="L11">
        <v>-24.390279769897461</v>
      </c>
      <c r="M11">
        <v>88.787979125976563</v>
      </c>
      <c r="N11">
        <v>65.161483764648438</v>
      </c>
      <c r="O11">
        <v>-31.611879348754879</v>
      </c>
      <c r="P11">
        <v>-8.9652214050292969</v>
      </c>
      <c r="Q11">
        <v>3.6051650047302251</v>
      </c>
    </row>
    <row r="12" spans="1:17" x14ac:dyDescent="0.3">
      <c r="A12" s="1">
        <v>10</v>
      </c>
      <c r="B12">
        <v>-0.9165196418762207</v>
      </c>
      <c r="C12">
        <v>-0.84446626901626587</v>
      </c>
      <c r="D12">
        <v>-0.79693299531936646</v>
      </c>
      <c r="E12">
        <v>0.92188006639480591</v>
      </c>
      <c r="F12">
        <v>3096.3310546875</v>
      </c>
      <c r="G12">
        <v>-15550.978515625</v>
      </c>
      <c r="H12">
        <v>-55329.95703125</v>
      </c>
      <c r="I12">
        <v>-15.801327705383301</v>
      </c>
      <c r="J12">
        <v>30.885845184326168</v>
      </c>
      <c r="K12">
        <v>6.735011100769043</v>
      </c>
      <c r="L12">
        <v>-25.548637390136719</v>
      </c>
      <c r="M12">
        <v>90.529289245605469</v>
      </c>
      <c r="N12">
        <v>53.128604888916023</v>
      </c>
      <c r="O12">
        <v>-37.831024169921882</v>
      </c>
      <c r="P12">
        <v>-16.417997360229489</v>
      </c>
      <c r="Q12">
        <v>3.5379946231842041E-2</v>
      </c>
    </row>
    <row r="13" spans="1:17" x14ac:dyDescent="0.3">
      <c r="A13" s="1">
        <v>11</v>
      </c>
      <c r="B13">
        <v>-1</v>
      </c>
      <c r="C13">
        <v>-1</v>
      </c>
      <c r="D13">
        <v>-0.85518383979797363</v>
      </c>
      <c r="E13">
        <v>0.39808040857315058</v>
      </c>
      <c r="F13">
        <v>3068.8994140625</v>
      </c>
      <c r="G13">
        <v>-15552.9482421875</v>
      </c>
      <c r="H13">
        <v>-55322.01953125</v>
      </c>
      <c r="I13">
        <v>-18.56674957275391</v>
      </c>
      <c r="J13">
        <v>35.358829498291023</v>
      </c>
      <c r="K13">
        <v>9.8192901611328125</v>
      </c>
      <c r="L13">
        <v>-25.301425933837891</v>
      </c>
      <c r="M13">
        <v>90.853721618652344</v>
      </c>
      <c r="N13">
        <v>39.186519622802727</v>
      </c>
      <c r="O13">
        <v>-41.618354797363281</v>
      </c>
      <c r="P13">
        <v>-21.225347518920898</v>
      </c>
      <c r="Q13">
        <v>-5.2281618118286133</v>
      </c>
    </row>
    <row r="14" spans="1:17" x14ac:dyDescent="0.3">
      <c r="A14" s="1">
        <v>12</v>
      </c>
      <c r="B14">
        <v>-0.77472984790802002</v>
      </c>
      <c r="C14">
        <v>-1</v>
      </c>
      <c r="D14">
        <v>-1</v>
      </c>
      <c r="E14">
        <v>0.82950782775878906</v>
      </c>
      <c r="F14">
        <v>3040.7763671875</v>
      </c>
      <c r="G14">
        <v>-15554.5517578125</v>
      </c>
      <c r="H14">
        <v>-55313.64453125</v>
      </c>
      <c r="I14">
        <v>-21.40284538269043</v>
      </c>
      <c r="J14">
        <v>39.265823364257813</v>
      </c>
      <c r="K14">
        <v>13.05204391479492</v>
      </c>
      <c r="L14">
        <v>-23.42503547668457</v>
      </c>
      <c r="M14">
        <v>89.984237670898438</v>
      </c>
      <c r="N14">
        <v>24.645000457763668</v>
      </c>
      <c r="O14">
        <v>-44.567192077636719</v>
      </c>
      <c r="P14">
        <v>-25.910955429077148</v>
      </c>
      <c r="Q14">
        <v>-12.050675392150881</v>
      </c>
    </row>
    <row r="15" spans="1:17" x14ac:dyDescent="0.3">
      <c r="A15" s="1">
        <v>13</v>
      </c>
      <c r="B15">
        <v>-0.70462357997894287</v>
      </c>
      <c r="C15">
        <v>-0.25422579050064092</v>
      </c>
      <c r="D15">
        <v>-0.71825623512268066</v>
      </c>
      <c r="E15">
        <v>0.67365825176239014</v>
      </c>
      <c r="F15">
        <v>3003.142578125</v>
      </c>
      <c r="G15">
        <v>-15555.763671875</v>
      </c>
      <c r="H15">
        <v>-55303.33984375</v>
      </c>
      <c r="I15">
        <v>-24.751789093017582</v>
      </c>
      <c r="J15">
        <v>42.157077789306641</v>
      </c>
      <c r="K15">
        <v>17.865793228149411</v>
      </c>
      <c r="L15">
        <v>-18.876296997070309</v>
      </c>
      <c r="M15">
        <v>86.634353637695313</v>
      </c>
      <c r="N15">
        <v>5.1422362327575684</v>
      </c>
      <c r="O15">
        <v>-48.048213958740227</v>
      </c>
      <c r="P15">
        <v>-24.402059555053711</v>
      </c>
      <c r="Q15">
        <v>-21.454816818237301</v>
      </c>
    </row>
    <row r="16" spans="1:17" x14ac:dyDescent="0.3">
      <c r="A16" s="1">
        <v>14</v>
      </c>
      <c r="B16">
        <v>-0.72929251194000244</v>
      </c>
      <c r="C16">
        <v>-1</v>
      </c>
      <c r="D16">
        <v>-0.33813732862472529</v>
      </c>
      <c r="E16">
        <v>-0.28178226947784418</v>
      </c>
      <c r="F16">
        <v>2964.059326171875</v>
      </c>
      <c r="G16">
        <v>-15555.9267578125</v>
      </c>
      <c r="H16">
        <v>-55292.9921875</v>
      </c>
      <c r="I16">
        <v>-27.92237663269043</v>
      </c>
      <c r="J16">
        <v>41.628330230712891</v>
      </c>
      <c r="K16">
        <v>21.081573486328121</v>
      </c>
      <c r="L16">
        <v>-13.23422431945801</v>
      </c>
      <c r="M16">
        <v>83.631698608398438</v>
      </c>
      <c r="N16">
        <v>348.68600463867188</v>
      </c>
      <c r="O16">
        <v>-48.508560180664063</v>
      </c>
      <c r="P16">
        <v>-17.574911117553711</v>
      </c>
      <c r="Q16">
        <v>-27.030586242675781</v>
      </c>
    </row>
    <row r="17" spans="1:17" x14ac:dyDescent="0.3">
      <c r="A17" s="1">
        <v>15</v>
      </c>
      <c r="B17">
        <v>-1</v>
      </c>
      <c r="C17">
        <v>1.9653839990496639E-2</v>
      </c>
      <c r="D17">
        <v>-0.29315268993377691</v>
      </c>
      <c r="E17">
        <v>-0.56125205755233765</v>
      </c>
      <c r="F17">
        <v>2924.70068359375</v>
      </c>
      <c r="G17">
        <v>-15555.6943359375</v>
      </c>
      <c r="H17">
        <v>-55283.57421875</v>
      </c>
      <c r="I17">
        <v>-30.764375686645511</v>
      </c>
      <c r="J17">
        <v>39.365852355957031</v>
      </c>
      <c r="K17">
        <v>22.570255279541019</v>
      </c>
      <c r="L17">
        <v>-6.639432430267334</v>
      </c>
      <c r="M17">
        <v>81.133186340332031</v>
      </c>
      <c r="N17">
        <v>331.09527587890619</v>
      </c>
      <c r="O17">
        <v>-48.178733825683587</v>
      </c>
      <c r="P17">
        <v>-9.1101675033569336</v>
      </c>
      <c r="Q17">
        <v>-30.271175384521481</v>
      </c>
    </row>
    <row r="18" spans="1:17" x14ac:dyDescent="0.3">
      <c r="A18" s="1">
        <v>16</v>
      </c>
      <c r="B18">
        <v>0.1898456662893295</v>
      </c>
      <c r="C18">
        <v>-0.1020397171378136</v>
      </c>
      <c r="D18">
        <v>-0.85748571157455444</v>
      </c>
      <c r="E18">
        <v>-0.64035487174987793</v>
      </c>
      <c r="F18">
        <v>2880.3984375</v>
      </c>
      <c r="G18">
        <v>-15555.4619140625</v>
      </c>
      <c r="H18">
        <v>-55273.65625</v>
      </c>
      <c r="I18">
        <v>-33.631450653076172</v>
      </c>
      <c r="J18">
        <v>36.978679656982422</v>
      </c>
      <c r="K18">
        <v>22.294488906860352</v>
      </c>
      <c r="L18">
        <v>0.66272240877151489</v>
      </c>
      <c r="M18">
        <v>79.30487060546875</v>
      </c>
      <c r="N18">
        <v>313.65032958984381</v>
      </c>
      <c r="O18">
        <v>-47.892951965332031</v>
      </c>
      <c r="P18">
        <v>0.27226662635803223</v>
      </c>
      <c r="Q18">
        <v>-31.880329132080082</v>
      </c>
    </row>
    <row r="19" spans="1:17" x14ac:dyDescent="0.3">
      <c r="A19" s="1">
        <v>17</v>
      </c>
      <c r="B19">
        <v>-1</v>
      </c>
      <c r="C19">
        <v>-1</v>
      </c>
      <c r="D19">
        <v>-1</v>
      </c>
      <c r="E19">
        <v>-0.43092918395996088</v>
      </c>
      <c r="F19">
        <v>2834.988037109375</v>
      </c>
      <c r="G19">
        <v>-15555.2548828125</v>
      </c>
      <c r="H19">
        <v>-55264.34765625</v>
      </c>
      <c r="I19">
        <v>-36.321178436279297</v>
      </c>
      <c r="J19">
        <v>35.948070526123047</v>
      </c>
      <c r="K19">
        <v>20.552427291870121</v>
      </c>
      <c r="L19">
        <v>7.911529541015625</v>
      </c>
      <c r="M19">
        <v>78.316452026367188</v>
      </c>
      <c r="N19">
        <v>295.96197509765619</v>
      </c>
      <c r="O19">
        <v>-47.824478149414063</v>
      </c>
      <c r="P19">
        <v>8.4957103729248047</v>
      </c>
      <c r="Q19">
        <v>-31.480964660644531</v>
      </c>
    </row>
    <row r="20" spans="1:17" x14ac:dyDescent="0.3">
      <c r="A20" s="1">
        <v>18</v>
      </c>
      <c r="B20">
        <v>-0.75040620565414429</v>
      </c>
      <c r="C20">
        <v>-1</v>
      </c>
      <c r="D20">
        <v>-1</v>
      </c>
      <c r="E20">
        <v>-0.85254549980163574</v>
      </c>
      <c r="F20">
        <v>2785.998046875</v>
      </c>
      <c r="G20">
        <v>-15555.0576171875</v>
      </c>
      <c r="H20">
        <v>-55254.98828125</v>
      </c>
      <c r="I20">
        <v>-38.957412719726563</v>
      </c>
      <c r="J20">
        <v>37.006664276123047</v>
      </c>
      <c r="K20">
        <v>17.846529006958011</v>
      </c>
      <c r="L20">
        <v>14.76430702209473</v>
      </c>
      <c r="M20">
        <v>77.841903686523438</v>
      </c>
      <c r="N20">
        <v>277.7015380859375</v>
      </c>
      <c r="O20">
        <v>-48.002166748046882</v>
      </c>
      <c r="P20">
        <v>16.516304016113281</v>
      </c>
      <c r="Q20">
        <v>-28.766805648803711</v>
      </c>
    </row>
    <row r="21" spans="1:17" x14ac:dyDescent="0.3">
      <c r="A21" s="1">
        <v>19</v>
      </c>
      <c r="B21">
        <v>-0.59160310029983521</v>
      </c>
      <c r="C21">
        <v>-1</v>
      </c>
      <c r="D21">
        <v>-0.59565126895904541</v>
      </c>
      <c r="E21">
        <v>1.7586503177881241E-2</v>
      </c>
      <c r="F21">
        <v>2730.40283203125</v>
      </c>
      <c r="G21">
        <v>-15554.869140625</v>
      </c>
      <c r="H21">
        <v>-55245.08984375</v>
      </c>
      <c r="I21">
        <v>-41.792640686035163</v>
      </c>
      <c r="J21">
        <v>40.9013671875</v>
      </c>
      <c r="K21">
        <v>14.374765396118161</v>
      </c>
      <c r="L21">
        <v>21.173408508300781</v>
      </c>
      <c r="M21">
        <v>77.784576416015625</v>
      </c>
      <c r="N21">
        <v>257.69134521484381</v>
      </c>
      <c r="O21">
        <v>-48.308551788330078</v>
      </c>
      <c r="P21">
        <v>23.305341720581051</v>
      </c>
      <c r="Q21">
        <v>-22.985210418701168</v>
      </c>
    </row>
    <row r="22" spans="1:17" x14ac:dyDescent="0.3">
      <c r="A22" s="1">
        <v>20</v>
      </c>
      <c r="B22">
        <v>-1</v>
      </c>
      <c r="C22">
        <v>-0.81991773843765259</v>
      </c>
      <c r="D22">
        <v>-0.39896821975708008</v>
      </c>
      <c r="E22">
        <v>-0.72374892234802246</v>
      </c>
      <c r="F22">
        <v>2671.661376953125</v>
      </c>
      <c r="G22">
        <v>-15554.7080078125</v>
      </c>
      <c r="H22">
        <v>-55235.55078125</v>
      </c>
      <c r="I22">
        <v>-44.423057556152337</v>
      </c>
      <c r="J22">
        <v>46.681446075439453</v>
      </c>
      <c r="K22">
        <v>10.76458263397217</v>
      </c>
      <c r="L22">
        <v>25.3449821472168</v>
      </c>
      <c r="M22">
        <v>78.218132019042969</v>
      </c>
      <c r="N22">
        <v>238.0121154785156</v>
      </c>
      <c r="O22">
        <v>-48.56390380859375</v>
      </c>
      <c r="P22">
        <v>27.562990188598629</v>
      </c>
      <c r="Q22">
        <v>-15.322946548461911</v>
      </c>
    </row>
    <row r="23" spans="1:17" x14ac:dyDescent="0.3">
      <c r="A23" s="1">
        <v>21</v>
      </c>
      <c r="B23">
        <v>-0.81233453750610352</v>
      </c>
      <c r="C23">
        <v>-0.57805389165878296</v>
      </c>
      <c r="D23">
        <v>-0.2606065571308136</v>
      </c>
      <c r="E23">
        <v>7.1485444903373718E-2</v>
      </c>
      <c r="F23">
        <v>2614.03515625</v>
      </c>
      <c r="G23">
        <v>-15554.583984375</v>
      </c>
      <c r="H23">
        <v>-55226.60546875</v>
      </c>
      <c r="I23">
        <v>-46.919643402099609</v>
      </c>
      <c r="J23">
        <v>52.705745697021477</v>
      </c>
      <c r="K23">
        <v>7.2961082458496094</v>
      </c>
      <c r="L23">
        <v>26.963359832763668</v>
      </c>
      <c r="M23">
        <v>79.089973449707031</v>
      </c>
      <c r="N23">
        <v>220.59649658203119</v>
      </c>
      <c r="O23">
        <v>-48.803157806396477</v>
      </c>
      <c r="P23">
        <v>28.790437698364261</v>
      </c>
      <c r="Q23">
        <v>-6.9047222137451172</v>
      </c>
    </row>
    <row r="24" spans="1:17" x14ac:dyDescent="0.3">
      <c r="A24" s="1">
        <v>22</v>
      </c>
      <c r="B24">
        <v>0.2052988409996033</v>
      </c>
      <c r="C24">
        <v>-0.47021377086639399</v>
      </c>
      <c r="D24">
        <v>-1</v>
      </c>
      <c r="E24">
        <v>-0.52184498310089111</v>
      </c>
      <c r="F24">
        <v>2560.407470703125</v>
      </c>
      <c r="G24">
        <v>-15554.517578125</v>
      </c>
      <c r="H24">
        <v>-55218.8828125</v>
      </c>
      <c r="I24">
        <v>-49.064685821533203</v>
      </c>
      <c r="J24">
        <v>58.094524383544922</v>
      </c>
      <c r="K24">
        <v>3.6684970855712891</v>
      </c>
      <c r="L24">
        <v>26.253276824951168</v>
      </c>
      <c r="M24">
        <v>80.295814514160156</v>
      </c>
      <c r="N24">
        <v>204.1403503417969</v>
      </c>
      <c r="O24">
        <v>-48.753124237060547</v>
      </c>
      <c r="P24">
        <v>29.370584487915039</v>
      </c>
      <c r="Q24">
        <v>0.24611635506153109</v>
      </c>
    </row>
    <row r="25" spans="1:17" x14ac:dyDescent="0.3">
      <c r="A25" s="1">
        <v>23</v>
      </c>
      <c r="B25">
        <v>-0.98324739933013916</v>
      </c>
      <c r="C25">
        <v>-0.87503790855407715</v>
      </c>
      <c r="D25">
        <v>-0.92946648597717285</v>
      </c>
      <c r="E25">
        <v>-0.75683403015136719</v>
      </c>
      <c r="F25">
        <v>2506.413330078125</v>
      </c>
      <c r="G25">
        <v>-15554.4658203125</v>
      </c>
      <c r="H25">
        <v>-55211.29296875</v>
      </c>
      <c r="I25">
        <v>-51.178936004638672</v>
      </c>
      <c r="J25">
        <v>62.74005126953125</v>
      </c>
      <c r="K25">
        <v>-0.40528106689453119</v>
      </c>
      <c r="L25">
        <v>23.922807693481449</v>
      </c>
      <c r="M25">
        <v>82.481109619140625</v>
      </c>
      <c r="N25">
        <v>187.28446960449219</v>
      </c>
      <c r="O25">
        <v>-48.289012908935547</v>
      </c>
      <c r="P25">
        <v>26.613542556762699</v>
      </c>
      <c r="Q25">
        <v>7.8790750503540039</v>
      </c>
    </row>
    <row r="26" spans="1:17" x14ac:dyDescent="0.3">
      <c r="A26" s="1">
        <v>24</v>
      </c>
      <c r="B26">
        <v>5.7858888059854507E-2</v>
      </c>
      <c r="C26">
        <v>-0.64345777034759521</v>
      </c>
      <c r="D26">
        <v>-1</v>
      </c>
      <c r="E26">
        <v>-0.63747018575668335</v>
      </c>
      <c r="F26">
        <v>2442.0185546875</v>
      </c>
      <c r="G26">
        <v>-15554.39453125</v>
      </c>
      <c r="H26">
        <v>-55202.8671875</v>
      </c>
      <c r="I26">
        <v>-53.5360107421875</v>
      </c>
      <c r="J26">
        <v>65.287452697753906</v>
      </c>
      <c r="K26">
        <v>-4.4828891754150391</v>
      </c>
      <c r="L26">
        <v>19.456222534179691</v>
      </c>
      <c r="M26">
        <v>84.7991943359375</v>
      </c>
      <c r="N26">
        <v>171.94281005859381</v>
      </c>
      <c r="O26">
        <v>-47.790050506591797</v>
      </c>
      <c r="P26">
        <v>23.33974456787109</v>
      </c>
      <c r="Q26">
        <v>14.06419658660889</v>
      </c>
    </row>
    <row r="27" spans="1:17" x14ac:dyDescent="0.3">
      <c r="A27" s="1">
        <v>25</v>
      </c>
      <c r="B27">
        <v>-0.88877683877944946</v>
      </c>
      <c r="C27">
        <v>-0.73511815071105957</v>
      </c>
      <c r="D27">
        <v>-0.77819734811782837</v>
      </c>
      <c r="E27">
        <v>-1</v>
      </c>
      <c r="F27">
        <v>2383.05029296875</v>
      </c>
      <c r="G27">
        <v>-15554.328125</v>
      </c>
      <c r="H27">
        <v>-55194.86328125</v>
      </c>
      <c r="I27">
        <v>-55.916423797607422</v>
      </c>
      <c r="J27">
        <v>66.33624267578125</v>
      </c>
      <c r="K27">
        <v>-9.3223171234130859</v>
      </c>
      <c r="L27">
        <v>13.02326679229736</v>
      </c>
      <c r="M27">
        <v>87.977432250976563</v>
      </c>
      <c r="N27">
        <v>154.60400390625</v>
      </c>
      <c r="O27">
        <v>-46.981246948242188</v>
      </c>
      <c r="P27">
        <v>16.511928558349609</v>
      </c>
      <c r="Q27">
        <v>20.522670745849609</v>
      </c>
    </row>
    <row r="28" spans="1:17" x14ac:dyDescent="0.3">
      <c r="A28" s="1">
        <v>26</v>
      </c>
      <c r="B28">
        <v>-0.96818816661834717</v>
      </c>
      <c r="C28">
        <v>-0.7599901556968689</v>
      </c>
      <c r="D28">
        <v>-0.2299348562955856</v>
      </c>
      <c r="E28">
        <v>-0.1004616245627403</v>
      </c>
      <c r="F28">
        <v>2301.234130859375</v>
      </c>
      <c r="G28">
        <v>-15554.2265625</v>
      </c>
      <c r="H28">
        <v>-55185.83203125</v>
      </c>
      <c r="I28">
        <v>-58.155982971191413</v>
      </c>
      <c r="J28">
        <v>65.758735656738281</v>
      </c>
      <c r="K28">
        <v>-13.6807861328125</v>
      </c>
      <c r="L28">
        <v>6.0386638641357422</v>
      </c>
      <c r="M28">
        <v>90.576774597167969</v>
      </c>
      <c r="N28">
        <v>139.4898986816406</v>
      </c>
      <c r="O28">
        <v>-45.821968078613281</v>
      </c>
      <c r="P28">
        <v>9.4696559906005859</v>
      </c>
      <c r="Q28">
        <v>24.849966049194339</v>
      </c>
    </row>
    <row r="29" spans="1:17" x14ac:dyDescent="0.3">
      <c r="A29" s="1">
        <v>27</v>
      </c>
      <c r="B29">
        <v>-0.45480328798294067</v>
      </c>
      <c r="C29">
        <v>-0.37031948566436768</v>
      </c>
      <c r="D29">
        <v>-1</v>
      </c>
      <c r="E29">
        <v>-0.3468342125415802</v>
      </c>
      <c r="F29">
        <v>2237.2509765625</v>
      </c>
      <c r="G29">
        <v>-15554.1005859375</v>
      </c>
      <c r="H29">
        <v>-55178.35546875</v>
      </c>
      <c r="I29">
        <v>-60.148494720458977</v>
      </c>
      <c r="J29">
        <v>64.574996948242188</v>
      </c>
      <c r="K29">
        <v>-17.526046752929691</v>
      </c>
      <c r="L29">
        <v>-1.415909051895142</v>
      </c>
      <c r="M29">
        <v>92.668632507324219</v>
      </c>
      <c r="N29">
        <v>125.3470077514648</v>
      </c>
      <c r="O29">
        <v>-45.339202880859382</v>
      </c>
      <c r="P29">
        <v>3.283127069473267</v>
      </c>
      <c r="Q29">
        <v>26.425857543945309</v>
      </c>
    </row>
    <row r="30" spans="1:17" x14ac:dyDescent="0.3">
      <c r="A30" s="1">
        <v>28</v>
      </c>
      <c r="B30">
        <v>-1</v>
      </c>
      <c r="C30">
        <v>-1</v>
      </c>
      <c r="D30">
        <v>-0.55878114700317383</v>
      </c>
      <c r="E30">
        <v>-0.51729625463485718</v>
      </c>
      <c r="F30">
        <v>2169.828369140625</v>
      </c>
      <c r="G30">
        <v>-15553.990234375</v>
      </c>
      <c r="H30">
        <v>-55171.16796875</v>
      </c>
      <c r="I30">
        <v>-61.941818237304688</v>
      </c>
      <c r="J30">
        <v>63.432537078857422</v>
      </c>
      <c r="K30">
        <v>-20.451400756835941</v>
      </c>
      <c r="L30">
        <v>-8.361572265625</v>
      </c>
      <c r="M30">
        <v>94.638153076171875</v>
      </c>
      <c r="N30">
        <v>110.94065093994141</v>
      </c>
      <c r="O30">
        <v>-44.564441680908203</v>
      </c>
      <c r="P30">
        <v>-3.1106719970703121</v>
      </c>
      <c r="Q30">
        <v>27.01871490478516</v>
      </c>
    </row>
    <row r="31" spans="1:17" x14ac:dyDescent="0.3">
      <c r="A31" s="1">
        <v>29</v>
      </c>
      <c r="B31">
        <v>-0.91206508874893188</v>
      </c>
      <c r="C31">
        <v>-1</v>
      </c>
      <c r="D31">
        <v>-0.99170815944671631</v>
      </c>
      <c r="E31">
        <v>4.5526567846536643E-2</v>
      </c>
      <c r="F31">
        <v>2101.84619140625</v>
      </c>
      <c r="G31">
        <v>-15553.8798828125</v>
      </c>
      <c r="H31">
        <v>-55163.97265625</v>
      </c>
      <c r="I31">
        <v>-63.771900177001953</v>
      </c>
      <c r="J31">
        <v>62.645999908447273</v>
      </c>
      <c r="K31">
        <v>-23.087373733520511</v>
      </c>
      <c r="L31">
        <v>-15.48398494720459</v>
      </c>
      <c r="M31">
        <v>96.546234130859375</v>
      </c>
      <c r="N31">
        <v>95.959747314453125</v>
      </c>
      <c r="O31">
        <v>-43.782958984375</v>
      </c>
      <c r="P31">
        <v>-9.9766292572021484</v>
      </c>
      <c r="Q31">
        <v>25.710405349731449</v>
      </c>
    </row>
    <row r="32" spans="1:17" x14ac:dyDescent="0.3">
      <c r="A32" s="1">
        <v>30</v>
      </c>
      <c r="B32">
        <v>-0.30075708031654358</v>
      </c>
      <c r="C32">
        <v>-0.97664886713027954</v>
      </c>
      <c r="D32">
        <v>-1</v>
      </c>
      <c r="E32">
        <v>1</v>
      </c>
      <c r="F32">
        <v>2033.034790039062</v>
      </c>
      <c r="G32">
        <v>-15553.7568359375</v>
      </c>
      <c r="H32">
        <v>-55157.15625</v>
      </c>
      <c r="I32">
        <v>-65.445793151855469</v>
      </c>
      <c r="J32">
        <v>63.322021484375</v>
      </c>
      <c r="K32">
        <v>-24.646087646484379</v>
      </c>
      <c r="L32">
        <v>-21.246978759765621</v>
      </c>
      <c r="M32">
        <v>97.774169921875</v>
      </c>
      <c r="N32">
        <v>81.971214294433594</v>
      </c>
      <c r="O32">
        <v>-42.765296936035163</v>
      </c>
      <c r="P32">
        <v>-21.13607215881348</v>
      </c>
      <c r="Q32">
        <v>22.30942344665527</v>
      </c>
    </row>
    <row r="33" spans="1:17" x14ac:dyDescent="0.3">
      <c r="A33" s="1">
        <v>31</v>
      </c>
      <c r="B33">
        <v>-0.74168694019317627</v>
      </c>
      <c r="C33">
        <v>-0.47314977645874018</v>
      </c>
      <c r="D33">
        <v>-1</v>
      </c>
      <c r="E33">
        <v>0.69732224941253662</v>
      </c>
      <c r="F33">
        <v>1962.12890625</v>
      </c>
      <c r="G33">
        <v>-15553.62890625</v>
      </c>
      <c r="H33">
        <v>-55149.8046875</v>
      </c>
      <c r="I33">
        <v>-67.198539733886719</v>
      </c>
      <c r="J33">
        <v>66.844047546386719</v>
      </c>
      <c r="K33">
        <v>-24.664093017578121</v>
      </c>
      <c r="L33">
        <v>-26.102895736694339</v>
      </c>
      <c r="M33">
        <v>96.840545654296875</v>
      </c>
      <c r="N33">
        <v>66.304496765136719</v>
      </c>
      <c r="O33">
        <v>-44.024490356445313</v>
      </c>
      <c r="P33">
        <v>-29.875673294067379</v>
      </c>
      <c r="Q33">
        <v>15.86738109588623</v>
      </c>
    </row>
    <row r="34" spans="1:17" x14ac:dyDescent="0.3">
      <c r="A34" s="1">
        <v>32</v>
      </c>
      <c r="B34">
        <v>-0.35246005654335022</v>
      </c>
      <c r="C34">
        <v>-0.47109115123748779</v>
      </c>
      <c r="D34">
        <v>-0.89508110284805298</v>
      </c>
      <c r="E34">
        <v>0.67989885807037354</v>
      </c>
      <c r="F34">
        <v>1886.88525390625</v>
      </c>
      <c r="G34">
        <v>-15553.4765625</v>
      </c>
      <c r="H34">
        <v>-55141.234375</v>
      </c>
      <c r="I34">
        <v>-69.16656494140625</v>
      </c>
      <c r="J34">
        <v>71.665092468261719</v>
      </c>
      <c r="K34">
        <v>-22.42448806762695</v>
      </c>
      <c r="L34">
        <v>-29.422306060791019</v>
      </c>
      <c r="M34">
        <v>94.944442749023438</v>
      </c>
      <c r="N34">
        <v>50.233654022216797</v>
      </c>
      <c r="O34">
        <v>-45.499202728271477</v>
      </c>
      <c r="P34">
        <v>-34.146076202392578</v>
      </c>
      <c r="Q34">
        <v>7.1787929534912109</v>
      </c>
    </row>
    <row r="35" spans="1:17" x14ac:dyDescent="0.3">
      <c r="A35" s="1">
        <v>33</v>
      </c>
      <c r="B35">
        <v>-0.84938234090805054</v>
      </c>
      <c r="C35">
        <v>-1</v>
      </c>
      <c r="D35">
        <v>-1</v>
      </c>
      <c r="E35">
        <v>1</v>
      </c>
      <c r="F35">
        <v>1809.271850585938</v>
      </c>
      <c r="G35">
        <v>-15553.12109375</v>
      </c>
      <c r="H35">
        <v>-55132.19921875</v>
      </c>
      <c r="I35">
        <v>-71.074638366699219</v>
      </c>
      <c r="J35">
        <v>77.5604248046875</v>
      </c>
      <c r="K35">
        <v>-18.383281707763668</v>
      </c>
      <c r="L35">
        <v>-30.612749099731449</v>
      </c>
      <c r="M35">
        <v>92.4730224609375</v>
      </c>
      <c r="N35">
        <v>33.369876861572273</v>
      </c>
      <c r="O35">
        <v>-47.778312683105469</v>
      </c>
      <c r="P35">
        <v>-41.163406372070313</v>
      </c>
      <c r="Q35">
        <v>-1.9150180816650391</v>
      </c>
    </row>
    <row r="36" spans="1:17" x14ac:dyDescent="0.3">
      <c r="A36" s="1">
        <v>34</v>
      </c>
      <c r="B36">
        <v>-1</v>
      </c>
      <c r="C36">
        <v>-0.56081908941268921</v>
      </c>
      <c r="D36">
        <v>-0.89660543203353882</v>
      </c>
      <c r="E36">
        <v>0.56536179780960083</v>
      </c>
      <c r="F36">
        <v>1726.828369140625</v>
      </c>
      <c r="G36">
        <v>-15552.12109375</v>
      </c>
      <c r="H36">
        <v>-55121.34765625</v>
      </c>
      <c r="I36">
        <v>-73.151252746582031</v>
      </c>
      <c r="J36">
        <v>83.983116149902344</v>
      </c>
      <c r="K36">
        <v>-10.08218955993652</v>
      </c>
      <c r="L36">
        <v>-29.473077774047852</v>
      </c>
      <c r="M36">
        <v>87.613235473632813</v>
      </c>
      <c r="N36">
        <v>8.967961311340332</v>
      </c>
      <c r="O36">
        <v>-53.371944427490227</v>
      </c>
      <c r="P36">
        <v>-42.396305084228523</v>
      </c>
      <c r="Q36">
        <v>-19.756038665771481</v>
      </c>
    </row>
    <row r="37" spans="1:17" x14ac:dyDescent="0.3">
      <c r="A37" s="1">
        <v>35</v>
      </c>
      <c r="B37">
        <v>-0.7618328332901001</v>
      </c>
      <c r="C37">
        <v>5.7129457592964172E-2</v>
      </c>
      <c r="D37">
        <v>-0.61534816026687622</v>
      </c>
      <c r="E37">
        <v>0.62263906002044678</v>
      </c>
      <c r="F37">
        <v>1606.850463867188</v>
      </c>
      <c r="G37">
        <v>-15549.5947265625</v>
      </c>
      <c r="H37">
        <v>-55106.1875</v>
      </c>
      <c r="I37">
        <v>-75.545860290527344</v>
      </c>
      <c r="J37">
        <v>85.182861328125</v>
      </c>
      <c r="K37">
        <v>1.2868461608886721</v>
      </c>
      <c r="L37">
        <v>-23.709169387817379</v>
      </c>
      <c r="M37">
        <v>81.384956359863281</v>
      </c>
      <c r="N37">
        <v>344.61846923828119</v>
      </c>
      <c r="O37">
        <v>-57.147190093994141</v>
      </c>
      <c r="P37">
        <v>-32.306491851806641</v>
      </c>
      <c r="Q37">
        <v>-31.070634841918949</v>
      </c>
    </row>
    <row r="38" spans="1:17" x14ac:dyDescent="0.3">
      <c r="A38" s="1">
        <v>36</v>
      </c>
      <c r="B38">
        <v>-0.75008761882781982</v>
      </c>
      <c r="C38">
        <v>-0.72464162111282349</v>
      </c>
      <c r="D38">
        <v>-1</v>
      </c>
      <c r="E38">
        <v>0.88041198253631592</v>
      </c>
      <c r="F38">
        <v>1523.843139648438</v>
      </c>
      <c r="G38">
        <v>-15547.0703125</v>
      </c>
      <c r="H38">
        <v>-55095.69921875</v>
      </c>
      <c r="I38">
        <v>-76.850601196289063</v>
      </c>
      <c r="J38">
        <v>81.815269470214844</v>
      </c>
      <c r="K38">
        <v>9.8286151885986328</v>
      </c>
      <c r="L38">
        <v>-17.049875259399411</v>
      </c>
      <c r="M38">
        <v>78.810035705566406</v>
      </c>
      <c r="N38">
        <v>322.81634521484381</v>
      </c>
      <c r="O38">
        <v>-60.392356872558587</v>
      </c>
      <c r="P38">
        <v>-24.113813400268551</v>
      </c>
      <c r="Q38">
        <v>-39.771213531494141</v>
      </c>
    </row>
    <row r="39" spans="1:17" x14ac:dyDescent="0.3">
      <c r="A39" s="1">
        <v>37</v>
      </c>
      <c r="B39">
        <v>-1</v>
      </c>
      <c r="C39">
        <v>-1</v>
      </c>
      <c r="D39">
        <v>-0.5375095009803772</v>
      </c>
      <c r="E39">
        <v>0.71480059623718262</v>
      </c>
      <c r="F39">
        <v>1435.172607421875</v>
      </c>
      <c r="G39">
        <v>-15543.3837890625</v>
      </c>
      <c r="H39">
        <v>-55085.203125</v>
      </c>
      <c r="I39">
        <v>-77.913772583007813</v>
      </c>
      <c r="J39">
        <v>76.338783264160156</v>
      </c>
      <c r="K39">
        <v>16.788833618164059</v>
      </c>
      <c r="L39">
        <v>-8.4008502960205078</v>
      </c>
      <c r="M39">
        <v>76.176795959472656</v>
      </c>
      <c r="N39">
        <v>298.5233154296875</v>
      </c>
      <c r="O39">
        <v>-63.677448272705078</v>
      </c>
      <c r="P39">
        <v>-15.09323120117188</v>
      </c>
      <c r="Q39">
        <v>-44.739646911621087</v>
      </c>
    </row>
    <row r="40" spans="1:17" x14ac:dyDescent="0.3">
      <c r="A40" s="1">
        <v>38</v>
      </c>
      <c r="B40">
        <v>-0.6320955753326416</v>
      </c>
      <c r="C40">
        <v>-1</v>
      </c>
      <c r="D40">
        <v>-0.95607882738113403</v>
      </c>
      <c r="E40">
        <v>0.4311847984790802</v>
      </c>
      <c r="F40">
        <v>1346.607543945312</v>
      </c>
      <c r="G40">
        <v>-15538.908203125</v>
      </c>
      <c r="H40">
        <v>-55075.19140625</v>
      </c>
      <c r="I40">
        <v>-78.936386108398438</v>
      </c>
      <c r="J40">
        <v>69.51324462890625</v>
      </c>
      <c r="K40">
        <v>19.415298461914059</v>
      </c>
      <c r="L40">
        <v>1.4475222826004031</v>
      </c>
      <c r="M40">
        <v>72.657760620117188</v>
      </c>
      <c r="N40">
        <v>268.8770751953125</v>
      </c>
      <c r="O40">
        <v>-65.787361145019531</v>
      </c>
      <c r="P40">
        <v>0.24393549561500549</v>
      </c>
      <c r="Q40">
        <v>-46.546188354492188</v>
      </c>
    </row>
    <row r="41" spans="1:17" x14ac:dyDescent="0.3">
      <c r="A41" s="1">
        <v>39</v>
      </c>
      <c r="B41">
        <v>-0.22097840905189511</v>
      </c>
      <c r="C41">
        <v>-0.82539200782775879</v>
      </c>
      <c r="D41">
        <v>-0.86785191297531128</v>
      </c>
      <c r="E41">
        <v>5.5778762325644493E-3</v>
      </c>
      <c r="F41">
        <v>1236.75146484375</v>
      </c>
      <c r="G41">
        <v>-15533.404296875</v>
      </c>
      <c r="H41">
        <v>-55065.078125</v>
      </c>
      <c r="I41">
        <v>-79.987648010253906</v>
      </c>
      <c r="J41">
        <v>66.718231201171875</v>
      </c>
      <c r="K41">
        <v>17.18034553527832</v>
      </c>
      <c r="L41">
        <v>10.058670043945311</v>
      </c>
      <c r="M41">
        <v>70.008377075195313</v>
      </c>
      <c r="N41">
        <v>241.671142578125</v>
      </c>
      <c r="O41">
        <v>-66.283775329589844</v>
      </c>
      <c r="P41">
        <v>15.87380981445312</v>
      </c>
      <c r="Q41">
        <v>-42.259944915771477</v>
      </c>
    </row>
    <row r="42" spans="1:17" x14ac:dyDescent="0.3">
      <c r="A42" s="1">
        <v>40</v>
      </c>
      <c r="B42">
        <v>-1</v>
      </c>
      <c r="C42">
        <v>-0.77412623167037964</v>
      </c>
      <c r="D42">
        <v>-0.85410594940185547</v>
      </c>
      <c r="E42">
        <v>0.37246829271316528</v>
      </c>
      <c r="F42">
        <v>1140.079467773438</v>
      </c>
      <c r="G42">
        <v>-15528.83203125</v>
      </c>
      <c r="H42">
        <v>-55056.80078125</v>
      </c>
      <c r="I42">
        <v>-80.960929870605469</v>
      </c>
      <c r="J42">
        <v>70.296470642089844</v>
      </c>
      <c r="K42">
        <v>12.993754386901861</v>
      </c>
      <c r="L42">
        <v>15.440543174743651</v>
      </c>
      <c r="M42">
        <v>70.01434326171875</v>
      </c>
      <c r="N42">
        <v>215.94599914550781</v>
      </c>
      <c r="O42">
        <v>-68.043785095214844</v>
      </c>
      <c r="P42">
        <v>26.735788345336911</v>
      </c>
      <c r="Q42">
        <v>-32.934364318847663</v>
      </c>
    </row>
    <row r="43" spans="1:17" x14ac:dyDescent="0.3">
      <c r="A43" s="1">
        <v>41</v>
      </c>
      <c r="B43">
        <v>-0.58495962619781494</v>
      </c>
      <c r="C43">
        <v>-0.62440657615661621</v>
      </c>
      <c r="D43">
        <v>-1</v>
      </c>
      <c r="E43">
        <v>1</v>
      </c>
      <c r="F43">
        <v>1058.913940429688</v>
      </c>
      <c r="G43">
        <v>-15525.2666015625</v>
      </c>
      <c r="H43">
        <v>-55050.09765625</v>
      </c>
      <c r="I43">
        <v>-81.852210998535156</v>
      </c>
      <c r="J43">
        <v>76.544662475585938</v>
      </c>
      <c r="K43">
        <v>8.8924274444580078</v>
      </c>
      <c r="L43">
        <v>17.746625900268551</v>
      </c>
      <c r="M43">
        <v>71.31842041015625</v>
      </c>
      <c r="N43">
        <v>193.1632080078125</v>
      </c>
      <c r="O43">
        <v>-71.127593994140625</v>
      </c>
      <c r="P43">
        <v>29.921953201293949</v>
      </c>
      <c r="Q43">
        <v>-22.459474563598629</v>
      </c>
    </row>
    <row r="44" spans="1:17" x14ac:dyDescent="0.3">
      <c r="A44" s="1">
        <v>42</v>
      </c>
      <c r="B44">
        <v>-0.67778187990188599</v>
      </c>
      <c r="C44">
        <v>-0.36091360449790949</v>
      </c>
      <c r="D44">
        <v>-1</v>
      </c>
      <c r="E44">
        <v>1</v>
      </c>
      <c r="F44">
        <v>971.54132080078125</v>
      </c>
      <c r="G44">
        <v>-15522.2080078125</v>
      </c>
      <c r="H44">
        <v>-55043.4375</v>
      </c>
      <c r="I44">
        <v>-82.789466857910156</v>
      </c>
      <c r="J44">
        <v>83.110603332519531</v>
      </c>
      <c r="K44">
        <v>4.5016574859619141</v>
      </c>
      <c r="L44">
        <v>17.06899452209473</v>
      </c>
      <c r="M44">
        <v>73.264747619628906</v>
      </c>
      <c r="N44">
        <v>166.80316162109381</v>
      </c>
      <c r="O44">
        <v>-75.398155212402344</v>
      </c>
      <c r="P44">
        <v>29.627853393554691</v>
      </c>
      <c r="Q44">
        <v>-8.1008844375610352</v>
      </c>
    </row>
    <row r="45" spans="1:17" x14ac:dyDescent="0.3">
      <c r="A45" s="1">
        <v>43</v>
      </c>
      <c r="B45">
        <v>-0.85954886674880981</v>
      </c>
      <c r="C45">
        <v>-0.63968569040298462</v>
      </c>
      <c r="D45">
        <v>3.2088499516248703E-2</v>
      </c>
      <c r="E45">
        <v>1</v>
      </c>
      <c r="F45">
        <v>878.67437744140625</v>
      </c>
      <c r="G45">
        <v>-15520.4462890625</v>
      </c>
      <c r="H45">
        <v>-55036.84375</v>
      </c>
      <c r="I45">
        <v>-83.66552734375</v>
      </c>
      <c r="J45">
        <v>87.366477966308594</v>
      </c>
      <c r="K45">
        <v>0.24776649475097659</v>
      </c>
      <c r="L45">
        <v>12.600873947143549</v>
      </c>
      <c r="M45">
        <v>76.243934631347656</v>
      </c>
      <c r="N45">
        <v>140.5315856933594</v>
      </c>
      <c r="O45">
        <v>-78.987632751464844</v>
      </c>
      <c r="P45">
        <v>22.47422981262207</v>
      </c>
      <c r="Q45">
        <v>7.6034054756164551</v>
      </c>
    </row>
    <row r="46" spans="1:17" x14ac:dyDescent="0.3">
      <c r="A46" s="1">
        <v>44</v>
      </c>
      <c r="B46">
        <v>-0.69849783182144165</v>
      </c>
      <c r="C46">
        <v>-1</v>
      </c>
      <c r="D46">
        <v>-0.63948905467987061</v>
      </c>
      <c r="E46">
        <v>0.32215180993080139</v>
      </c>
      <c r="F46">
        <v>773.1910400390625</v>
      </c>
      <c r="G46">
        <v>-15520.0771484375</v>
      </c>
      <c r="H46">
        <v>-55029.203125</v>
      </c>
      <c r="I46">
        <v>-84.47515869140625</v>
      </c>
      <c r="J46">
        <v>88.728363037109375</v>
      </c>
      <c r="K46">
        <v>-6.6566362380981454</v>
      </c>
      <c r="L46">
        <v>3.0666682720184331</v>
      </c>
      <c r="M46">
        <v>79.744049072265625</v>
      </c>
      <c r="N46">
        <v>109.7082443237305</v>
      </c>
      <c r="O46">
        <v>-79.583137512207031</v>
      </c>
      <c r="P46">
        <v>7.5072493553161621</v>
      </c>
      <c r="Q46">
        <v>19.390008926391602</v>
      </c>
    </row>
    <row r="47" spans="1:17" x14ac:dyDescent="0.3">
      <c r="A47" s="1">
        <v>45</v>
      </c>
      <c r="B47">
        <v>-0.82670092582702637</v>
      </c>
      <c r="C47">
        <v>-0.29820561408996582</v>
      </c>
      <c r="D47">
        <v>-1</v>
      </c>
      <c r="E47">
        <v>0.80435919761657715</v>
      </c>
      <c r="F47">
        <v>662.8690185546875</v>
      </c>
      <c r="G47">
        <v>-15520.3779296875</v>
      </c>
      <c r="H47">
        <v>-55020.84765625</v>
      </c>
      <c r="I47">
        <v>-85.23309326171875</v>
      </c>
      <c r="J47">
        <v>88.287925720214844</v>
      </c>
      <c r="K47">
        <v>-12.33169555664062</v>
      </c>
      <c r="L47">
        <v>-8.3522443771362305</v>
      </c>
      <c r="M47">
        <v>83.419837951660156</v>
      </c>
      <c r="N47">
        <v>83.486366271972656</v>
      </c>
      <c r="O47">
        <v>-81.444023132324219</v>
      </c>
      <c r="P47">
        <v>-4.8612418174743652</v>
      </c>
      <c r="Q47">
        <v>21.051910400390621</v>
      </c>
    </row>
    <row r="48" spans="1:17" x14ac:dyDescent="0.3">
      <c r="A48" s="1">
        <v>46</v>
      </c>
      <c r="B48">
        <v>-0.22704529762268069</v>
      </c>
      <c r="C48">
        <v>-1</v>
      </c>
      <c r="D48">
        <v>-0.24781697988510129</v>
      </c>
      <c r="E48">
        <v>1</v>
      </c>
      <c r="F48">
        <v>572.2091064453125</v>
      </c>
      <c r="G48">
        <v>-15520.818359375</v>
      </c>
      <c r="H48">
        <v>-55013.23046875</v>
      </c>
      <c r="I48">
        <v>-85.864128112792969</v>
      </c>
      <c r="J48">
        <v>88.4119873046875</v>
      </c>
      <c r="K48">
        <v>-15.408028602600099</v>
      </c>
      <c r="L48">
        <v>-17.343988418579102</v>
      </c>
      <c r="M48">
        <v>87.469749450683594</v>
      </c>
      <c r="N48">
        <v>57.222236633300781</v>
      </c>
      <c r="O48">
        <v>-78.447372436523438</v>
      </c>
      <c r="P48">
        <v>-18.128400802612301</v>
      </c>
      <c r="Q48">
        <v>19.225942611694339</v>
      </c>
    </row>
    <row r="49" spans="1:17" x14ac:dyDescent="0.3">
      <c r="A49" s="1">
        <v>47</v>
      </c>
      <c r="B49">
        <v>-0.51862919330596924</v>
      </c>
      <c r="C49">
        <v>-0.31026947498321528</v>
      </c>
      <c r="D49">
        <v>-0.81411278247833252</v>
      </c>
      <c r="E49">
        <v>0.58796817064285278</v>
      </c>
      <c r="F49">
        <v>478.66851806640619</v>
      </c>
      <c r="G49">
        <v>-15520.7626953125</v>
      </c>
      <c r="H49">
        <v>-55004.94921875</v>
      </c>
      <c r="I49">
        <v>-86.514656066894531</v>
      </c>
      <c r="J49">
        <v>89.853843688964844</v>
      </c>
      <c r="K49">
        <v>-17.458860397338871</v>
      </c>
      <c r="L49">
        <v>-23.620845794677731</v>
      </c>
      <c r="M49">
        <v>90.344490051269531</v>
      </c>
      <c r="N49">
        <v>31.417045593261719</v>
      </c>
      <c r="O49">
        <v>-75.467498779296875</v>
      </c>
      <c r="P49">
        <v>-25.890090942382809</v>
      </c>
      <c r="Q49">
        <v>11.18941593170166</v>
      </c>
    </row>
    <row r="50" spans="1:17" x14ac:dyDescent="0.3">
      <c r="A50" s="1">
        <v>48</v>
      </c>
      <c r="B50">
        <v>-0.84171909093856812</v>
      </c>
      <c r="C50">
        <v>-0.55106359720230103</v>
      </c>
      <c r="D50">
        <v>-0.6311989426612854</v>
      </c>
      <c r="E50">
        <v>1</v>
      </c>
      <c r="F50">
        <v>390.19818115234381</v>
      </c>
      <c r="G50">
        <v>-15519.98828125</v>
      </c>
      <c r="H50">
        <v>-54996.515625</v>
      </c>
      <c r="I50">
        <v>-87.324226379394531</v>
      </c>
      <c r="J50">
        <v>91.979736328125</v>
      </c>
      <c r="K50">
        <v>-14.93337249755859</v>
      </c>
      <c r="L50">
        <v>-26.288120269775391</v>
      </c>
      <c r="M50">
        <v>93.450630187988281</v>
      </c>
      <c r="N50">
        <v>4.6784329414367676</v>
      </c>
      <c r="O50">
        <v>-77.888969421386719</v>
      </c>
      <c r="P50">
        <v>-30.9920539855957</v>
      </c>
      <c r="Q50">
        <v>0.2108844667673111</v>
      </c>
    </row>
    <row r="51" spans="1:17" x14ac:dyDescent="0.3">
      <c r="A51" s="1">
        <v>49</v>
      </c>
      <c r="B51">
        <v>-0.93513393402099609</v>
      </c>
      <c r="C51">
        <v>-0.39520919322967529</v>
      </c>
      <c r="D51">
        <v>-0.46143254637718201</v>
      </c>
      <c r="E51">
        <v>1</v>
      </c>
      <c r="F51">
        <v>296.56787109375</v>
      </c>
      <c r="G51">
        <v>-15518.3525390625</v>
      </c>
      <c r="H51">
        <v>-54987.5859375</v>
      </c>
      <c r="I51">
        <v>-88.140243530273438</v>
      </c>
      <c r="J51">
        <v>94.527389526367188</v>
      </c>
      <c r="K51">
        <v>-8.5733299255371094</v>
      </c>
      <c r="L51">
        <v>-24.346111297607418</v>
      </c>
      <c r="M51">
        <v>95.310806274414063</v>
      </c>
      <c r="N51">
        <v>337.27505493164063</v>
      </c>
      <c r="O51">
        <v>-82.050048828125</v>
      </c>
      <c r="P51">
        <v>-31.761751174926761</v>
      </c>
      <c r="Q51">
        <v>-12.73654174804688</v>
      </c>
    </row>
    <row r="52" spans="1:17" x14ac:dyDescent="0.3">
      <c r="A52" s="1">
        <v>50</v>
      </c>
      <c r="B52">
        <v>-0.76479136943817139</v>
      </c>
      <c r="C52">
        <v>-0.6522260308265686</v>
      </c>
      <c r="D52">
        <v>-0.41025176644325262</v>
      </c>
      <c r="E52">
        <v>0.58735668659210205</v>
      </c>
      <c r="F52">
        <v>197.97071838378909</v>
      </c>
      <c r="G52">
        <v>-15515.267578125</v>
      </c>
      <c r="H52">
        <v>-54977.88671875</v>
      </c>
      <c r="I52">
        <v>-89.012039184570313</v>
      </c>
      <c r="J52">
        <v>95.703224182128906</v>
      </c>
      <c r="K52">
        <v>0.8217315673828125</v>
      </c>
      <c r="L52">
        <v>-16.92409515380859</v>
      </c>
      <c r="M52">
        <v>95.183021545410156</v>
      </c>
      <c r="N52">
        <v>307.66119384765619</v>
      </c>
      <c r="O52">
        <v>-83.757896423339844</v>
      </c>
      <c r="P52">
        <v>-25.889593124389648</v>
      </c>
      <c r="Q52">
        <v>-24.365827560424801</v>
      </c>
    </row>
    <row r="53" spans="1:17" x14ac:dyDescent="0.3">
      <c r="A53" s="1">
        <v>51</v>
      </c>
      <c r="B53">
        <v>-0.78234916925430298</v>
      </c>
      <c r="C53">
        <v>-0.46245560050010681</v>
      </c>
      <c r="D53">
        <v>-0.1630199998617172</v>
      </c>
      <c r="E53">
        <v>0.73792761564254761</v>
      </c>
      <c r="F53">
        <v>95.015823364257813</v>
      </c>
      <c r="G53">
        <v>-15511.4169921875</v>
      </c>
      <c r="H53">
        <v>-54969.3359375</v>
      </c>
      <c r="I53">
        <v>-89.80621337890625</v>
      </c>
      <c r="J53">
        <v>94.088455200195313</v>
      </c>
      <c r="K53">
        <v>9.262725830078125</v>
      </c>
      <c r="L53">
        <v>-6.8993988037109384</v>
      </c>
      <c r="M53">
        <v>92.66741943359375</v>
      </c>
      <c r="N53">
        <v>279.47262573242188</v>
      </c>
      <c r="O53">
        <v>-84.755500793457031</v>
      </c>
      <c r="P53">
        <v>-15.21450996398926</v>
      </c>
      <c r="Q53">
        <v>-30.655878067016602</v>
      </c>
    </row>
    <row r="54" spans="1:17" x14ac:dyDescent="0.3">
      <c r="A54" s="1">
        <v>52</v>
      </c>
      <c r="B54">
        <v>-0.92833632230758667</v>
      </c>
      <c r="C54">
        <v>0.34052610397338873</v>
      </c>
      <c r="D54">
        <v>-1</v>
      </c>
      <c r="E54">
        <v>0.61448365449905396</v>
      </c>
      <c r="F54">
        <v>0</v>
      </c>
      <c r="G54">
        <v>-15507.2919921875</v>
      </c>
      <c r="H54">
        <v>-54961.65625</v>
      </c>
      <c r="I54">
        <v>-90.628150939941406</v>
      </c>
      <c r="J54">
        <v>90.458900451660156</v>
      </c>
      <c r="K54">
        <v>15.96073150634766</v>
      </c>
      <c r="L54">
        <v>4.2334127426147461</v>
      </c>
      <c r="M54">
        <v>88.572456359863281</v>
      </c>
      <c r="N54">
        <v>250.88807678222659</v>
      </c>
      <c r="O54">
        <v>-79.589126586914063</v>
      </c>
      <c r="P54">
        <v>80.859603881835938</v>
      </c>
      <c r="Q54">
        <v>-33.495155334472663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-15535.3486328125</v>
      </c>
      <c r="H2">
        <v>-55360.046875</v>
      </c>
      <c r="I2">
        <v>-3.078683745115995E-3</v>
      </c>
      <c r="J2">
        <v>0.20940080285072329</v>
      </c>
      <c r="K2">
        <v>2.133240178227425E-2</v>
      </c>
      <c r="L2">
        <v>0.2302992045879364</v>
      </c>
      <c r="M2">
        <v>5.2679319381713867</v>
      </c>
      <c r="N2">
        <v>109.771240234375</v>
      </c>
      <c r="O2">
        <v>3.9374765008687973E-2</v>
      </c>
      <c r="P2">
        <v>49.884639739990227</v>
      </c>
      <c r="Q2">
        <v>-6.0247699730098248E-3</v>
      </c>
    </row>
    <row r="3" spans="1:17" x14ac:dyDescent="0.3">
      <c r="A3" s="1">
        <v>1</v>
      </c>
      <c r="B3">
        <v>-1</v>
      </c>
      <c r="C3">
        <v>-1</v>
      </c>
      <c r="D3">
        <v>-0.54417914152145386</v>
      </c>
      <c r="E3">
        <v>1</v>
      </c>
      <c r="F3">
        <v>3208.841552734375</v>
      </c>
      <c r="G3">
        <v>-15535.359375</v>
      </c>
      <c r="H3">
        <v>-55360.02734375</v>
      </c>
      <c r="I3">
        <v>-0.13809384405612951</v>
      </c>
      <c r="J3">
        <v>1.3729749917984011</v>
      </c>
      <c r="K3">
        <v>0.56823742389678955</v>
      </c>
      <c r="L3">
        <v>0.18804909288883209</v>
      </c>
      <c r="M3">
        <v>16.4884147644043</v>
      </c>
      <c r="N3">
        <v>109.6985778808594</v>
      </c>
      <c r="O3">
        <v>-3.3254241943359379</v>
      </c>
      <c r="P3">
        <v>44.549289703369141</v>
      </c>
      <c r="Q3">
        <v>-0.22722958028316501</v>
      </c>
    </row>
    <row r="4" spans="1:17" x14ac:dyDescent="0.3">
      <c r="A4" s="1">
        <v>2</v>
      </c>
      <c r="B4">
        <v>-0.74032062292098999</v>
      </c>
      <c r="C4">
        <v>-0.7353973388671875</v>
      </c>
      <c r="D4">
        <v>-1</v>
      </c>
      <c r="E4">
        <v>0.83757060766220093</v>
      </c>
      <c r="F4">
        <v>3206.80810546875</v>
      </c>
      <c r="G4">
        <v>-15535.6171875</v>
      </c>
      <c r="H4">
        <v>-55359.8203125</v>
      </c>
      <c r="I4">
        <v>-0.53753149509429932</v>
      </c>
      <c r="J4">
        <v>3.3576517105102539</v>
      </c>
      <c r="K4">
        <v>1.5022633075714109</v>
      </c>
      <c r="L4">
        <v>-0.83889329433441162</v>
      </c>
      <c r="M4">
        <v>27.492214202880859</v>
      </c>
      <c r="N4">
        <v>109.0284881591797</v>
      </c>
      <c r="O4">
        <v>-8.0368776321411133</v>
      </c>
      <c r="P4">
        <v>37.707965850830078</v>
      </c>
      <c r="Q4">
        <v>-0.2374727725982666</v>
      </c>
    </row>
    <row r="5" spans="1:17" x14ac:dyDescent="0.3">
      <c r="A5" s="1">
        <v>3</v>
      </c>
      <c r="B5">
        <v>-1</v>
      </c>
      <c r="C5">
        <v>-1</v>
      </c>
      <c r="D5">
        <v>-1</v>
      </c>
      <c r="E5">
        <v>0.25720751285552979</v>
      </c>
      <c r="F5">
        <v>3204.376708984375</v>
      </c>
      <c r="G5">
        <v>-15536.283203125</v>
      </c>
      <c r="H5">
        <v>-55359.23828125</v>
      </c>
      <c r="I5">
        <v>-1.039208769798279</v>
      </c>
      <c r="J5">
        <v>5.4284439086914063</v>
      </c>
      <c r="K5">
        <v>1.954107522964478</v>
      </c>
      <c r="L5">
        <v>-2.7741231918334961</v>
      </c>
      <c r="M5">
        <v>37.58673095703125</v>
      </c>
      <c r="N5">
        <v>107.4384765625</v>
      </c>
      <c r="O5">
        <v>-10.78156185150146</v>
      </c>
      <c r="P5">
        <v>33.547267913818359</v>
      </c>
      <c r="Q5">
        <v>3.0298123136162761E-2</v>
      </c>
    </row>
    <row r="6" spans="1:17" x14ac:dyDescent="0.3">
      <c r="A6" s="1">
        <v>4</v>
      </c>
      <c r="B6">
        <v>-1</v>
      </c>
      <c r="C6">
        <v>-0.402454674243927</v>
      </c>
      <c r="D6">
        <v>-0.9660523533821106</v>
      </c>
      <c r="E6">
        <v>0.70067644119262695</v>
      </c>
      <c r="F6">
        <v>3200.4443359375</v>
      </c>
      <c r="G6">
        <v>-15537.259765625</v>
      </c>
      <c r="H6">
        <v>-55358.296875</v>
      </c>
      <c r="I6">
        <v>-1.760371208190918</v>
      </c>
      <c r="J6">
        <v>7.8732395172119141</v>
      </c>
      <c r="K6">
        <v>2.3341248035430908</v>
      </c>
      <c r="L6">
        <v>-5.3403048515319824</v>
      </c>
      <c r="M6">
        <v>47.947418212890618</v>
      </c>
      <c r="N6">
        <v>104.77467346191411</v>
      </c>
      <c r="O6">
        <v>-14.694021224975589</v>
      </c>
      <c r="P6">
        <v>30.069963455200199</v>
      </c>
      <c r="Q6">
        <v>0.67952507734298706</v>
      </c>
    </row>
    <row r="7" spans="1:17" x14ac:dyDescent="0.3">
      <c r="A7" s="1">
        <v>5</v>
      </c>
      <c r="B7">
        <v>-1</v>
      </c>
      <c r="C7">
        <v>-0.98939090967178345</v>
      </c>
      <c r="D7">
        <v>-1</v>
      </c>
      <c r="E7">
        <v>0.68895018100738525</v>
      </c>
      <c r="F7">
        <v>3194.076171875</v>
      </c>
      <c r="G7">
        <v>-15538.6484375</v>
      </c>
      <c r="H7">
        <v>-55356.85546875</v>
      </c>
      <c r="I7">
        <v>-2.8275737762451172</v>
      </c>
      <c r="J7">
        <v>10.77109527587891</v>
      </c>
      <c r="K7">
        <v>3.0050065517425542</v>
      </c>
      <c r="L7">
        <v>-8.5457687377929688</v>
      </c>
      <c r="M7">
        <v>58.016151428222663</v>
      </c>
      <c r="N7">
        <v>100.4213104248047</v>
      </c>
      <c r="O7">
        <v>-19.85555267333984</v>
      </c>
      <c r="P7">
        <v>23.831266403198239</v>
      </c>
      <c r="Q7">
        <v>1.7151575088500981</v>
      </c>
    </row>
    <row r="8" spans="1:17" x14ac:dyDescent="0.3">
      <c r="A8" s="1">
        <v>6</v>
      </c>
      <c r="B8">
        <v>-0.96647310256958008</v>
      </c>
      <c r="C8">
        <v>-0.61187613010406494</v>
      </c>
      <c r="D8">
        <v>-1</v>
      </c>
      <c r="E8">
        <v>0.60907971858978271</v>
      </c>
      <c r="F8">
        <v>3185.7685546875</v>
      </c>
      <c r="G8">
        <v>-15540.525390625</v>
      </c>
      <c r="H8">
        <v>-55354.60546875</v>
      </c>
      <c r="I8">
        <v>-4.2517533302307129</v>
      </c>
      <c r="J8">
        <v>13.740287780761721</v>
      </c>
      <c r="K8">
        <v>3.5931622982025151</v>
      </c>
      <c r="L8">
        <v>-12.336085319519039</v>
      </c>
      <c r="M8">
        <v>66.488883972167969</v>
      </c>
      <c r="N8">
        <v>93.853080749511719</v>
      </c>
      <c r="O8">
        <v>-24.741445541381839</v>
      </c>
      <c r="P8">
        <v>17.70571327209473</v>
      </c>
      <c r="Q8">
        <v>2.7208297252655029</v>
      </c>
    </row>
    <row r="9" spans="1:17" x14ac:dyDescent="0.3">
      <c r="A9" s="1">
        <v>7</v>
      </c>
      <c r="B9">
        <v>-0.66742056608200073</v>
      </c>
      <c r="C9">
        <v>-1</v>
      </c>
      <c r="D9">
        <v>-1</v>
      </c>
      <c r="E9">
        <v>1</v>
      </c>
      <c r="F9">
        <v>3174.19189453125</v>
      </c>
      <c r="G9">
        <v>-15542.810546875</v>
      </c>
      <c r="H9">
        <v>-55351.59375</v>
      </c>
      <c r="I9">
        <v>-5.9100103378295898</v>
      </c>
      <c r="J9">
        <v>16.85372352600098</v>
      </c>
      <c r="K9">
        <v>4.1985349655151367</v>
      </c>
      <c r="L9">
        <v>-16.015262603759769</v>
      </c>
      <c r="M9">
        <v>73.920112609863281</v>
      </c>
      <c r="N9">
        <v>85.569374084472656</v>
      </c>
      <c r="O9">
        <v>-28.99345779418945</v>
      </c>
      <c r="P9">
        <v>8.5458297729492188</v>
      </c>
      <c r="Q9">
        <v>3.1225323677062988</v>
      </c>
    </row>
    <row r="10" spans="1:17" x14ac:dyDescent="0.3">
      <c r="A10" s="1">
        <v>8</v>
      </c>
      <c r="B10">
        <v>-0.27872395515441889</v>
      </c>
      <c r="C10">
        <v>-0.55869317054748535</v>
      </c>
      <c r="D10">
        <v>-1</v>
      </c>
      <c r="E10">
        <v>0.49730774760246282</v>
      </c>
      <c r="F10">
        <v>3159.9912109375</v>
      </c>
      <c r="G10">
        <v>-15545.32421875</v>
      </c>
      <c r="H10">
        <v>-55347.33984375</v>
      </c>
      <c r="I10">
        <v>-7.9507036209106454</v>
      </c>
      <c r="J10">
        <v>20.249332427978519</v>
      </c>
      <c r="K10">
        <v>4.7857046127319336</v>
      </c>
      <c r="L10">
        <v>-19.336172103881839</v>
      </c>
      <c r="M10">
        <v>79.362503051757813</v>
      </c>
      <c r="N10">
        <v>75.6842041015625</v>
      </c>
      <c r="O10">
        <v>-30.644515991210941</v>
      </c>
      <c r="P10">
        <v>2.4159328937530522</v>
      </c>
      <c r="Q10">
        <v>2.227669477462769</v>
      </c>
    </row>
    <row r="11" spans="1:17" x14ac:dyDescent="0.3">
      <c r="A11" s="1">
        <v>9</v>
      </c>
      <c r="B11">
        <v>-1</v>
      </c>
      <c r="C11">
        <v>-0.75911575555801392</v>
      </c>
      <c r="D11">
        <v>-1</v>
      </c>
      <c r="E11">
        <v>1</v>
      </c>
      <c r="F11">
        <v>3143.066162109375</v>
      </c>
      <c r="G11">
        <v>-15547.6875</v>
      </c>
      <c r="H11">
        <v>-55342.4296875</v>
      </c>
      <c r="I11">
        <v>-10.17062187194824</v>
      </c>
      <c r="J11">
        <v>23.60910797119141</v>
      </c>
      <c r="K11">
        <v>5.9524645805358887</v>
      </c>
      <c r="L11">
        <v>-21.53547477722168</v>
      </c>
      <c r="M11">
        <v>83.653106689453125</v>
      </c>
      <c r="N11">
        <v>64.582023620605469</v>
      </c>
      <c r="O11">
        <v>-35.046531677246087</v>
      </c>
      <c r="P11">
        <v>-4.1296234130859384</v>
      </c>
      <c r="Q11">
        <v>0.48268315196037292</v>
      </c>
    </row>
    <row r="12" spans="1:17" x14ac:dyDescent="0.3">
      <c r="A12" s="1">
        <v>10</v>
      </c>
      <c r="B12">
        <v>-1</v>
      </c>
      <c r="C12">
        <v>-0.70540624856948853</v>
      </c>
      <c r="D12">
        <v>-0.91849023103713989</v>
      </c>
      <c r="E12">
        <v>0.34488725662231451</v>
      </c>
      <c r="F12">
        <v>3122.80078125</v>
      </c>
      <c r="G12">
        <v>-15549.998046875</v>
      </c>
      <c r="H12">
        <v>-55336.3046875</v>
      </c>
      <c r="I12">
        <v>-12.67599296569824</v>
      </c>
      <c r="J12">
        <v>27.08680534362793</v>
      </c>
      <c r="K12">
        <v>8.1246957778930664</v>
      </c>
      <c r="L12">
        <v>-22.626895904541019</v>
      </c>
      <c r="M12">
        <v>86.714042663574219</v>
      </c>
      <c r="N12">
        <v>52.001136779785163</v>
      </c>
      <c r="O12">
        <v>-39.4000244140625</v>
      </c>
      <c r="P12">
        <v>-8.3886594772338867</v>
      </c>
      <c r="Q12">
        <v>-2.581302165985107</v>
      </c>
    </row>
    <row r="13" spans="1:17" x14ac:dyDescent="0.3">
      <c r="A13" s="1">
        <v>11</v>
      </c>
      <c r="B13">
        <v>-0.68082123994827271</v>
      </c>
      <c r="C13">
        <v>-0.65188401937484741</v>
      </c>
      <c r="D13">
        <v>-1</v>
      </c>
      <c r="E13">
        <v>0.9104120135307312</v>
      </c>
      <c r="F13">
        <v>3100.67919921875</v>
      </c>
      <c r="G13">
        <v>-15552.0068359375</v>
      </c>
      <c r="H13">
        <v>-55329.96875</v>
      </c>
      <c r="I13">
        <v>-15.152560234069821</v>
      </c>
      <c r="J13">
        <v>30.356260299682621</v>
      </c>
      <c r="K13">
        <v>10.286214828491209</v>
      </c>
      <c r="L13">
        <v>-22.279924392700199</v>
      </c>
      <c r="M13">
        <v>89.145751953125</v>
      </c>
      <c r="N13">
        <v>38.181400299072273</v>
      </c>
      <c r="O13">
        <v>-42.408576965332031</v>
      </c>
      <c r="P13">
        <v>-12.0451545715332</v>
      </c>
      <c r="Q13">
        <v>-6.2382369041442871</v>
      </c>
    </row>
    <row r="14" spans="1:17" x14ac:dyDescent="0.3">
      <c r="A14" s="1">
        <v>12</v>
      </c>
      <c r="B14">
        <v>-1</v>
      </c>
      <c r="C14">
        <v>-6.1834696680307388E-2</v>
      </c>
      <c r="D14">
        <v>-0.61065846681594849</v>
      </c>
      <c r="E14">
        <v>1</v>
      </c>
      <c r="F14">
        <v>3072.9931640625</v>
      </c>
      <c r="G14">
        <v>-15553.7490234375</v>
      </c>
      <c r="H14">
        <v>-55321.8828125</v>
      </c>
      <c r="I14">
        <v>-18.130805969238281</v>
      </c>
      <c r="J14">
        <v>33.68731689453125</v>
      </c>
      <c r="K14">
        <v>14.15300941467285</v>
      </c>
      <c r="L14">
        <v>-20.010166168212891</v>
      </c>
      <c r="M14">
        <v>90.663566589355469</v>
      </c>
      <c r="N14">
        <v>21.180543899536129</v>
      </c>
      <c r="O14">
        <v>-48.719051361083977</v>
      </c>
      <c r="P14">
        <v>-11.61207103729248</v>
      </c>
      <c r="Q14">
        <v>-10.903451919555661</v>
      </c>
    </row>
    <row r="15" spans="1:17" x14ac:dyDescent="0.3">
      <c r="A15" s="1">
        <v>13</v>
      </c>
      <c r="B15">
        <v>-0.88042545318603516</v>
      </c>
      <c r="C15">
        <v>-0.5334467887878418</v>
      </c>
      <c r="D15">
        <v>-0.31893247365951538</v>
      </c>
      <c r="E15">
        <v>0.50081634521484375</v>
      </c>
      <c r="F15">
        <v>3041.87939453125</v>
      </c>
      <c r="G15">
        <v>-15554.474609375</v>
      </c>
      <c r="H15">
        <v>-55313.03125</v>
      </c>
      <c r="I15">
        <v>-21.117097854614261</v>
      </c>
      <c r="J15">
        <v>35.8416748046875</v>
      </c>
      <c r="K15">
        <v>18.51529693603516</v>
      </c>
      <c r="L15">
        <v>-15.75846099853516</v>
      </c>
      <c r="M15">
        <v>92.35498046875</v>
      </c>
      <c r="N15">
        <v>2.9240403175353999</v>
      </c>
      <c r="O15">
        <v>-53.346961975097663</v>
      </c>
      <c r="P15">
        <v>-9.2485685348510742</v>
      </c>
      <c r="Q15">
        <v>-14.244882583618161</v>
      </c>
    </row>
    <row r="16" spans="1:17" x14ac:dyDescent="0.3">
      <c r="A16" s="1">
        <v>14</v>
      </c>
      <c r="B16">
        <v>-0.51642698049545288</v>
      </c>
      <c r="C16">
        <v>-0.44618499279022222</v>
      </c>
      <c r="D16">
        <v>-1</v>
      </c>
      <c r="E16">
        <v>-1</v>
      </c>
      <c r="F16">
        <v>3007.54931640625</v>
      </c>
      <c r="G16">
        <v>-15554.3291015625</v>
      </c>
      <c r="H16">
        <v>-55303.7734375</v>
      </c>
      <c r="I16">
        <v>-24.010707855224609</v>
      </c>
      <c r="J16">
        <v>36.956020355224609</v>
      </c>
      <c r="K16">
        <v>21.214082717895511</v>
      </c>
      <c r="L16">
        <v>-10.09392070770264</v>
      </c>
      <c r="M16">
        <v>93.415313720703125</v>
      </c>
      <c r="N16">
        <v>344.53353881835938</v>
      </c>
      <c r="O16">
        <v>-54.125400543212891</v>
      </c>
      <c r="P16">
        <v>-4.6458492279052734</v>
      </c>
      <c r="Q16">
        <v>-17.299041748046879</v>
      </c>
    </row>
    <row r="17" spans="1:17" x14ac:dyDescent="0.3">
      <c r="A17" s="1">
        <v>15</v>
      </c>
      <c r="B17">
        <v>-0.60396301746368408</v>
      </c>
      <c r="C17">
        <v>-5.7091113179922097E-2</v>
      </c>
      <c r="D17">
        <v>-0.77169626951217651</v>
      </c>
      <c r="E17">
        <v>-1</v>
      </c>
      <c r="F17">
        <v>2972.93017578125</v>
      </c>
      <c r="G17">
        <v>-15553.921875</v>
      </c>
      <c r="H17">
        <v>-55295.11328125</v>
      </c>
      <c r="I17">
        <v>-26.79551887512207</v>
      </c>
      <c r="J17">
        <v>37.249492645263672</v>
      </c>
      <c r="K17">
        <v>22.220684051513668</v>
      </c>
      <c r="L17">
        <v>-3.347249031066895</v>
      </c>
      <c r="M17">
        <v>94.094306945800781</v>
      </c>
      <c r="N17">
        <v>327.8560791015625</v>
      </c>
      <c r="O17">
        <v>-53.765190124511719</v>
      </c>
      <c r="P17">
        <v>1.462730884552002</v>
      </c>
      <c r="Q17">
        <v>-18.376789093017582</v>
      </c>
    </row>
    <row r="18" spans="1:17" x14ac:dyDescent="0.3">
      <c r="A18" s="1">
        <v>16</v>
      </c>
      <c r="B18">
        <v>-0.82953047752380371</v>
      </c>
      <c r="C18">
        <v>-0.76116299629211426</v>
      </c>
      <c r="D18">
        <v>-0.39120426774024958</v>
      </c>
      <c r="E18">
        <v>-0.95711994171142578</v>
      </c>
      <c r="F18">
        <v>2931.929931640625</v>
      </c>
      <c r="G18">
        <v>-15553.4951171875</v>
      </c>
      <c r="H18">
        <v>-55285.98046875</v>
      </c>
      <c r="I18">
        <v>-29.72263336181641</v>
      </c>
      <c r="J18">
        <v>37.791858673095703</v>
      </c>
      <c r="K18">
        <v>21.719970703125</v>
      </c>
      <c r="L18">
        <v>4.4080605506896973</v>
      </c>
      <c r="M18">
        <v>94.693672180175781</v>
      </c>
      <c r="N18">
        <v>309.17718505859381</v>
      </c>
      <c r="O18">
        <v>-53.462875366210938</v>
      </c>
      <c r="P18">
        <v>7.5128192901611328</v>
      </c>
      <c r="Q18">
        <v>-16.841915130615231</v>
      </c>
    </row>
    <row r="19" spans="1:17" x14ac:dyDescent="0.3">
      <c r="A19" s="1">
        <v>17</v>
      </c>
      <c r="B19">
        <v>-0.7443421483039856</v>
      </c>
      <c r="C19">
        <v>-0.30656212568283081</v>
      </c>
      <c r="D19">
        <v>-0.55451768636703491</v>
      </c>
      <c r="E19">
        <v>-0.60340327024459839</v>
      </c>
      <c r="F19">
        <v>2886.451416015625</v>
      </c>
      <c r="G19">
        <v>-15553.078125</v>
      </c>
      <c r="H19">
        <v>-55276.60546875</v>
      </c>
      <c r="I19">
        <v>-32.655345916748047</v>
      </c>
      <c r="J19">
        <v>39.377586364746087</v>
      </c>
      <c r="K19">
        <v>19.580036163330082</v>
      </c>
      <c r="L19">
        <v>11.825570106506349</v>
      </c>
      <c r="M19">
        <v>94.853080749511719</v>
      </c>
      <c r="N19">
        <v>290.05126953125</v>
      </c>
      <c r="O19">
        <v>-53.213199615478523</v>
      </c>
      <c r="P19">
        <v>12.564401626586911</v>
      </c>
      <c r="Q19">
        <v>-13.322469711303709</v>
      </c>
    </row>
    <row r="20" spans="1:17" x14ac:dyDescent="0.3">
      <c r="A20" s="1">
        <v>18</v>
      </c>
      <c r="B20">
        <v>-0.70003920793533325</v>
      </c>
      <c r="C20">
        <v>-0.5854150652885437</v>
      </c>
      <c r="D20">
        <v>-1</v>
      </c>
      <c r="E20">
        <v>-0.89451229572296143</v>
      </c>
      <c r="F20">
        <v>2839.244873046875</v>
      </c>
      <c r="G20">
        <v>-15552.71484375</v>
      </c>
      <c r="H20">
        <v>-55267.7421875</v>
      </c>
      <c r="I20">
        <v>-35.482967376708977</v>
      </c>
      <c r="J20">
        <v>42.274070739746087</v>
      </c>
      <c r="K20">
        <v>16.465627670288089</v>
      </c>
      <c r="L20">
        <v>18.00955772399902</v>
      </c>
      <c r="M20">
        <v>94.337669372558594</v>
      </c>
      <c r="N20">
        <v>271.61383056640619</v>
      </c>
      <c r="O20">
        <v>-52.988906860351563</v>
      </c>
      <c r="P20">
        <v>15.730569839477541</v>
      </c>
      <c r="Q20">
        <v>-9.565098762512207</v>
      </c>
    </row>
    <row r="21" spans="1:17" x14ac:dyDescent="0.3">
      <c r="A21" s="1">
        <v>19</v>
      </c>
      <c r="B21">
        <v>-1</v>
      </c>
      <c r="C21">
        <v>-1</v>
      </c>
      <c r="D21">
        <v>-0.25703093409538269</v>
      </c>
      <c r="E21">
        <v>-1</v>
      </c>
      <c r="F21">
        <v>2790.0693359375</v>
      </c>
      <c r="G21">
        <v>-15552.3837890625</v>
      </c>
      <c r="H21">
        <v>-55259.265625</v>
      </c>
      <c r="I21">
        <v>-38.157032012939453</v>
      </c>
      <c r="J21">
        <v>45.949054718017578</v>
      </c>
      <c r="K21">
        <v>12.620559692382811</v>
      </c>
      <c r="L21">
        <v>22.416091918945309</v>
      </c>
      <c r="M21">
        <v>93.079261779785156</v>
      </c>
      <c r="N21">
        <v>252.6738586425781</v>
      </c>
      <c r="O21">
        <v>-52.628200531005859</v>
      </c>
      <c r="P21">
        <v>17.00881195068359</v>
      </c>
      <c r="Q21">
        <v>-4.278745174407959</v>
      </c>
    </row>
    <row r="22" spans="1:17" x14ac:dyDescent="0.3">
      <c r="A22" s="1">
        <v>20</v>
      </c>
      <c r="B22">
        <v>-1</v>
      </c>
      <c r="C22">
        <v>-0.66788738965988159</v>
      </c>
      <c r="D22">
        <v>-1</v>
      </c>
      <c r="E22">
        <v>-1</v>
      </c>
      <c r="F22">
        <v>2741.72998046875</v>
      </c>
      <c r="G22">
        <v>-15552.0986328125</v>
      </c>
      <c r="H22">
        <v>-55251.33203125</v>
      </c>
      <c r="I22">
        <v>-40.636306762695313</v>
      </c>
      <c r="J22">
        <v>49.562248229980469</v>
      </c>
      <c r="K22">
        <v>8.6963176727294922</v>
      </c>
      <c r="L22">
        <v>24.412370681762699</v>
      </c>
      <c r="M22">
        <v>91.233245849609375</v>
      </c>
      <c r="N22">
        <v>235.98759460449219</v>
      </c>
      <c r="O22">
        <v>-52.510570526123047</v>
      </c>
      <c r="P22">
        <v>16.570455551147461</v>
      </c>
      <c r="Q22">
        <v>-0.2952195405960083</v>
      </c>
    </row>
    <row r="23" spans="1:17" x14ac:dyDescent="0.3">
      <c r="A23" s="1">
        <v>21</v>
      </c>
      <c r="B23">
        <v>-0.34469464421272278</v>
      </c>
      <c r="C23">
        <v>-0.31463834643363953</v>
      </c>
      <c r="D23">
        <v>-0.53973239660263062</v>
      </c>
      <c r="E23">
        <v>-0.33893197774887079</v>
      </c>
      <c r="F23">
        <v>2693.651611328125</v>
      </c>
      <c r="G23">
        <v>-15551.8466796875</v>
      </c>
      <c r="H23">
        <v>-55244.33203125</v>
      </c>
      <c r="I23">
        <v>-42.795413970947273</v>
      </c>
      <c r="J23">
        <v>52.831024169921882</v>
      </c>
      <c r="K23">
        <v>4.8120632171630859</v>
      </c>
      <c r="L23">
        <v>24.531059265136719</v>
      </c>
      <c r="M23">
        <v>89.112861633300781</v>
      </c>
      <c r="N23">
        <v>220.125732421875</v>
      </c>
      <c r="O23">
        <v>-52.502552032470703</v>
      </c>
      <c r="P23">
        <v>15.938962936401371</v>
      </c>
      <c r="Q23">
        <v>3.4209878444671631</v>
      </c>
    </row>
    <row r="24" spans="1:17" x14ac:dyDescent="0.3">
      <c r="A24" s="1">
        <v>22</v>
      </c>
      <c r="B24">
        <v>-0.97379773855209351</v>
      </c>
      <c r="C24">
        <v>-1</v>
      </c>
      <c r="D24">
        <v>-0.54882490634918213</v>
      </c>
      <c r="E24">
        <v>-0.21772633492946619</v>
      </c>
      <c r="F24">
        <v>2649.210205078125</v>
      </c>
      <c r="G24">
        <v>-15551.615234375</v>
      </c>
      <c r="H24">
        <v>-55237.91796875</v>
      </c>
      <c r="I24">
        <v>-44.817745208740227</v>
      </c>
      <c r="J24">
        <v>55.865161895751953</v>
      </c>
      <c r="K24">
        <v>0.51097297668457031</v>
      </c>
      <c r="L24">
        <v>23.105876922607418</v>
      </c>
      <c r="M24">
        <v>87.077369689941406</v>
      </c>
      <c r="N24">
        <v>204.16627502441409</v>
      </c>
      <c r="O24">
        <v>-52.125129699707031</v>
      </c>
      <c r="P24">
        <v>13.711967468261721</v>
      </c>
      <c r="Q24">
        <v>7.4984936714172363</v>
      </c>
    </row>
    <row r="25" spans="1:17" x14ac:dyDescent="0.3">
      <c r="A25" s="1">
        <v>23</v>
      </c>
      <c r="B25">
        <v>-1</v>
      </c>
      <c r="C25">
        <v>-1</v>
      </c>
      <c r="D25">
        <v>-0.85249596834182739</v>
      </c>
      <c r="E25">
        <v>-0.91277682781219482</v>
      </c>
      <c r="F25">
        <v>2601.775634765625</v>
      </c>
      <c r="G25">
        <v>-15551.388671875</v>
      </c>
      <c r="H25">
        <v>-55231.328125</v>
      </c>
      <c r="I25">
        <v>-46.87689208984375</v>
      </c>
      <c r="J25">
        <v>58.169528961181641</v>
      </c>
      <c r="K25">
        <v>-3.8523235321044922</v>
      </c>
      <c r="L25">
        <v>20.125417709350589</v>
      </c>
      <c r="M25">
        <v>85.159881591796875</v>
      </c>
      <c r="N25">
        <v>189.9349670410156</v>
      </c>
      <c r="O25">
        <v>-51.589694976806641</v>
      </c>
      <c r="P25">
        <v>10.043491363525391</v>
      </c>
      <c r="Q25">
        <v>10.538871765136721</v>
      </c>
    </row>
    <row r="26" spans="1:17" x14ac:dyDescent="0.3">
      <c r="A26" s="1">
        <v>24</v>
      </c>
      <c r="B26">
        <v>-0.79206538200378418</v>
      </c>
      <c r="C26">
        <v>-0.48089203238487238</v>
      </c>
      <c r="D26">
        <v>-0.51849633455276489</v>
      </c>
      <c r="E26">
        <v>-0.94244033098220825</v>
      </c>
      <c r="F26">
        <v>2536.833740234375</v>
      </c>
      <c r="G26">
        <v>-15551.095703125</v>
      </c>
      <c r="H26">
        <v>-55221.703125</v>
      </c>
      <c r="I26">
        <v>-49.911411285400391</v>
      </c>
      <c r="J26">
        <v>60.640850067138672</v>
      </c>
      <c r="K26">
        <v>-10.71368312835693</v>
      </c>
      <c r="L26">
        <v>13.144124984741209</v>
      </c>
      <c r="M26">
        <v>82.440887451171875</v>
      </c>
      <c r="N26">
        <v>167.7010498046875</v>
      </c>
      <c r="O26">
        <v>-50.627151489257813</v>
      </c>
      <c r="P26">
        <v>4.1951746940612793</v>
      </c>
      <c r="Q26">
        <v>13.26289081573486</v>
      </c>
    </row>
    <row r="27" spans="1:17" x14ac:dyDescent="0.3">
      <c r="A27" s="1">
        <v>25</v>
      </c>
      <c r="B27">
        <v>-0.62347084283828735</v>
      </c>
      <c r="C27">
        <v>-0.76897293329238892</v>
      </c>
      <c r="D27">
        <v>-0.65706104040145874</v>
      </c>
      <c r="E27">
        <v>-1</v>
      </c>
      <c r="F27">
        <v>2473.20849609375</v>
      </c>
      <c r="G27">
        <v>-15550.84375</v>
      </c>
      <c r="H27">
        <v>-55214.74609375</v>
      </c>
      <c r="I27">
        <v>-51.928852081298828</v>
      </c>
      <c r="J27">
        <v>61.561679840087891</v>
      </c>
      <c r="K27">
        <v>-14.701826095581049</v>
      </c>
      <c r="L27">
        <v>7.4035191535949707</v>
      </c>
      <c r="M27">
        <v>81.067451477050781</v>
      </c>
      <c r="N27">
        <v>154.66285705566409</v>
      </c>
      <c r="O27">
        <v>-49.974254608154297</v>
      </c>
      <c r="P27">
        <v>0.49874460697174072</v>
      </c>
      <c r="Q27">
        <v>14.07929134368896</v>
      </c>
    </row>
    <row r="28" spans="1:17" x14ac:dyDescent="0.3">
      <c r="A28" s="1">
        <v>26</v>
      </c>
      <c r="B28">
        <v>-0.80883640050888062</v>
      </c>
      <c r="C28">
        <v>-1</v>
      </c>
      <c r="D28">
        <v>-0.63242173194885254</v>
      </c>
      <c r="E28">
        <v>-1</v>
      </c>
      <c r="F28">
        <v>2421.08984375</v>
      </c>
      <c r="G28">
        <v>-15550.62890625</v>
      </c>
      <c r="H28">
        <v>-55208.68359375</v>
      </c>
      <c r="I28">
        <v>-53.699172973632813</v>
      </c>
      <c r="J28">
        <v>62.065166473388672</v>
      </c>
      <c r="K28">
        <v>-18.26826095581055</v>
      </c>
      <c r="L28">
        <v>1.7279922962188721</v>
      </c>
      <c r="M28">
        <v>80.1224365234375</v>
      </c>
      <c r="N28">
        <v>142.28846740722659</v>
      </c>
      <c r="O28">
        <v>-48.921413421630859</v>
      </c>
      <c r="P28">
        <v>-2.9878461360931401</v>
      </c>
      <c r="Q28">
        <v>14.37105655670166</v>
      </c>
    </row>
    <row r="29" spans="1:17" x14ac:dyDescent="0.3">
      <c r="A29" s="1">
        <v>27</v>
      </c>
      <c r="B29">
        <v>-0.3965378999710083</v>
      </c>
      <c r="C29">
        <v>-1</v>
      </c>
      <c r="D29">
        <v>-0.78881669044494629</v>
      </c>
      <c r="E29">
        <v>-0.67583930492401123</v>
      </c>
      <c r="F29">
        <v>2367.98486328125</v>
      </c>
      <c r="G29">
        <v>-15550.3916015625</v>
      </c>
      <c r="H29">
        <v>-55202.640625</v>
      </c>
      <c r="I29">
        <v>-55.474784851074219</v>
      </c>
      <c r="J29">
        <v>62.319236755371087</v>
      </c>
      <c r="K29">
        <v>-21.539033889770511</v>
      </c>
      <c r="L29">
        <v>-4.2022852897644043</v>
      </c>
      <c r="M29">
        <v>79.535659790039063</v>
      </c>
      <c r="N29">
        <v>130.32508850097659</v>
      </c>
      <c r="O29">
        <v>-47.944858551025391</v>
      </c>
      <c r="P29">
        <v>-6.2116012573242188</v>
      </c>
      <c r="Q29">
        <v>13.82553768157959</v>
      </c>
    </row>
    <row r="30" spans="1:17" x14ac:dyDescent="0.3">
      <c r="A30" s="1">
        <v>28</v>
      </c>
      <c r="B30">
        <v>-0.89859485626220703</v>
      </c>
      <c r="C30">
        <v>-0.57745260000228882</v>
      </c>
      <c r="D30">
        <v>-1</v>
      </c>
      <c r="E30">
        <v>-0.90434557199478149</v>
      </c>
      <c r="F30">
        <v>2315.350830078125</v>
      </c>
      <c r="G30">
        <v>-15550.1259765625</v>
      </c>
      <c r="H30">
        <v>-55196.67578125</v>
      </c>
      <c r="I30">
        <v>-57.211109161376953</v>
      </c>
      <c r="J30">
        <v>62.551544189453118</v>
      </c>
      <c r="K30">
        <v>-24.051446914672852</v>
      </c>
      <c r="L30">
        <v>-10.250186920166019</v>
      </c>
      <c r="M30">
        <v>79.33978271484375</v>
      </c>
      <c r="N30">
        <v>118.1681289672852</v>
      </c>
      <c r="O30">
        <v>-47.663852691650391</v>
      </c>
      <c r="P30">
        <v>-9.0306882858276367</v>
      </c>
      <c r="Q30">
        <v>11.871668815612789</v>
      </c>
    </row>
    <row r="31" spans="1:17" x14ac:dyDescent="0.3">
      <c r="A31" s="1">
        <v>29</v>
      </c>
      <c r="B31">
        <v>-0.70032095909118652</v>
      </c>
      <c r="C31">
        <v>-0.62346422672271729</v>
      </c>
      <c r="D31">
        <v>-0.73265981674194336</v>
      </c>
      <c r="E31">
        <v>-0.94815903902053833</v>
      </c>
      <c r="F31">
        <v>2256.720703125</v>
      </c>
      <c r="G31">
        <v>-15549.8544921875</v>
      </c>
      <c r="H31">
        <v>-55190.42578125</v>
      </c>
      <c r="I31">
        <v>-59.004264831542969</v>
      </c>
      <c r="J31">
        <v>63.040313720703118</v>
      </c>
      <c r="K31">
        <v>-25.450901031494141</v>
      </c>
      <c r="L31">
        <v>-15.92140960693359</v>
      </c>
      <c r="M31">
        <v>79.700767517089844</v>
      </c>
      <c r="N31">
        <v>105.46728515625</v>
      </c>
      <c r="O31">
        <v>-47.475917816162109</v>
      </c>
      <c r="P31">
        <v>-11.326498031616209</v>
      </c>
      <c r="Q31">
        <v>9.3622283935546875</v>
      </c>
    </row>
    <row r="32" spans="1:17" x14ac:dyDescent="0.3">
      <c r="A32" s="1">
        <v>30</v>
      </c>
      <c r="B32">
        <v>-0.70650374889373779</v>
      </c>
      <c r="C32">
        <v>-1</v>
      </c>
      <c r="D32">
        <v>-0.91324889659881592</v>
      </c>
      <c r="E32">
        <v>-0.70294028520584106</v>
      </c>
      <c r="F32">
        <v>2195.419677734375</v>
      </c>
      <c r="G32">
        <v>-15549.6376953125</v>
      </c>
      <c r="H32">
        <v>-55184.31640625</v>
      </c>
      <c r="I32">
        <v>-60.683845520019531</v>
      </c>
      <c r="J32">
        <v>63.878429412841797</v>
      </c>
      <c r="K32">
        <v>-26.073459625244141</v>
      </c>
      <c r="L32">
        <v>-20.668159484863281</v>
      </c>
      <c r="M32">
        <v>80.699012756347656</v>
      </c>
      <c r="N32">
        <v>91.96075439453125</v>
      </c>
      <c r="O32">
        <v>-46.758762359619141</v>
      </c>
      <c r="P32">
        <v>-12.96024131774902</v>
      </c>
      <c r="Q32">
        <v>6.7616643905639648</v>
      </c>
    </row>
    <row r="33" spans="1:17" x14ac:dyDescent="0.3">
      <c r="A33" s="1">
        <v>31</v>
      </c>
      <c r="B33">
        <v>-0.71736901998519897</v>
      </c>
      <c r="C33">
        <v>-0.58832269906997681</v>
      </c>
      <c r="D33">
        <v>-1</v>
      </c>
      <c r="E33">
        <v>1</v>
      </c>
      <c r="F33">
        <v>2133.469482421875</v>
      </c>
      <c r="G33">
        <v>-15549.4384765625</v>
      </c>
      <c r="H33">
        <v>-55178.24609375</v>
      </c>
      <c r="I33">
        <v>-62.386177062988281</v>
      </c>
      <c r="J33">
        <v>65.446487426757813</v>
      </c>
      <c r="K33">
        <v>-25.215166091918949</v>
      </c>
      <c r="L33">
        <v>-24.64042854309082</v>
      </c>
      <c r="M33">
        <v>82.426605224609375</v>
      </c>
      <c r="N33">
        <v>77.198219299316406</v>
      </c>
      <c r="O33">
        <v>-48.488197326660163</v>
      </c>
      <c r="P33">
        <v>-17.1261100769043</v>
      </c>
      <c r="Q33">
        <v>3.0482256412506099</v>
      </c>
    </row>
    <row r="34" spans="1:17" x14ac:dyDescent="0.3">
      <c r="A34" s="1">
        <v>32</v>
      </c>
      <c r="B34">
        <v>-0.86745554208755493</v>
      </c>
      <c r="C34">
        <v>-0.26792129874229431</v>
      </c>
      <c r="D34">
        <v>-1</v>
      </c>
      <c r="E34">
        <v>0.38264131546020508</v>
      </c>
      <c r="F34">
        <v>2066.985595703125</v>
      </c>
      <c r="G34">
        <v>-15549.2841796875</v>
      </c>
      <c r="H34">
        <v>-55171.26953125</v>
      </c>
      <c r="I34">
        <v>-64.030609130859375</v>
      </c>
      <c r="J34">
        <v>68.219459533691406</v>
      </c>
      <c r="K34">
        <v>-21.400421142578121</v>
      </c>
      <c r="L34">
        <v>-27.129701614379879</v>
      </c>
      <c r="M34">
        <v>84.241165161132813</v>
      </c>
      <c r="N34">
        <v>59.640346527099609</v>
      </c>
      <c r="O34">
        <v>-51.807643890380859</v>
      </c>
      <c r="P34">
        <v>-18.67611122131348</v>
      </c>
      <c r="Q34">
        <v>-2.8842148780822749</v>
      </c>
    </row>
    <row r="35" spans="1:17" x14ac:dyDescent="0.3">
      <c r="A35" s="1">
        <v>33</v>
      </c>
      <c r="B35">
        <v>-0.46728762984275818</v>
      </c>
      <c r="C35">
        <v>-0.58269703388214111</v>
      </c>
      <c r="D35">
        <v>-0.36736854910850519</v>
      </c>
      <c r="E35">
        <v>1</v>
      </c>
      <c r="F35">
        <v>1995.603515625</v>
      </c>
      <c r="G35">
        <v>-15549.13671875</v>
      </c>
      <c r="H35">
        <v>-55163.19140625</v>
      </c>
      <c r="I35">
        <v>-65.663871765136719</v>
      </c>
      <c r="J35">
        <v>71.838714599609375</v>
      </c>
      <c r="K35">
        <v>-15.773025512695311</v>
      </c>
      <c r="L35">
        <v>-27.612504959106449</v>
      </c>
      <c r="M35">
        <v>87.059837341308594</v>
      </c>
      <c r="N35">
        <v>40.760688781738281</v>
      </c>
      <c r="O35">
        <v>-52.484706878662109</v>
      </c>
      <c r="P35">
        <v>-20.362348556518551</v>
      </c>
      <c r="Q35">
        <v>-7.1311283111572266</v>
      </c>
    </row>
    <row r="36" spans="1:17" x14ac:dyDescent="0.3">
      <c r="A36" s="1">
        <v>34</v>
      </c>
      <c r="B36">
        <v>-0.95870351791381836</v>
      </c>
      <c r="C36">
        <v>-0.64136552810668945</v>
      </c>
      <c r="D36">
        <v>-0.83300560712814331</v>
      </c>
      <c r="E36">
        <v>0.85764628648757935</v>
      </c>
      <c r="F36">
        <v>1918.018798828125</v>
      </c>
      <c r="G36">
        <v>-15548.3994140625</v>
      </c>
      <c r="H36">
        <v>-55154.14453125</v>
      </c>
      <c r="I36">
        <v>-67.239967346191406</v>
      </c>
      <c r="J36">
        <v>75.979324340820313</v>
      </c>
      <c r="K36">
        <v>-8.2105026245117188</v>
      </c>
      <c r="L36">
        <v>-25.770132064819339</v>
      </c>
      <c r="M36">
        <v>88.944770812988281</v>
      </c>
      <c r="N36">
        <v>21.559881210327148</v>
      </c>
      <c r="O36">
        <v>-55.250072479248047</v>
      </c>
      <c r="P36">
        <v>-22.77047157287598</v>
      </c>
      <c r="Q36">
        <v>-13.38270092010498</v>
      </c>
    </row>
    <row r="37" spans="1:17" x14ac:dyDescent="0.3">
      <c r="A37" s="1">
        <v>35</v>
      </c>
      <c r="B37">
        <v>-1</v>
      </c>
      <c r="C37">
        <v>-0.30777567625045782</v>
      </c>
      <c r="D37">
        <v>-0.82113045454025269</v>
      </c>
      <c r="E37">
        <v>1</v>
      </c>
      <c r="F37">
        <v>1847.2783203125</v>
      </c>
      <c r="G37">
        <v>-15546.9697265625</v>
      </c>
      <c r="H37">
        <v>-55145.53125</v>
      </c>
      <c r="I37">
        <v>-68.691307067871094</v>
      </c>
      <c r="J37">
        <v>79.117538452148438</v>
      </c>
      <c r="K37">
        <v>1.989953994750977</v>
      </c>
      <c r="L37">
        <v>-21.92881965637207</v>
      </c>
      <c r="M37">
        <v>89.60662841796875</v>
      </c>
      <c r="N37">
        <v>2.3547945022583008</v>
      </c>
      <c r="O37">
        <v>-61.506587982177727</v>
      </c>
      <c r="P37">
        <v>-20.965530395507809</v>
      </c>
      <c r="Q37">
        <v>-19.977714538574219</v>
      </c>
    </row>
    <row r="38" spans="1:17" x14ac:dyDescent="0.3">
      <c r="A38" s="1">
        <v>36</v>
      </c>
      <c r="B38">
        <v>5.6790981441736221E-2</v>
      </c>
      <c r="C38">
        <v>-0.20258620381355291</v>
      </c>
      <c r="D38">
        <v>-0.65503764152526855</v>
      </c>
      <c r="E38">
        <v>-6.5242767333984375E-2</v>
      </c>
      <c r="F38">
        <v>1770.293090820312</v>
      </c>
      <c r="G38">
        <v>-15544.46875</v>
      </c>
      <c r="H38">
        <v>-55135.60546875</v>
      </c>
      <c r="I38">
        <v>-70.204154968261719</v>
      </c>
      <c r="J38">
        <v>79.95355224609375</v>
      </c>
      <c r="K38">
        <v>13.08285522460938</v>
      </c>
      <c r="L38">
        <v>-15.575419425964361</v>
      </c>
      <c r="M38">
        <v>89.987823486328125</v>
      </c>
      <c r="N38">
        <v>341.34164428710938</v>
      </c>
      <c r="O38">
        <v>-63.659885406494141</v>
      </c>
      <c r="P38">
        <v>-10.525331497192379</v>
      </c>
      <c r="Q38">
        <v>-24.324760437011719</v>
      </c>
    </row>
    <row r="39" spans="1:17" x14ac:dyDescent="0.3">
      <c r="A39" s="1">
        <v>37</v>
      </c>
      <c r="B39">
        <v>-0.6660112738609314</v>
      </c>
      <c r="C39">
        <v>-1</v>
      </c>
      <c r="D39">
        <v>-1</v>
      </c>
      <c r="E39">
        <v>1</v>
      </c>
      <c r="F39">
        <v>1690.337768554688</v>
      </c>
      <c r="G39">
        <v>-15541.47265625</v>
      </c>
      <c r="H39">
        <v>-55125.73046875</v>
      </c>
      <c r="I39">
        <v>-71.578704833984375</v>
      </c>
      <c r="J39">
        <v>78.804718017578125</v>
      </c>
      <c r="K39">
        <v>22.1955451965332</v>
      </c>
      <c r="L39">
        <v>-7.4240889549255371</v>
      </c>
      <c r="M39">
        <v>91.091506958007813</v>
      </c>
      <c r="N39">
        <v>319.76675415039063</v>
      </c>
      <c r="O39">
        <v>-65.223983764648438</v>
      </c>
      <c r="P39">
        <v>-6.2371740341186523</v>
      </c>
      <c r="Q39">
        <v>-25.750406265258789</v>
      </c>
    </row>
    <row r="40" spans="1:17" x14ac:dyDescent="0.3">
      <c r="A40" s="1">
        <v>38</v>
      </c>
      <c r="B40">
        <v>-0.82849740982055664</v>
      </c>
      <c r="C40">
        <v>-0.99068135023117065</v>
      </c>
      <c r="D40">
        <v>-1</v>
      </c>
      <c r="E40">
        <v>0.94549036026000977</v>
      </c>
      <c r="F40">
        <v>1606.453735351562</v>
      </c>
      <c r="G40">
        <v>-15537.736328125</v>
      </c>
      <c r="H40">
        <v>-55116.03515625</v>
      </c>
      <c r="I40">
        <v>-73.000701904296875</v>
      </c>
      <c r="J40">
        <v>76.689628601074219</v>
      </c>
      <c r="K40">
        <v>28.791986465454102</v>
      </c>
      <c r="L40">
        <v>1.3565236330032351</v>
      </c>
      <c r="M40">
        <v>90.01708984375</v>
      </c>
      <c r="N40">
        <v>298.58026123046881</v>
      </c>
      <c r="O40">
        <v>-68.603126525878906</v>
      </c>
      <c r="P40">
        <v>-4.9960832595825204</v>
      </c>
      <c r="Q40">
        <v>-26.905008316040039</v>
      </c>
    </row>
    <row r="41" spans="1:17" x14ac:dyDescent="0.3">
      <c r="A41" s="1">
        <v>39</v>
      </c>
      <c r="B41">
        <v>-1</v>
      </c>
      <c r="C41">
        <v>-0.40667009353637701</v>
      </c>
      <c r="D41">
        <v>-1</v>
      </c>
      <c r="E41">
        <v>0.6650238037109375</v>
      </c>
      <c r="F41">
        <v>1529.89892578125</v>
      </c>
      <c r="G41">
        <v>-15533.67578125</v>
      </c>
      <c r="H41">
        <v>-55108.40234375</v>
      </c>
      <c r="I41">
        <v>-74.384735107421875</v>
      </c>
      <c r="J41">
        <v>73.242279052734375</v>
      </c>
      <c r="K41">
        <v>32.196979522705078</v>
      </c>
      <c r="L41">
        <v>9.0173358917236328</v>
      </c>
      <c r="M41">
        <v>86.510635375976563</v>
      </c>
      <c r="N41">
        <v>276.54702758789063</v>
      </c>
      <c r="O41">
        <v>-72.811996459960938</v>
      </c>
      <c r="P41">
        <v>1.5179756879806521</v>
      </c>
      <c r="Q41">
        <v>-26.997322082519531</v>
      </c>
    </row>
    <row r="42" spans="1:17" x14ac:dyDescent="0.3">
      <c r="A42" s="1">
        <v>40</v>
      </c>
      <c r="B42">
        <v>-0.83166760206222534</v>
      </c>
      <c r="C42">
        <v>-0.34053152799606318</v>
      </c>
      <c r="D42">
        <v>-1</v>
      </c>
      <c r="E42">
        <v>-0.75727945566177368</v>
      </c>
      <c r="F42">
        <v>1448.776489257812</v>
      </c>
      <c r="G42">
        <v>-15528.9609375</v>
      </c>
      <c r="H42">
        <v>-55101.25</v>
      </c>
      <c r="I42">
        <v>-75.875167846679688</v>
      </c>
      <c r="J42">
        <v>70.260330200195313</v>
      </c>
      <c r="K42">
        <v>30.528316497802731</v>
      </c>
      <c r="L42">
        <v>15.17290210723877</v>
      </c>
      <c r="M42">
        <v>82.154006958007813</v>
      </c>
      <c r="N42">
        <v>252.06097412109381</v>
      </c>
      <c r="O42">
        <v>-74.76422119140625</v>
      </c>
      <c r="P42">
        <v>11.73493671417236</v>
      </c>
      <c r="Q42">
        <v>-23.45400428771973</v>
      </c>
    </row>
    <row r="43" spans="1:17" x14ac:dyDescent="0.3">
      <c r="A43" s="1">
        <v>41</v>
      </c>
      <c r="B43">
        <v>-0.87108516693115234</v>
      </c>
      <c r="C43">
        <v>4.0527465753257266E-3</v>
      </c>
      <c r="D43">
        <v>-0.31672802567481989</v>
      </c>
      <c r="E43">
        <v>-1</v>
      </c>
      <c r="F43">
        <v>1370.1376953125</v>
      </c>
      <c r="G43">
        <v>-15524.501953125</v>
      </c>
      <c r="H43">
        <v>-55095.17578125</v>
      </c>
      <c r="I43">
        <v>-77.110328674316406</v>
      </c>
      <c r="J43">
        <v>70.494163513183594</v>
      </c>
      <c r="K43">
        <v>24.255527496337891</v>
      </c>
      <c r="L43">
        <v>18.2659912109375</v>
      </c>
      <c r="M43">
        <v>79.006607055664063</v>
      </c>
      <c r="N43">
        <v>228.92616271972659</v>
      </c>
      <c r="O43">
        <v>-74.844734191894531</v>
      </c>
      <c r="P43">
        <v>19.56037521362305</v>
      </c>
      <c r="Q43">
        <v>-16.326725006103519</v>
      </c>
    </row>
    <row r="44" spans="1:17" x14ac:dyDescent="0.3">
      <c r="A44" s="1">
        <v>42</v>
      </c>
      <c r="B44">
        <v>-0.80928695201873779</v>
      </c>
      <c r="C44">
        <v>-1</v>
      </c>
      <c r="D44">
        <v>0.56794494390487671</v>
      </c>
      <c r="E44">
        <v>-0.42214635014534002</v>
      </c>
      <c r="F44">
        <v>1292.18359375</v>
      </c>
      <c r="G44">
        <v>-15520.146484375</v>
      </c>
      <c r="H44">
        <v>-55089.08203125</v>
      </c>
      <c r="I44">
        <v>-78.269317626953125</v>
      </c>
      <c r="J44">
        <v>74.077362060546875</v>
      </c>
      <c r="K44">
        <v>14.41229343414307</v>
      </c>
      <c r="L44">
        <v>18.33600997924805</v>
      </c>
      <c r="M44">
        <v>77.405998229980469</v>
      </c>
      <c r="N44">
        <v>206.334716796875</v>
      </c>
      <c r="O44">
        <v>-74.300727844238281</v>
      </c>
      <c r="P44">
        <v>23.25765419006348</v>
      </c>
      <c r="Q44">
        <v>-5.5198817253112793</v>
      </c>
    </row>
    <row r="45" spans="1:17" x14ac:dyDescent="0.3">
      <c r="A45" s="1">
        <v>43</v>
      </c>
      <c r="B45">
        <v>-0.74774694442749023</v>
      </c>
      <c r="C45">
        <v>-0.28724095225334167</v>
      </c>
      <c r="D45">
        <v>-1</v>
      </c>
      <c r="E45">
        <v>-0.90944498777389526</v>
      </c>
      <c r="F45">
        <v>1216.394165039062</v>
      </c>
      <c r="G45">
        <v>-15516.0126953125</v>
      </c>
      <c r="H45">
        <v>-55083.28515625</v>
      </c>
      <c r="I45">
        <v>-79.286857604980469</v>
      </c>
      <c r="J45">
        <v>78.844795227050781</v>
      </c>
      <c r="K45">
        <v>2.5544643402099609</v>
      </c>
      <c r="L45">
        <v>15.121809005737299</v>
      </c>
      <c r="M45">
        <v>77.712364196777344</v>
      </c>
      <c r="N45">
        <v>185.50700378417969</v>
      </c>
      <c r="O45">
        <v>-74.191299438476563</v>
      </c>
      <c r="P45">
        <v>22.273725509643551</v>
      </c>
      <c r="Q45">
        <v>4.319580078125</v>
      </c>
    </row>
    <row r="46" spans="1:17" x14ac:dyDescent="0.3">
      <c r="A46" s="1">
        <v>44</v>
      </c>
      <c r="B46">
        <v>-0.64401525259017944</v>
      </c>
      <c r="C46">
        <v>-0.63104450702667236</v>
      </c>
      <c r="D46">
        <v>-0.39853289723396301</v>
      </c>
      <c r="E46">
        <v>0.33942356705665588</v>
      </c>
      <c r="F46">
        <v>1139.245483398438</v>
      </c>
      <c r="G46">
        <v>-15512.0244140625</v>
      </c>
      <c r="H46">
        <v>-55077.703125</v>
      </c>
      <c r="I46">
        <v>-80.212905883789063</v>
      </c>
      <c r="J46">
        <v>82.76727294921875</v>
      </c>
      <c r="K46">
        <v>-10.421603202819821</v>
      </c>
      <c r="L46">
        <v>9.5830879211425781</v>
      </c>
      <c r="M46">
        <v>79.397071838378906</v>
      </c>
      <c r="N46">
        <v>164.2830505371094</v>
      </c>
      <c r="O46">
        <v>-74.2269287109375</v>
      </c>
      <c r="P46">
        <v>16.16690635681152</v>
      </c>
      <c r="Q46">
        <v>13.40496349334717</v>
      </c>
    </row>
    <row r="47" spans="1:17" x14ac:dyDescent="0.3">
      <c r="A47" s="1">
        <v>45</v>
      </c>
      <c r="B47">
        <v>-1</v>
      </c>
      <c r="C47">
        <v>-0.13783466815948489</v>
      </c>
      <c r="D47">
        <v>-1</v>
      </c>
      <c r="E47">
        <v>0.64572727680206299</v>
      </c>
      <c r="F47">
        <v>1062.00341796875</v>
      </c>
      <c r="G47">
        <v>-15508.3095703125</v>
      </c>
      <c r="H47">
        <v>-55072.14453125</v>
      </c>
      <c r="I47">
        <v>-81.132957458496094</v>
      </c>
      <c r="J47">
        <v>83.751823425292969</v>
      </c>
      <c r="K47">
        <v>-21.667337417602539</v>
      </c>
      <c r="L47">
        <v>2.1443934440612789</v>
      </c>
      <c r="M47">
        <v>81.738693237304688</v>
      </c>
      <c r="N47">
        <v>143.83354187011719</v>
      </c>
      <c r="O47">
        <v>-76.760749816894531</v>
      </c>
      <c r="P47">
        <v>8.4917020797729492</v>
      </c>
      <c r="Q47">
        <v>18.708040237426761</v>
      </c>
    </row>
    <row r="48" spans="1:17" x14ac:dyDescent="0.3">
      <c r="A48" s="1">
        <v>46</v>
      </c>
      <c r="B48">
        <v>-1</v>
      </c>
      <c r="C48">
        <v>-1</v>
      </c>
      <c r="D48">
        <v>-0.99839967489242554</v>
      </c>
      <c r="E48">
        <v>0.48363772034645081</v>
      </c>
      <c r="F48">
        <v>985.62847900390625</v>
      </c>
      <c r="G48">
        <v>-15505.2353515625</v>
      </c>
      <c r="H48">
        <v>-55066.69921875</v>
      </c>
      <c r="I48">
        <v>-81.965507507324219</v>
      </c>
      <c r="J48">
        <v>82.482063293457031</v>
      </c>
      <c r="K48">
        <v>-28.684324264526371</v>
      </c>
      <c r="L48">
        <v>-5.5345263481140137</v>
      </c>
      <c r="M48">
        <v>84.347930908203125</v>
      </c>
      <c r="N48">
        <v>123.9909973144531</v>
      </c>
      <c r="O48">
        <v>-79.098464965820313</v>
      </c>
      <c r="P48">
        <v>-1.8870682716369629</v>
      </c>
      <c r="Q48">
        <v>20.68452072143555</v>
      </c>
    </row>
    <row r="49" spans="1:17" x14ac:dyDescent="0.3">
      <c r="A49" s="1">
        <v>47</v>
      </c>
      <c r="B49">
        <v>-1</v>
      </c>
      <c r="C49">
        <v>-1</v>
      </c>
      <c r="D49">
        <v>-0.13172107934951779</v>
      </c>
      <c r="E49">
        <v>0.68008315563201904</v>
      </c>
      <c r="F49">
        <v>909.389892578125</v>
      </c>
      <c r="G49">
        <v>-15502.8203125</v>
      </c>
      <c r="H49">
        <v>-55061.328125</v>
      </c>
      <c r="I49">
        <v>-82.716934204101563</v>
      </c>
      <c r="J49">
        <v>80.750686645507813</v>
      </c>
      <c r="K49">
        <v>-32.470233917236328</v>
      </c>
      <c r="L49">
        <v>-12.77105236053467</v>
      </c>
      <c r="M49">
        <v>86.798637390136719</v>
      </c>
      <c r="N49">
        <v>101.9124069213867</v>
      </c>
      <c r="O49">
        <v>-80.481742858886719</v>
      </c>
      <c r="P49">
        <v>-14.22510814666748</v>
      </c>
      <c r="Q49">
        <v>19.788358688354489</v>
      </c>
    </row>
    <row r="50" spans="1:17" x14ac:dyDescent="0.3">
      <c r="A50" s="1">
        <v>48</v>
      </c>
      <c r="B50">
        <v>-0.7723771333694458</v>
      </c>
      <c r="C50">
        <v>-0.65027546882629395</v>
      </c>
      <c r="D50">
        <v>-0.72394663095474243</v>
      </c>
      <c r="E50">
        <v>1</v>
      </c>
      <c r="F50">
        <v>831.96527099609375</v>
      </c>
      <c r="G50">
        <v>-15500.787109375</v>
      </c>
      <c r="H50">
        <v>-55055.625</v>
      </c>
      <c r="I50">
        <v>-83.456901550292969</v>
      </c>
      <c r="J50">
        <v>80.334915161132813</v>
      </c>
      <c r="K50">
        <v>-31.627975463867191</v>
      </c>
      <c r="L50">
        <v>-19.055938720703121</v>
      </c>
      <c r="M50">
        <v>88.904365539550781</v>
      </c>
      <c r="N50">
        <v>77.833839416503906</v>
      </c>
      <c r="O50">
        <v>-82.351058959960938</v>
      </c>
      <c r="P50">
        <v>-25.50747108459473</v>
      </c>
      <c r="Q50">
        <v>13.02618980407715</v>
      </c>
    </row>
    <row r="51" spans="1:17" x14ac:dyDescent="0.3">
      <c r="A51" s="1">
        <v>49</v>
      </c>
      <c r="B51">
        <v>-1</v>
      </c>
      <c r="C51">
        <v>-0.70768725872039795</v>
      </c>
      <c r="D51">
        <v>-1</v>
      </c>
      <c r="E51">
        <v>0.52577155828475952</v>
      </c>
      <c r="F51">
        <v>750.8114013671875</v>
      </c>
      <c r="G51">
        <v>-15498.9228515625</v>
      </c>
      <c r="H51">
        <v>-55048.78125</v>
      </c>
      <c r="I51">
        <v>-84.233901977539063</v>
      </c>
      <c r="J51">
        <v>83.184677124023438</v>
      </c>
      <c r="K51">
        <v>-24.808391571044918</v>
      </c>
      <c r="L51">
        <v>-22.78433799743652</v>
      </c>
      <c r="M51">
        <v>90.545074462890625</v>
      </c>
      <c r="N51">
        <v>53.618503570556641</v>
      </c>
      <c r="O51">
        <v>-84.668167114257813</v>
      </c>
      <c r="P51">
        <v>-31.814701080322269</v>
      </c>
      <c r="Q51">
        <v>1.2860474586486821</v>
      </c>
    </row>
    <row r="52" spans="1:17" x14ac:dyDescent="0.3">
      <c r="A52" s="1">
        <v>50</v>
      </c>
      <c r="B52">
        <v>-0.27442407608032232</v>
      </c>
      <c r="C52">
        <v>-0.87120825052261353</v>
      </c>
      <c r="D52">
        <v>-0.72897040843963623</v>
      </c>
      <c r="E52">
        <v>1</v>
      </c>
      <c r="F52">
        <v>675.5760498046875</v>
      </c>
      <c r="G52">
        <v>-15497.2763671875</v>
      </c>
      <c r="H52">
        <v>-55042.19140625</v>
      </c>
      <c r="I52">
        <v>-84.912986755371094</v>
      </c>
      <c r="J52">
        <v>87.613449096679688</v>
      </c>
      <c r="K52">
        <v>-15.47165107727051</v>
      </c>
      <c r="L52">
        <v>-22.560420989990231</v>
      </c>
      <c r="M52">
        <v>91.474716186523438</v>
      </c>
      <c r="N52">
        <v>27.597940444946289</v>
      </c>
      <c r="O52">
        <v>-82.136604309082031</v>
      </c>
      <c r="P52">
        <v>-33.923221588134773</v>
      </c>
      <c r="Q52">
        <v>-10.32642078399658</v>
      </c>
    </row>
    <row r="53" spans="1:17" x14ac:dyDescent="0.3">
      <c r="A53" s="1">
        <v>51</v>
      </c>
      <c r="B53">
        <v>-0.40917295217514038</v>
      </c>
      <c r="C53">
        <v>-0.97423607110977173</v>
      </c>
      <c r="D53">
        <v>-0.73421949148178101</v>
      </c>
      <c r="E53">
        <v>0.27435213327407842</v>
      </c>
      <c r="F53">
        <v>593.37799072265625</v>
      </c>
      <c r="G53">
        <v>-15494.9765625</v>
      </c>
      <c r="H53">
        <v>-55034.75</v>
      </c>
      <c r="I53">
        <v>-85.710952758789063</v>
      </c>
      <c r="J53">
        <v>92.336288452148438</v>
      </c>
      <c r="K53">
        <v>-3.6061229705810551</v>
      </c>
      <c r="L53">
        <v>-18.990388870239261</v>
      </c>
      <c r="M53">
        <v>90.632209777832031</v>
      </c>
      <c r="N53">
        <v>1.650143146514893</v>
      </c>
      <c r="O53">
        <v>-77.942062377929688</v>
      </c>
      <c r="P53">
        <v>-28.993595123291019</v>
      </c>
      <c r="Q53">
        <v>-21.0639762878418</v>
      </c>
    </row>
    <row r="54" spans="1:17" x14ac:dyDescent="0.3">
      <c r="A54" s="1">
        <v>52</v>
      </c>
      <c r="B54">
        <v>-0.5627673864364624</v>
      </c>
      <c r="C54">
        <v>-0.56091141700744629</v>
      </c>
      <c r="D54">
        <v>-0.75727427005767822</v>
      </c>
      <c r="E54">
        <v>0.90494066476821899</v>
      </c>
      <c r="F54">
        <v>494.60198974609381</v>
      </c>
      <c r="G54">
        <v>-15491.5458984375</v>
      </c>
      <c r="H54">
        <v>-55026.15234375</v>
      </c>
      <c r="I54">
        <v>-86.846290588378906</v>
      </c>
      <c r="J54">
        <v>93.775787353515625</v>
      </c>
      <c r="K54">
        <v>9.9592123031616211</v>
      </c>
      <c r="L54">
        <v>-11.913961410522459</v>
      </c>
      <c r="M54">
        <v>88.438774108886719</v>
      </c>
      <c r="N54">
        <v>334.48147583007813</v>
      </c>
      <c r="O54">
        <v>-76.982635498046875</v>
      </c>
      <c r="P54">
        <v>-20.047332763671879</v>
      </c>
      <c r="Q54">
        <v>-30.521333694458011</v>
      </c>
    </row>
    <row r="55" spans="1:17" x14ac:dyDescent="0.3">
      <c r="A55" s="1">
        <v>53</v>
      </c>
      <c r="B55">
        <v>-1</v>
      </c>
      <c r="C55">
        <v>-1</v>
      </c>
      <c r="D55">
        <v>-0.83721792697906494</v>
      </c>
      <c r="E55">
        <v>1</v>
      </c>
      <c r="F55">
        <v>397.3148193359375</v>
      </c>
      <c r="G55">
        <v>-15487.59375</v>
      </c>
      <c r="H55">
        <v>-55018.75390625</v>
      </c>
      <c r="I55">
        <v>-87.9898681640625</v>
      </c>
      <c r="J55">
        <v>91.126243591308594</v>
      </c>
      <c r="K55">
        <v>23.104135513305661</v>
      </c>
      <c r="L55">
        <v>-3.199114322662354</v>
      </c>
      <c r="M55">
        <v>85.363365173339844</v>
      </c>
      <c r="N55">
        <v>307.114013671875</v>
      </c>
      <c r="O55">
        <v>-80.722175598144531</v>
      </c>
      <c r="P55">
        <v>-13.034695625305179</v>
      </c>
      <c r="Q55">
        <v>-35.185909271240227</v>
      </c>
    </row>
    <row r="56" spans="1:17" x14ac:dyDescent="0.3">
      <c r="A56" s="1">
        <v>54</v>
      </c>
      <c r="B56">
        <v>-1</v>
      </c>
      <c r="C56">
        <v>-0.92411953210830688</v>
      </c>
      <c r="D56">
        <v>-0.80650174617767334</v>
      </c>
      <c r="E56">
        <v>1</v>
      </c>
      <c r="F56">
        <v>297.37625122070313</v>
      </c>
      <c r="G56">
        <v>-15482.4462890625</v>
      </c>
      <c r="H56">
        <v>-55011.8984375</v>
      </c>
      <c r="I56">
        <v>-89.096084594726563</v>
      </c>
      <c r="J56">
        <v>85.467529296875</v>
      </c>
      <c r="K56">
        <v>30.905303955078121</v>
      </c>
      <c r="L56">
        <v>5.2352447509765616</v>
      </c>
      <c r="M56">
        <v>80.594970703125</v>
      </c>
      <c r="N56">
        <v>278.72274780273438</v>
      </c>
      <c r="O56">
        <v>-85.666885375976563</v>
      </c>
      <c r="P56">
        <v>-4.4420924186706543</v>
      </c>
      <c r="Q56">
        <v>-36.825168609619141</v>
      </c>
    </row>
    <row r="57" spans="1:17" x14ac:dyDescent="0.3">
      <c r="A57" s="1">
        <v>55</v>
      </c>
      <c r="B57">
        <v>-4.0891416370868683E-2</v>
      </c>
      <c r="C57">
        <v>-0.23614723980426791</v>
      </c>
      <c r="D57">
        <v>-0.84321689605712891</v>
      </c>
      <c r="E57">
        <v>1</v>
      </c>
      <c r="F57">
        <v>201.5326232910156</v>
      </c>
      <c r="G57">
        <v>-15477.0087890625</v>
      </c>
      <c r="H57">
        <v>-55006.6640625</v>
      </c>
      <c r="I57">
        <v>-89.997764587402344</v>
      </c>
      <c r="J57">
        <v>79.471908569335938</v>
      </c>
      <c r="K57">
        <v>30.483932495117191</v>
      </c>
      <c r="L57">
        <v>11.07357692718506</v>
      </c>
      <c r="M57">
        <v>75.113983154296875</v>
      </c>
      <c r="N57">
        <v>249.5513610839844</v>
      </c>
      <c r="O57">
        <v>-84.344810485839844</v>
      </c>
      <c r="P57">
        <v>10.88921070098877</v>
      </c>
      <c r="Q57">
        <v>-33.749500274658203</v>
      </c>
    </row>
    <row r="58" spans="1:17" x14ac:dyDescent="0.3">
      <c r="A58" s="1">
        <v>56</v>
      </c>
      <c r="B58">
        <v>-0.5504835844039917</v>
      </c>
      <c r="C58">
        <v>-0.42451015114784241</v>
      </c>
      <c r="D58">
        <v>-1</v>
      </c>
      <c r="E58">
        <v>0.49281099438667297</v>
      </c>
      <c r="F58">
        <v>101.125114440918</v>
      </c>
      <c r="G58">
        <v>-15471.4716796875</v>
      </c>
      <c r="H58">
        <v>-55002.59375</v>
      </c>
      <c r="I58">
        <v>-90.64666748046875</v>
      </c>
      <c r="J58">
        <v>78.605720520019531</v>
      </c>
      <c r="K58">
        <v>24.513870239257809</v>
      </c>
      <c r="L58">
        <v>13.80122756958008</v>
      </c>
      <c r="M58">
        <v>72.878524780273438</v>
      </c>
      <c r="N58">
        <v>220.93135070800781</v>
      </c>
      <c r="O58">
        <v>-83.585922241210938</v>
      </c>
      <c r="P58">
        <v>24.103397369384769</v>
      </c>
      <c r="Q58">
        <v>-23.730770111083981</v>
      </c>
    </row>
    <row r="59" spans="1:17" x14ac:dyDescent="0.3">
      <c r="A59" s="1">
        <v>57</v>
      </c>
      <c r="B59">
        <v>-1</v>
      </c>
      <c r="C59">
        <v>-0.72364503145217896</v>
      </c>
      <c r="D59">
        <v>-0.62874823808670044</v>
      </c>
      <c r="E59">
        <v>0.37087297439575201</v>
      </c>
      <c r="F59">
        <v>9.8906736373901367</v>
      </c>
      <c r="G59">
        <v>-15467.0830078125</v>
      </c>
      <c r="H59">
        <v>-54999.48046875</v>
      </c>
      <c r="I59">
        <v>-90.980636596679688</v>
      </c>
      <c r="J59">
        <v>83.214210510253906</v>
      </c>
      <c r="K59">
        <v>12.27333831787109</v>
      </c>
      <c r="L59">
        <v>13.065774917602541</v>
      </c>
      <c r="M59">
        <v>74.154899597167969</v>
      </c>
      <c r="N59">
        <v>188.6640930175781</v>
      </c>
      <c r="O59">
        <v>-55.103603363037109</v>
      </c>
      <c r="P59">
        <v>180.11317443847659</v>
      </c>
      <c r="Q59">
        <v>-11.761433601379389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Q5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-15535.3759765625</v>
      </c>
      <c r="H2">
        <v>-55360.07421875</v>
      </c>
      <c r="I2">
        <v>-3.033801913261414E-3</v>
      </c>
      <c r="J2">
        <v>8.1047475337982178E-2</v>
      </c>
      <c r="K2">
        <v>-3.784690517932177E-3</v>
      </c>
      <c r="L2">
        <v>0.31517469882965088</v>
      </c>
      <c r="M2">
        <v>5.2871346473693848</v>
      </c>
      <c r="N2">
        <v>109.77089691162109</v>
      </c>
      <c r="O2">
        <v>-2.7888623997569081E-2</v>
      </c>
      <c r="P2">
        <v>49.880901336669922</v>
      </c>
      <c r="Q2">
        <v>9.0213948860764503E-3</v>
      </c>
    </row>
    <row r="3" spans="1:17" x14ac:dyDescent="0.3">
      <c r="A3" s="1">
        <v>1</v>
      </c>
      <c r="B3">
        <v>-1</v>
      </c>
      <c r="C3">
        <v>-1</v>
      </c>
      <c r="D3">
        <v>-1</v>
      </c>
      <c r="E3">
        <v>0.1083003506064415</v>
      </c>
      <c r="F3">
        <v>3208.7861328125</v>
      </c>
      <c r="G3">
        <v>-15535.3701171875</v>
      </c>
      <c r="H3">
        <v>-55360.08203125</v>
      </c>
      <c r="I3">
        <v>-0.15181638300418851</v>
      </c>
      <c r="J3">
        <v>1.1114906072616579</v>
      </c>
      <c r="K3">
        <v>6.0678213834762573E-2</v>
      </c>
      <c r="L3">
        <v>0.30174121260643011</v>
      </c>
      <c r="M3">
        <v>17.191843032836911</v>
      </c>
      <c r="N3">
        <v>109.71433258056641</v>
      </c>
      <c r="O3">
        <v>-0.58545660972595215</v>
      </c>
      <c r="P3">
        <v>48.762218475341797</v>
      </c>
      <c r="Q3">
        <v>-0.90354734659194946</v>
      </c>
    </row>
    <row r="4" spans="1:17" x14ac:dyDescent="0.3">
      <c r="A4" s="1">
        <v>2</v>
      </c>
      <c r="B4">
        <v>-0.5079924464225769</v>
      </c>
      <c r="C4">
        <v>-0.1941574364900589</v>
      </c>
      <c r="D4">
        <v>-0.52681225538253784</v>
      </c>
      <c r="E4">
        <v>0.82007336616516113</v>
      </c>
      <c r="F4">
        <v>3205.536376953125</v>
      </c>
      <c r="G4">
        <v>-15535.390625</v>
      </c>
      <c r="H4">
        <v>-55360.0625</v>
      </c>
      <c r="I4">
        <v>-0.71287041902542114</v>
      </c>
      <c r="J4">
        <v>3.3097395896911621</v>
      </c>
      <c r="K4">
        <v>0.42766192555427551</v>
      </c>
      <c r="L4">
        <v>0.20576329529285431</v>
      </c>
      <c r="M4">
        <v>30.10007476806641</v>
      </c>
      <c r="N4">
        <v>109.2055130004883</v>
      </c>
      <c r="O4">
        <v>-3.2554621696472168</v>
      </c>
      <c r="P4">
        <v>45.924350738525391</v>
      </c>
      <c r="Q4">
        <v>-1.435133099555969</v>
      </c>
    </row>
    <row r="5" spans="1:17" x14ac:dyDescent="0.3">
      <c r="A5" s="1">
        <v>3</v>
      </c>
      <c r="B5">
        <v>0.23013193905353549</v>
      </c>
      <c r="C5">
        <v>-0.37962129712104797</v>
      </c>
      <c r="D5">
        <v>-1</v>
      </c>
      <c r="E5">
        <v>0.74779772758483887</v>
      </c>
      <c r="F5">
        <v>3198.154541015625</v>
      </c>
      <c r="G5">
        <v>-15535.87109375</v>
      </c>
      <c r="H5">
        <v>-55359.421875</v>
      </c>
      <c r="I5">
        <v>-2.2596724033355708</v>
      </c>
      <c r="J5">
        <v>7.3838257789611816</v>
      </c>
      <c r="K5">
        <v>0.81517159938812256</v>
      </c>
      <c r="L5">
        <v>-0.70499229431152344</v>
      </c>
      <c r="M5">
        <v>50.270503997802727</v>
      </c>
      <c r="N5">
        <v>107.36537933349609</v>
      </c>
      <c r="O5">
        <v>-4.5399332046508789</v>
      </c>
      <c r="P5">
        <v>42.045005798339837</v>
      </c>
      <c r="Q5">
        <v>-1.7053207159042361</v>
      </c>
    </row>
    <row r="6" spans="1:17" x14ac:dyDescent="0.3">
      <c r="A6" s="1">
        <v>4</v>
      </c>
      <c r="B6">
        <v>-1</v>
      </c>
      <c r="C6">
        <v>-0.89739358425140381</v>
      </c>
      <c r="D6">
        <v>-0.44563975930213928</v>
      </c>
      <c r="E6">
        <v>1</v>
      </c>
      <c r="F6">
        <v>3191.162109375</v>
      </c>
      <c r="G6">
        <v>-15536.5927734375</v>
      </c>
      <c r="H6">
        <v>-55358.0234375</v>
      </c>
      <c r="I6">
        <v>-3.512729167938232</v>
      </c>
      <c r="J6">
        <v>10.43931865692139</v>
      </c>
      <c r="K6">
        <v>1.401943445205688</v>
      </c>
      <c r="L6">
        <v>-1.093402028083801</v>
      </c>
      <c r="M6">
        <v>64.1759033203125</v>
      </c>
      <c r="N6">
        <v>105.6794509887695</v>
      </c>
      <c r="O6">
        <v>-8.192352294921875</v>
      </c>
      <c r="P6">
        <v>34.604473114013672</v>
      </c>
      <c r="Q6">
        <v>-1.404272198677063</v>
      </c>
    </row>
    <row r="7" spans="1:17" x14ac:dyDescent="0.3">
      <c r="A7" s="1">
        <v>5</v>
      </c>
      <c r="B7">
        <v>-0.41058656573295588</v>
      </c>
      <c r="C7">
        <v>0.1154312640428543</v>
      </c>
      <c r="D7">
        <v>-0.43041262030601501</v>
      </c>
      <c r="E7">
        <v>0.7542988657951355</v>
      </c>
      <c r="F7">
        <v>3182.272705078125</v>
      </c>
      <c r="G7">
        <v>-15537.80078125</v>
      </c>
      <c r="H7">
        <v>-55355.73828125</v>
      </c>
      <c r="I7">
        <v>-4.8137240409851074</v>
      </c>
      <c r="J7">
        <v>12.816275596618651</v>
      </c>
      <c r="K7">
        <v>2.719939231872559</v>
      </c>
      <c r="L7">
        <v>-1.726270318031311</v>
      </c>
      <c r="M7">
        <v>74.438346862792969</v>
      </c>
      <c r="N7">
        <v>102.4200439453125</v>
      </c>
      <c r="O7">
        <v>-12.502498626708981</v>
      </c>
      <c r="P7">
        <v>31.455076217651371</v>
      </c>
      <c r="Q7">
        <v>-6.6323548555374146E-2</v>
      </c>
    </row>
    <row r="8" spans="1:17" x14ac:dyDescent="0.3">
      <c r="A8" s="1">
        <v>6</v>
      </c>
      <c r="B8">
        <v>-1</v>
      </c>
      <c r="C8">
        <v>-1</v>
      </c>
      <c r="D8">
        <v>-1</v>
      </c>
      <c r="E8">
        <v>0.80101859569549561</v>
      </c>
      <c r="F8">
        <v>3171.495361328125</v>
      </c>
      <c r="G8">
        <v>-15539.466796875</v>
      </c>
      <c r="H8">
        <v>-55352.53125</v>
      </c>
      <c r="I8">
        <v>-6.4277706146240234</v>
      </c>
      <c r="J8">
        <v>14.523847579956049</v>
      </c>
      <c r="K8">
        <v>4.1061410903930664</v>
      </c>
      <c r="L8">
        <v>-2.5153367519378662</v>
      </c>
      <c r="M8">
        <v>84.621597290039063</v>
      </c>
      <c r="N8">
        <v>98.06182861328125</v>
      </c>
      <c r="O8">
        <v>-16.659479141235352</v>
      </c>
      <c r="P8">
        <v>25.892704010009769</v>
      </c>
      <c r="Q8">
        <v>0.9298136830329895</v>
      </c>
    </row>
    <row r="9" spans="1:17" x14ac:dyDescent="0.3">
      <c r="A9" s="1">
        <v>7</v>
      </c>
      <c r="B9">
        <v>-0.46091267466545099</v>
      </c>
      <c r="C9">
        <v>-0.97135591506958008</v>
      </c>
      <c r="D9">
        <v>-0.89941960573196411</v>
      </c>
      <c r="E9">
        <v>0.41372647881507868</v>
      </c>
      <c r="F9">
        <v>3157.360595703125</v>
      </c>
      <c r="G9">
        <v>-15541.5712890625</v>
      </c>
      <c r="H9">
        <v>-55348.625</v>
      </c>
      <c r="I9">
        <v>-8.2445344924926758</v>
      </c>
      <c r="J9">
        <v>16.254062652587891</v>
      </c>
      <c r="K9">
        <v>5.8906946182250977</v>
      </c>
      <c r="L9">
        <v>-2.9688642024993901</v>
      </c>
      <c r="M9">
        <v>92.123268127441406</v>
      </c>
      <c r="N9">
        <v>92.503532409667969</v>
      </c>
      <c r="O9">
        <v>-19.55881500244141</v>
      </c>
      <c r="P9">
        <v>19.885456085205082</v>
      </c>
      <c r="Q9">
        <v>1.7794497013092041</v>
      </c>
    </row>
    <row r="10" spans="1:17" x14ac:dyDescent="0.3">
      <c r="A10" s="1">
        <v>8</v>
      </c>
      <c r="B10">
        <v>-0.9138951301574707</v>
      </c>
      <c r="C10">
        <v>-1</v>
      </c>
      <c r="D10">
        <v>-0.63899266719818115</v>
      </c>
      <c r="E10">
        <v>0.64619743824005127</v>
      </c>
      <c r="F10">
        <v>3140.993408203125</v>
      </c>
      <c r="G10">
        <v>-15543.7607421875</v>
      </c>
      <c r="H10">
        <v>-55344.31640625</v>
      </c>
      <c r="I10">
        <v>-10.40964317321777</v>
      </c>
      <c r="J10">
        <v>17.941059112548832</v>
      </c>
      <c r="K10">
        <v>7.7853336334228516</v>
      </c>
      <c r="L10">
        <v>-3.0019793510437012</v>
      </c>
      <c r="M10">
        <v>98.100715637207031</v>
      </c>
      <c r="N10">
        <v>86.499176025390625</v>
      </c>
      <c r="O10">
        <v>-22.23206901550293</v>
      </c>
      <c r="P10">
        <v>14.00245189666748</v>
      </c>
      <c r="Q10">
        <v>2.5743823051452641</v>
      </c>
    </row>
    <row r="11" spans="1:17" x14ac:dyDescent="0.3">
      <c r="A11" s="1">
        <v>9</v>
      </c>
      <c r="B11">
        <v>-0.24856939911842349</v>
      </c>
      <c r="C11">
        <v>-0.76299530267715454</v>
      </c>
      <c r="D11">
        <v>-0.60428500175476074</v>
      </c>
      <c r="E11">
        <v>0.55549341440200806</v>
      </c>
      <c r="F11">
        <v>3120.95068359375</v>
      </c>
      <c r="G11">
        <v>-15546.169921875</v>
      </c>
      <c r="H11">
        <v>-55339.3515625</v>
      </c>
      <c r="I11">
        <v>-12.96832942962646</v>
      </c>
      <c r="J11">
        <v>19.982049942016602</v>
      </c>
      <c r="K11">
        <v>10.13531494140625</v>
      </c>
      <c r="L11">
        <v>-2.583784818649292</v>
      </c>
      <c r="M11">
        <v>102.15789794921881</v>
      </c>
      <c r="N11">
        <v>79.678932189941406</v>
      </c>
      <c r="O11">
        <v>-23.968967437744141</v>
      </c>
      <c r="P11">
        <v>8.5017642974853516</v>
      </c>
      <c r="Q11">
        <v>3.0750963687896729</v>
      </c>
    </row>
    <row r="12" spans="1:17" x14ac:dyDescent="0.3">
      <c r="A12" s="1">
        <v>10</v>
      </c>
      <c r="B12">
        <v>-0.62377488613128662</v>
      </c>
      <c r="C12">
        <v>-1</v>
      </c>
      <c r="D12">
        <v>0.25572016835212708</v>
      </c>
      <c r="E12">
        <v>1</v>
      </c>
      <c r="F12">
        <v>3099.108642578125</v>
      </c>
      <c r="G12">
        <v>-15548.3916015625</v>
      </c>
      <c r="H12">
        <v>-55334.35546875</v>
      </c>
      <c r="I12">
        <v>-15.580044746398929</v>
      </c>
      <c r="J12">
        <v>22.40311241149902</v>
      </c>
      <c r="K12">
        <v>12.61431217193604</v>
      </c>
      <c r="L12">
        <v>-1.9052515029907231</v>
      </c>
      <c r="M12">
        <v>104.4529724121094</v>
      </c>
      <c r="N12">
        <v>72.806861877441406</v>
      </c>
      <c r="O12">
        <v>-26.14992713928223</v>
      </c>
      <c r="P12">
        <v>0.6528925895690918</v>
      </c>
      <c r="Q12">
        <v>3.8979635238647461</v>
      </c>
    </row>
    <row r="13" spans="1:17" x14ac:dyDescent="0.3">
      <c r="A13" s="1">
        <v>11</v>
      </c>
      <c r="B13">
        <v>-0.2489452064037323</v>
      </c>
      <c r="C13">
        <v>-0.74946224689483643</v>
      </c>
      <c r="D13">
        <v>-0.47273117303848272</v>
      </c>
      <c r="E13">
        <v>0.93620097637176514</v>
      </c>
      <c r="F13">
        <v>3072.719970703125</v>
      </c>
      <c r="G13">
        <v>-15550.6650390625</v>
      </c>
      <c r="H13">
        <v>-55328.21484375</v>
      </c>
      <c r="I13">
        <v>-18.736551284790039</v>
      </c>
      <c r="J13">
        <v>26.395778656005859</v>
      </c>
      <c r="K13">
        <v>15.873237609863279</v>
      </c>
      <c r="L13">
        <v>-0.97659182548522949</v>
      </c>
      <c r="M13">
        <v>104.3715286254883</v>
      </c>
      <c r="N13">
        <v>64.566993713378906</v>
      </c>
      <c r="O13">
        <v>-27.529739379882809</v>
      </c>
      <c r="P13">
        <v>-7.5038552284240723</v>
      </c>
      <c r="Q13">
        <v>3.1127431392669682</v>
      </c>
    </row>
    <row r="14" spans="1:17" x14ac:dyDescent="0.3">
      <c r="A14" s="1">
        <v>12</v>
      </c>
      <c r="B14">
        <v>-1</v>
      </c>
      <c r="C14">
        <v>-0.59274458885192871</v>
      </c>
      <c r="D14">
        <v>-1</v>
      </c>
      <c r="E14">
        <v>0.35537463426589971</v>
      </c>
      <c r="F14">
        <v>3041.94091796875</v>
      </c>
      <c r="G14">
        <v>-15552.708984375</v>
      </c>
      <c r="H14">
        <v>-55321.20703125</v>
      </c>
      <c r="I14">
        <v>-22.1568717956543</v>
      </c>
      <c r="J14">
        <v>30.517063140869141</v>
      </c>
      <c r="K14">
        <v>18.948446273803711</v>
      </c>
      <c r="L14">
        <v>3.2626107335090637E-2</v>
      </c>
      <c r="M14">
        <v>102.08371734619141</v>
      </c>
      <c r="N14">
        <v>56.831226348876953</v>
      </c>
      <c r="O14">
        <v>-28.838384628295898</v>
      </c>
      <c r="P14">
        <v>-11.088884353637701</v>
      </c>
      <c r="Q14">
        <v>0.76834452152252197</v>
      </c>
    </row>
    <row r="15" spans="1:17" x14ac:dyDescent="0.3">
      <c r="A15" s="1">
        <v>13</v>
      </c>
      <c r="B15">
        <v>-0.87908428907394409</v>
      </c>
      <c r="C15">
        <v>-0.33184358477592468</v>
      </c>
      <c r="D15">
        <v>-0.97267794609069824</v>
      </c>
      <c r="E15">
        <v>-0.20544639229774481</v>
      </c>
      <c r="F15">
        <v>3005.90673828125</v>
      </c>
      <c r="G15">
        <v>-15554.5712890625</v>
      </c>
      <c r="H15">
        <v>-55313.48828125</v>
      </c>
      <c r="I15">
        <v>-25.86528205871582</v>
      </c>
      <c r="J15">
        <v>34.572704315185547</v>
      </c>
      <c r="K15">
        <v>22.624746322631839</v>
      </c>
      <c r="L15">
        <v>1.479725122451782</v>
      </c>
      <c r="M15">
        <v>98.486457824707031</v>
      </c>
      <c r="N15">
        <v>47.675067901611328</v>
      </c>
      <c r="O15">
        <v>-30.004274368286129</v>
      </c>
      <c r="P15">
        <v>-11.654243469238279</v>
      </c>
      <c r="Q15">
        <v>-2.164075374603271</v>
      </c>
    </row>
    <row r="16" spans="1:17" x14ac:dyDescent="0.3">
      <c r="A16" s="1">
        <v>14</v>
      </c>
      <c r="B16">
        <v>-0.65893453359603882</v>
      </c>
      <c r="C16">
        <v>-0.92066496610641479</v>
      </c>
      <c r="D16">
        <v>-0.54985558986663818</v>
      </c>
      <c r="E16">
        <v>-0.95167863368988037</v>
      </c>
      <c r="F16">
        <v>2969.34423828125</v>
      </c>
      <c r="G16">
        <v>-15556.298828125</v>
      </c>
      <c r="H16">
        <v>-55305.90625</v>
      </c>
      <c r="I16">
        <v>-29.40550422668457</v>
      </c>
      <c r="J16">
        <v>37.672595977783203</v>
      </c>
      <c r="K16">
        <v>25.54090690612793</v>
      </c>
      <c r="L16">
        <v>3.2431154251098628</v>
      </c>
      <c r="M16">
        <v>94.6007080078125</v>
      </c>
      <c r="N16">
        <v>38.969913482666023</v>
      </c>
      <c r="O16">
        <v>-29.73256683349609</v>
      </c>
      <c r="P16">
        <v>-11.19682025909424</v>
      </c>
      <c r="Q16">
        <v>-4.2859869003295898</v>
      </c>
    </row>
    <row r="17" spans="1:17" x14ac:dyDescent="0.3">
      <c r="A17" s="1">
        <v>15</v>
      </c>
      <c r="B17">
        <v>-0.75209701061248779</v>
      </c>
      <c r="C17">
        <v>-1</v>
      </c>
      <c r="D17">
        <v>-0.93843412399291992</v>
      </c>
      <c r="E17">
        <v>-0.7624279260635376</v>
      </c>
      <c r="F17">
        <v>2930.356689453125</v>
      </c>
      <c r="G17">
        <v>-15557.9677734375</v>
      </c>
      <c r="H17">
        <v>-55298.66015625</v>
      </c>
      <c r="I17">
        <v>-32.486724853515618</v>
      </c>
      <c r="J17">
        <v>39.794155120849609</v>
      </c>
      <c r="K17">
        <v>27.724746704101559</v>
      </c>
      <c r="L17">
        <v>4.9159746170043954</v>
      </c>
      <c r="M17">
        <v>90.917304992675781</v>
      </c>
      <c r="N17">
        <v>30.768142700195309</v>
      </c>
      <c r="O17">
        <v>-29.312978744506839</v>
      </c>
      <c r="P17">
        <v>-10.50825119018555</v>
      </c>
      <c r="Q17">
        <v>-6.4958648681640616</v>
      </c>
    </row>
    <row r="18" spans="1:17" x14ac:dyDescent="0.3">
      <c r="A18" s="1">
        <v>16</v>
      </c>
      <c r="B18">
        <v>-1</v>
      </c>
      <c r="C18">
        <v>-1</v>
      </c>
      <c r="D18">
        <v>0.2535170316696167</v>
      </c>
      <c r="E18">
        <v>-1</v>
      </c>
      <c r="F18">
        <v>2892.770751953125</v>
      </c>
      <c r="G18">
        <v>-15559.4599609375</v>
      </c>
      <c r="H18">
        <v>-55292.05859375</v>
      </c>
      <c r="I18">
        <v>-35.170112609863281</v>
      </c>
      <c r="J18">
        <v>41.182361602783203</v>
      </c>
      <c r="K18">
        <v>29.545597076416019</v>
      </c>
      <c r="L18">
        <v>6.5776615142822266</v>
      </c>
      <c r="M18">
        <v>87.195022583007813</v>
      </c>
      <c r="N18">
        <v>22.27618408203125</v>
      </c>
      <c r="O18">
        <v>-28.98508453369141</v>
      </c>
      <c r="P18">
        <v>-9.3627405166625977</v>
      </c>
      <c r="Q18">
        <v>-7.2636775970458984</v>
      </c>
    </row>
    <row r="19" spans="1:17" x14ac:dyDescent="0.3">
      <c r="A19" s="1">
        <v>17</v>
      </c>
      <c r="B19">
        <v>-0.54870390892028809</v>
      </c>
      <c r="C19">
        <v>-0.98696094751358032</v>
      </c>
      <c r="D19">
        <v>-0.49456050992012018</v>
      </c>
      <c r="E19">
        <v>-1</v>
      </c>
      <c r="F19">
        <v>2849.0439453125</v>
      </c>
      <c r="G19">
        <v>-15561.1025390625</v>
      </c>
      <c r="H19">
        <v>-55284.72265625</v>
      </c>
      <c r="I19">
        <v>-37.974327087402337</v>
      </c>
      <c r="J19">
        <v>42.034191131591797</v>
      </c>
      <c r="K19">
        <v>30.669082641601559</v>
      </c>
      <c r="L19">
        <v>8.1338109970092773</v>
      </c>
      <c r="M19">
        <v>83.234886169433594</v>
      </c>
      <c r="N19">
        <v>13.39995098114014</v>
      </c>
      <c r="O19">
        <v>-28.701498031616211</v>
      </c>
      <c r="P19">
        <v>-7.8553214073181152</v>
      </c>
      <c r="Q19">
        <v>-8.2687520980834961</v>
      </c>
    </row>
    <row r="20" spans="1:17" x14ac:dyDescent="0.3">
      <c r="A20" s="1">
        <v>18</v>
      </c>
      <c r="B20">
        <v>-0.96153277158737183</v>
      </c>
      <c r="C20">
        <v>-1</v>
      </c>
      <c r="D20">
        <v>-0.92537713050842285</v>
      </c>
      <c r="E20">
        <v>-1</v>
      </c>
      <c r="F20">
        <v>2803.50439453125</v>
      </c>
      <c r="G20">
        <v>-15562.6787109375</v>
      </c>
      <c r="H20">
        <v>-55277.7578125</v>
      </c>
      <c r="I20">
        <v>-40.432819366455078</v>
      </c>
      <c r="J20">
        <v>42.366283416748047</v>
      </c>
      <c r="K20">
        <v>31.115058898925781</v>
      </c>
      <c r="L20">
        <v>9.3319845199584961</v>
      </c>
      <c r="M20">
        <v>79.691917419433594</v>
      </c>
      <c r="N20">
        <v>4.6260414123535156</v>
      </c>
      <c r="O20">
        <v>-28.472993850708011</v>
      </c>
      <c r="P20">
        <v>-6.3063311576843262</v>
      </c>
      <c r="Q20">
        <v>-9.8868160247802734</v>
      </c>
    </row>
    <row r="21" spans="1:17" x14ac:dyDescent="0.3">
      <c r="A21" s="1">
        <v>19</v>
      </c>
      <c r="B21">
        <v>-0.32289862632751459</v>
      </c>
      <c r="C21">
        <v>-0.78041714429855347</v>
      </c>
      <c r="D21">
        <v>-0.1362939178943634</v>
      </c>
      <c r="E21">
        <v>-0.77617776393890381</v>
      </c>
      <c r="F21">
        <v>2755.886474609375</v>
      </c>
      <c r="G21">
        <v>-15564.2119140625</v>
      </c>
      <c r="H21">
        <v>-55271.03125</v>
      </c>
      <c r="I21">
        <v>-42.714935302734382</v>
      </c>
      <c r="J21">
        <v>42.288322448730469</v>
      </c>
      <c r="K21">
        <v>30.992801666259769</v>
      </c>
      <c r="L21">
        <v>10.45190525054932</v>
      </c>
      <c r="M21">
        <v>76.291458129882813</v>
      </c>
      <c r="N21">
        <v>355.39559936523438</v>
      </c>
      <c r="O21">
        <v>-28.22788238525391</v>
      </c>
      <c r="P21">
        <v>-4.6190500259399414</v>
      </c>
      <c r="Q21">
        <v>-10.28640651702881</v>
      </c>
    </row>
    <row r="22" spans="1:17" x14ac:dyDescent="0.3">
      <c r="A22" s="1">
        <v>20</v>
      </c>
      <c r="B22">
        <v>-0.56614470481872559</v>
      </c>
      <c r="C22">
        <v>-1</v>
      </c>
      <c r="D22">
        <v>-1</v>
      </c>
      <c r="E22">
        <v>-1</v>
      </c>
      <c r="F22">
        <v>2705.8896484375</v>
      </c>
      <c r="G22">
        <v>-15565.763671875</v>
      </c>
      <c r="H22">
        <v>-55264.06640625</v>
      </c>
      <c r="I22">
        <v>-45.002017974853523</v>
      </c>
      <c r="J22">
        <v>42.125110626220703</v>
      </c>
      <c r="K22">
        <v>30.073665618896481</v>
      </c>
      <c r="L22">
        <v>11.27519607543945</v>
      </c>
      <c r="M22">
        <v>73.172462463378906</v>
      </c>
      <c r="N22">
        <v>345.8199462890625</v>
      </c>
      <c r="O22">
        <v>-28.076631546020511</v>
      </c>
      <c r="P22">
        <v>-2.8602862358093262</v>
      </c>
      <c r="Q22">
        <v>-11.32496547698975</v>
      </c>
    </row>
    <row r="23" spans="1:17" x14ac:dyDescent="0.3">
      <c r="A23" s="1">
        <v>21</v>
      </c>
      <c r="B23">
        <v>-1</v>
      </c>
      <c r="C23">
        <v>-0.20908196270465851</v>
      </c>
      <c r="D23">
        <v>-0.39970892667770391</v>
      </c>
      <c r="E23">
        <v>-0.495420902967453</v>
      </c>
      <c r="F23">
        <v>2650.364990234375</v>
      </c>
      <c r="G23">
        <v>-15567.357421875</v>
      </c>
      <c r="H23">
        <v>-55257.140625</v>
      </c>
      <c r="I23">
        <v>-47.206596374511719</v>
      </c>
      <c r="J23">
        <v>41.943756103515618</v>
      </c>
      <c r="K23">
        <v>28.598918914794918</v>
      </c>
      <c r="L23">
        <v>11.915641784667971</v>
      </c>
      <c r="M23">
        <v>70.308090209960938</v>
      </c>
      <c r="N23">
        <v>335.73941040039063</v>
      </c>
      <c r="O23">
        <v>-28.216207504272461</v>
      </c>
      <c r="P23">
        <v>-0.98553454875946045</v>
      </c>
      <c r="Q23">
        <v>-11.65316104888916</v>
      </c>
    </row>
    <row r="24" spans="1:17" x14ac:dyDescent="0.3">
      <c r="A24" s="1">
        <v>22</v>
      </c>
      <c r="B24">
        <v>-0.29539194703102112</v>
      </c>
      <c r="C24">
        <v>-0.64627176523208618</v>
      </c>
      <c r="D24">
        <v>-1</v>
      </c>
      <c r="E24">
        <v>-1</v>
      </c>
      <c r="F24">
        <v>2595.5537109375</v>
      </c>
      <c r="G24">
        <v>-15568.880859375</v>
      </c>
      <c r="H24">
        <v>-55250.43359375</v>
      </c>
      <c r="I24">
        <v>-49.338489532470703</v>
      </c>
      <c r="J24">
        <v>42.048450469970703</v>
      </c>
      <c r="K24">
        <v>26.579326629638668</v>
      </c>
      <c r="L24">
        <v>12.212306976318359</v>
      </c>
      <c r="M24">
        <v>68.066360473632813</v>
      </c>
      <c r="N24">
        <v>326.45236206054688</v>
      </c>
      <c r="O24">
        <v>-28.441133499145511</v>
      </c>
      <c r="P24">
        <v>0.67556995153427124</v>
      </c>
      <c r="Q24">
        <v>-12.19149208068848</v>
      </c>
    </row>
    <row r="25" spans="1:17" x14ac:dyDescent="0.3">
      <c r="A25" s="1">
        <v>23</v>
      </c>
      <c r="B25">
        <v>-0.1166868880391121</v>
      </c>
      <c r="C25">
        <v>-0.14146411418914789</v>
      </c>
      <c r="D25">
        <v>-0.62998437881469727</v>
      </c>
      <c r="E25">
        <v>-1</v>
      </c>
      <c r="F25">
        <v>2536.116455078125</v>
      </c>
      <c r="G25">
        <v>-15570.404296875</v>
      </c>
      <c r="H25">
        <v>-55243.87890625</v>
      </c>
      <c r="I25">
        <v>-51.381343841552727</v>
      </c>
      <c r="J25">
        <v>42.601486206054688</v>
      </c>
      <c r="K25">
        <v>23.866083145141602</v>
      </c>
      <c r="L25">
        <v>12.28144550323486</v>
      </c>
      <c r="M25">
        <v>66.277992248535156</v>
      </c>
      <c r="N25">
        <v>316.04592895507813</v>
      </c>
      <c r="O25">
        <v>-28.744047164916989</v>
      </c>
      <c r="P25">
        <v>2.9652903079986568</v>
      </c>
      <c r="Q25">
        <v>-12.288069725036619</v>
      </c>
    </row>
    <row r="26" spans="1:17" x14ac:dyDescent="0.3">
      <c r="A26" s="1">
        <v>24</v>
      </c>
      <c r="B26">
        <v>-0.93402934074401855</v>
      </c>
      <c r="C26">
        <v>-0.77118927240371704</v>
      </c>
      <c r="D26">
        <v>-0.47265011072158808</v>
      </c>
      <c r="E26">
        <v>-0.59619784355163574</v>
      </c>
      <c r="F26">
        <v>2478.412353515625</v>
      </c>
      <c r="G26">
        <v>-15571.869140625</v>
      </c>
      <c r="H26">
        <v>-55237.49609375</v>
      </c>
      <c r="I26">
        <v>-53.435157775878913</v>
      </c>
      <c r="J26">
        <v>43.791885375976563</v>
      </c>
      <c r="K26">
        <v>20.740413665771481</v>
      </c>
      <c r="L26">
        <v>12.07255840301514</v>
      </c>
      <c r="M26">
        <v>65.168975830078125</v>
      </c>
      <c r="N26">
        <v>306.41775512695313</v>
      </c>
      <c r="O26">
        <v>-28.92147064208984</v>
      </c>
      <c r="P26">
        <v>4.3164911270141602</v>
      </c>
      <c r="Q26">
        <v>-11.50502395629883</v>
      </c>
    </row>
    <row r="27" spans="1:17" x14ac:dyDescent="0.3">
      <c r="A27" s="1">
        <v>25</v>
      </c>
      <c r="B27">
        <v>-0.47632220387458801</v>
      </c>
      <c r="C27">
        <v>-0.90332609415054321</v>
      </c>
      <c r="D27">
        <v>-1</v>
      </c>
      <c r="E27">
        <v>-0.71700102090835571</v>
      </c>
      <c r="F27">
        <v>2418.3896484375</v>
      </c>
      <c r="G27">
        <v>-15573.3046875</v>
      </c>
      <c r="H27">
        <v>-55231.52734375</v>
      </c>
      <c r="I27">
        <v>-55.343357086181641</v>
      </c>
      <c r="J27">
        <v>45.514156341552727</v>
      </c>
      <c r="K27">
        <v>17.122909545898441</v>
      </c>
      <c r="L27">
        <v>11.53355884552002</v>
      </c>
      <c r="M27">
        <v>64.580551147460938</v>
      </c>
      <c r="N27">
        <v>296.734375</v>
      </c>
      <c r="O27">
        <v>-29.223667144775391</v>
      </c>
      <c r="P27">
        <v>5.3842587471008301</v>
      </c>
      <c r="Q27">
        <v>-11.14808177947998</v>
      </c>
    </row>
    <row r="28" spans="1:17" x14ac:dyDescent="0.3">
      <c r="A28" s="1">
        <v>26</v>
      </c>
      <c r="B28">
        <v>-0.8000030517578125</v>
      </c>
      <c r="C28">
        <v>-0.78566992282867432</v>
      </c>
      <c r="D28">
        <v>-0.28778490424156189</v>
      </c>
      <c r="E28">
        <v>-0.70191496610641479</v>
      </c>
      <c r="F28">
        <v>2356.65478515625</v>
      </c>
      <c r="G28">
        <v>-15574.720703125</v>
      </c>
      <c r="H28">
        <v>-55225.59765625</v>
      </c>
      <c r="I28">
        <v>-57.303867340087891</v>
      </c>
      <c r="J28">
        <v>47.780220031738281</v>
      </c>
      <c r="K28">
        <v>13.23009586334229</v>
      </c>
      <c r="L28">
        <v>10.74369525909424</v>
      </c>
      <c r="M28">
        <v>64.3948974609375</v>
      </c>
      <c r="N28">
        <v>287.35684204101563</v>
      </c>
      <c r="O28">
        <v>-29.330209732055661</v>
      </c>
      <c r="P28">
        <v>6.2602458000183114</v>
      </c>
      <c r="Q28">
        <v>-9.725956916809082</v>
      </c>
    </row>
    <row r="29" spans="1:17" x14ac:dyDescent="0.3">
      <c r="A29" s="1">
        <v>27</v>
      </c>
      <c r="B29">
        <v>-0.84297478199005127</v>
      </c>
      <c r="C29">
        <v>-1</v>
      </c>
      <c r="D29">
        <v>-0.60788720846176147</v>
      </c>
      <c r="E29">
        <v>-0.64735877513885498</v>
      </c>
      <c r="F29">
        <v>2293.048828125</v>
      </c>
      <c r="G29">
        <v>-15576.16796875</v>
      </c>
      <c r="H29">
        <v>-55219.62109375</v>
      </c>
      <c r="I29">
        <v>-59.271644592285163</v>
      </c>
      <c r="J29">
        <v>50.540847778320313</v>
      </c>
      <c r="K29">
        <v>8.9308624267578125</v>
      </c>
      <c r="L29">
        <v>9.569340705871582</v>
      </c>
      <c r="M29">
        <v>64.655929565429688</v>
      </c>
      <c r="N29">
        <v>278.32089233398438</v>
      </c>
      <c r="O29">
        <v>-29.38072395324707</v>
      </c>
      <c r="P29">
        <v>6.6404776573181152</v>
      </c>
      <c r="Q29">
        <v>-8.1990299224853516</v>
      </c>
    </row>
    <row r="30" spans="1:17" x14ac:dyDescent="0.3">
      <c r="A30" s="1">
        <v>28</v>
      </c>
      <c r="B30">
        <v>-0.77907425165176392</v>
      </c>
      <c r="C30">
        <v>-0.19293355941772461</v>
      </c>
      <c r="D30">
        <v>-1</v>
      </c>
      <c r="E30">
        <v>-0.51247823238372803</v>
      </c>
      <c r="F30">
        <v>2229.319091796875</v>
      </c>
      <c r="G30">
        <v>-15577.56640625</v>
      </c>
      <c r="H30">
        <v>-55214.08984375</v>
      </c>
      <c r="I30">
        <v>-61.115734100341797</v>
      </c>
      <c r="J30">
        <v>53.528148651123047</v>
      </c>
      <c r="K30">
        <v>4.4559993743896484</v>
      </c>
      <c r="L30">
        <v>8.1268138885498047</v>
      </c>
      <c r="M30">
        <v>65.234703063964844</v>
      </c>
      <c r="N30">
        <v>269.39968872070313</v>
      </c>
      <c r="O30">
        <v>-30.025722503662109</v>
      </c>
      <c r="P30">
        <v>7.0042004585266113</v>
      </c>
      <c r="Q30">
        <v>-7.455531120300293</v>
      </c>
    </row>
    <row r="31" spans="1:17" x14ac:dyDescent="0.3">
      <c r="A31" s="1">
        <v>29</v>
      </c>
      <c r="B31">
        <v>-1</v>
      </c>
      <c r="C31">
        <v>-1</v>
      </c>
      <c r="D31">
        <v>-0.59981447458267212</v>
      </c>
      <c r="E31">
        <v>-0.35208028554916382</v>
      </c>
      <c r="F31">
        <v>2166.28369140625</v>
      </c>
      <c r="G31">
        <v>-15578.92578125</v>
      </c>
      <c r="H31">
        <v>-55208.6875</v>
      </c>
      <c r="I31">
        <v>-62.946758270263672</v>
      </c>
      <c r="J31">
        <v>56.656890869140618</v>
      </c>
      <c r="K31">
        <v>-9.1945171356201172E-2</v>
      </c>
      <c r="L31">
        <v>6.4884495735168457</v>
      </c>
      <c r="M31">
        <v>66.135330200195313</v>
      </c>
      <c r="N31">
        <v>260.74606323242188</v>
      </c>
      <c r="O31">
        <v>-30.270549774169918</v>
      </c>
      <c r="P31">
        <v>6.6107058525085449</v>
      </c>
      <c r="Q31">
        <v>-6.0833468437194824</v>
      </c>
    </row>
    <row r="32" spans="1:17" x14ac:dyDescent="0.3">
      <c r="A32" s="1">
        <v>30</v>
      </c>
      <c r="B32">
        <v>-0.104283019900322</v>
      </c>
      <c r="C32">
        <v>-0.26195278763771063</v>
      </c>
      <c r="D32">
        <v>-1</v>
      </c>
      <c r="E32">
        <v>-0.9650377631187439</v>
      </c>
      <c r="F32">
        <v>2101.5947265625</v>
      </c>
      <c r="G32">
        <v>-15580.27734375</v>
      </c>
      <c r="H32">
        <v>-55203.37890625</v>
      </c>
      <c r="I32">
        <v>-64.726783752441406</v>
      </c>
      <c r="J32">
        <v>59.673877716064453</v>
      </c>
      <c r="K32">
        <v>-4.5066733360290527</v>
      </c>
      <c r="L32">
        <v>4.676856517791748</v>
      </c>
      <c r="M32">
        <v>67.157722473144531</v>
      </c>
      <c r="N32">
        <v>252.44281005859381</v>
      </c>
      <c r="O32">
        <v>-30.555246353149411</v>
      </c>
      <c r="P32">
        <v>7.0725650787353516</v>
      </c>
      <c r="Q32">
        <v>-5.3465428352355957</v>
      </c>
    </row>
    <row r="33" spans="1:17" x14ac:dyDescent="0.3">
      <c r="A33" s="1">
        <v>31</v>
      </c>
      <c r="B33">
        <v>6.42399862408638E-2</v>
      </c>
      <c r="C33">
        <v>-0.49632671475410461</v>
      </c>
      <c r="D33">
        <v>-0.91985201835632324</v>
      </c>
      <c r="E33">
        <v>-0.84180557727813721</v>
      </c>
      <c r="F33">
        <v>2033.436767578125</v>
      </c>
      <c r="G33">
        <v>-15581.61328125</v>
      </c>
      <c r="H33">
        <v>-55198.13671875</v>
      </c>
      <c r="I33">
        <v>-66.483642578125</v>
      </c>
      <c r="J33">
        <v>63.013210296630859</v>
      </c>
      <c r="K33">
        <v>-8.8333168029785156</v>
      </c>
      <c r="L33">
        <v>2.7816283702850342</v>
      </c>
      <c r="M33">
        <v>68.68133544921875</v>
      </c>
      <c r="N33">
        <v>243.5394592285156</v>
      </c>
      <c r="O33">
        <v>-31.21462440490723</v>
      </c>
      <c r="P33">
        <v>7.9739227294921884</v>
      </c>
      <c r="Q33">
        <v>-4.4915428161621094</v>
      </c>
    </row>
    <row r="34" spans="1:17" x14ac:dyDescent="0.3">
      <c r="A34" s="1">
        <v>32</v>
      </c>
      <c r="B34">
        <v>-0.7081788182258606</v>
      </c>
      <c r="C34">
        <v>-0.1100759357213974</v>
      </c>
      <c r="D34">
        <v>-7.1687385439872742E-2</v>
      </c>
      <c r="E34">
        <v>-1</v>
      </c>
      <c r="F34">
        <v>1966.497924804688</v>
      </c>
      <c r="G34">
        <v>-15582.8359375</v>
      </c>
      <c r="H34">
        <v>-55192.953125</v>
      </c>
      <c r="I34">
        <v>-68.261505126953125</v>
      </c>
      <c r="J34">
        <v>66.386283874511719</v>
      </c>
      <c r="K34">
        <v>-13.192949295043951</v>
      </c>
      <c r="L34">
        <v>0.79377871751785278</v>
      </c>
      <c r="M34">
        <v>70.757537841796875</v>
      </c>
      <c r="N34">
        <v>234.41888427734381</v>
      </c>
      <c r="O34">
        <v>-31.295133590698239</v>
      </c>
      <c r="P34">
        <v>7.9737486839294434</v>
      </c>
      <c r="Q34">
        <v>-2.2434649467468262</v>
      </c>
    </row>
    <row r="35" spans="1:17" x14ac:dyDescent="0.3">
      <c r="A35" s="1">
        <v>33</v>
      </c>
      <c r="B35">
        <v>-0.31592857837677002</v>
      </c>
      <c r="C35">
        <v>-0.73385733366012573</v>
      </c>
      <c r="D35">
        <v>-0.62714087963104248</v>
      </c>
      <c r="E35">
        <v>-0.83575057983398438</v>
      </c>
      <c r="F35">
        <v>1891.440307617188</v>
      </c>
      <c r="G35">
        <v>-15584.1103515625</v>
      </c>
      <c r="H35">
        <v>-55187.5703125</v>
      </c>
      <c r="I35">
        <v>-70.087760925292969</v>
      </c>
      <c r="J35">
        <v>69.351959228515625</v>
      </c>
      <c r="K35">
        <v>-17.746307373046879</v>
      </c>
      <c r="L35">
        <v>-1.5396022796630859</v>
      </c>
      <c r="M35">
        <v>73.187454223632813</v>
      </c>
      <c r="N35">
        <v>225.59796142578119</v>
      </c>
      <c r="O35">
        <v>-31.130525588989261</v>
      </c>
      <c r="P35">
        <v>7.2178525924682617</v>
      </c>
      <c r="Q35">
        <v>0.22375594079494479</v>
      </c>
    </row>
    <row r="36" spans="1:17" x14ac:dyDescent="0.3">
      <c r="A36" s="1">
        <v>34</v>
      </c>
      <c r="B36">
        <v>-0.82453852891921997</v>
      </c>
      <c r="C36">
        <v>-0.90645486116409302</v>
      </c>
      <c r="D36">
        <v>-0.14015392959117889</v>
      </c>
      <c r="E36">
        <v>1</v>
      </c>
      <c r="F36">
        <v>1817.598876953125</v>
      </c>
      <c r="G36">
        <v>-15585.3134765625</v>
      </c>
      <c r="H36">
        <v>-55182.5</v>
      </c>
      <c r="I36">
        <v>-71.753379821777344</v>
      </c>
      <c r="J36">
        <v>71.742546081542969</v>
      </c>
      <c r="K36">
        <v>-21.988576889038089</v>
      </c>
      <c r="L36">
        <v>-4.0767416954040527</v>
      </c>
      <c r="M36">
        <v>75.586395263671875</v>
      </c>
      <c r="N36">
        <v>216.85316467285159</v>
      </c>
      <c r="O36">
        <v>-33.127170562744141</v>
      </c>
      <c r="P36">
        <v>1.819003701210022</v>
      </c>
      <c r="Q36">
        <v>3.112975120544434</v>
      </c>
    </row>
    <row r="37" spans="1:17" x14ac:dyDescent="0.3">
      <c r="A37" s="1">
        <v>35</v>
      </c>
      <c r="B37">
        <v>-1</v>
      </c>
      <c r="C37">
        <v>-0.3358418345451355</v>
      </c>
      <c r="D37">
        <v>-0.38526409864425659</v>
      </c>
      <c r="E37">
        <v>0.86183303594589233</v>
      </c>
      <c r="F37">
        <v>1748.338256835938</v>
      </c>
      <c r="G37">
        <v>-15586.78125</v>
      </c>
      <c r="H37">
        <v>-55178.140625</v>
      </c>
      <c r="I37">
        <v>-73.257194519042969</v>
      </c>
      <c r="J37">
        <v>72.958244323730469</v>
      </c>
      <c r="K37">
        <v>-25.41434478759766</v>
      </c>
      <c r="L37">
        <v>-7.213325023651123</v>
      </c>
      <c r="M37">
        <v>76.701286315917969</v>
      </c>
      <c r="N37">
        <v>207.53245544433591</v>
      </c>
      <c r="O37">
        <v>-37.757595062255859</v>
      </c>
      <c r="P37">
        <v>-3.295777320861816</v>
      </c>
      <c r="Q37">
        <v>4.332451343536377</v>
      </c>
    </row>
    <row r="38" spans="1:17" x14ac:dyDescent="0.3">
      <c r="A38" s="1">
        <v>36</v>
      </c>
      <c r="B38">
        <v>-0.18486315011978149</v>
      </c>
      <c r="C38">
        <v>-1</v>
      </c>
      <c r="D38">
        <v>-0.92296183109283447</v>
      </c>
      <c r="E38">
        <v>1</v>
      </c>
      <c r="F38">
        <v>1662.89697265625</v>
      </c>
      <c r="G38">
        <v>-15589.353515625</v>
      </c>
      <c r="H38">
        <v>-55173.7578125</v>
      </c>
      <c r="I38">
        <v>-75.023918151855469</v>
      </c>
      <c r="J38">
        <v>73.940010070800781</v>
      </c>
      <c r="K38">
        <v>-30.482637405395511</v>
      </c>
      <c r="L38">
        <v>-12.609817504882811</v>
      </c>
      <c r="M38">
        <v>77.166252136230469</v>
      </c>
      <c r="N38">
        <v>190.7809753417969</v>
      </c>
      <c r="O38">
        <v>-40.063751220703118</v>
      </c>
      <c r="P38">
        <v>-14.240346908569339</v>
      </c>
      <c r="Q38">
        <v>3.241890430450439</v>
      </c>
    </row>
    <row r="39" spans="1:17" x14ac:dyDescent="0.3">
      <c r="A39" s="1">
        <v>37</v>
      </c>
      <c r="B39">
        <v>-1</v>
      </c>
      <c r="C39">
        <v>-1</v>
      </c>
      <c r="D39">
        <v>-1</v>
      </c>
      <c r="E39">
        <v>0.71895229816436768</v>
      </c>
      <c r="F39">
        <v>1561.374755859375</v>
      </c>
      <c r="G39">
        <v>-15593.5</v>
      </c>
      <c r="H39">
        <v>-55169.9609375</v>
      </c>
      <c r="I39">
        <v>-76.293464660644531</v>
      </c>
      <c r="J39">
        <v>74.608680725097656</v>
      </c>
      <c r="K39">
        <v>-32.400482177734382</v>
      </c>
      <c r="L39">
        <v>-16.28663444519043</v>
      </c>
      <c r="M39">
        <v>75.568130493164063</v>
      </c>
      <c r="N39">
        <v>179.18226623535159</v>
      </c>
      <c r="O39">
        <v>-41.809711456298828</v>
      </c>
      <c r="P39">
        <v>-21.56489181518555</v>
      </c>
      <c r="Q39">
        <v>8.7570520117878914E-3</v>
      </c>
    </row>
    <row r="40" spans="1:17" x14ac:dyDescent="0.3">
      <c r="A40" s="1">
        <v>38</v>
      </c>
      <c r="B40">
        <v>-0.41989627480506903</v>
      </c>
      <c r="C40">
        <v>-0.27095517516136169</v>
      </c>
      <c r="D40">
        <v>-0.72909045219421387</v>
      </c>
      <c r="E40">
        <v>0.69894587993621826</v>
      </c>
      <c r="F40">
        <v>1485.349609375</v>
      </c>
      <c r="G40">
        <v>-15597.6328125</v>
      </c>
      <c r="H40">
        <v>-55167.23046875</v>
      </c>
      <c r="I40">
        <v>-77.312309265136719</v>
      </c>
      <c r="J40">
        <v>75.39105224609375</v>
      </c>
      <c r="K40">
        <v>-32.262317657470703</v>
      </c>
      <c r="L40">
        <v>-19.61580848693848</v>
      </c>
      <c r="M40">
        <v>72.979049682617188</v>
      </c>
      <c r="N40">
        <v>166.1063232421875</v>
      </c>
      <c r="O40">
        <v>-44.32672119140625</v>
      </c>
      <c r="P40">
        <v>-22.995401382446289</v>
      </c>
      <c r="Q40">
        <v>-4.6045575141906738</v>
      </c>
    </row>
    <row r="41" spans="1:17" x14ac:dyDescent="0.3">
      <c r="A41" s="1">
        <v>39</v>
      </c>
      <c r="B41">
        <v>-1</v>
      </c>
      <c r="C41">
        <v>-0.85447388887405396</v>
      </c>
      <c r="D41">
        <v>-1</v>
      </c>
      <c r="E41">
        <v>1</v>
      </c>
      <c r="F41">
        <v>1410.0087890625</v>
      </c>
      <c r="G41">
        <v>-15602.4306640625</v>
      </c>
      <c r="H41">
        <v>-55164.62890625</v>
      </c>
      <c r="I41">
        <v>-78.194091796875</v>
      </c>
      <c r="J41">
        <v>76.834854125976563</v>
      </c>
      <c r="K41">
        <v>-30.10869216918945</v>
      </c>
      <c r="L41">
        <v>-22.293779373168949</v>
      </c>
      <c r="M41">
        <v>71.224273681640625</v>
      </c>
      <c r="N41">
        <v>151.84336853027341</v>
      </c>
      <c r="O41">
        <v>-48.538215637207031</v>
      </c>
      <c r="P41">
        <v>-26.060302734375</v>
      </c>
      <c r="Q41">
        <v>-10.131607055664061</v>
      </c>
    </row>
    <row r="42" spans="1:17" x14ac:dyDescent="0.3">
      <c r="A42" s="1">
        <v>40</v>
      </c>
      <c r="B42">
        <v>-0.70952010154724121</v>
      </c>
      <c r="C42">
        <v>-9.3554012477397919E-2</v>
      </c>
      <c r="D42">
        <v>-0.64956557750701904</v>
      </c>
      <c r="E42">
        <v>0.3733837902545929</v>
      </c>
      <c r="F42">
        <v>1330.028442382812</v>
      </c>
      <c r="G42">
        <v>-15608.1875</v>
      </c>
      <c r="H42">
        <v>-55162.0390625</v>
      </c>
      <c r="I42">
        <v>-78.821624755859375</v>
      </c>
      <c r="J42">
        <v>78.886207580566406</v>
      </c>
      <c r="K42">
        <v>-25.661787033081051</v>
      </c>
      <c r="L42">
        <v>-24.150569915771481</v>
      </c>
      <c r="M42">
        <v>69.958625793457031</v>
      </c>
      <c r="N42">
        <v>134.69252014160159</v>
      </c>
      <c r="O42">
        <v>-52.204566955566413</v>
      </c>
      <c r="P42">
        <v>-23.725435256958011</v>
      </c>
      <c r="Q42">
        <v>-16.594146728515621</v>
      </c>
    </row>
    <row r="43" spans="1:17" x14ac:dyDescent="0.3">
      <c r="A43" s="1">
        <v>41</v>
      </c>
      <c r="B43">
        <v>-0.2443053871393204</v>
      </c>
      <c r="C43">
        <v>-0.68316417932510376</v>
      </c>
      <c r="D43">
        <v>-1</v>
      </c>
      <c r="E43">
        <v>0.48067992925643921</v>
      </c>
      <c r="F43">
        <v>1253.369873046875</v>
      </c>
      <c r="G43">
        <v>-15614.4443359375</v>
      </c>
      <c r="H43">
        <v>-55159.265625</v>
      </c>
      <c r="I43">
        <v>-79.283363342285156</v>
      </c>
      <c r="J43">
        <v>80.8980712890625</v>
      </c>
      <c r="K43">
        <v>-20.214824676513668</v>
      </c>
      <c r="L43">
        <v>-24.78885459899902</v>
      </c>
      <c r="M43">
        <v>70.712974548339844</v>
      </c>
      <c r="N43">
        <v>116.85495758056641</v>
      </c>
      <c r="O43">
        <v>-53.075588226318359</v>
      </c>
      <c r="P43">
        <v>-19.3347282409668</v>
      </c>
      <c r="Q43">
        <v>-21.935468673706051</v>
      </c>
    </row>
    <row r="44" spans="1:17" x14ac:dyDescent="0.3">
      <c r="A44" s="1">
        <v>42</v>
      </c>
      <c r="B44">
        <v>-0.93248945474624634</v>
      </c>
      <c r="C44">
        <v>-1</v>
      </c>
      <c r="D44">
        <v>-0.9893803596496582</v>
      </c>
      <c r="E44">
        <v>1</v>
      </c>
      <c r="F44">
        <v>1174.107177734375</v>
      </c>
      <c r="G44">
        <v>-15620.986328125</v>
      </c>
      <c r="H44">
        <v>-55156.30859375</v>
      </c>
      <c r="I44">
        <v>-79.624580383300781</v>
      </c>
      <c r="J44">
        <v>83.167716979980469</v>
      </c>
      <c r="K44">
        <v>-13.243165969848629</v>
      </c>
      <c r="L44">
        <v>-23.586221694946289</v>
      </c>
      <c r="M44">
        <v>72.73297119140625</v>
      </c>
      <c r="N44">
        <v>98.276954650878906</v>
      </c>
      <c r="O44">
        <v>-55.523921966552727</v>
      </c>
      <c r="P44">
        <v>-19.56689453125</v>
      </c>
      <c r="Q44">
        <v>-26.410261154174801</v>
      </c>
    </row>
    <row r="45" spans="1:17" x14ac:dyDescent="0.3">
      <c r="A45" s="1">
        <v>43</v>
      </c>
      <c r="B45">
        <v>-0.38647526502609247</v>
      </c>
      <c r="C45">
        <v>-0.61124378442764282</v>
      </c>
      <c r="D45">
        <v>-0.40831276774406428</v>
      </c>
      <c r="E45">
        <v>1.6015717759728432E-2</v>
      </c>
      <c r="F45">
        <v>1098.012939453125</v>
      </c>
      <c r="G45">
        <v>-15627.4541015625</v>
      </c>
      <c r="H45">
        <v>-55152.69921875</v>
      </c>
      <c r="I45">
        <v>-79.985847473144531</v>
      </c>
      <c r="J45">
        <v>84.626182556152344</v>
      </c>
      <c r="K45">
        <v>-5.0458354949951172</v>
      </c>
      <c r="L45">
        <v>-20.74868011474609</v>
      </c>
      <c r="M45">
        <v>74.433013916015625</v>
      </c>
      <c r="N45">
        <v>78.482131958007813</v>
      </c>
      <c r="O45">
        <v>-55.99200439453125</v>
      </c>
      <c r="P45">
        <v>-14.01658344268799</v>
      </c>
      <c r="Q45">
        <v>-29.620609283447269</v>
      </c>
    </row>
    <row r="46" spans="1:17" x14ac:dyDescent="0.3">
      <c r="A46" s="1">
        <v>44</v>
      </c>
      <c r="B46">
        <v>-0.82036161422729492</v>
      </c>
      <c r="C46">
        <v>-1</v>
      </c>
      <c r="D46">
        <v>-1</v>
      </c>
      <c r="E46">
        <v>1</v>
      </c>
      <c r="F46">
        <v>1015.249633789062</v>
      </c>
      <c r="G46">
        <v>-15634.3359375</v>
      </c>
      <c r="H46">
        <v>-55148.48828125</v>
      </c>
      <c r="I46">
        <v>-80.4625244140625</v>
      </c>
      <c r="J46">
        <v>84.957992553710938</v>
      </c>
      <c r="K46">
        <v>2.8257904052734379</v>
      </c>
      <c r="L46">
        <v>-16.234586715698239</v>
      </c>
      <c r="M46">
        <v>76.688919067382813</v>
      </c>
      <c r="N46">
        <v>58.697849273681641</v>
      </c>
      <c r="O46">
        <v>-57.291805267333977</v>
      </c>
      <c r="P46">
        <v>-11.72626972198486</v>
      </c>
      <c r="Q46">
        <v>-31.68988037109375</v>
      </c>
    </row>
    <row r="47" spans="1:17" x14ac:dyDescent="0.3">
      <c r="A47" s="1">
        <v>45</v>
      </c>
      <c r="B47">
        <v>2.6761818677186969E-2</v>
      </c>
      <c r="C47">
        <v>-1</v>
      </c>
      <c r="D47">
        <v>-0.81804001331329346</v>
      </c>
      <c r="E47">
        <v>1</v>
      </c>
      <c r="F47">
        <v>936.64874267578125</v>
      </c>
      <c r="G47">
        <v>-15640.2734375</v>
      </c>
      <c r="H47">
        <v>-55144.08203125</v>
      </c>
      <c r="I47">
        <v>-81.045677185058594</v>
      </c>
      <c r="J47">
        <v>84.446075439453125</v>
      </c>
      <c r="K47">
        <v>9.8094367980957031</v>
      </c>
      <c r="L47">
        <v>-11.058133125305179</v>
      </c>
      <c r="M47">
        <v>77.652931213378906</v>
      </c>
      <c r="N47">
        <v>39.833282470703118</v>
      </c>
      <c r="O47">
        <v>-55.420917510986328</v>
      </c>
      <c r="P47">
        <v>-10.055760383605961</v>
      </c>
      <c r="Q47">
        <v>-32.704280853271477</v>
      </c>
    </row>
    <row r="48" spans="1:17" x14ac:dyDescent="0.3">
      <c r="A48" s="1">
        <v>46</v>
      </c>
      <c r="B48">
        <v>-2.7450421825051311E-2</v>
      </c>
      <c r="C48">
        <v>-0.80711853504180908</v>
      </c>
      <c r="D48">
        <v>-0.42822176218032842</v>
      </c>
      <c r="E48">
        <v>0.3942166268825531</v>
      </c>
      <c r="F48">
        <v>851.23980712890625</v>
      </c>
      <c r="G48">
        <v>-15645.71875</v>
      </c>
      <c r="H48">
        <v>-55138.57421875</v>
      </c>
      <c r="I48">
        <v>-81.861923217773438</v>
      </c>
      <c r="J48">
        <v>82.482818603515625</v>
      </c>
      <c r="K48">
        <v>16.128168106079102</v>
      </c>
      <c r="L48">
        <v>-4.343163013458252</v>
      </c>
      <c r="M48">
        <v>77.177864074707031</v>
      </c>
      <c r="N48">
        <v>19.613338470458981</v>
      </c>
      <c r="O48">
        <v>-51.466274261474609</v>
      </c>
      <c r="P48">
        <v>-2.7319447994232182</v>
      </c>
      <c r="Q48">
        <v>-31.407670974731449</v>
      </c>
    </row>
    <row r="49" spans="1:17" x14ac:dyDescent="0.3">
      <c r="A49" s="1">
        <v>47</v>
      </c>
      <c r="B49">
        <v>-0.89800095558166504</v>
      </c>
      <c r="C49">
        <v>-0.22961911559104919</v>
      </c>
      <c r="D49">
        <v>-0.78071355819702148</v>
      </c>
      <c r="E49">
        <v>0.7053871750831604</v>
      </c>
      <c r="F49">
        <v>758.441650390625</v>
      </c>
      <c r="G49">
        <v>-15650.1689453125</v>
      </c>
      <c r="H49">
        <v>-55133.2109375</v>
      </c>
      <c r="I49">
        <v>-82.814971923828125</v>
      </c>
      <c r="J49">
        <v>80.022964477539063</v>
      </c>
      <c r="K49">
        <v>22.125717163085941</v>
      </c>
      <c r="L49">
        <v>1.984871387481689</v>
      </c>
      <c r="M49">
        <v>76.931465148925781</v>
      </c>
      <c r="N49">
        <v>358.9453125</v>
      </c>
      <c r="O49">
        <v>-54.605972290039063</v>
      </c>
      <c r="P49">
        <v>5.5811505317687988</v>
      </c>
      <c r="Q49">
        <v>-29.056436538696289</v>
      </c>
    </row>
    <row r="50" spans="1:17" x14ac:dyDescent="0.3">
      <c r="A50" s="1">
        <v>48</v>
      </c>
      <c r="B50">
        <v>-0.20633925497531891</v>
      </c>
      <c r="C50">
        <v>-1</v>
      </c>
      <c r="D50">
        <v>-1</v>
      </c>
      <c r="E50">
        <v>1</v>
      </c>
      <c r="F50">
        <v>645.1158447265625</v>
      </c>
      <c r="G50">
        <v>-15654.4892578125</v>
      </c>
      <c r="H50">
        <v>-55126.25</v>
      </c>
      <c r="I50">
        <v>-83.889808654785156</v>
      </c>
      <c r="J50">
        <v>78.282630920410156</v>
      </c>
      <c r="K50">
        <v>25.48149490356445</v>
      </c>
      <c r="L50">
        <v>8.2247905731201172</v>
      </c>
      <c r="M50">
        <v>77.12255859375</v>
      </c>
      <c r="N50">
        <v>335.6419677734375</v>
      </c>
      <c r="O50">
        <v>-56.753971099853523</v>
      </c>
      <c r="P50">
        <v>8.3032360076904297</v>
      </c>
      <c r="Q50">
        <v>-24.511201858520511</v>
      </c>
    </row>
    <row r="51" spans="1:17" x14ac:dyDescent="0.3">
      <c r="A51" s="1">
        <v>49</v>
      </c>
      <c r="B51">
        <v>-0.77834087610244751</v>
      </c>
      <c r="C51">
        <v>-0.97022587060928345</v>
      </c>
      <c r="D51">
        <v>-0.27895382046699518</v>
      </c>
      <c r="E51">
        <v>0.60837310552597046</v>
      </c>
      <c r="F51">
        <v>548.2813720703125</v>
      </c>
      <c r="G51">
        <v>-15656.708984375</v>
      </c>
      <c r="H51">
        <v>-55121.0078125</v>
      </c>
      <c r="I51">
        <v>-84.682319641113281</v>
      </c>
      <c r="J51">
        <v>77.8546142578125</v>
      </c>
      <c r="K51">
        <v>25.268123626708981</v>
      </c>
      <c r="L51">
        <v>12.01681518554688</v>
      </c>
      <c r="M51">
        <v>76.020423889160156</v>
      </c>
      <c r="N51">
        <v>313.64730834960938</v>
      </c>
      <c r="O51">
        <v>-57.441593170166023</v>
      </c>
      <c r="P51">
        <v>8.6896381378173828</v>
      </c>
      <c r="Q51">
        <v>-18.41494178771973</v>
      </c>
    </row>
    <row r="52" spans="1:17" x14ac:dyDescent="0.3">
      <c r="A52" s="1">
        <v>50</v>
      </c>
      <c r="B52">
        <v>-1</v>
      </c>
      <c r="C52">
        <v>-1</v>
      </c>
      <c r="D52">
        <v>-0.61534643173217773</v>
      </c>
      <c r="E52">
        <v>0.94071441888809204</v>
      </c>
      <c r="F52">
        <v>443.50491333007813</v>
      </c>
      <c r="G52">
        <v>-15657.9921875</v>
      </c>
      <c r="H52">
        <v>-55116.4140625</v>
      </c>
      <c r="I52">
        <v>-85.426490783691406</v>
      </c>
      <c r="J52">
        <v>78.316841125488281</v>
      </c>
      <c r="K52">
        <v>22.361013412475589</v>
      </c>
      <c r="L52">
        <v>13.091995239257811</v>
      </c>
      <c r="M52">
        <v>74.054283142089844</v>
      </c>
      <c r="N52">
        <v>290.93548583984381</v>
      </c>
      <c r="O52">
        <v>-61.514034271240227</v>
      </c>
      <c r="P52">
        <v>4.8584332466125488</v>
      </c>
      <c r="Q52">
        <v>-12.883194923400881</v>
      </c>
    </row>
    <row r="53" spans="1:17" x14ac:dyDescent="0.3">
      <c r="A53" s="1">
        <v>51</v>
      </c>
      <c r="B53">
        <v>-0.48531976342201227</v>
      </c>
      <c r="C53">
        <v>-0.34437459707260132</v>
      </c>
      <c r="D53">
        <v>-0.78492426872253418</v>
      </c>
      <c r="E53">
        <v>0.71516197919845581</v>
      </c>
      <c r="F53">
        <v>341.188232421875</v>
      </c>
      <c r="G53">
        <v>-15658.30078125</v>
      </c>
      <c r="H53">
        <v>-55112.98828125</v>
      </c>
      <c r="I53">
        <v>-86.113975524902344</v>
      </c>
      <c r="J53">
        <v>79.125862121582031</v>
      </c>
      <c r="K53">
        <v>15.91132068634033</v>
      </c>
      <c r="L53">
        <v>10.921555519104</v>
      </c>
      <c r="M53">
        <v>70.846031188964844</v>
      </c>
      <c r="N53">
        <v>267.62936401367188</v>
      </c>
      <c r="O53">
        <v>-64.951934814453125</v>
      </c>
      <c r="P53">
        <v>5.0398530960083008</v>
      </c>
      <c r="Q53">
        <v>-10.227695465087891</v>
      </c>
    </row>
    <row r="54" spans="1:17" x14ac:dyDescent="0.3">
      <c r="A54" s="1">
        <v>52</v>
      </c>
      <c r="B54">
        <v>-0.52738678455352783</v>
      </c>
      <c r="C54">
        <v>-0.96942132711410522</v>
      </c>
      <c r="D54">
        <v>-0.22028337419033051</v>
      </c>
      <c r="E54">
        <v>1</v>
      </c>
      <c r="F54">
        <v>238.1213684082031</v>
      </c>
      <c r="G54">
        <v>-15658.099609375</v>
      </c>
      <c r="H54">
        <v>-55110.83984375</v>
      </c>
      <c r="I54">
        <v>-86.735076904296875</v>
      </c>
      <c r="J54">
        <v>80.907752990722656</v>
      </c>
      <c r="K54">
        <v>6.593989372253418</v>
      </c>
      <c r="L54">
        <v>6.2179317474365234</v>
      </c>
      <c r="M54">
        <v>69.087722778320313</v>
      </c>
      <c r="N54">
        <v>245.3475341796875</v>
      </c>
      <c r="O54">
        <v>-66.214378356933594</v>
      </c>
      <c r="P54">
        <v>1.0365264415740969</v>
      </c>
      <c r="Q54">
        <v>-5.6645617485046387</v>
      </c>
    </row>
    <row r="55" spans="1:17" x14ac:dyDescent="0.3">
      <c r="A55" s="1">
        <v>53</v>
      </c>
      <c r="B55">
        <v>-0.84459769725799561</v>
      </c>
      <c r="C55">
        <v>-0.80731481313705444</v>
      </c>
      <c r="D55">
        <v>-0.72514051198959351</v>
      </c>
      <c r="E55">
        <v>0.2376389354467392</v>
      </c>
      <c r="F55">
        <v>133.03997802734381</v>
      </c>
      <c r="G55">
        <v>-15658.2978515625</v>
      </c>
      <c r="H55">
        <v>-55110.109375</v>
      </c>
      <c r="I55">
        <v>-87.202568054199219</v>
      </c>
      <c r="J55">
        <v>82.18768310546875</v>
      </c>
      <c r="K55">
        <v>-4.4419832229614258</v>
      </c>
      <c r="L55">
        <v>-0.35690018534660339</v>
      </c>
      <c r="M55">
        <v>67.990142822265625</v>
      </c>
      <c r="N55">
        <v>223.0462341308594</v>
      </c>
      <c r="O55">
        <v>-66.195602416992188</v>
      </c>
      <c r="P55">
        <v>-3.167123556137085</v>
      </c>
      <c r="Q55">
        <v>-4.0596880912780762</v>
      </c>
    </row>
    <row r="56" spans="1:17" x14ac:dyDescent="0.3">
      <c r="A56" s="1">
        <v>54</v>
      </c>
      <c r="B56">
        <v>-1</v>
      </c>
      <c r="C56">
        <v>-0.45157003402709961</v>
      </c>
      <c r="D56">
        <v>-0.62853109836578369</v>
      </c>
      <c r="E56">
        <v>0.5438380241394043</v>
      </c>
      <c r="F56">
        <v>39.169902801513672</v>
      </c>
      <c r="G56">
        <v>-15659</v>
      </c>
      <c r="H56">
        <v>-55110.02734375</v>
      </c>
      <c r="I56">
        <v>-87.564445495605469</v>
      </c>
      <c r="J56">
        <v>82.673446655273438</v>
      </c>
      <c r="K56">
        <v>-13.61216354370117</v>
      </c>
      <c r="L56">
        <v>-7.2683830261230469</v>
      </c>
      <c r="M56">
        <v>68.3822021484375</v>
      </c>
      <c r="N56">
        <v>202.86067199707031</v>
      </c>
      <c r="O56">
        <v>-67.648452758789063</v>
      </c>
      <c r="P56">
        <v>-5.0944356918334961</v>
      </c>
      <c r="Q56">
        <v>-4.3698430061340332</v>
      </c>
    </row>
    <row r="57" spans="1:17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-15659.779296875</v>
      </c>
      <c r="H57">
        <v>-55110.17578125</v>
      </c>
      <c r="I57">
        <v>-87.795494079589844</v>
      </c>
      <c r="J57">
        <v>28.024494171142582</v>
      </c>
      <c r="K57">
        <v>-13.21040153503418</v>
      </c>
      <c r="L57">
        <v>-12.800309181213381</v>
      </c>
      <c r="M57">
        <v>84.209205627441406</v>
      </c>
      <c r="N57">
        <v>183.50457763671881</v>
      </c>
      <c r="O57">
        <v>-58.455345153808587</v>
      </c>
      <c r="P57">
        <v>112.5894775390625</v>
      </c>
      <c r="Q57">
        <v>19.492961883544918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-15535.388671875</v>
      </c>
      <c r="H2">
        <v>-55360.015625</v>
      </c>
      <c r="I2">
        <v>-3.2174598891288042E-3</v>
      </c>
      <c r="J2">
        <v>0.14967042207717901</v>
      </c>
      <c r="K2">
        <v>1.5991892665624619E-2</v>
      </c>
      <c r="L2">
        <v>0.30026951432228088</v>
      </c>
      <c r="M2">
        <v>5.564368724822998</v>
      </c>
      <c r="N2">
        <v>109.7713928222656</v>
      </c>
      <c r="O2">
        <v>2.3499595001339909E-2</v>
      </c>
      <c r="P2">
        <v>49.881889343261719</v>
      </c>
      <c r="Q2">
        <v>-2.247674390673637E-3</v>
      </c>
    </row>
    <row r="3" spans="1:17" x14ac:dyDescent="0.3">
      <c r="A3" s="1">
        <v>1</v>
      </c>
      <c r="B3">
        <v>-0.31411454081535339</v>
      </c>
      <c r="C3">
        <v>-0.49186974763870239</v>
      </c>
      <c r="D3">
        <v>-1</v>
      </c>
      <c r="E3">
        <v>1</v>
      </c>
      <c r="F3">
        <v>3208.774658203125</v>
      </c>
      <c r="G3">
        <v>-15535.392578125</v>
      </c>
      <c r="H3">
        <v>-55360.01171875</v>
      </c>
      <c r="I3">
        <v>-0.15836556255817411</v>
      </c>
      <c r="J3">
        <v>1.3124896287918091</v>
      </c>
      <c r="K3">
        <v>0.20374900102615359</v>
      </c>
      <c r="L3">
        <v>0.28771096467971802</v>
      </c>
      <c r="M3">
        <v>17.581478118896481</v>
      </c>
      <c r="N3">
        <v>109.70013427734381</v>
      </c>
      <c r="O3">
        <v>-1.1370998620986941</v>
      </c>
      <c r="P3">
        <v>46.678775787353523</v>
      </c>
      <c r="Q3">
        <v>-0.90775620937347412</v>
      </c>
    </row>
    <row r="4" spans="1:17" x14ac:dyDescent="0.3">
      <c r="A4" s="1">
        <v>2</v>
      </c>
      <c r="B4">
        <v>-1</v>
      </c>
      <c r="C4">
        <v>-0.208256721496582</v>
      </c>
      <c r="D4">
        <v>-1</v>
      </c>
      <c r="E4">
        <v>1</v>
      </c>
      <c r="F4">
        <v>3206.715576171875</v>
      </c>
      <c r="G4">
        <v>-15535.5380859375</v>
      </c>
      <c r="H4">
        <v>-55359.7734375</v>
      </c>
      <c r="I4">
        <v>-0.57852554321289063</v>
      </c>
      <c r="J4">
        <v>3.055583000183105</v>
      </c>
      <c r="K4">
        <v>0.9998900294303894</v>
      </c>
      <c r="L4">
        <v>-2.3208128288388249E-2</v>
      </c>
      <c r="M4">
        <v>29.737751007080082</v>
      </c>
      <c r="N4">
        <v>109.07020568847661</v>
      </c>
      <c r="O4">
        <v>-5.7070913314819336</v>
      </c>
      <c r="P4">
        <v>43.030765533447273</v>
      </c>
      <c r="Q4">
        <v>-1.660187959671021</v>
      </c>
    </row>
    <row r="5" spans="1:17" x14ac:dyDescent="0.3">
      <c r="A5" s="1">
        <v>3</v>
      </c>
      <c r="B5">
        <v>-1</v>
      </c>
      <c r="C5">
        <v>-1</v>
      </c>
      <c r="D5">
        <v>-0.99207013845443726</v>
      </c>
      <c r="E5">
        <v>0.41255593299865723</v>
      </c>
      <c r="F5">
        <v>3204.77294921875</v>
      </c>
      <c r="G5">
        <v>-15536.0517578125</v>
      </c>
      <c r="H5">
        <v>-55359.1953125</v>
      </c>
      <c r="I5">
        <v>-0.9898536205291748</v>
      </c>
      <c r="J5">
        <v>4.9184436798095703</v>
      </c>
      <c r="K5">
        <v>1.943321108818054</v>
      </c>
      <c r="L5">
        <v>-1.2250159978866579</v>
      </c>
      <c r="M5">
        <v>41.212013244628913</v>
      </c>
      <c r="N5">
        <v>107.3310089111328</v>
      </c>
      <c r="O5">
        <v>-9.9279451370239258</v>
      </c>
      <c r="P5">
        <v>39.272064208984382</v>
      </c>
      <c r="Q5">
        <v>-1.358412384986877</v>
      </c>
    </row>
    <row r="6" spans="1:17" x14ac:dyDescent="0.3">
      <c r="A6" s="1">
        <v>4</v>
      </c>
      <c r="B6">
        <v>-1</v>
      </c>
      <c r="C6">
        <v>-0.94244790077209473</v>
      </c>
      <c r="D6">
        <v>-0.80236279964447021</v>
      </c>
      <c r="E6">
        <v>1</v>
      </c>
      <c r="F6">
        <v>3201.8779296875</v>
      </c>
      <c r="G6">
        <v>-15536.9541015625</v>
      </c>
      <c r="H6">
        <v>-55358.23828125</v>
      </c>
      <c r="I6">
        <v>-1.4930779933929439</v>
      </c>
      <c r="J6">
        <v>7.3644852638244629</v>
      </c>
      <c r="K6">
        <v>2.8133056163787842</v>
      </c>
      <c r="L6">
        <v>-3.0423471927642818</v>
      </c>
      <c r="M6">
        <v>52.305896759033203</v>
      </c>
      <c r="N6">
        <v>104.6649169921875</v>
      </c>
      <c r="O6">
        <v>-14.84229755401611</v>
      </c>
      <c r="P6">
        <v>32.114871978759773</v>
      </c>
      <c r="Q6">
        <v>-0.42678818106651312</v>
      </c>
    </row>
    <row r="7" spans="1:17" x14ac:dyDescent="0.3">
      <c r="A7" s="1">
        <v>5</v>
      </c>
      <c r="B7">
        <v>-1</v>
      </c>
      <c r="C7">
        <v>-0.3925774097442627</v>
      </c>
      <c r="D7">
        <v>-0.86818486452102661</v>
      </c>
      <c r="E7">
        <v>0.62723749876022339</v>
      </c>
      <c r="F7">
        <v>3197.211669921875</v>
      </c>
      <c r="G7">
        <v>-15538.322265625</v>
      </c>
      <c r="H7">
        <v>-55356.671875</v>
      </c>
      <c r="I7">
        <v>-2.234089612960815</v>
      </c>
      <c r="J7">
        <v>9.7845478057861328</v>
      </c>
      <c r="K7">
        <v>3.9534263610839839</v>
      </c>
      <c r="L7">
        <v>-5.4268474578857422</v>
      </c>
      <c r="M7">
        <v>61.123699188232422</v>
      </c>
      <c r="N7">
        <v>100.4739685058594</v>
      </c>
      <c r="O7">
        <v>-20.014566421508789</v>
      </c>
      <c r="P7">
        <v>26.986232757568359</v>
      </c>
      <c r="Q7">
        <v>0.94997662305831909</v>
      </c>
    </row>
    <row r="8" spans="1:17" x14ac:dyDescent="0.3">
      <c r="A8" s="1">
        <v>6</v>
      </c>
      <c r="B8">
        <v>-0.97786152362823486</v>
      </c>
      <c r="C8">
        <v>-0.49693864583969122</v>
      </c>
      <c r="D8">
        <v>-1</v>
      </c>
      <c r="E8">
        <v>0.49168142676353449</v>
      </c>
      <c r="F8">
        <v>3191.152587890625</v>
      </c>
      <c r="G8">
        <v>-15540.076171875</v>
      </c>
      <c r="H8">
        <v>-55354.54296875</v>
      </c>
      <c r="I8">
        <v>-3.2347795963287349</v>
      </c>
      <c r="J8">
        <v>12.17233276367188</v>
      </c>
      <c r="K8">
        <v>4.9050421714782706</v>
      </c>
      <c r="L8">
        <v>-8.2982015609741211</v>
      </c>
      <c r="M8">
        <v>70.059822082519531</v>
      </c>
      <c r="N8">
        <v>94.094932556152344</v>
      </c>
      <c r="O8">
        <v>-24.025457382202148</v>
      </c>
      <c r="P8">
        <v>23.623622894287109</v>
      </c>
      <c r="Q8">
        <v>2.5290906429290771</v>
      </c>
    </row>
    <row r="9" spans="1:17" x14ac:dyDescent="0.3">
      <c r="A9" s="1">
        <v>7</v>
      </c>
      <c r="B9">
        <v>-0.47075766324996948</v>
      </c>
      <c r="C9">
        <v>-0.98746466636657715</v>
      </c>
      <c r="D9">
        <v>-0.54123258590698242</v>
      </c>
      <c r="E9">
        <v>0.82463216781616211</v>
      </c>
      <c r="F9">
        <v>3181.455078125</v>
      </c>
      <c r="G9">
        <v>-15542.49609375</v>
      </c>
      <c r="H9">
        <v>-55351.33984375</v>
      </c>
      <c r="I9">
        <v>-4.7624516487121582</v>
      </c>
      <c r="J9">
        <v>14.700325012207029</v>
      </c>
      <c r="K9">
        <v>5.6549654006958008</v>
      </c>
      <c r="L9">
        <v>-11.381417274475099</v>
      </c>
      <c r="M9">
        <v>78.589462280273438</v>
      </c>
      <c r="N9">
        <v>85.919509887695313</v>
      </c>
      <c r="O9">
        <v>-26.86002159118652</v>
      </c>
      <c r="P9">
        <v>15.38154411315918</v>
      </c>
      <c r="Q9">
        <v>4.562981128692627</v>
      </c>
    </row>
    <row r="10" spans="1:17" x14ac:dyDescent="0.3">
      <c r="A10" s="1">
        <v>8</v>
      </c>
      <c r="B10">
        <v>-1</v>
      </c>
      <c r="C10">
        <v>-0.80198478698730469</v>
      </c>
      <c r="D10">
        <v>-1</v>
      </c>
      <c r="E10">
        <v>0.48406240344047552</v>
      </c>
      <c r="F10">
        <v>3167.75830078125</v>
      </c>
      <c r="G10">
        <v>-15545.1064453125</v>
      </c>
      <c r="H10">
        <v>-55346.95703125</v>
      </c>
      <c r="I10">
        <v>-6.8614211082458496</v>
      </c>
      <c r="J10">
        <v>18.06320953369141</v>
      </c>
      <c r="K10">
        <v>6.7207498550415039</v>
      </c>
      <c r="L10">
        <v>-14.309195518493651</v>
      </c>
      <c r="M10">
        <v>86.000755310058594</v>
      </c>
      <c r="N10">
        <v>76.384841918945313</v>
      </c>
      <c r="O10">
        <v>-29.928359985351559</v>
      </c>
      <c r="P10">
        <v>8.5651731491088867</v>
      </c>
      <c r="Q10">
        <v>4.9566559791564941</v>
      </c>
    </row>
    <row r="11" spans="1:17" x14ac:dyDescent="0.3">
      <c r="A11" s="1">
        <v>9</v>
      </c>
      <c r="B11">
        <v>-0.54671096801757813</v>
      </c>
      <c r="C11">
        <v>-0.2471435219049454</v>
      </c>
      <c r="D11">
        <v>-1</v>
      </c>
      <c r="E11">
        <v>1</v>
      </c>
      <c r="F11">
        <v>3149.332275390625</v>
      </c>
      <c r="G11">
        <v>-15547.947265625</v>
      </c>
      <c r="H11">
        <v>-55341.65234375</v>
      </c>
      <c r="I11">
        <v>-9.4439945220947266</v>
      </c>
      <c r="J11">
        <v>21.31553840637207</v>
      </c>
      <c r="K11">
        <v>8.2971830368041992</v>
      </c>
      <c r="L11">
        <v>-16.301740646362301</v>
      </c>
      <c r="M11">
        <v>91.635581970214844</v>
      </c>
      <c r="N11">
        <v>64.571571350097656</v>
      </c>
      <c r="O11">
        <v>-33.409378051757813</v>
      </c>
      <c r="P11">
        <v>3.8500053882598881</v>
      </c>
      <c r="Q11">
        <v>4.3323698043823242</v>
      </c>
    </row>
    <row r="12" spans="1:17" x14ac:dyDescent="0.3">
      <c r="A12" s="1">
        <v>10</v>
      </c>
      <c r="B12">
        <v>-1</v>
      </c>
      <c r="C12">
        <v>-0.65670037269592285</v>
      </c>
      <c r="D12">
        <v>-0.90095555782318115</v>
      </c>
      <c r="E12">
        <v>0.26731348037719732</v>
      </c>
      <c r="F12">
        <v>3127.811279296875</v>
      </c>
      <c r="G12">
        <v>-15550.541015625</v>
      </c>
      <c r="H12">
        <v>-55335.01953125</v>
      </c>
      <c r="I12">
        <v>-12.40964984893799</v>
      </c>
      <c r="J12">
        <v>24.56624603271484</v>
      </c>
      <c r="K12">
        <v>10.343997955322269</v>
      </c>
      <c r="L12">
        <v>-17.015689849853519</v>
      </c>
      <c r="M12">
        <v>96.468574523925781</v>
      </c>
      <c r="N12">
        <v>51.751636505126953</v>
      </c>
      <c r="O12">
        <v>-35.899608612060547</v>
      </c>
      <c r="P12">
        <v>0.46199387311935419</v>
      </c>
      <c r="Q12">
        <v>3.187453985214233</v>
      </c>
    </row>
    <row r="13" spans="1:17" x14ac:dyDescent="0.3">
      <c r="A13" s="1">
        <v>11</v>
      </c>
      <c r="B13">
        <v>-0.70695900917053223</v>
      </c>
      <c r="C13">
        <v>-0.72215104103088379</v>
      </c>
      <c r="D13">
        <v>-1</v>
      </c>
      <c r="E13">
        <v>1</v>
      </c>
      <c r="F13">
        <v>3102.78076171875</v>
      </c>
      <c r="G13">
        <v>-15552.6943359375</v>
      </c>
      <c r="H13">
        <v>-55328.3515625</v>
      </c>
      <c r="I13">
        <v>-15.341250419616699</v>
      </c>
      <c r="J13">
        <v>28.02091217041016</v>
      </c>
      <c r="K13">
        <v>12.77791213989258</v>
      </c>
      <c r="L13">
        <v>-16.359395980834961</v>
      </c>
      <c r="M13">
        <v>100.03167724609381</v>
      </c>
      <c r="N13">
        <v>39.088428497314453</v>
      </c>
      <c r="O13">
        <v>-39.18267822265625</v>
      </c>
      <c r="P13">
        <v>-5.6080775260925293</v>
      </c>
      <c r="Q13">
        <v>1.264997124671936</v>
      </c>
    </row>
    <row r="14" spans="1:17" x14ac:dyDescent="0.3">
      <c r="A14" s="1">
        <v>12</v>
      </c>
      <c r="B14">
        <v>-1</v>
      </c>
      <c r="C14">
        <v>-0.50240093469619751</v>
      </c>
      <c r="D14">
        <v>-0.48521691560745239</v>
      </c>
      <c r="E14">
        <v>0.98899149894714355</v>
      </c>
      <c r="F14">
        <v>3073.101806640625</v>
      </c>
      <c r="G14">
        <v>-15554.474609375</v>
      </c>
      <c r="H14">
        <v>-55320.4453125</v>
      </c>
      <c r="I14">
        <v>-18.593137741088871</v>
      </c>
      <c r="J14">
        <v>32.106269836425781</v>
      </c>
      <c r="K14">
        <v>16.698064804077148</v>
      </c>
      <c r="L14">
        <v>-14.18839645385742</v>
      </c>
      <c r="M14">
        <v>101.36708068847661</v>
      </c>
      <c r="N14">
        <v>24.640737533569339</v>
      </c>
      <c r="O14">
        <v>-45.398067474365227</v>
      </c>
      <c r="P14">
        <v>-11.54102230072021</v>
      </c>
      <c r="Q14">
        <v>-1.9770523309707639</v>
      </c>
    </row>
    <row r="15" spans="1:17" x14ac:dyDescent="0.3">
      <c r="A15" s="1">
        <v>13</v>
      </c>
      <c r="B15">
        <v>-0.76392585039138794</v>
      </c>
      <c r="C15">
        <v>-0.79211694002151489</v>
      </c>
      <c r="D15">
        <v>-0.91097790002822876</v>
      </c>
      <c r="E15">
        <v>-5.6684274226427078E-2</v>
      </c>
      <c r="F15">
        <v>3040.0634765625</v>
      </c>
      <c r="G15">
        <v>-15555.357421875</v>
      </c>
      <c r="H15">
        <v>-55311.5078125</v>
      </c>
      <c r="I15">
        <v>-22.186017990112301</v>
      </c>
      <c r="J15">
        <v>35.813915252685547</v>
      </c>
      <c r="K15">
        <v>20.852409362792969</v>
      </c>
      <c r="L15">
        <v>-10.29188251495361</v>
      </c>
      <c r="M15">
        <v>100.6127853393555</v>
      </c>
      <c r="N15">
        <v>8.9686555862426758</v>
      </c>
      <c r="O15">
        <v>-47.902000427246087</v>
      </c>
      <c r="P15">
        <v>-11.959346771240231</v>
      </c>
      <c r="Q15">
        <v>-6.4308924674987793</v>
      </c>
    </row>
    <row r="16" spans="1:17" x14ac:dyDescent="0.3">
      <c r="A16" s="1">
        <v>14</v>
      </c>
      <c r="B16">
        <v>-0.64516669511795044</v>
      </c>
      <c r="C16">
        <v>-1</v>
      </c>
      <c r="D16">
        <v>-0.86074000597000122</v>
      </c>
      <c r="E16">
        <v>-0.51859498023986816</v>
      </c>
      <c r="F16">
        <v>3002.1591796875</v>
      </c>
      <c r="G16">
        <v>-15555.837890625</v>
      </c>
      <c r="H16">
        <v>-55302.546875</v>
      </c>
      <c r="I16">
        <v>-25.637298583984379</v>
      </c>
      <c r="J16">
        <v>37.925529479980469</v>
      </c>
      <c r="K16">
        <v>23.258844375610352</v>
      </c>
      <c r="L16">
        <v>-5.3990869522094727</v>
      </c>
      <c r="M16">
        <v>98.773399353027344</v>
      </c>
      <c r="N16">
        <v>353.07321166992188</v>
      </c>
      <c r="O16">
        <v>-47.427757263183587</v>
      </c>
      <c r="P16">
        <v>-9.4142656326293945</v>
      </c>
      <c r="Q16">
        <v>-10.225351333618161</v>
      </c>
    </row>
    <row r="17" spans="1:17" x14ac:dyDescent="0.3">
      <c r="A17" s="1">
        <v>15</v>
      </c>
      <c r="B17">
        <v>-0.55878144502639771</v>
      </c>
      <c r="C17">
        <v>-0.86191624402999878</v>
      </c>
      <c r="D17">
        <v>-0.74626916646957397</v>
      </c>
      <c r="E17">
        <v>-0.48169213533401489</v>
      </c>
      <c r="F17">
        <v>2963.975830078125</v>
      </c>
      <c r="G17">
        <v>-15556.2890625</v>
      </c>
      <c r="H17">
        <v>-55294.03125</v>
      </c>
      <c r="I17">
        <v>-28.868673324584961</v>
      </c>
      <c r="J17">
        <v>38.790786743164063</v>
      </c>
      <c r="K17">
        <v>24.34830284118652</v>
      </c>
      <c r="L17">
        <v>-8.8707961142063141E-2</v>
      </c>
      <c r="M17">
        <v>96.582427978515625</v>
      </c>
      <c r="N17">
        <v>339.134033203125</v>
      </c>
      <c r="O17">
        <v>-47.000503540039063</v>
      </c>
      <c r="P17">
        <v>-6.1836733818054199</v>
      </c>
      <c r="Q17">
        <v>-12.83964729309082</v>
      </c>
    </row>
    <row r="18" spans="1:17" x14ac:dyDescent="0.3">
      <c r="A18" s="1">
        <v>16</v>
      </c>
      <c r="B18">
        <v>0.12939256429672241</v>
      </c>
      <c r="C18">
        <v>-1</v>
      </c>
      <c r="D18">
        <v>-0.95189362764358521</v>
      </c>
      <c r="E18">
        <v>-0.25109022855758673</v>
      </c>
      <c r="F18">
        <v>2925.844970703125</v>
      </c>
      <c r="G18">
        <v>-15556.7099609375</v>
      </c>
      <c r="H18">
        <v>-55286.421875</v>
      </c>
      <c r="I18">
        <v>-31.62314605712891</v>
      </c>
      <c r="J18">
        <v>39.154582977294922</v>
      </c>
      <c r="K18">
        <v>24.40720367431641</v>
      </c>
      <c r="L18">
        <v>5.1105666160583496</v>
      </c>
      <c r="M18">
        <v>94.16546630859375</v>
      </c>
      <c r="N18">
        <v>324.54974365234381</v>
      </c>
      <c r="O18">
        <v>-46.433021545410163</v>
      </c>
      <c r="P18">
        <v>-2.397188663482666</v>
      </c>
      <c r="Q18">
        <v>-14.679421424865721</v>
      </c>
    </row>
    <row r="19" spans="1:17" x14ac:dyDescent="0.3">
      <c r="A19" s="1">
        <v>17</v>
      </c>
      <c r="B19">
        <v>-1</v>
      </c>
      <c r="C19">
        <v>-1</v>
      </c>
      <c r="D19">
        <v>-0.72315657138824463</v>
      </c>
      <c r="E19">
        <v>-0.73878026008605957</v>
      </c>
      <c r="F19">
        <v>2884.492431640625</v>
      </c>
      <c r="G19">
        <v>-15557.1591796875</v>
      </c>
      <c r="H19">
        <v>-55278.5546875</v>
      </c>
      <c r="I19">
        <v>-34.378070831298828</v>
      </c>
      <c r="J19">
        <v>39.394351959228523</v>
      </c>
      <c r="K19">
        <v>23.642398834228519</v>
      </c>
      <c r="L19">
        <v>10.372489929199221</v>
      </c>
      <c r="M19">
        <v>91.602813720703125</v>
      </c>
      <c r="N19">
        <v>311.36935424804688</v>
      </c>
      <c r="O19">
        <v>-46.124614715576172</v>
      </c>
      <c r="P19">
        <v>0.97413146495819092</v>
      </c>
      <c r="Q19">
        <v>-15.286123275756839</v>
      </c>
    </row>
    <row r="20" spans="1:17" x14ac:dyDescent="0.3">
      <c r="A20" s="1">
        <v>18</v>
      </c>
      <c r="B20">
        <v>-1</v>
      </c>
      <c r="C20">
        <v>-1</v>
      </c>
      <c r="D20">
        <v>-1</v>
      </c>
      <c r="E20">
        <v>-1</v>
      </c>
      <c r="F20">
        <v>2842.7392578125</v>
      </c>
      <c r="G20">
        <v>-15557.5947265625</v>
      </c>
      <c r="H20">
        <v>-55271.38671875</v>
      </c>
      <c r="I20">
        <v>-36.791545867919922</v>
      </c>
      <c r="J20">
        <v>39.89111328125</v>
      </c>
      <c r="K20">
        <v>22.057373046875</v>
      </c>
      <c r="L20">
        <v>14.911751747131349</v>
      </c>
      <c r="M20">
        <v>88.965988159179688</v>
      </c>
      <c r="N20">
        <v>297.07022094726563</v>
      </c>
      <c r="O20">
        <v>-46.053836822509773</v>
      </c>
      <c r="P20">
        <v>4.3258237838745117</v>
      </c>
      <c r="Q20">
        <v>-15.335067749023439</v>
      </c>
    </row>
    <row r="21" spans="1:17" x14ac:dyDescent="0.3">
      <c r="A21" s="1">
        <v>19</v>
      </c>
      <c r="B21">
        <v>-0.94386553764343262</v>
      </c>
      <c r="C21">
        <v>-0.89338678121566772</v>
      </c>
      <c r="D21">
        <v>-0.67728757858276367</v>
      </c>
      <c r="E21">
        <v>-0.95808154344558716</v>
      </c>
      <c r="F21">
        <v>2799.87939453125</v>
      </c>
      <c r="G21">
        <v>-15558.029296875</v>
      </c>
      <c r="H21">
        <v>-55264.2265625</v>
      </c>
      <c r="I21">
        <v>-39.169105529785163</v>
      </c>
      <c r="J21">
        <v>41.098888397216797</v>
      </c>
      <c r="K21">
        <v>19.510599136352539</v>
      </c>
      <c r="L21">
        <v>19.020309448242191</v>
      </c>
      <c r="M21">
        <v>85.876441955566406</v>
      </c>
      <c r="N21">
        <v>281.106201171875</v>
      </c>
      <c r="O21">
        <v>-45.978851318359382</v>
      </c>
      <c r="P21">
        <v>8.0814151763916016</v>
      </c>
      <c r="Q21">
        <v>-13.694205284118651</v>
      </c>
    </row>
    <row r="22" spans="1:17" x14ac:dyDescent="0.3">
      <c r="A22" s="1">
        <v>20</v>
      </c>
      <c r="B22">
        <v>-0.91201579570770264</v>
      </c>
      <c r="C22">
        <v>-1</v>
      </c>
      <c r="D22">
        <v>-0.81027120351791382</v>
      </c>
      <c r="E22">
        <v>-0.81666821241378784</v>
      </c>
      <c r="F22">
        <v>2734.529052734375</v>
      </c>
      <c r="G22">
        <v>-15558.67578125</v>
      </c>
      <c r="H22">
        <v>-55254.41015625</v>
      </c>
      <c r="I22">
        <v>-42.328533172607422</v>
      </c>
      <c r="J22">
        <v>43.852252960205078</v>
      </c>
      <c r="K22">
        <v>15.31101226806641</v>
      </c>
      <c r="L22">
        <v>22.710298538208011</v>
      </c>
      <c r="M22">
        <v>81.870010375976563</v>
      </c>
      <c r="N22">
        <v>261.29434204101563</v>
      </c>
      <c r="O22">
        <v>-45.901901245117188</v>
      </c>
      <c r="P22">
        <v>10.7739315032959</v>
      </c>
      <c r="Q22">
        <v>-11.597569465637211</v>
      </c>
    </row>
    <row r="23" spans="1:17" x14ac:dyDescent="0.3">
      <c r="A23" s="1">
        <v>21</v>
      </c>
      <c r="B23">
        <v>-0.42733928561210632</v>
      </c>
      <c r="C23">
        <v>-0.93572431802749634</v>
      </c>
      <c r="D23">
        <v>-1</v>
      </c>
      <c r="E23">
        <v>-0.58621811866760254</v>
      </c>
      <c r="F23">
        <v>2681.30517578125</v>
      </c>
      <c r="G23">
        <v>-15559.19140625</v>
      </c>
      <c r="H23">
        <v>-55246.875</v>
      </c>
      <c r="I23">
        <v>-44.687461853027337</v>
      </c>
      <c r="J23">
        <v>46.824489593505859</v>
      </c>
      <c r="K23">
        <v>11.578300476074221</v>
      </c>
      <c r="L23">
        <v>23.89850997924805</v>
      </c>
      <c r="M23">
        <v>79.007553100585938</v>
      </c>
      <c r="N23">
        <v>246.08038330078119</v>
      </c>
      <c r="O23">
        <v>-45.936313629150391</v>
      </c>
      <c r="P23">
        <v>12.63139533996582</v>
      </c>
      <c r="Q23">
        <v>-9.345184326171875</v>
      </c>
    </row>
    <row r="24" spans="1:17" x14ac:dyDescent="0.3">
      <c r="A24" s="1">
        <v>22</v>
      </c>
      <c r="B24">
        <v>-0.5489342212677002</v>
      </c>
      <c r="C24">
        <v>-0.41509294509887701</v>
      </c>
      <c r="D24">
        <v>-0.98474490642547607</v>
      </c>
      <c r="E24">
        <v>-0.35781151056289667</v>
      </c>
      <c r="F24">
        <v>2631.921630859375</v>
      </c>
      <c r="G24">
        <v>-15559.6611328125</v>
      </c>
      <c r="H24">
        <v>-55240.4296875</v>
      </c>
      <c r="I24">
        <v>-46.734626770019531</v>
      </c>
      <c r="J24">
        <v>50.085151672363281</v>
      </c>
      <c r="K24">
        <v>7.7530412673950204</v>
      </c>
      <c r="L24">
        <v>23.753339767456051</v>
      </c>
      <c r="M24">
        <v>76.806861877441406</v>
      </c>
      <c r="N24">
        <v>231.77203369140619</v>
      </c>
      <c r="O24">
        <v>-46.378990173339837</v>
      </c>
      <c r="P24">
        <v>13.98700618743896</v>
      </c>
      <c r="Q24">
        <v>-7.0668845176696777</v>
      </c>
    </row>
    <row r="25" spans="1:17" x14ac:dyDescent="0.3">
      <c r="A25" s="1">
        <v>23</v>
      </c>
      <c r="B25">
        <v>-0.58599138259887695</v>
      </c>
      <c r="C25">
        <v>-1</v>
      </c>
      <c r="D25">
        <v>-0.45483711361885071</v>
      </c>
      <c r="E25">
        <v>-1</v>
      </c>
      <c r="F25">
        <v>2584.892333984375</v>
      </c>
      <c r="G25">
        <v>-15560.099609375</v>
      </c>
      <c r="H25">
        <v>-55234.38671875</v>
      </c>
      <c r="I25">
        <v>-48.657112121582031</v>
      </c>
      <c r="J25">
        <v>53.476455688476563</v>
      </c>
      <c r="K25">
        <v>3.840972900390625</v>
      </c>
      <c r="L25">
        <v>22.578363418579102</v>
      </c>
      <c r="M25">
        <v>75.235298156738281</v>
      </c>
      <c r="N25">
        <v>218.4357604980469</v>
      </c>
      <c r="O25">
        <v>-46.502914428710938</v>
      </c>
      <c r="P25">
        <v>14.468100547790529</v>
      </c>
      <c r="Q25">
        <v>-3.7751507759094238</v>
      </c>
    </row>
    <row r="26" spans="1:17" x14ac:dyDescent="0.3">
      <c r="A26" s="1">
        <v>24</v>
      </c>
      <c r="B26">
        <v>-0.9095194935798645</v>
      </c>
      <c r="C26">
        <v>-0.71212291717529297</v>
      </c>
      <c r="D26">
        <v>-0.69824802875518799</v>
      </c>
      <c r="E26">
        <v>-0.97486388683319092</v>
      </c>
      <c r="F26">
        <v>2537.373779296875</v>
      </c>
      <c r="G26">
        <v>-15560.54296875</v>
      </c>
      <c r="H26">
        <v>-55228.51953125</v>
      </c>
      <c r="I26">
        <v>-50.502399444580078</v>
      </c>
      <c r="J26">
        <v>56.550857543945313</v>
      </c>
      <c r="K26">
        <v>-6.2696456909179688E-2</v>
      </c>
      <c r="L26">
        <v>20.371698379516602</v>
      </c>
      <c r="M26">
        <v>74.341156005859375</v>
      </c>
      <c r="N26">
        <v>206.53446960449219</v>
      </c>
      <c r="O26">
        <v>-46.347816467285163</v>
      </c>
      <c r="P26">
        <v>13.77626800537109</v>
      </c>
      <c r="Q26">
        <v>-0.84176850318908691</v>
      </c>
    </row>
    <row r="27" spans="1:17" x14ac:dyDescent="0.3">
      <c r="A27" s="1">
        <v>25</v>
      </c>
      <c r="B27">
        <v>-1</v>
      </c>
      <c r="C27">
        <v>-0.73737204074859619</v>
      </c>
      <c r="D27">
        <v>-0.24354991316795349</v>
      </c>
      <c r="E27">
        <v>-0.20494721829891199</v>
      </c>
      <c r="F27">
        <v>2490.6806640625</v>
      </c>
      <c r="G27">
        <v>-15560.9794921875</v>
      </c>
      <c r="H27">
        <v>-55222.953125</v>
      </c>
      <c r="I27">
        <v>-52.2392578125</v>
      </c>
      <c r="J27">
        <v>59.276943206787109</v>
      </c>
      <c r="K27">
        <v>-3.9944992065429692</v>
      </c>
      <c r="L27">
        <v>17.433160781860352</v>
      </c>
      <c r="M27">
        <v>73.940803527832031</v>
      </c>
      <c r="N27">
        <v>195.25831604003909</v>
      </c>
      <c r="O27">
        <v>-45.904689788818359</v>
      </c>
      <c r="P27">
        <v>12.391172409057621</v>
      </c>
      <c r="Q27">
        <v>2.4488332271575932</v>
      </c>
    </row>
    <row r="28" spans="1:17" x14ac:dyDescent="0.3">
      <c r="A28" s="1">
        <v>26</v>
      </c>
      <c r="B28">
        <v>-1</v>
      </c>
      <c r="C28">
        <v>-1</v>
      </c>
      <c r="D28">
        <v>-0.44568437337875372</v>
      </c>
      <c r="E28">
        <v>-0.14539225399494171</v>
      </c>
      <c r="F28">
        <v>2441.737548828125</v>
      </c>
      <c r="G28">
        <v>-15561.4169921875</v>
      </c>
      <c r="H28">
        <v>-55217.42578125</v>
      </c>
      <c r="I28">
        <v>-53.9764404296875</v>
      </c>
      <c r="J28">
        <v>61.628864288330078</v>
      </c>
      <c r="K28">
        <v>-8.3331298828125</v>
      </c>
      <c r="L28">
        <v>13.620317459106451</v>
      </c>
      <c r="M28">
        <v>73.979507446289063</v>
      </c>
      <c r="N28">
        <v>183.87095642089841</v>
      </c>
      <c r="O28">
        <v>-45.113922119140618</v>
      </c>
      <c r="P28">
        <v>10.266915321350099</v>
      </c>
      <c r="Q28">
        <v>5.8778753280639648</v>
      </c>
    </row>
    <row r="29" spans="1:17" x14ac:dyDescent="0.3">
      <c r="A29" s="1">
        <v>27</v>
      </c>
      <c r="B29">
        <v>-0.4692731499671936</v>
      </c>
      <c r="C29">
        <v>-0.91884058713912964</v>
      </c>
      <c r="D29">
        <v>-0.72820073366165161</v>
      </c>
      <c r="E29">
        <v>-1</v>
      </c>
      <c r="F29">
        <v>2388.74365234375</v>
      </c>
      <c r="G29">
        <v>-15561.884765625</v>
      </c>
      <c r="H29">
        <v>-55211.4921875</v>
      </c>
      <c r="I29">
        <v>-55.749130249023438</v>
      </c>
      <c r="J29">
        <v>63.509132385253913</v>
      </c>
      <c r="K29">
        <v>-13.18213367462158</v>
      </c>
      <c r="L29">
        <v>8.8616838455200195</v>
      </c>
      <c r="M29">
        <v>74.45025634765625</v>
      </c>
      <c r="N29">
        <v>172.3538818359375</v>
      </c>
      <c r="O29">
        <v>-44.387584686279297</v>
      </c>
      <c r="P29">
        <v>7.6807622909545898</v>
      </c>
      <c r="Q29">
        <v>8.3623580932617188</v>
      </c>
    </row>
    <row r="30" spans="1:17" x14ac:dyDescent="0.3">
      <c r="A30" s="1">
        <v>28</v>
      </c>
      <c r="B30">
        <v>-0.31828230619430542</v>
      </c>
      <c r="C30">
        <v>-0.90241402387619019</v>
      </c>
      <c r="D30">
        <v>-0.85037916898727417</v>
      </c>
      <c r="E30">
        <v>-0.38972765207290649</v>
      </c>
      <c r="F30">
        <v>2333.76171875</v>
      </c>
      <c r="G30">
        <v>-15562.3427734375</v>
      </c>
      <c r="H30">
        <v>-55205.47265625</v>
      </c>
      <c r="I30">
        <v>-57.523212432861328</v>
      </c>
      <c r="J30">
        <v>64.743385314941406</v>
      </c>
      <c r="K30">
        <v>-17.840316772460941</v>
      </c>
      <c r="L30">
        <v>3.503357887268066</v>
      </c>
      <c r="M30">
        <v>75.307891845703125</v>
      </c>
      <c r="N30">
        <v>161.62542724609381</v>
      </c>
      <c r="O30">
        <v>-43.981472015380859</v>
      </c>
      <c r="P30">
        <v>5.1444301605224609</v>
      </c>
      <c r="Q30">
        <v>9.8982372283935547</v>
      </c>
    </row>
    <row r="31" spans="1:17" x14ac:dyDescent="0.3">
      <c r="A31" s="1">
        <v>29</v>
      </c>
      <c r="B31">
        <v>-1</v>
      </c>
      <c r="C31">
        <v>-0.99063003063201904</v>
      </c>
      <c r="D31">
        <v>-0.1547459214925766</v>
      </c>
      <c r="E31">
        <v>-0.93343639373779297</v>
      </c>
      <c r="F31">
        <v>2280.555419921875</v>
      </c>
      <c r="G31">
        <v>-15562.7490234375</v>
      </c>
      <c r="H31">
        <v>-55199.88671875</v>
      </c>
      <c r="I31">
        <v>-59.1346435546875</v>
      </c>
      <c r="J31">
        <v>65.253616333007813</v>
      </c>
      <c r="K31">
        <v>-21.721450805664059</v>
      </c>
      <c r="L31">
        <v>-1.6757892370223999</v>
      </c>
      <c r="M31">
        <v>76.379966735839844</v>
      </c>
      <c r="N31">
        <v>152.0081787109375</v>
      </c>
      <c r="O31">
        <v>-43.136508941650391</v>
      </c>
      <c r="P31">
        <v>3.0357398986816411</v>
      </c>
      <c r="Q31">
        <v>11.85613346099854</v>
      </c>
    </row>
    <row r="32" spans="1:17" x14ac:dyDescent="0.3">
      <c r="A32" s="1">
        <v>30</v>
      </c>
      <c r="B32">
        <v>-0.81029337644577026</v>
      </c>
      <c r="C32">
        <v>-1</v>
      </c>
      <c r="D32">
        <v>-1</v>
      </c>
      <c r="E32">
        <v>-1</v>
      </c>
      <c r="F32">
        <v>2228.823974609375</v>
      </c>
      <c r="G32">
        <v>-15563.0986328125</v>
      </c>
      <c r="H32">
        <v>-55194.63671875</v>
      </c>
      <c r="I32">
        <v>-60.583927154541023</v>
      </c>
      <c r="J32">
        <v>65.217864990234375</v>
      </c>
      <c r="K32">
        <v>-25.3114013671875</v>
      </c>
      <c r="L32">
        <v>-6.7363796234130859</v>
      </c>
      <c r="M32">
        <v>77.72955322265625</v>
      </c>
      <c r="N32">
        <v>142.6175842285156</v>
      </c>
      <c r="O32">
        <v>-42.317207336425781</v>
      </c>
      <c r="P32">
        <v>0.56584268808364868</v>
      </c>
      <c r="Q32">
        <v>12.75745105743408</v>
      </c>
    </row>
    <row r="33" spans="1:17" x14ac:dyDescent="0.3">
      <c r="A33" s="1">
        <v>31</v>
      </c>
      <c r="B33">
        <v>-1</v>
      </c>
      <c r="C33">
        <v>-0.89115798473358154</v>
      </c>
      <c r="D33">
        <v>-0.92534875869750977</v>
      </c>
      <c r="E33">
        <v>-0.79564470052719116</v>
      </c>
      <c r="F33">
        <v>2174.8837890625</v>
      </c>
      <c r="G33">
        <v>-15563.4365234375</v>
      </c>
      <c r="H33">
        <v>-55189.375</v>
      </c>
      <c r="I33">
        <v>-62.014545440673828</v>
      </c>
      <c r="J33">
        <v>64.973258972167969</v>
      </c>
      <c r="K33">
        <v>-28.26568603515625</v>
      </c>
      <c r="L33">
        <v>-11.79072952270508</v>
      </c>
      <c r="M33">
        <v>79.325035095214844</v>
      </c>
      <c r="N33">
        <v>133.05731201171881</v>
      </c>
      <c r="O33">
        <v>-41.841503143310547</v>
      </c>
      <c r="P33">
        <v>-2.0198369026184082</v>
      </c>
      <c r="Q33">
        <v>12.71134662628174</v>
      </c>
    </row>
    <row r="34" spans="1:17" x14ac:dyDescent="0.3">
      <c r="A34" s="1">
        <v>32</v>
      </c>
      <c r="B34">
        <v>-0.88571250438690186</v>
      </c>
      <c r="C34">
        <v>-1</v>
      </c>
      <c r="D34">
        <v>-0.56826692819595337</v>
      </c>
      <c r="E34">
        <v>-1</v>
      </c>
      <c r="F34">
        <v>2120.11572265625</v>
      </c>
      <c r="G34">
        <v>-15563.77734375</v>
      </c>
      <c r="H34">
        <v>-55184.23046875</v>
      </c>
      <c r="I34">
        <v>-63.387966156005859</v>
      </c>
      <c r="J34">
        <v>64.572921752929688</v>
      </c>
      <c r="K34">
        <v>-30.66643142700195</v>
      </c>
      <c r="L34">
        <v>-16.519899368286129</v>
      </c>
      <c r="M34">
        <v>81.156929016113281</v>
      </c>
      <c r="N34">
        <v>123.2188720703125</v>
      </c>
      <c r="O34">
        <v>-41.067821502685547</v>
      </c>
      <c r="P34">
        <v>-4.0718717575073242</v>
      </c>
      <c r="Q34">
        <v>12.870890617370611</v>
      </c>
    </row>
    <row r="35" spans="1:17" x14ac:dyDescent="0.3">
      <c r="A35" s="1">
        <v>33</v>
      </c>
      <c r="B35">
        <v>-0.76364392042160034</v>
      </c>
      <c r="C35">
        <v>1.8210867419838909E-2</v>
      </c>
      <c r="D35">
        <v>-1</v>
      </c>
      <c r="E35">
        <v>-0.63114941120147705</v>
      </c>
      <c r="F35">
        <v>2066.46923828125</v>
      </c>
      <c r="G35">
        <v>-15564.0947265625</v>
      </c>
      <c r="H35">
        <v>-55179.21484375</v>
      </c>
      <c r="I35">
        <v>-64.716598510742188</v>
      </c>
      <c r="J35">
        <v>64.047279357910156</v>
      </c>
      <c r="K35">
        <v>-32.418197631835938</v>
      </c>
      <c r="L35">
        <v>-21.016695022583011</v>
      </c>
      <c r="M35">
        <v>83.43182373046875</v>
      </c>
      <c r="N35">
        <v>112.84731292724609</v>
      </c>
      <c r="O35">
        <v>-40.982994079589837</v>
      </c>
      <c r="P35">
        <v>-5.4033904075622559</v>
      </c>
      <c r="Q35">
        <v>12.17207717895508</v>
      </c>
    </row>
    <row r="36" spans="1:17" x14ac:dyDescent="0.3">
      <c r="A36" s="1">
        <v>34</v>
      </c>
      <c r="B36">
        <v>3.5058939829468733E-4</v>
      </c>
      <c r="C36">
        <v>-1</v>
      </c>
      <c r="D36">
        <v>7.1514986455440521E-2</v>
      </c>
      <c r="E36">
        <v>1</v>
      </c>
      <c r="F36">
        <v>2009.250366210938</v>
      </c>
      <c r="G36">
        <v>-15564.4716796875</v>
      </c>
      <c r="H36">
        <v>-55174.125</v>
      </c>
      <c r="I36">
        <v>-66.022552490234375</v>
      </c>
      <c r="J36">
        <v>63.958225250244141</v>
      </c>
      <c r="K36">
        <v>-33.706256866455078</v>
      </c>
      <c r="L36">
        <v>-25.011505126953121</v>
      </c>
      <c r="M36">
        <v>86.197776794433594</v>
      </c>
      <c r="N36">
        <v>102.03346252441411</v>
      </c>
      <c r="O36">
        <v>-38.438400268554688</v>
      </c>
      <c r="P36">
        <v>-10.94947528839111</v>
      </c>
      <c r="Q36">
        <v>12.329873085021971</v>
      </c>
    </row>
    <row r="37" spans="1:17" x14ac:dyDescent="0.3">
      <c r="A37" s="1">
        <v>35</v>
      </c>
      <c r="B37">
        <v>-1</v>
      </c>
      <c r="C37">
        <v>-1</v>
      </c>
      <c r="D37">
        <v>-0.76592212915420532</v>
      </c>
      <c r="E37">
        <v>0.31044632196426392</v>
      </c>
      <c r="F37">
        <v>1950.724487304688</v>
      </c>
      <c r="G37">
        <v>-15564.91015625</v>
      </c>
      <c r="H37">
        <v>-55168.6015625</v>
      </c>
      <c r="I37">
        <v>-67.309684753417969</v>
      </c>
      <c r="J37">
        <v>64.549209594726563</v>
      </c>
      <c r="K37">
        <v>-34.686931610107422</v>
      </c>
      <c r="L37">
        <v>-28.660455703735352</v>
      </c>
      <c r="M37">
        <v>87.956123352050781</v>
      </c>
      <c r="N37">
        <v>91.700294494628906</v>
      </c>
      <c r="O37">
        <v>-37.208827972412109</v>
      </c>
      <c r="P37">
        <v>-15.969748497009279</v>
      </c>
      <c r="Q37">
        <v>11.002110481262211</v>
      </c>
    </row>
    <row r="38" spans="1:17" x14ac:dyDescent="0.3">
      <c r="A38" s="1">
        <v>36</v>
      </c>
      <c r="B38">
        <v>-0.82016533613204956</v>
      </c>
      <c r="C38">
        <v>-1</v>
      </c>
      <c r="D38">
        <v>-0.69307392835617065</v>
      </c>
      <c r="E38">
        <v>0.49951383471488953</v>
      </c>
      <c r="F38">
        <v>1886.594116210938</v>
      </c>
      <c r="G38">
        <v>-15565.421875</v>
      </c>
      <c r="H38">
        <v>-55162.4609375</v>
      </c>
      <c r="I38">
        <v>-68.658805847167969</v>
      </c>
      <c r="J38">
        <v>65.662345886230469</v>
      </c>
      <c r="K38">
        <v>-34.321067810058587</v>
      </c>
      <c r="L38">
        <v>-31.679780960083011</v>
      </c>
      <c r="M38">
        <v>89.262649536132813</v>
      </c>
      <c r="N38">
        <v>80.511856079101563</v>
      </c>
      <c r="O38">
        <v>-38.141277313232422</v>
      </c>
      <c r="P38">
        <v>-20.209718704223629</v>
      </c>
      <c r="Q38">
        <v>8.6667623519897461</v>
      </c>
    </row>
    <row r="39" spans="1:17" x14ac:dyDescent="0.3">
      <c r="A39" s="1">
        <v>37</v>
      </c>
      <c r="B39">
        <v>-0.83503258228302002</v>
      </c>
      <c r="C39">
        <v>-0.27969884872436518</v>
      </c>
      <c r="D39">
        <v>-0.47453156113624573</v>
      </c>
      <c r="E39">
        <v>0.988472580909729</v>
      </c>
      <c r="F39">
        <v>1826.493530273438</v>
      </c>
      <c r="G39">
        <v>-15565.95703125</v>
      </c>
      <c r="H39">
        <v>-55156.5</v>
      </c>
      <c r="I39">
        <v>-69.922492980957031</v>
      </c>
      <c r="J39">
        <v>67.614051818847656</v>
      </c>
      <c r="K39">
        <v>-32.617412567138672</v>
      </c>
      <c r="L39">
        <v>-33.832717895507813</v>
      </c>
      <c r="M39">
        <v>90.277496337890625</v>
      </c>
      <c r="N39">
        <v>68.418281555175781</v>
      </c>
      <c r="O39">
        <v>-41.128391265869141</v>
      </c>
      <c r="P39">
        <v>-23.1854362487793</v>
      </c>
      <c r="Q39">
        <v>5.1382293701171884</v>
      </c>
    </row>
    <row r="40" spans="1:17" x14ac:dyDescent="0.3">
      <c r="A40" s="1">
        <v>38</v>
      </c>
      <c r="B40">
        <v>-0.92087256908416748</v>
      </c>
      <c r="C40">
        <v>-0.55412775278091431</v>
      </c>
      <c r="D40">
        <v>-0.48649358749389648</v>
      </c>
      <c r="E40">
        <v>0.71602225303649902</v>
      </c>
      <c r="F40">
        <v>1762.46728515625</v>
      </c>
      <c r="G40">
        <v>-15566.52734375</v>
      </c>
      <c r="H40">
        <v>-55149.671875</v>
      </c>
      <c r="I40">
        <v>-71.185386657714844</v>
      </c>
      <c r="J40">
        <v>70.637413024902344</v>
      </c>
      <c r="K40">
        <v>-28.775325775146481</v>
      </c>
      <c r="L40">
        <v>-34.988925933837891</v>
      </c>
      <c r="M40">
        <v>91.768692016601563</v>
      </c>
      <c r="N40">
        <v>54.312568664550781</v>
      </c>
      <c r="O40">
        <v>-44.908767700195313</v>
      </c>
      <c r="P40">
        <v>-25.753095626831051</v>
      </c>
      <c r="Q40">
        <v>1.1136457920074461</v>
      </c>
    </row>
    <row r="41" spans="1:17" x14ac:dyDescent="0.3">
      <c r="A41" s="1">
        <v>39</v>
      </c>
      <c r="B41">
        <v>-0.87814098596572876</v>
      </c>
      <c r="C41">
        <v>-0.27916637063026428</v>
      </c>
      <c r="D41">
        <v>-0.85652905702590942</v>
      </c>
      <c r="E41">
        <v>0.33210229873657232</v>
      </c>
      <c r="F41">
        <v>1699.2412109375</v>
      </c>
      <c r="G41">
        <v>-15567.00390625</v>
      </c>
      <c r="H41">
        <v>-55142.359375</v>
      </c>
      <c r="I41">
        <v>-72.283065795898438</v>
      </c>
      <c r="J41">
        <v>74.163398742675781</v>
      </c>
      <c r="K41">
        <v>-23.990692138671879</v>
      </c>
      <c r="L41">
        <v>-34.716037750244141</v>
      </c>
      <c r="M41">
        <v>93.258430480957031</v>
      </c>
      <c r="N41">
        <v>40.361312866210938</v>
      </c>
      <c r="O41">
        <v>-47.289760589599609</v>
      </c>
      <c r="P41">
        <v>-25.966245651245121</v>
      </c>
      <c r="Q41">
        <v>-3.889217615127563</v>
      </c>
    </row>
    <row r="42" spans="1:17" x14ac:dyDescent="0.3">
      <c r="A42" s="1">
        <v>40</v>
      </c>
      <c r="B42">
        <v>-0.39888584613800049</v>
      </c>
      <c r="C42">
        <v>-0.6629180908203125</v>
      </c>
      <c r="D42">
        <v>-0.9980243444442749</v>
      </c>
      <c r="E42">
        <v>0.73397171497344971</v>
      </c>
      <c r="F42">
        <v>1633.491088867188</v>
      </c>
      <c r="G42">
        <v>-15567.3798828125</v>
      </c>
      <c r="H42">
        <v>-55134.49609375</v>
      </c>
      <c r="I42">
        <v>-73.325103759765625</v>
      </c>
      <c r="J42">
        <v>78.046257019042969</v>
      </c>
      <c r="K42">
        <v>-17.786762237548832</v>
      </c>
      <c r="L42">
        <v>-32.679862976074219</v>
      </c>
      <c r="M42">
        <v>94.778846740722656</v>
      </c>
      <c r="N42">
        <v>25.185232162475589</v>
      </c>
      <c r="O42">
        <v>-48.348766326904297</v>
      </c>
      <c r="P42">
        <v>-26.245271682739261</v>
      </c>
      <c r="Q42">
        <v>-9.8929910659790039</v>
      </c>
    </row>
    <row r="43" spans="1:17" x14ac:dyDescent="0.3">
      <c r="A43" s="1">
        <v>41</v>
      </c>
      <c r="B43">
        <v>-1</v>
      </c>
      <c r="C43">
        <v>-0.95528525114059448</v>
      </c>
      <c r="D43">
        <v>-1</v>
      </c>
      <c r="E43">
        <v>0.49589604139327997</v>
      </c>
      <c r="F43">
        <v>1571.341186523438</v>
      </c>
      <c r="G43">
        <v>-15567.431640625</v>
      </c>
      <c r="H43">
        <v>-55127.09375</v>
      </c>
      <c r="I43">
        <v>-74.235740661621094</v>
      </c>
      <c r="J43">
        <v>81.73681640625</v>
      </c>
      <c r="K43">
        <v>-10.760299682617189</v>
      </c>
      <c r="L43">
        <v>-29.217832565307621</v>
      </c>
      <c r="M43">
        <v>95.242973327636719</v>
      </c>
      <c r="N43">
        <v>11.21820640563965</v>
      </c>
      <c r="O43">
        <v>-49.382331848144531</v>
      </c>
      <c r="P43">
        <v>-27.260555267333981</v>
      </c>
      <c r="Q43">
        <v>-15.367728233337401</v>
      </c>
    </row>
    <row r="44" spans="1:17" x14ac:dyDescent="0.3">
      <c r="A44" s="1">
        <v>42</v>
      </c>
      <c r="B44">
        <v>-0.70134633779525757</v>
      </c>
      <c r="C44">
        <v>-1</v>
      </c>
      <c r="D44">
        <v>-0.92484033107757568</v>
      </c>
      <c r="E44">
        <v>0.3447759747505188</v>
      </c>
      <c r="F44">
        <v>1501.647827148438</v>
      </c>
      <c r="G44">
        <v>-15567.080078125</v>
      </c>
      <c r="H44">
        <v>-55118.84375</v>
      </c>
      <c r="I44">
        <v>-75.27410888671875</v>
      </c>
      <c r="J44">
        <v>84.905662536621094</v>
      </c>
      <c r="K44">
        <v>-2.0300559997558589</v>
      </c>
      <c r="L44">
        <v>-23.924432754516602</v>
      </c>
      <c r="M44">
        <v>94.24664306640625</v>
      </c>
      <c r="N44">
        <v>356.11001586914063</v>
      </c>
      <c r="O44">
        <v>-49.400436401367188</v>
      </c>
      <c r="P44">
        <v>-26.327764511108398</v>
      </c>
      <c r="Q44">
        <v>-20.766103744506839</v>
      </c>
    </row>
    <row r="45" spans="1:17" x14ac:dyDescent="0.3">
      <c r="A45" s="1">
        <v>43</v>
      </c>
      <c r="B45">
        <v>-1</v>
      </c>
      <c r="C45">
        <v>-0.73261785507202148</v>
      </c>
      <c r="D45">
        <v>-0.25885286927223211</v>
      </c>
      <c r="E45">
        <v>1</v>
      </c>
      <c r="F45">
        <v>1427.138305664062</v>
      </c>
      <c r="G45">
        <v>-15566.3505859375</v>
      </c>
      <c r="H45">
        <v>-55109.98828125</v>
      </c>
      <c r="I45">
        <v>-76.495506286621094</v>
      </c>
      <c r="J45">
        <v>86.122970581054688</v>
      </c>
      <c r="K45">
        <v>6.8791351318359384</v>
      </c>
      <c r="L45">
        <v>-16.988153457641602</v>
      </c>
      <c r="M45">
        <v>91.788307189941406</v>
      </c>
      <c r="N45">
        <v>341.67340087890619</v>
      </c>
      <c r="O45">
        <v>-51.530986785888672</v>
      </c>
      <c r="P45">
        <v>-26.063753128051761</v>
      </c>
      <c r="Q45">
        <v>-24.8411865234375</v>
      </c>
    </row>
    <row r="46" spans="1:17" x14ac:dyDescent="0.3">
      <c r="A46" s="1">
        <v>44</v>
      </c>
      <c r="B46">
        <v>-0.90596246719360352</v>
      </c>
      <c r="C46">
        <v>-0.89584493637084961</v>
      </c>
      <c r="D46">
        <v>-0.30628857016563421</v>
      </c>
      <c r="E46">
        <v>1</v>
      </c>
      <c r="F46">
        <v>1342.847534179688</v>
      </c>
      <c r="G46">
        <v>-15564.7333984375</v>
      </c>
      <c r="H46">
        <v>-55100.7890625</v>
      </c>
      <c r="I46">
        <v>-77.854476928710938</v>
      </c>
      <c r="J46">
        <v>84.877754211425781</v>
      </c>
      <c r="K46">
        <v>16.61384201049805</v>
      </c>
      <c r="L46">
        <v>-9.2481832504272461</v>
      </c>
      <c r="M46">
        <v>87.377647399902344</v>
      </c>
      <c r="N46">
        <v>323.98361206054688</v>
      </c>
      <c r="O46">
        <v>-55.056808471679688</v>
      </c>
      <c r="P46">
        <v>-25.061994552612301</v>
      </c>
      <c r="Q46">
        <v>-28.768888473510739</v>
      </c>
    </row>
    <row r="47" spans="1:17" x14ac:dyDescent="0.3">
      <c r="A47" s="1">
        <v>45</v>
      </c>
      <c r="B47">
        <v>-0.3841916024684906</v>
      </c>
      <c r="C47">
        <v>-1</v>
      </c>
      <c r="D47">
        <v>-0.40612825751304632</v>
      </c>
      <c r="E47">
        <v>0.95913249254226685</v>
      </c>
      <c r="F47">
        <v>1262.317138671875</v>
      </c>
      <c r="G47">
        <v>-15562.205078125</v>
      </c>
      <c r="H47">
        <v>-55092.4375</v>
      </c>
      <c r="I47">
        <v>-79.205886840820313</v>
      </c>
      <c r="J47">
        <v>80.70233154296875</v>
      </c>
      <c r="K47">
        <v>22.760978698730469</v>
      </c>
      <c r="L47">
        <v>-1.9281454086303711</v>
      </c>
      <c r="M47">
        <v>81.25970458984375</v>
      </c>
      <c r="N47">
        <v>306.26519775390619</v>
      </c>
      <c r="O47">
        <v>-55.954414367675781</v>
      </c>
      <c r="P47">
        <v>-22.137411117553711</v>
      </c>
      <c r="Q47">
        <v>-32.469875335693359</v>
      </c>
    </row>
    <row r="48" spans="1:17" x14ac:dyDescent="0.3">
      <c r="A48" s="1">
        <v>46</v>
      </c>
      <c r="B48">
        <v>-1</v>
      </c>
      <c r="C48">
        <v>-0.95490598678588867</v>
      </c>
      <c r="D48">
        <v>-1</v>
      </c>
      <c r="E48">
        <v>7.8872121870517731E-2</v>
      </c>
      <c r="F48">
        <v>1178.395385742188</v>
      </c>
      <c r="G48">
        <v>-15558.91796875</v>
      </c>
      <c r="H48">
        <v>-55085.13671875</v>
      </c>
      <c r="I48">
        <v>-80.491508483886719</v>
      </c>
      <c r="J48">
        <v>74.354537963867188</v>
      </c>
      <c r="K48">
        <v>25.794281005859379</v>
      </c>
      <c r="L48">
        <v>4.2141199111938477</v>
      </c>
      <c r="M48">
        <v>74.4583740234375</v>
      </c>
      <c r="N48">
        <v>287.59896850585938</v>
      </c>
      <c r="O48">
        <v>-55.963535308837891</v>
      </c>
      <c r="P48">
        <v>-14.267594337463381</v>
      </c>
      <c r="Q48">
        <v>-36.706024169921882</v>
      </c>
    </row>
    <row r="49" spans="1:17" x14ac:dyDescent="0.3">
      <c r="A49" s="1">
        <v>47</v>
      </c>
      <c r="B49">
        <v>-0.98649609088897705</v>
      </c>
      <c r="C49">
        <v>-0.76965218782424927</v>
      </c>
      <c r="D49">
        <v>-0.6239050030708313</v>
      </c>
      <c r="E49">
        <v>0.92349976301193237</v>
      </c>
      <c r="F49">
        <v>1096.675659179688</v>
      </c>
      <c r="G49">
        <v>-15555.6044921875</v>
      </c>
      <c r="H49">
        <v>-55078.68359375</v>
      </c>
      <c r="I49">
        <v>-81.62750244140625</v>
      </c>
      <c r="J49">
        <v>67.649978637695313</v>
      </c>
      <c r="K49">
        <v>26.310308456420898</v>
      </c>
      <c r="L49">
        <v>9.2396125793457031</v>
      </c>
      <c r="M49">
        <v>68.169517517089844</v>
      </c>
      <c r="N49">
        <v>267.99807739257813</v>
      </c>
      <c r="O49">
        <v>-59.296695709228523</v>
      </c>
      <c r="P49">
        <v>-7.8361353874206543</v>
      </c>
      <c r="Q49">
        <v>-38.488399505615227</v>
      </c>
    </row>
    <row r="50" spans="1:17" x14ac:dyDescent="0.3">
      <c r="A50" s="1">
        <v>48</v>
      </c>
      <c r="B50">
        <v>-1</v>
      </c>
      <c r="C50">
        <v>-0.24694603681564331</v>
      </c>
      <c r="D50">
        <v>-0.46807020902633673</v>
      </c>
      <c r="E50">
        <v>-7.9488202929496765E-2</v>
      </c>
      <c r="F50">
        <v>1018.852294921875</v>
      </c>
      <c r="G50">
        <v>-15552.2470703125</v>
      </c>
      <c r="H50">
        <v>-55073.0546875</v>
      </c>
      <c r="I50">
        <v>-82.584091186523438</v>
      </c>
      <c r="J50">
        <v>62.600307464599609</v>
      </c>
      <c r="K50">
        <v>23.23276329040527</v>
      </c>
      <c r="L50">
        <v>12.145773887634279</v>
      </c>
      <c r="M50">
        <v>62.430164337158203</v>
      </c>
      <c r="N50">
        <v>248.20683288574219</v>
      </c>
      <c r="O50">
        <v>-61.165332794189453</v>
      </c>
      <c r="P50">
        <v>1.3863710165023799</v>
      </c>
      <c r="Q50">
        <v>-38.476493835449219</v>
      </c>
    </row>
    <row r="51" spans="1:17" x14ac:dyDescent="0.3">
      <c r="A51" s="1">
        <v>49</v>
      </c>
      <c r="B51">
        <v>-0.484232097864151</v>
      </c>
      <c r="C51">
        <v>-0.72725224494934082</v>
      </c>
      <c r="D51">
        <v>-1</v>
      </c>
      <c r="E51">
        <v>-0.70551192760467529</v>
      </c>
      <c r="F51">
        <v>937.10272216796875</v>
      </c>
      <c r="G51">
        <v>-15548.78125</v>
      </c>
      <c r="H51">
        <v>-55067.875</v>
      </c>
      <c r="I51">
        <v>-83.402763366699219</v>
      </c>
      <c r="J51">
        <v>61.015899658203118</v>
      </c>
      <c r="K51">
        <v>16.810077667236332</v>
      </c>
      <c r="L51">
        <v>13.083676338195801</v>
      </c>
      <c r="M51">
        <v>58.858230590820313</v>
      </c>
      <c r="N51">
        <v>227.73368835449219</v>
      </c>
      <c r="O51">
        <v>-61.675422668457031</v>
      </c>
      <c r="P51">
        <v>12.162355422973629</v>
      </c>
      <c r="Q51">
        <v>-35.948398590087891</v>
      </c>
    </row>
    <row r="52" spans="1:17" x14ac:dyDescent="0.3">
      <c r="A52" s="1">
        <v>50</v>
      </c>
      <c r="B52">
        <v>-1</v>
      </c>
      <c r="C52">
        <v>-1</v>
      </c>
      <c r="D52">
        <v>-1</v>
      </c>
      <c r="E52">
        <v>0.46112352609634399</v>
      </c>
      <c r="F52">
        <v>860.90228271484375</v>
      </c>
      <c r="G52">
        <v>-15545.6083984375</v>
      </c>
      <c r="H52">
        <v>-55063.09375</v>
      </c>
      <c r="I52">
        <v>-84.159469604492188</v>
      </c>
      <c r="J52">
        <v>63.925178527832031</v>
      </c>
      <c r="K52">
        <v>9.4377737045288086</v>
      </c>
      <c r="L52">
        <v>12.520778656005859</v>
      </c>
      <c r="M52">
        <v>58.050281524658203</v>
      </c>
      <c r="N52">
        <v>208.53486633300781</v>
      </c>
      <c r="O52">
        <v>-63.731945037841797</v>
      </c>
      <c r="P52">
        <v>18.055486679077148</v>
      </c>
      <c r="Q52">
        <v>-31.143491744995121</v>
      </c>
    </row>
    <row r="53" spans="1:17" x14ac:dyDescent="0.3">
      <c r="A53" s="1">
        <v>51</v>
      </c>
      <c r="B53">
        <v>-1</v>
      </c>
      <c r="C53">
        <v>-0.82200223207473755</v>
      </c>
      <c r="D53">
        <v>-0.3878917396068573</v>
      </c>
      <c r="E53">
        <v>0.81538546085357666</v>
      </c>
      <c r="F53">
        <v>785.9422607421875</v>
      </c>
      <c r="G53">
        <v>-15542.6376953125</v>
      </c>
      <c r="H53">
        <v>-55058.57421875</v>
      </c>
      <c r="I53">
        <v>-84.941131591796875</v>
      </c>
      <c r="J53">
        <v>69.526138305664063</v>
      </c>
      <c r="K53">
        <v>1.884943008422852</v>
      </c>
      <c r="L53">
        <v>10.49328517913818</v>
      </c>
      <c r="M53">
        <v>59.133308410644531</v>
      </c>
      <c r="N53">
        <v>189.45179748535159</v>
      </c>
      <c r="O53">
        <v>-67.621200561523438</v>
      </c>
      <c r="P53">
        <v>19.658880233764648</v>
      </c>
      <c r="Q53">
        <v>-24.014974594116211</v>
      </c>
    </row>
    <row r="54" spans="1:17" x14ac:dyDescent="0.3">
      <c r="A54" s="1">
        <v>52</v>
      </c>
      <c r="B54">
        <v>-0.44089123606681818</v>
      </c>
      <c r="C54">
        <v>-0.25100156664848328</v>
      </c>
      <c r="D54">
        <v>-0.67948359251022339</v>
      </c>
      <c r="E54">
        <v>0.46137768030166632</v>
      </c>
      <c r="F54">
        <v>706.95257568359375</v>
      </c>
      <c r="G54">
        <v>-15540.0546875</v>
      </c>
      <c r="H54">
        <v>-55054.265625</v>
      </c>
      <c r="I54">
        <v>-85.719284057617188</v>
      </c>
      <c r="J54">
        <v>76.479026794433594</v>
      </c>
      <c r="K54">
        <v>-7.3946533203125</v>
      </c>
      <c r="L54">
        <v>6.419440746307373</v>
      </c>
      <c r="M54">
        <v>62.006149291992188</v>
      </c>
      <c r="N54">
        <v>167.09239196777341</v>
      </c>
      <c r="O54">
        <v>-69.960365295410156</v>
      </c>
      <c r="P54">
        <v>23.165628433227539</v>
      </c>
      <c r="Q54">
        <v>-14.57716274261475</v>
      </c>
    </row>
    <row r="55" spans="1:17" x14ac:dyDescent="0.3">
      <c r="A55" s="1">
        <v>53</v>
      </c>
      <c r="B55">
        <v>0.16741897165775299</v>
      </c>
      <c r="C55">
        <v>-0.73409557342529297</v>
      </c>
      <c r="D55">
        <v>-1</v>
      </c>
      <c r="E55">
        <v>0.72868657112121582</v>
      </c>
      <c r="F55">
        <v>613.18682861328125</v>
      </c>
      <c r="G55">
        <v>-15537.7666015625</v>
      </c>
      <c r="H55">
        <v>-55049.66796875</v>
      </c>
      <c r="I55">
        <v>-86.462928771972656</v>
      </c>
      <c r="J55">
        <v>83.47039794921875</v>
      </c>
      <c r="K55">
        <v>-15.85019493103027</v>
      </c>
      <c r="L55">
        <v>0.66285216808319092</v>
      </c>
      <c r="M55">
        <v>68.323074340820313</v>
      </c>
      <c r="N55">
        <v>145.92115783691409</v>
      </c>
      <c r="O55">
        <v>-67.891227722167969</v>
      </c>
      <c r="P55">
        <v>24.011770248413089</v>
      </c>
      <c r="Q55">
        <v>-4.6351494789123544</v>
      </c>
    </row>
    <row r="56" spans="1:17" x14ac:dyDescent="0.3">
      <c r="A56" s="1">
        <v>54</v>
      </c>
      <c r="B56">
        <v>-0.94678354263305664</v>
      </c>
      <c r="C56">
        <v>6.7319124937057495E-2</v>
      </c>
      <c r="D56">
        <v>-1</v>
      </c>
      <c r="E56">
        <v>0.62455230951309204</v>
      </c>
      <c r="F56">
        <v>525.5623779296875</v>
      </c>
      <c r="G56">
        <v>-15536.265625</v>
      </c>
      <c r="H56">
        <v>-55044.94921875</v>
      </c>
      <c r="I56">
        <v>-87.071281433105469</v>
      </c>
      <c r="J56">
        <v>86.865402221679688</v>
      </c>
      <c r="K56">
        <v>-20.50651931762695</v>
      </c>
      <c r="L56">
        <v>-4.7166171073913574</v>
      </c>
      <c r="M56">
        <v>76.327682495117188</v>
      </c>
      <c r="N56">
        <v>126.1467971801758</v>
      </c>
      <c r="O56">
        <v>-68.984580993652344</v>
      </c>
      <c r="P56">
        <v>22.845407485961911</v>
      </c>
      <c r="Q56">
        <v>5.1952028274536133</v>
      </c>
    </row>
    <row r="57" spans="1:17" x14ac:dyDescent="0.3">
      <c r="A57" s="1">
        <v>55</v>
      </c>
      <c r="B57">
        <v>-1</v>
      </c>
      <c r="C57">
        <v>-0.92472171783447266</v>
      </c>
      <c r="D57">
        <v>0.20924888551235199</v>
      </c>
      <c r="E57">
        <v>0.98046916723251343</v>
      </c>
      <c r="F57">
        <v>434.51083374023438</v>
      </c>
      <c r="G57">
        <v>-15535.4970703125</v>
      </c>
      <c r="H57">
        <v>-55039.890625</v>
      </c>
      <c r="I57">
        <v>-87.540084838867188</v>
      </c>
      <c r="J57">
        <v>86.4075927734375</v>
      </c>
      <c r="K57">
        <v>-21.97900390625</v>
      </c>
      <c r="L57">
        <v>-10.529129981994631</v>
      </c>
      <c r="M57">
        <v>86.793876647949219</v>
      </c>
      <c r="N57">
        <v>101.48879241943359</v>
      </c>
      <c r="O57">
        <v>-72.892463684082031</v>
      </c>
      <c r="P57">
        <v>11.164462089538571</v>
      </c>
      <c r="Q57">
        <v>17.883169174194339</v>
      </c>
    </row>
    <row r="58" spans="1:17" x14ac:dyDescent="0.3">
      <c r="A58" s="1">
        <v>56</v>
      </c>
      <c r="B58">
        <v>-0.67069023847579956</v>
      </c>
      <c r="C58">
        <v>-0.27063915133476257</v>
      </c>
      <c r="D58">
        <v>-0.90609896183013916</v>
      </c>
      <c r="E58">
        <v>1</v>
      </c>
      <c r="F58">
        <v>326.02117919921881</v>
      </c>
      <c r="G58">
        <v>-15535.560546875</v>
      </c>
      <c r="H58">
        <v>-55032.05078125</v>
      </c>
      <c r="I58">
        <v>-88.041091918945313</v>
      </c>
      <c r="J58">
        <v>83.727157592773438</v>
      </c>
      <c r="K58">
        <v>-17.847560882568359</v>
      </c>
      <c r="L58">
        <v>-17.805807113647461</v>
      </c>
      <c r="M58">
        <v>99.373374938964844</v>
      </c>
      <c r="N58">
        <v>60.103298187255859</v>
      </c>
      <c r="O58">
        <v>-76.876800537109375</v>
      </c>
      <c r="P58">
        <v>-8.0884017944335938</v>
      </c>
      <c r="Q58">
        <v>20.068780899047852</v>
      </c>
    </row>
    <row r="59" spans="1:17" x14ac:dyDescent="0.3">
      <c r="A59" s="1">
        <v>57</v>
      </c>
      <c r="B59">
        <v>-0.39490598440170288</v>
      </c>
      <c r="C59">
        <v>-1</v>
      </c>
      <c r="D59">
        <v>-0.93678933382034302</v>
      </c>
      <c r="E59">
        <v>1</v>
      </c>
      <c r="F59">
        <v>165.95166015625</v>
      </c>
      <c r="G59">
        <v>-15536.068359375</v>
      </c>
      <c r="H59">
        <v>-55020.41796875</v>
      </c>
      <c r="I59">
        <v>-88.869033813476563</v>
      </c>
      <c r="J59">
        <v>86.61962890625</v>
      </c>
      <c r="K59">
        <v>-8.2160167694091797</v>
      </c>
      <c r="L59">
        <v>-18.812957763671879</v>
      </c>
      <c r="M59">
        <v>106.6946563720703</v>
      </c>
      <c r="N59">
        <v>26.49619293212891</v>
      </c>
      <c r="O59">
        <v>-75.391120910644531</v>
      </c>
      <c r="P59">
        <v>-24.730379104614261</v>
      </c>
      <c r="Q59">
        <v>13.62310886383057</v>
      </c>
    </row>
    <row r="60" spans="1:17" x14ac:dyDescent="0.3">
      <c r="A60" s="1">
        <v>58</v>
      </c>
      <c r="B60">
        <v>-0.90374797582626343</v>
      </c>
      <c r="C60">
        <v>-0.45167455077171331</v>
      </c>
      <c r="D60">
        <v>-1</v>
      </c>
      <c r="E60">
        <v>0.95625042915344238</v>
      </c>
      <c r="F60">
        <v>53.19512939453125</v>
      </c>
      <c r="G60">
        <v>-15535.4072265625</v>
      </c>
      <c r="H60">
        <v>-55011.1171875</v>
      </c>
      <c r="I60">
        <v>-89.989776611328125</v>
      </c>
      <c r="J60">
        <v>93.905181884765625</v>
      </c>
      <c r="K60">
        <v>3.0729274749755859</v>
      </c>
      <c r="L60">
        <v>-15.473300933837891</v>
      </c>
      <c r="M60">
        <v>105.30771636962891</v>
      </c>
      <c r="N60">
        <v>356.71621704101563</v>
      </c>
      <c r="O60">
        <v>-78.033424377441406</v>
      </c>
      <c r="P60">
        <v>-34.395915985107422</v>
      </c>
      <c r="Q60">
        <v>-1.106438517570496</v>
      </c>
    </row>
    <row r="61" spans="1:17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-15533.416015625</v>
      </c>
      <c r="H61">
        <v>-55001.5546875</v>
      </c>
      <c r="I61">
        <v>-91.163223266601563</v>
      </c>
      <c r="J61">
        <v>75.109619140625</v>
      </c>
      <c r="K61">
        <v>15.450618743896481</v>
      </c>
      <c r="L61">
        <v>-9.4490985870361328</v>
      </c>
      <c r="M61">
        <v>93.076560974121094</v>
      </c>
      <c r="N61">
        <v>337.12713623046881</v>
      </c>
      <c r="O61">
        <v>-52.027225494384773</v>
      </c>
      <c r="P61">
        <v>2.2869763374328609</v>
      </c>
      <c r="Q61">
        <v>-34.535259246826172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3209.871337890625</v>
      </c>
      <c r="G2">
        <v>-15535.3193359375</v>
      </c>
      <c r="H2">
        <v>-55360.0859375</v>
      </c>
      <c r="I2">
        <v>-2.6937937363982201E-3</v>
      </c>
      <c r="J2">
        <v>0.2051490247249603</v>
      </c>
      <c r="K2">
        <v>1.65095254778862E-2</v>
      </c>
      <c r="L2">
        <v>0.19606885313987729</v>
      </c>
      <c r="M2">
        <v>4.9076886177062988</v>
      </c>
      <c r="N2">
        <v>109.77215576171881</v>
      </c>
      <c r="O2">
        <v>2.901085652410984E-2</v>
      </c>
      <c r="P2">
        <v>49.889255523681641</v>
      </c>
      <c r="Q2">
        <v>-2.9591491911560301E-3</v>
      </c>
    </row>
    <row r="3" spans="1:17" x14ac:dyDescent="0.3">
      <c r="A3" s="1">
        <v>1</v>
      </c>
      <c r="B3">
        <v>-0.51141250133514404</v>
      </c>
      <c r="C3">
        <v>-1</v>
      </c>
      <c r="D3">
        <v>-0.70361536741256714</v>
      </c>
      <c r="E3">
        <v>0.81503123044967651</v>
      </c>
      <c r="F3">
        <v>3208.915771484375</v>
      </c>
      <c r="G3">
        <v>-15535.3291015625</v>
      </c>
      <c r="H3">
        <v>-55360.0625</v>
      </c>
      <c r="I3">
        <v>-0.1283529847860336</v>
      </c>
      <c r="J3">
        <v>1.285751104354858</v>
      </c>
      <c r="K3">
        <v>0.24884141981601721</v>
      </c>
      <c r="L3">
        <v>0.1803531348705292</v>
      </c>
      <c r="M3">
        <v>15.96942710876465</v>
      </c>
      <c r="N3">
        <v>109.7215194702148</v>
      </c>
      <c r="O3">
        <v>-1.435339093208313</v>
      </c>
      <c r="P3">
        <v>45.470497131347663</v>
      </c>
      <c r="Q3">
        <v>-0.54057759046554565</v>
      </c>
    </row>
    <row r="4" spans="1:17" x14ac:dyDescent="0.3">
      <c r="A4" s="1">
        <v>2</v>
      </c>
      <c r="B4">
        <v>-0.88988548517227173</v>
      </c>
      <c r="C4">
        <v>-1</v>
      </c>
      <c r="D4">
        <v>-1</v>
      </c>
      <c r="E4">
        <v>1</v>
      </c>
      <c r="F4">
        <v>3206.762939453125</v>
      </c>
      <c r="G4">
        <v>-15535.484375</v>
      </c>
      <c r="H4">
        <v>-55359.8515625</v>
      </c>
      <c r="I4">
        <v>-0.5360710620880127</v>
      </c>
      <c r="J4">
        <v>3.354580402374268</v>
      </c>
      <c r="K4">
        <v>0.99762445688247681</v>
      </c>
      <c r="L4">
        <v>-0.25928851962089539</v>
      </c>
      <c r="M4">
        <v>27.352191925048832</v>
      </c>
      <c r="N4">
        <v>109.2093811035156</v>
      </c>
      <c r="O4">
        <v>-5.6350131034851074</v>
      </c>
      <c r="P4">
        <v>37.122367858886719</v>
      </c>
      <c r="Q4">
        <v>-1.1369394063949581</v>
      </c>
    </row>
    <row r="5" spans="1:17" x14ac:dyDescent="0.3">
      <c r="A5" s="1">
        <v>3</v>
      </c>
      <c r="B5">
        <v>-0.61435645818710327</v>
      </c>
      <c r="C5">
        <v>-0.83779007196426392</v>
      </c>
      <c r="D5">
        <v>-0.36757886409759521</v>
      </c>
      <c r="E5">
        <v>0.64113467931747437</v>
      </c>
      <c r="F5">
        <v>3204.310791015625</v>
      </c>
      <c r="G5">
        <v>-15536.01953125</v>
      </c>
      <c r="H5">
        <v>-55359.21484375</v>
      </c>
      <c r="I5">
        <v>-1.0594818592071531</v>
      </c>
      <c r="J5">
        <v>5.6249771118164063</v>
      </c>
      <c r="K5">
        <v>1.812380194664001</v>
      </c>
      <c r="L5">
        <v>-1.584725618362427</v>
      </c>
      <c r="M5">
        <v>37.035152435302727</v>
      </c>
      <c r="N5">
        <v>107.7390060424805</v>
      </c>
      <c r="O5">
        <v>-9.4910106658935547</v>
      </c>
      <c r="P5">
        <v>30.484075546264648</v>
      </c>
      <c r="Q5">
        <v>-0.57329273223876953</v>
      </c>
    </row>
    <row r="6" spans="1:17" x14ac:dyDescent="0.3">
      <c r="A6" s="1">
        <v>4</v>
      </c>
      <c r="B6">
        <v>-1</v>
      </c>
      <c r="C6">
        <v>-0.13529467582702639</v>
      </c>
      <c r="D6">
        <v>-1</v>
      </c>
      <c r="E6">
        <v>0.52832001447677612</v>
      </c>
      <c r="F6">
        <v>3201.0361328125</v>
      </c>
      <c r="G6">
        <v>-15536.947265625</v>
      </c>
      <c r="H6">
        <v>-55358.0703125</v>
      </c>
      <c r="I6">
        <v>-1.689406633377075</v>
      </c>
      <c r="J6">
        <v>7.8125896453857422</v>
      </c>
      <c r="K6">
        <v>2.331302165985107</v>
      </c>
      <c r="L6">
        <v>-3.6868636608123779</v>
      </c>
      <c r="M6">
        <v>45.945903778076172</v>
      </c>
      <c r="N6">
        <v>105.4721755981445</v>
      </c>
      <c r="O6">
        <v>-12.794878005981451</v>
      </c>
      <c r="P6">
        <v>27.993608474731449</v>
      </c>
      <c r="Q6">
        <v>-0.17954833805561071</v>
      </c>
    </row>
    <row r="7" spans="1:17" x14ac:dyDescent="0.3">
      <c r="A7" s="1">
        <v>5</v>
      </c>
      <c r="B7">
        <v>-0.4937109649181366</v>
      </c>
      <c r="C7">
        <v>-1</v>
      </c>
      <c r="D7">
        <v>-0.86395871639251709</v>
      </c>
      <c r="E7">
        <v>0.99485868215560913</v>
      </c>
      <c r="F7">
        <v>3195.950927734375</v>
      </c>
      <c r="G7">
        <v>-15538.275390625</v>
      </c>
      <c r="H7">
        <v>-55356.46875</v>
      </c>
      <c r="I7">
        <v>-2.5042421817779541</v>
      </c>
      <c r="J7">
        <v>10.158029556274411</v>
      </c>
      <c r="K7">
        <v>2.8203203678131099</v>
      </c>
      <c r="L7">
        <v>-6.1922688484191886</v>
      </c>
      <c r="M7">
        <v>54.171516418457031</v>
      </c>
      <c r="N7">
        <v>102.179443359375</v>
      </c>
      <c r="O7">
        <v>-15.974008560180661</v>
      </c>
      <c r="P7">
        <v>21.319198608398441</v>
      </c>
      <c r="Q7">
        <v>0.35781437158584589</v>
      </c>
    </row>
    <row r="8" spans="1:17" x14ac:dyDescent="0.3">
      <c r="A8" s="1">
        <v>6</v>
      </c>
      <c r="B8">
        <v>-1</v>
      </c>
      <c r="C8">
        <v>-0.1085811257362366</v>
      </c>
      <c r="D8">
        <v>6.2563151121139526E-2</v>
      </c>
      <c r="E8">
        <v>0.90223592519760132</v>
      </c>
      <c r="F8">
        <v>3189.6845703125</v>
      </c>
      <c r="G8">
        <v>-15539.80078125</v>
      </c>
      <c r="H8">
        <v>-55354.26953125</v>
      </c>
      <c r="I8">
        <v>-3.4681243896484379</v>
      </c>
      <c r="J8">
        <v>12.684579849243161</v>
      </c>
      <c r="K8">
        <v>3.6365630626678471</v>
      </c>
      <c r="L8">
        <v>-8.8134860992431641</v>
      </c>
      <c r="M8">
        <v>60.464439392089837</v>
      </c>
      <c r="N8">
        <v>97.880500793457031</v>
      </c>
      <c r="O8">
        <v>-20.84798622131348</v>
      </c>
      <c r="P8">
        <v>17.158662796020511</v>
      </c>
      <c r="Q8">
        <v>1.8314459323883061</v>
      </c>
    </row>
    <row r="9" spans="1:17" x14ac:dyDescent="0.3">
      <c r="A9" s="1">
        <v>7</v>
      </c>
      <c r="B9">
        <v>-0.93426740169525146</v>
      </c>
      <c r="C9">
        <v>-1</v>
      </c>
      <c r="D9">
        <v>-0.46604838967323298</v>
      </c>
      <c r="E9">
        <v>1</v>
      </c>
      <c r="F9">
        <v>3180.806396484375</v>
      </c>
      <c r="G9">
        <v>-15542.3115234375</v>
      </c>
      <c r="H9">
        <v>-55350.04296875</v>
      </c>
      <c r="I9">
        <v>-5.0558218955993652</v>
      </c>
      <c r="J9">
        <v>16.05830001831055</v>
      </c>
      <c r="K9">
        <v>5.6214213371276864</v>
      </c>
      <c r="L9">
        <v>-13.585667610168461</v>
      </c>
      <c r="M9">
        <v>68.349456787109375</v>
      </c>
      <c r="N9">
        <v>89.009895324707031</v>
      </c>
      <c r="O9">
        <v>-29.408689498901371</v>
      </c>
      <c r="P9">
        <v>7.3178377151489258</v>
      </c>
      <c r="Q9">
        <v>3.631787776947021</v>
      </c>
    </row>
    <row r="10" spans="1:17" x14ac:dyDescent="0.3">
      <c r="A10" s="1">
        <v>8</v>
      </c>
      <c r="B10">
        <v>-1</v>
      </c>
      <c r="C10">
        <v>-0.56310325860977173</v>
      </c>
      <c r="D10">
        <v>-0.82131671905517578</v>
      </c>
      <c r="E10">
        <v>0.80190140008926392</v>
      </c>
      <c r="F10">
        <v>3168.612548828125</v>
      </c>
      <c r="G10">
        <v>-15545.0947265625</v>
      </c>
      <c r="H10">
        <v>-55345.265625</v>
      </c>
      <c r="I10">
        <v>-6.4783382415771484</v>
      </c>
      <c r="J10">
        <v>19.326711654663089</v>
      </c>
      <c r="K10">
        <v>7.3893070220947266</v>
      </c>
      <c r="L10">
        <v>-17.822174072265621</v>
      </c>
      <c r="M10">
        <v>72.732223510742188</v>
      </c>
      <c r="N10">
        <v>79.423065185546875</v>
      </c>
      <c r="O10">
        <v>-35.343399047851563</v>
      </c>
      <c r="P10">
        <v>0.27391719818115229</v>
      </c>
      <c r="Q10">
        <v>3.0131690502166748</v>
      </c>
    </row>
    <row r="11" spans="1:17" x14ac:dyDescent="0.3">
      <c r="A11" s="1">
        <v>9</v>
      </c>
      <c r="B11">
        <v>-1</v>
      </c>
      <c r="C11">
        <v>-0.64073091745376587</v>
      </c>
      <c r="D11">
        <v>-0.49671807885169977</v>
      </c>
      <c r="E11">
        <v>1</v>
      </c>
      <c r="F11">
        <v>3155.05029296875</v>
      </c>
      <c r="G11">
        <v>-15548.0712890625</v>
      </c>
      <c r="H11">
        <v>-55339.359375</v>
      </c>
      <c r="I11">
        <v>-8.1650381088256836</v>
      </c>
      <c r="J11">
        <v>22.652023315429691</v>
      </c>
      <c r="K11">
        <v>9.5254306793212891</v>
      </c>
      <c r="L11">
        <v>-21.7887077331543</v>
      </c>
      <c r="M11">
        <v>76.507682800292969</v>
      </c>
      <c r="N11">
        <v>67.453559875488281</v>
      </c>
      <c r="O11">
        <v>-41.73382568359375</v>
      </c>
      <c r="P11">
        <v>-6.0641422271728516</v>
      </c>
      <c r="Q11">
        <v>1.378921747207642</v>
      </c>
    </row>
    <row r="12" spans="1:17" x14ac:dyDescent="0.3">
      <c r="A12" s="1">
        <v>10</v>
      </c>
      <c r="B12">
        <v>-0.3443722128868103</v>
      </c>
      <c r="C12">
        <v>-0.6835094690322876</v>
      </c>
      <c r="D12">
        <v>-0.6636614203453064</v>
      </c>
      <c r="E12">
        <v>0.65720230340957642</v>
      </c>
      <c r="F12">
        <v>3140.156005859375</v>
      </c>
      <c r="G12">
        <v>-15550.876953125</v>
      </c>
      <c r="H12">
        <v>-55332.6171875</v>
      </c>
      <c r="I12">
        <v>-10.013991355896</v>
      </c>
      <c r="J12">
        <v>26.337680816650391</v>
      </c>
      <c r="K12">
        <v>11.52076530456543</v>
      </c>
      <c r="L12">
        <v>-24.977153778076168</v>
      </c>
      <c r="M12">
        <v>80.164215087890625</v>
      </c>
      <c r="N12">
        <v>52.410091400146477</v>
      </c>
      <c r="O12">
        <v>-44.488655090332031</v>
      </c>
      <c r="P12">
        <v>-10.99657535552979</v>
      </c>
      <c r="Q12">
        <v>-1.555889964103699</v>
      </c>
    </row>
    <row r="13" spans="1:17" x14ac:dyDescent="0.3">
      <c r="A13" s="1">
        <v>11</v>
      </c>
      <c r="B13">
        <v>-0.27554741501808172</v>
      </c>
      <c r="C13">
        <v>-1</v>
      </c>
      <c r="D13">
        <v>-0.73875898122787476</v>
      </c>
      <c r="E13">
        <v>0.94399034976959229</v>
      </c>
      <c r="F13">
        <v>3121.199951171875</v>
      </c>
      <c r="G13">
        <v>-15553.4853515625</v>
      </c>
      <c r="H13">
        <v>-55324.7265625</v>
      </c>
      <c r="I13">
        <v>-12.093417167663571</v>
      </c>
      <c r="J13">
        <v>29.8760986328125</v>
      </c>
      <c r="K13">
        <v>12.542629241943359</v>
      </c>
      <c r="L13">
        <v>-26.474052429199219</v>
      </c>
      <c r="M13">
        <v>83.187057495117188</v>
      </c>
      <c r="N13">
        <v>36.515151977539063</v>
      </c>
      <c r="O13">
        <v>-43.831901550292969</v>
      </c>
      <c r="P13">
        <v>-17.668268203735352</v>
      </c>
      <c r="Q13">
        <v>-6.0387587547302246</v>
      </c>
    </row>
    <row r="14" spans="1:17" x14ac:dyDescent="0.3">
      <c r="A14" s="1">
        <v>12</v>
      </c>
      <c r="B14">
        <v>-0.9389420747756958</v>
      </c>
      <c r="C14">
        <v>-0.65863132476806641</v>
      </c>
      <c r="D14">
        <v>-1</v>
      </c>
      <c r="E14">
        <v>0.57370489835739136</v>
      </c>
      <c r="F14">
        <v>3099.80322265625</v>
      </c>
      <c r="G14">
        <v>-15555.2109375</v>
      </c>
      <c r="H14">
        <v>-55316.25390625</v>
      </c>
      <c r="I14">
        <v>-14.50106143951416</v>
      </c>
      <c r="J14">
        <v>33.255851745605469</v>
      </c>
      <c r="K14">
        <v>14.210421562194821</v>
      </c>
      <c r="L14">
        <v>-25.930227279663089</v>
      </c>
      <c r="M14">
        <v>84.303436279296875</v>
      </c>
      <c r="N14">
        <v>20.074443817138668</v>
      </c>
      <c r="O14">
        <v>-45.648151397705078</v>
      </c>
      <c r="P14">
        <v>-20.731113433837891</v>
      </c>
      <c r="Q14">
        <v>-12.482706069946291</v>
      </c>
    </row>
    <row r="15" spans="1:17" x14ac:dyDescent="0.3">
      <c r="A15" s="1">
        <v>13</v>
      </c>
      <c r="B15">
        <v>-0.99190032482147217</v>
      </c>
      <c r="C15">
        <v>-0.21357797086238861</v>
      </c>
      <c r="D15">
        <v>-1</v>
      </c>
      <c r="E15">
        <v>0.6345895528793335</v>
      </c>
      <c r="F15">
        <v>3075.20654296875</v>
      </c>
      <c r="G15">
        <v>-15556.1650390625</v>
      </c>
      <c r="H15">
        <v>-55307.54296875</v>
      </c>
      <c r="I15">
        <v>-17.065006256103519</v>
      </c>
      <c r="J15">
        <v>34.841434478759773</v>
      </c>
      <c r="K15">
        <v>16.469596862792969</v>
      </c>
      <c r="L15">
        <v>-23.417045593261719</v>
      </c>
      <c r="M15">
        <v>84.694648742675781</v>
      </c>
      <c r="N15">
        <v>3.865766048431396</v>
      </c>
      <c r="O15">
        <v>-49.570156097412109</v>
      </c>
      <c r="P15">
        <v>-18.011989593505859</v>
      </c>
      <c r="Q15">
        <v>-18.939435958862301</v>
      </c>
    </row>
    <row r="16" spans="1:17" x14ac:dyDescent="0.3">
      <c r="A16" s="1">
        <v>14</v>
      </c>
      <c r="B16">
        <v>-1</v>
      </c>
      <c r="C16">
        <v>-0.98132115602493286</v>
      </c>
      <c r="D16">
        <v>-0.94337218999862671</v>
      </c>
      <c r="E16">
        <v>0.106431171298027</v>
      </c>
      <c r="F16">
        <v>3048.94775390625</v>
      </c>
      <c r="G16">
        <v>-15556.4658203125</v>
      </c>
      <c r="H16">
        <v>-55298.8046875</v>
      </c>
      <c r="I16">
        <v>-19.653377532958981</v>
      </c>
      <c r="J16">
        <v>35.008903503417969</v>
      </c>
      <c r="K16">
        <v>18.182010650634769</v>
      </c>
      <c r="L16">
        <v>-18.880678176879879</v>
      </c>
      <c r="M16">
        <v>85.488876342773438</v>
      </c>
      <c r="N16">
        <v>346.0819091796875</v>
      </c>
      <c r="O16">
        <v>-51.216091156005859</v>
      </c>
      <c r="P16">
        <v>-12.9896993637085</v>
      </c>
      <c r="Q16">
        <v>-24.233169555664059</v>
      </c>
    </row>
    <row r="17" spans="1:17" x14ac:dyDescent="0.3">
      <c r="A17" s="1">
        <v>15</v>
      </c>
      <c r="B17">
        <v>-1</v>
      </c>
      <c r="C17">
        <v>-1</v>
      </c>
      <c r="D17">
        <v>-0.89992249011993408</v>
      </c>
      <c r="E17">
        <v>-0.75609105825424194</v>
      </c>
      <c r="F17">
        <v>3018.105712890625</v>
      </c>
      <c r="G17">
        <v>-15556.3828125</v>
      </c>
      <c r="H17">
        <v>-55289.140625</v>
      </c>
      <c r="I17">
        <v>-22.385967254638668</v>
      </c>
      <c r="J17">
        <v>34.24859619140625</v>
      </c>
      <c r="K17">
        <v>18.473567962646481</v>
      </c>
      <c r="L17">
        <v>-12.12723350524902</v>
      </c>
      <c r="M17">
        <v>86.296463012695313</v>
      </c>
      <c r="N17">
        <v>328.65036010742188</v>
      </c>
      <c r="O17">
        <v>-51.154407501220703</v>
      </c>
      <c r="P17">
        <v>-5.8261914253234863</v>
      </c>
      <c r="Q17">
        <v>-27.962760925292969</v>
      </c>
    </row>
    <row r="18" spans="1:17" x14ac:dyDescent="0.3">
      <c r="A18" s="1">
        <v>16</v>
      </c>
      <c r="B18">
        <v>-0.92429465055465698</v>
      </c>
      <c r="C18">
        <v>-1</v>
      </c>
      <c r="D18">
        <v>-0.87866777181625366</v>
      </c>
      <c r="E18">
        <v>-1</v>
      </c>
      <c r="F18">
        <v>2985.888427734375</v>
      </c>
      <c r="G18">
        <v>-15556.2568359375</v>
      </c>
      <c r="H18">
        <v>-55280.59375</v>
      </c>
      <c r="I18">
        <v>-24.93978118896484</v>
      </c>
      <c r="J18">
        <v>33.55462646484375</v>
      </c>
      <c r="K18">
        <v>17.706304550170898</v>
      </c>
      <c r="L18">
        <v>-4.2548913955688477</v>
      </c>
      <c r="M18">
        <v>87.123207092285156</v>
      </c>
      <c r="N18">
        <v>311.61187744140619</v>
      </c>
      <c r="O18">
        <v>-50.957962036132813</v>
      </c>
      <c r="P18">
        <v>2.001839399337769</v>
      </c>
      <c r="Q18">
        <v>-29.312387466430661</v>
      </c>
    </row>
    <row r="19" spans="1:17" x14ac:dyDescent="0.3">
      <c r="A19" s="1">
        <v>17</v>
      </c>
      <c r="B19">
        <v>-1</v>
      </c>
      <c r="C19">
        <v>-0.83204251527786255</v>
      </c>
      <c r="D19">
        <v>-0.77222514152526855</v>
      </c>
      <c r="E19">
        <v>-0.74568408727645874</v>
      </c>
      <c r="F19">
        <v>2949.7744140625</v>
      </c>
      <c r="G19">
        <v>-15556.1357421875</v>
      </c>
      <c r="H19">
        <v>-55271.33984375</v>
      </c>
      <c r="I19">
        <v>-27.696487426757809</v>
      </c>
      <c r="J19">
        <v>33.932960510253913</v>
      </c>
      <c r="K19">
        <v>16.22481536865234</v>
      </c>
      <c r="L19">
        <v>4.5552859306335449</v>
      </c>
      <c r="M19">
        <v>87.985099792480469</v>
      </c>
      <c r="N19">
        <v>295.03350830078119</v>
      </c>
      <c r="O19">
        <v>-50.870113372802727</v>
      </c>
      <c r="P19">
        <v>9.8099393844604492</v>
      </c>
      <c r="Q19">
        <v>-28.210947036743161</v>
      </c>
    </row>
    <row r="20" spans="1:17" x14ac:dyDescent="0.3">
      <c r="A20" s="1">
        <v>18</v>
      </c>
      <c r="B20">
        <v>-1</v>
      </c>
      <c r="C20">
        <v>-0.50251996517181396</v>
      </c>
      <c r="D20">
        <v>-0.49782231450080872</v>
      </c>
      <c r="E20">
        <v>-1</v>
      </c>
      <c r="F20">
        <v>2909.947021484375</v>
      </c>
      <c r="G20">
        <v>-15556.0302734375</v>
      </c>
      <c r="H20">
        <v>-55262.515625</v>
      </c>
      <c r="I20">
        <v>-30.316595077514648</v>
      </c>
      <c r="J20">
        <v>35.850494384765618</v>
      </c>
      <c r="K20">
        <v>14.30060863494873</v>
      </c>
      <c r="L20">
        <v>13.005185127258301</v>
      </c>
      <c r="M20">
        <v>88.733406066894531</v>
      </c>
      <c r="N20">
        <v>277.81353759765619</v>
      </c>
      <c r="O20">
        <v>-50.894279479980469</v>
      </c>
      <c r="P20">
        <v>16.736455917358398</v>
      </c>
      <c r="Q20">
        <v>-24.637380599975589</v>
      </c>
    </row>
    <row r="21" spans="1:17" x14ac:dyDescent="0.3">
      <c r="A21" s="1">
        <v>19</v>
      </c>
      <c r="B21">
        <v>-0.745932936668396</v>
      </c>
      <c r="C21">
        <v>-0.94004637002944946</v>
      </c>
      <c r="D21">
        <v>-0.59169453382492065</v>
      </c>
      <c r="E21">
        <v>-0.7377859354019165</v>
      </c>
      <c r="F21">
        <v>2869.875732421875</v>
      </c>
      <c r="G21">
        <v>-15555.9375</v>
      </c>
      <c r="H21">
        <v>-55253.796875</v>
      </c>
      <c r="I21">
        <v>-32.993431091308587</v>
      </c>
      <c r="J21">
        <v>39.266864776611328</v>
      </c>
      <c r="K21">
        <v>12.21699333190918</v>
      </c>
      <c r="L21">
        <v>20.5845832824707</v>
      </c>
      <c r="M21">
        <v>89.226318359375</v>
      </c>
      <c r="N21">
        <v>260.8118896484375</v>
      </c>
      <c r="O21">
        <v>-50.949146270751953</v>
      </c>
      <c r="P21">
        <v>22.27850341796875</v>
      </c>
      <c r="Q21">
        <v>-19.086301803588871</v>
      </c>
    </row>
    <row r="22" spans="1:17" x14ac:dyDescent="0.3">
      <c r="A22" s="1">
        <v>20</v>
      </c>
      <c r="B22">
        <v>-0.60966020822525024</v>
      </c>
      <c r="C22">
        <v>-0.48804959654808039</v>
      </c>
      <c r="D22">
        <v>-0.8197137713432312</v>
      </c>
      <c r="E22">
        <v>-1</v>
      </c>
      <c r="F22">
        <v>2823.038818359375</v>
      </c>
      <c r="G22">
        <v>-15555.8544921875</v>
      </c>
      <c r="H22">
        <v>-55245.07421875</v>
      </c>
      <c r="I22">
        <v>-35.645133972167969</v>
      </c>
      <c r="J22">
        <v>43.86480712890625</v>
      </c>
      <c r="K22">
        <v>9.9361667633056641</v>
      </c>
      <c r="L22">
        <v>26.484964370727539</v>
      </c>
      <c r="M22">
        <v>89.238693237304688</v>
      </c>
      <c r="N22">
        <v>241.99354553222659</v>
      </c>
      <c r="O22">
        <v>-51.286300659179688</v>
      </c>
      <c r="P22">
        <v>26.12501335144043</v>
      </c>
      <c r="Q22">
        <v>-12.49608325958252</v>
      </c>
    </row>
    <row r="23" spans="1:17" x14ac:dyDescent="0.3">
      <c r="A23" s="1">
        <v>21</v>
      </c>
      <c r="B23">
        <v>-0.98285830020904541</v>
      </c>
      <c r="C23">
        <v>-0.71918368339538574</v>
      </c>
      <c r="D23">
        <v>1.5806995332241058E-2</v>
      </c>
      <c r="E23">
        <v>-1</v>
      </c>
      <c r="F23">
        <v>2778.80859375</v>
      </c>
      <c r="G23">
        <v>-15555.794921875</v>
      </c>
      <c r="H23">
        <v>-55236.9921875</v>
      </c>
      <c r="I23">
        <v>-38.114070892333977</v>
      </c>
      <c r="J23">
        <v>48.282962799072273</v>
      </c>
      <c r="K23">
        <v>7.8218622207641602</v>
      </c>
      <c r="L23">
        <v>29.934291839599609</v>
      </c>
      <c r="M23">
        <v>88.709259033203125</v>
      </c>
      <c r="N23">
        <v>224.6719665527344</v>
      </c>
      <c r="O23">
        <v>-51.382472991943359</v>
      </c>
      <c r="P23">
        <v>27.381223678588871</v>
      </c>
      <c r="Q23">
        <v>-4.3214874267578116</v>
      </c>
    </row>
    <row r="24" spans="1:17" x14ac:dyDescent="0.3">
      <c r="A24" s="1">
        <v>22</v>
      </c>
      <c r="B24">
        <v>-0.59257835149765015</v>
      </c>
      <c r="C24">
        <v>-0.78580164909362793</v>
      </c>
      <c r="D24">
        <v>-0.39874079823493958</v>
      </c>
      <c r="E24">
        <v>-1</v>
      </c>
      <c r="F24">
        <v>2732.090576171875</v>
      </c>
      <c r="G24">
        <v>-15555.7490234375</v>
      </c>
      <c r="H24">
        <v>-55229.25</v>
      </c>
      <c r="I24">
        <v>-40.445968627929688</v>
      </c>
      <c r="J24">
        <v>52.460258483886719</v>
      </c>
      <c r="K24">
        <v>4.9837818145751953</v>
      </c>
      <c r="L24">
        <v>30.75961875915527</v>
      </c>
      <c r="M24">
        <v>87.76739501953125</v>
      </c>
      <c r="N24">
        <v>206.1731262207031</v>
      </c>
      <c r="O24">
        <v>-51.138515472412109</v>
      </c>
      <c r="P24">
        <v>26.285846710205082</v>
      </c>
      <c r="Q24">
        <v>3.9360687732696529</v>
      </c>
    </row>
    <row r="25" spans="1:17" x14ac:dyDescent="0.3">
      <c r="A25" s="1">
        <v>23</v>
      </c>
      <c r="B25">
        <v>-0.5627170205116272</v>
      </c>
      <c r="C25">
        <v>-1</v>
      </c>
      <c r="D25">
        <v>-0.23617219924926761</v>
      </c>
      <c r="E25">
        <v>-0.67395532131195068</v>
      </c>
      <c r="F25">
        <v>2682.255615234375</v>
      </c>
      <c r="G25">
        <v>-15555.7255859375</v>
      </c>
      <c r="H25">
        <v>-55221.015625</v>
      </c>
      <c r="I25">
        <v>-42.967861175537109</v>
      </c>
      <c r="J25">
        <v>56.013492584228523</v>
      </c>
      <c r="K25">
        <v>1.3538093566894529</v>
      </c>
      <c r="L25">
        <v>28.640447616577148</v>
      </c>
      <c r="M25">
        <v>86.696426391601563</v>
      </c>
      <c r="N25">
        <v>188.4186096191406</v>
      </c>
      <c r="O25">
        <v>-50.713306427001953</v>
      </c>
      <c r="P25">
        <v>23.204206466674801</v>
      </c>
      <c r="Q25">
        <v>11.53537654876709</v>
      </c>
    </row>
    <row r="26" spans="1:17" x14ac:dyDescent="0.3">
      <c r="A26" s="1">
        <v>24</v>
      </c>
      <c r="B26">
        <v>-0.74426889419555664</v>
      </c>
      <c r="C26">
        <v>-0.96127963066101074</v>
      </c>
      <c r="D26">
        <v>-1</v>
      </c>
      <c r="E26">
        <v>-0.9835626482963562</v>
      </c>
      <c r="F26">
        <v>2631.93359375</v>
      </c>
      <c r="G26">
        <v>-15555.7197265625</v>
      </c>
      <c r="H26">
        <v>-55213.4140625</v>
      </c>
      <c r="I26">
        <v>-45.110652923583977</v>
      </c>
      <c r="J26">
        <v>58.19354248046875</v>
      </c>
      <c r="K26">
        <v>-2.6395683288574219</v>
      </c>
      <c r="L26">
        <v>24.30783653259277</v>
      </c>
      <c r="M26">
        <v>86.03826904296875</v>
      </c>
      <c r="N26">
        <v>172.3026123046875</v>
      </c>
      <c r="O26">
        <v>-50.017162322998047</v>
      </c>
      <c r="P26">
        <v>18.17276573181152</v>
      </c>
      <c r="Q26">
        <v>16.889162063598629</v>
      </c>
    </row>
    <row r="27" spans="1:17" x14ac:dyDescent="0.3">
      <c r="A27" s="1">
        <v>25</v>
      </c>
      <c r="B27">
        <v>-0.91137385368347168</v>
      </c>
      <c r="C27">
        <v>-0.94844412803649902</v>
      </c>
      <c r="D27">
        <v>-1</v>
      </c>
      <c r="E27">
        <v>-1</v>
      </c>
      <c r="F27">
        <v>2583.118896484375</v>
      </c>
      <c r="G27">
        <v>-15555.712890625</v>
      </c>
      <c r="H27">
        <v>-55206.171875</v>
      </c>
      <c r="I27">
        <v>-47.170555114746087</v>
      </c>
      <c r="J27">
        <v>59.421905517578118</v>
      </c>
      <c r="K27">
        <v>-6.5174598693847656</v>
      </c>
      <c r="L27">
        <v>18.397659301757809</v>
      </c>
      <c r="M27">
        <v>85.614761352539063</v>
      </c>
      <c r="N27">
        <v>157.71502685546881</v>
      </c>
      <c r="O27">
        <v>-49.184242248535163</v>
      </c>
      <c r="P27">
        <v>12.35673236846924</v>
      </c>
      <c r="Q27">
        <v>20.186458587646481</v>
      </c>
    </row>
    <row r="28" spans="1:17" x14ac:dyDescent="0.3">
      <c r="A28" s="1">
        <v>26</v>
      </c>
      <c r="B28">
        <v>-0.22229902446269989</v>
      </c>
      <c r="C28">
        <v>-0.4160483181476593</v>
      </c>
      <c r="D28">
        <v>-0.86002433300018311</v>
      </c>
      <c r="E28">
        <v>-1</v>
      </c>
      <c r="F28">
        <v>2531.282470703125</v>
      </c>
      <c r="G28">
        <v>-15555.693359375</v>
      </c>
      <c r="H28">
        <v>-55198.87109375</v>
      </c>
      <c r="I28">
        <v>-49.1898193359375</v>
      </c>
      <c r="J28">
        <v>60.015357971191413</v>
      </c>
      <c r="K28">
        <v>-10.04894924163818</v>
      </c>
      <c r="L28">
        <v>11.53688812255859</v>
      </c>
      <c r="M28">
        <v>85.339744567871094</v>
      </c>
      <c r="N28">
        <v>144.18060302734381</v>
      </c>
      <c r="O28">
        <v>-48.855682373046882</v>
      </c>
      <c r="P28">
        <v>7.3670687675476074</v>
      </c>
      <c r="Q28">
        <v>21.983501434326168</v>
      </c>
    </row>
    <row r="29" spans="1:17" x14ac:dyDescent="0.3">
      <c r="A29" s="1">
        <v>27</v>
      </c>
      <c r="B29">
        <v>-1</v>
      </c>
      <c r="C29">
        <v>-0.6703522801399231</v>
      </c>
      <c r="D29">
        <v>-0.159939780831337</v>
      </c>
      <c r="E29">
        <v>-0.6734004020690918</v>
      </c>
      <c r="F29">
        <v>2479.21630859375</v>
      </c>
      <c r="G29">
        <v>-15555.689453125</v>
      </c>
      <c r="H29">
        <v>-55192.03515625</v>
      </c>
      <c r="I29">
        <v>-51.100059509277337</v>
      </c>
      <c r="J29">
        <v>60.207199096679688</v>
      </c>
      <c r="K29">
        <v>-13.372865676879879</v>
      </c>
      <c r="L29">
        <v>4.4292902946472168</v>
      </c>
      <c r="M29">
        <v>85.4183349609375</v>
      </c>
      <c r="N29">
        <v>130.3591613769531</v>
      </c>
      <c r="O29">
        <v>-48.195953369140618</v>
      </c>
      <c r="P29">
        <v>1.57309877872467</v>
      </c>
      <c r="Q29">
        <v>23.82047080993652</v>
      </c>
    </row>
    <row r="30" spans="1:17" x14ac:dyDescent="0.3">
      <c r="A30" s="1">
        <v>28</v>
      </c>
      <c r="B30">
        <v>-1</v>
      </c>
      <c r="C30">
        <v>-0.38508924841880798</v>
      </c>
      <c r="D30">
        <v>-1</v>
      </c>
      <c r="E30">
        <v>-0.39585196971893311</v>
      </c>
      <c r="F30">
        <v>2425.224365234375</v>
      </c>
      <c r="G30">
        <v>-15555.671875</v>
      </c>
      <c r="H30">
        <v>-55185.05859375</v>
      </c>
      <c r="I30">
        <v>-53.072639465332031</v>
      </c>
      <c r="J30">
        <v>60.147933959960938</v>
      </c>
      <c r="K30">
        <v>-16.77570915222168</v>
      </c>
      <c r="L30">
        <v>-3.589063167572021</v>
      </c>
      <c r="M30">
        <v>85.656547546386719</v>
      </c>
      <c r="N30">
        <v>117.5769882202148</v>
      </c>
      <c r="O30">
        <v>-47.920753479003913</v>
      </c>
      <c r="P30">
        <v>-4.0753116607666016</v>
      </c>
      <c r="Q30">
        <v>23.36983489990234</v>
      </c>
    </row>
    <row r="31" spans="1:17" x14ac:dyDescent="0.3">
      <c r="A31" s="1">
        <v>29</v>
      </c>
      <c r="B31">
        <v>-1</v>
      </c>
      <c r="C31">
        <v>-7.9303711652755737E-2</v>
      </c>
      <c r="D31">
        <v>-0.81562322378158569</v>
      </c>
      <c r="E31">
        <v>-0.63969671726226807</v>
      </c>
      <c r="F31">
        <v>2366.383056640625</v>
      </c>
      <c r="G31">
        <v>-15555.671875</v>
      </c>
      <c r="H31">
        <v>-55177.89453125</v>
      </c>
      <c r="I31">
        <v>-55.100700378417969</v>
      </c>
      <c r="J31">
        <v>60.285385131835938</v>
      </c>
      <c r="K31">
        <v>-19.347335815429691</v>
      </c>
      <c r="L31">
        <v>-11.606392860412599</v>
      </c>
      <c r="M31">
        <v>86.129501342773438</v>
      </c>
      <c r="N31">
        <v>102.81932067871089</v>
      </c>
      <c r="O31">
        <v>-48.227924346923828</v>
      </c>
      <c r="P31">
        <v>-9.3433713912963867</v>
      </c>
      <c r="Q31">
        <v>21.125436782836911</v>
      </c>
    </row>
    <row r="32" spans="1:17" x14ac:dyDescent="0.3">
      <c r="A32" s="1">
        <v>30</v>
      </c>
      <c r="B32">
        <v>-0.48802980780601501</v>
      </c>
      <c r="C32">
        <v>-0.7720457911491394</v>
      </c>
      <c r="D32">
        <v>-0.9362480640411377</v>
      </c>
      <c r="E32">
        <v>-1</v>
      </c>
      <c r="F32">
        <v>2301.303955078125</v>
      </c>
      <c r="G32">
        <v>-15555.7763671875</v>
      </c>
      <c r="H32">
        <v>-55170.54296875</v>
      </c>
      <c r="I32">
        <v>-57.160285949707031</v>
      </c>
      <c r="J32">
        <v>60.897872924804688</v>
      </c>
      <c r="K32">
        <v>-21.164178848266602</v>
      </c>
      <c r="L32">
        <v>-19.155424118041989</v>
      </c>
      <c r="M32">
        <v>87.187782287597656</v>
      </c>
      <c r="N32">
        <v>87.580345153808594</v>
      </c>
      <c r="O32">
        <v>-48.145343780517578</v>
      </c>
      <c r="P32">
        <v>-14.039255142211911</v>
      </c>
      <c r="Q32">
        <v>17.758317947387699</v>
      </c>
    </row>
    <row r="33" spans="1:17" x14ac:dyDescent="0.3">
      <c r="A33" s="1">
        <v>31</v>
      </c>
      <c r="B33">
        <v>-0.9106367826461792</v>
      </c>
      <c r="C33">
        <v>-0.79115986824035645</v>
      </c>
      <c r="D33">
        <v>-1</v>
      </c>
      <c r="E33">
        <v>-1</v>
      </c>
      <c r="F33">
        <v>2237.67138671875</v>
      </c>
      <c r="G33">
        <v>-15555.9345703125</v>
      </c>
      <c r="H33">
        <v>-55163.5625</v>
      </c>
      <c r="I33">
        <v>-59.036888122558587</v>
      </c>
      <c r="J33">
        <v>62.114471435546882</v>
      </c>
      <c r="K33">
        <v>-22.051031112670898</v>
      </c>
      <c r="L33">
        <v>-24.893438339233398</v>
      </c>
      <c r="M33">
        <v>88.632972717285156</v>
      </c>
      <c r="N33">
        <v>72.417411804199219</v>
      </c>
      <c r="O33">
        <v>-47.850856781005859</v>
      </c>
      <c r="P33">
        <v>-17.908746719360352</v>
      </c>
      <c r="Q33">
        <v>13.173923492431641</v>
      </c>
    </row>
    <row r="34" spans="1:17" x14ac:dyDescent="0.3">
      <c r="A34" s="1">
        <v>32</v>
      </c>
      <c r="B34">
        <v>-0.98976057767868042</v>
      </c>
      <c r="C34">
        <v>-0.227132722735405</v>
      </c>
      <c r="D34">
        <v>-1</v>
      </c>
      <c r="E34">
        <v>-0.76377242803573608</v>
      </c>
      <c r="F34">
        <v>2174.9296875</v>
      </c>
      <c r="G34">
        <v>-15556.1162109375</v>
      </c>
      <c r="H34">
        <v>-55157.0859375</v>
      </c>
      <c r="I34">
        <v>-60.795028686523438</v>
      </c>
      <c r="J34">
        <v>63.961753845214837</v>
      </c>
      <c r="K34">
        <v>-21.679206848144531</v>
      </c>
      <c r="L34">
        <v>-28.798463821411129</v>
      </c>
      <c r="M34">
        <v>90.494598388671875</v>
      </c>
      <c r="N34">
        <v>56.24700927734375</v>
      </c>
      <c r="O34">
        <v>-48.265056610107422</v>
      </c>
      <c r="P34">
        <v>-19.900661468505859</v>
      </c>
      <c r="Q34">
        <v>7.9640941619873047</v>
      </c>
    </row>
    <row r="35" spans="1:17" x14ac:dyDescent="0.3">
      <c r="A35" s="1">
        <v>33</v>
      </c>
      <c r="B35">
        <v>-0.39185777306556702</v>
      </c>
      <c r="C35">
        <v>-1</v>
      </c>
      <c r="D35">
        <v>-1</v>
      </c>
      <c r="E35">
        <v>1</v>
      </c>
      <c r="F35">
        <v>2111.5224609375</v>
      </c>
      <c r="G35">
        <v>-15556.3671875</v>
      </c>
      <c r="H35">
        <v>-55150.48828125</v>
      </c>
      <c r="I35">
        <v>-62.535636901855469</v>
      </c>
      <c r="J35">
        <v>66.853172302246094</v>
      </c>
      <c r="K35">
        <v>-20.101089477539059</v>
      </c>
      <c r="L35">
        <v>-30.76225471496582</v>
      </c>
      <c r="M35">
        <v>92.753341674804688</v>
      </c>
      <c r="N35">
        <v>39.428737640380859</v>
      </c>
      <c r="O35">
        <v>-48.167739868164063</v>
      </c>
      <c r="P35">
        <v>-26.847537994384769</v>
      </c>
      <c r="Q35">
        <v>2.223645687103271</v>
      </c>
    </row>
    <row r="36" spans="1:17" x14ac:dyDescent="0.3">
      <c r="A36" s="1">
        <v>34</v>
      </c>
      <c r="B36">
        <v>-0.8800550103187561</v>
      </c>
      <c r="C36">
        <v>-0.8266107439994812</v>
      </c>
      <c r="D36">
        <v>6.1077352613210678E-2</v>
      </c>
      <c r="E36">
        <v>0.59021264314651489</v>
      </c>
      <c r="F36">
        <v>2040.782348632812</v>
      </c>
      <c r="G36">
        <v>-15556.22265625</v>
      </c>
      <c r="H36">
        <v>-55143.13671875</v>
      </c>
      <c r="I36">
        <v>-64.323158264160156</v>
      </c>
      <c r="J36">
        <v>71.332054138183594</v>
      </c>
      <c r="K36">
        <v>-16.768228530883789</v>
      </c>
      <c r="L36">
        <v>-30.512468338012699</v>
      </c>
      <c r="M36">
        <v>92.855613708496094</v>
      </c>
      <c r="N36">
        <v>21.80582237243652</v>
      </c>
      <c r="O36">
        <v>-48.715263366699219</v>
      </c>
      <c r="P36">
        <v>-31.946834564208981</v>
      </c>
      <c r="Q36">
        <v>-3.7760729789733891</v>
      </c>
    </row>
    <row r="37" spans="1:17" x14ac:dyDescent="0.3">
      <c r="A37" s="1">
        <v>35</v>
      </c>
      <c r="B37">
        <v>-1</v>
      </c>
      <c r="C37">
        <v>-0.26720258593559271</v>
      </c>
      <c r="D37">
        <v>-1</v>
      </c>
      <c r="E37">
        <v>0.66401958465576172</v>
      </c>
      <c r="F37">
        <v>1968.125122070312</v>
      </c>
      <c r="G37">
        <v>-15555.3974609375</v>
      </c>
      <c r="H37">
        <v>-55135.36328125</v>
      </c>
      <c r="I37">
        <v>-66.248268127441406</v>
      </c>
      <c r="J37">
        <v>75.477409362792969</v>
      </c>
      <c r="K37">
        <v>-10.872470855712891</v>
      </c>
      <c r="L37">
        <v>-28.509136199951168</v>
      </c>
      <c r="M37">
        <v>91.406021118164063</v>
      </c>
      <c r="N37">
        <v>2.2450122833251949</v>
      </c>
      <c r="O37">
        <v>-53.041202545166023</v>
      </c>
      <c r="P37">
        <v>-30.421281814575199</v>
      </c>
      <c r="Q37">
        <v>-12.86952590942383</v>
      </c>
    </row>
    <row r="38" spans="1:17" x14ac:dyDescent="0.3">
      <c r="A38" s="1">
        <v>36</v>
      </c>
      <c r="B38">
        <v>-0.18916027247905731</v>
      </c>
      <c r="C38">
        <v>-1</v>
      </c>
      <c r="D38">
        <v>-1</v>
      </c>
      <c r="E38">
        <v>0.5235249400138855</v>
      </c>
      <c r="F38">
        <v>1886.258422851562</v>
      </c>
      <c r="G38">
        <v>-15553.7333984375</v>
      </c>
      <c r="H38">
        <v>-55126.4375</v>
      </c>
      <c r="I38">
        <v>-68.2496337890625</v>
      </c>
      <c r="J38">
        <v>78.049461364746094</v>
      </c>
      <c r="K38">
        <v>-3.8558845520019531</v>
      </c>
      <c r="L38">
        <v>-23.952445983886719</v>
      </c>
      <c r="M38">
        <v>90.254158020019531</v>
      </c>
      <c r="N38">
        <v>341.73822021484381</v>
      </c>
      <c r="O38">
        <v>-53.427459716796882</v>
      </c>
      <c r="P38">
        <v>-27.77155876159668</v>
      </c>
      <c r="Q38">
        <v>-21.545650482177731</v>
      </c>
    </row>
    <row r="39" spans="1:17" x14ac:dyDescent="0.3">
      <c r="A39" s="1">
        <v>37</v>
      </c>
      <c r="B39">
        <v>-1</v>
      </c>
      <c r="C39">
        <v>-0.57479506731033325</v>
      </c>
      <c r="D39">
        <v>-1</v>
      </c>
      <c r="E39">
        <v>0.81203371286392212</v>
      </c>
      <c r="F39">
        <v>1800.443359375</v>
      </c>
      <c r="G39">
        <v>-15551.2109375</v>
      </c>
      <c r="H39">
        <v>-55117.30859375</v>
      </c>
      <c r="I39">
        <v>-70.229278564453125</v>
      </c>
      <c r="J39">
        <v>79.120765686035156</v>
      </c>
      <c r="K39">
        <v>4.7677516937255859</v>
      </c>
      <c r="L39">
        <v>-16.33382415771484</v>
      </c>
      <c r="M39">
        <v>87.310165405273438</v>
      </c>
      <c r="N39">
        <v>322.22076416015619</v>
      </c>
      <c r="O39">
        <v>-56.038299560546882</v>
      </c>
      <c r="P39">
        <v>-24.573606491088871</v>
      </c>
      <c r="Q39">
        <v>-29.865629196166989</v>
      </c>
    </row>
    <row r="40" spans="1:17" x14ac:dyDescent="0.3">
      <c r="A40" s="1">
        <v>38</v>
      </c>
      <c r="B40">
        <v>-1</v>
      </c>
      <c r="C40">
        <v>-0.81832408905029297</v>
      </c>
      <c r="D40">
        <v>-0.8853912353515625</v>
      </c>
      <c r="E40">
        <v>1</v>
      </c>
      <c r="F40">
        <v>1716.3564453125</v>
      </c>
      <c r="G40">
        <v>-15547.9931640625</v>
      </c>
      <c r="H40">
        <v>-55109.59375</v>
      </c>
      <c r="I40">
        <v>-71.946022033691406</v>
      </c>
      <c r="J40">
        <v>77.27313232421875</v>
      </c>
      <c r="K40">
        <v>14.1986198425293</v>
      </c>
      <c r="L40">
        <v>-8.1267290115356445</v>
      </c>
      <c r="M40">
        <v>83.514724731445313</v>
      </c>
      <c r="N40">
        <v>301.6134033203125</v>
      </c>
      <c r="O40">
        <v>-61.472934722900391</v>
      </c>
      <c r="P40">
        <v>-20.662588119506839</v>
      </c>
      <c r="Q40">
        <v>-36.805812835693359</v>
      </c>
    </row>
    <row r="41" spans="1:17" x14ac:dyDescent="0.3">
      <c r="A41" s="1">
        <v>39</v>
      </c>
      <c r="B41">
        <v>-0.84355366230010986</v>
      </c>
      <c r="C41">
        <v>-1</v>
      </c>
      <c r="D41">
        <v>-0.55515027046203613</v>
      </c>
      <c r="E41">
        <v>-0.70908719301223755</v>
      </c>
      <c r="F41">
        <v>1615.546142578125</v>
      </c>
      <c r="G41">
        <v>-15542.3525390625</v>
      </c>
      <c r="H41">
        <v>-55100.7109375</v>
      </c>
      <c r="I41">
        <v>-74.075164794921875</v>
      </c>
      <c r="J41">
        <v>70.86285400390625</v>
      </c>
      <c r="K41">
        <v>22.183010101318359</v>
      </c>
      <c r="L41">
        <v>3.358402013778687</v>
      </c>
      <c r="M41">
        <v>76.874488830566406</v>
      </c>
      <c r="N41">
        <v>272.18963623046881</v>
      </c>
      <c r="O41">
        <v>-63.8963623046875</v>
      </c>
      <c r="P41">
        <v>-5.1179718971252441</v>
      </c>
      <c r="Q41">
        <v>-41.466194152832031</v>
      </c>
    </row>
    <row r="42" spans="1:17" x14ac:dyDescent="0.3">
      <c r="A42" s="1">
        <v>40</v>
      </c>
      <c r="B42">
        <v>-1</v>
      </c>
      <c r="C42">
        <v>-0.88625496625900269</v>
      </c>
      <c r="D42">
        <v>-0.96597462892532349</v>
      </c>
      <c r="E42">
        <v>-0.35538539290428162</v>
      </c>
      <c r="F42">
        <v>1523.125366210938</v>
      </c>
      <c r="G42">
        <v>-15537.509765625</v>
      </c>
      <c r="H42">
        <v>-55094.19921875</v>
      </c>
      <c r="I42">
        <v>-75.652061462402344</v>
      </c>
      <c r="J42">
        <v>65.8798828125</v>
      </c>
      <c r="K42">
        <v>22.861005783081051</v>
      </c>
      <c r="L42">
        <v>11.24170017242432</v>
      </c>
      <c r="M42">
        <v>72.088432312011719</v>
      </c>
      <c r="N42">
        <v>246.45304870605469</v>
      </c>
      <c r="O42">
        <v>-63.159221649169922</v>
      </c>
      <c r="P42">
        <v>9.7630825042724609</v>
      </c>
      <c r="Q42">
        <v>-39.350513458251953</v>
      </c>
    </row>
    <row r="43" spans="1:17" x14ac:dyDescent="0.3">
      <c r="A43" s="1">
        <v>41</v>
      </c>
      <c r="B43">
        <v>-0.67806708812713623</v>
      </c>
      <c r="C43">
        <v>-1</v>
      </c>
      <c r="D43">
        <v>-0.31571751832962042</v>
      </c>
      <c r="E43">
        <v>-0.45009914040565491</v>
      </c>
      <c r="F43">
        <v>1432.951049804688</v>
      </c>
      <c r="G43">
        <v>-15532.9873046875</v>
      </c>
      <c r="H43">
        <v>-55088.1484375</v>
      </c>
      <c r="I43">
        <v>-77.024673461914063</v>
      </c>
      <c r="J43">
        <v>65.814727783203125</v>
      </c>
      <c r="K43">
        <v>19.94833946228027</v>
      </c>
      <c r="L43">
        <v>16.687803268432621</v>
      </c>
      <c r="M43">
        <v>69.765823364257813</v>
      </c>
      <c r="N43">
        <v>221.10237121582031</v>
      </c>
      <c r="O43">
        <v>-62.834274291992188</v>
      </c>
      <c r="P43">
        <v>22.276653289794918</v>
      </c>
      <c r="Q43">
        <v>-31.465696334838871</v>
      </c>
    </row>
    <row r="44" spans="1:17" x14ac:dyDescent="0.3">
      <c r="A44" s="1">
        <v>42</v>
      </c>
      <c r="B44">
        <v>-1</v>
      </c>
      <c r="C44">
        <v>-0.38443875312805181</v>
      </c>
      <c r="D44">
        <v>-0.7297593355178833</v>
      </c>
      <c r="E44">
        <v>-1</v>
      </c>
      <c r="F44">
        <v>1346.424560546875</v>
      </c>
      <c r="G44">
        <v>-15528.720703125</v>
      </c>
      <c r="H44">
        <v>-55082.21875</v>
      </c>
      <c r="I44">
        <v>-78.219894409179688</v>
      </c>
      <c r="J44">
        <v>69.866432189941406</v>
      </c>
      <c r="K44">
        <v>15.405598640441889</v>
      </c>
      <c r="L44">
        <v>18.974868774414059</v>
      </c>
      <c r="M44">
        <v>69.938713073730469</v>
      </c>
      <c r="N44">
        <v>199.38594055175781</v>
      </c>
      <c r="O44">
        <v>-63.013107299804688</v>
      </c>
      <c r="P44">
        <v>29.802957534790039</v>
      </c>
      <c r="Q44">
        <v>-21.21443939208984</v>
      </c>
    </row>
    <row r="45" spans="1:17" x14ac:dyDescent="0.3">
      <c r="A45" s="1">
        <v>43</v>
      </c>
      <c r="B45">
        <v>-0.3912518322467804</v>
      </c>
      <c r="C45">
        <v>-0.93629586696624756</v>
      </c>
      <c r="D45">
        <v>-2.1764622069895272E-3</v>
      </c>
      <c r="E45">
        <v>-1</v>
      </c>
      <c r="F45">
        <v>1260.147827148438</v>
      </c>
      <c r="G45">
        <v>-15524.6806640625</v>
      </c>
      <c r="H45">
        <v>-55076.4921875</v>
      </c>
      <c r="I45">
        <v>-79.398345947265625</v>
      </c>
      <c r="J45">
        <v>76.809013366699219</v>
      </c>
      <c r="K45">
        <v>8.4715461730957031</v>
      </c>
      <c r="L45">
        <v>18.589048385620121</v>
      </c>
      <c r="M45">
        <v>72.470703125</v>
      </c>
      <c r="N45">
        <v>176.68293762207031</v>
      </c>
      <c r="O45">
        <v>-62.981349945068359</v>
      </c>
      <c r="P45">
        <v>33.746921539306641</v>
      </c>
      <c r="Q45">
        <v>-6.7159075736999512</v>
      </c>
    </row>
    <row r="46" spans="1:17" x14ac:dyDescent="0.3">
      <c r="A46" s="1">
        <v>44</v>
      </c>
      <c r="B46">
        <v>-0.66184288263320923</v>
      </c>
      <c r="C46">
        <v>-1</v>
      </c>
      <c r="D46">
        <v>-0.89539843797683716</v>
      </c>
      <c r="E46">
        <v>-1</v>
      </c>
      <c r="F46">
        <v>1176.360473632812</v>
      </c>
      <c r="G46">
        <v>-15520.82421875</v>
      </c>
      <c r="H46">
        <v>-55070.92578125</v>
      </c>
      <c r="I46">
        <v>-80.470710754394531</v>
      </c>
      <c r="J46">
        <v>82.874458312988281</v>
      </c>
      <c r="K46">
        <v>0.1108036041259766</v>
      </c>
      <c r="L46">
        <v>15.28027439117432</v>
      </c>
      <c r="M46">
        <v>76.930473327636719</v>
      </c>
      <c r="N46">
        <v>157.43168640136719</v>
      </c>
      <c r="O46">
        <v>-62.352508544921882</v>
      </c>
      <c r="P46">
        <v>31.639926910400391</v>
      </c>
      <c r="Q46">
        <v>5.856562614440918</v>
      </c>
    </row>
    <row r="47" spans="1:17" x14ac:dyDescent="0.3">
      <c r="A47" s="1">
        <v>45</v>
      </c>
      <c r="B47">
        <v>-0.92941468954086304</v>
      </c>
      <c r="C47">
        <v>-0.53259420394897461</v>
      </c>
      <c r="D47">
        <v>-1</v>
      </c>
      <c r="E47">
        <v>0.53312444686889648</v>
      </c>
      <c r="F47">
        <v>1090.149047851562</v>
      </c>
      <c r="G47">
        <v>-15517.03515625</v>
      </c>
      <c r="H47">
        <v>-55065.4453125</v>
      </c>
      <c r="I47">
        <v>-81.432815551757813</v>
      </c>
      <c r="J47">
        <v>86.196495056152344</v>
      </c>
      <c r="K47">
        <v>-8.0991096496582031</v>
      </c>
      <c r="L47">
        <v>9.9208621978759766</v>
      </c>
      <c r="M47">
        <v>82.148567199707031</v>
      </c>
      <c r="N47">
        <v>138.67149353027341</v>
      </c>
      <c r="O47">
        <v>-63.480880737304688</v>
      </c>
      <c r="P47">
        <v>23.111087799072269</v>
      </c>
      <c r="Q47">
        <v>15.8737907409668</v>
      </c>
    </row>
    <row r="48" spans="1:17" x14ac:dyDescent="0.3">
      <c r="A48" s="1">
        <v>46</v>
      </c>
      <c r="B48">
        <v>-0.59470546245574951</v>
      </c>
      <c r="C48">
        <v>-0.77479565143585205</v>
      </c>
      <c r="D48">
        <v>-0.77074658870697021</v>
      </c>
      <c r="E48">
        <v>0.37428444623947138</v>
      </c>
      <c r="F48">
        <v>1013.490356445312</v>
      </c>
      <c r="G48">
        <v>-15514.00390625</v>
      </c>
      <c r="H48">
        <v>-55060.4140625</v>
      </c>
      <c r="I48">
        <v>-82.273216247558594</v>
      </c>
      <c r="J48">
        <v>86.41485595703125</v>
      </c>
      <c r="K48">
        <v>-14.930610656738279</v>
      </c>
      <c r="L48">
        <v>3.62733006477356</v>
      </c>
      <c r="M48">
        <v>86.300872802734375</v>
      </c>
      <c r="N48">
        <v>121.0769119262695</v>
      </c>
      <c r="O48">
        <v>-64.164329528808594</v>
      </c>
      <c r="P48">
        <v>12.848127365112299</v>
      </c>
      <c r="Q48">
        <v>22.662582397460941</v>
      </c>
    </row>
    <row r="49" spans="1:17" x14ac:dyDescent="0.3">
      <c r="A49" s="1">
        <v>47</v>
      </c>
      <c r="B49">
        <v>7.5285173952579498E-3</v>
      </c>
      <c r="C49">
        <v>-0.90052443742752075</v>
      </c>
      <c r="D49">
        <v>-0.85522514581680298</v>
      </c>
      <c r="E49">
        <v>1</v>
      </c>
      <c r="F49">
        <v>926.46783447265625</v>
      </c>
      <c r="G49">
        <v>-15510.9931640625</v>
      </c>
      <c r="H49">
        <v>-55054.47265625</v>
      </c>
      <c r="I49">
        <v>-83.212890625</v>
      </c>
      <c r="J49">
        <v>84.769340515136719</v>
      </c>
      <c r="K49">
        <v>-22.234586715698239</v>
      </c>
      <c r="L49">
        <v>-4.3001904487609863</v>
      </c>
      <c r="M49">
        <v>89.887435913085938</v>
      </c>
      <c r="N49">
        <v>101.3354873657227</v>
      </c>
      <c r="O49">
        <v>-59.39190673828125</v>
      </c>
      <c r="P49">
        <v>-0.59290617704391479</v>
      </c>
      <c r="Q49">
        <v>26.677700042724609</v>
      </c>
    </row>
    <row r="50" spans="1:17" x14ac:dyDescent="0.3">
      <c r="A50" s="1">
        <v>48</v>
      </c>
      <c r="B50">
        <v>-1</v>
      </c>
      <c r="C50">
        <v>-0.88952744007110596</v>
      </c>
      <c r="D50">
        <v>-1</v>
      </c>
      <c r="E50">
        <v>1</v>
      </c>
      <c r="F50">
        <v>838.86932373046875</v>
      </c>
      <c r="G50">
        <v>-15508.2236328125</v>
      </c>
      <c r="H50">
        <v>-55048.1171875</v>
      </c>
      <c r="I50">
        <v>-84.151542663574219</v>
      </c>
      <c r="J50">
        <v>83.251014709472656</v>
      </c>
      <c r="K50">
        <v>-26.499126434326168</v>
      </c>
      <c r="L50">
        <v>-11.96854400634766</v>
      </c>
      <c r="M50">
        <v>91.770744323730469</v>
      </c>
      <c r="N50">
        <v>83.146797180175781</v>
      </c>
      <c r="O50">
        <v>-59.875892639160163</v>
      </c>
      <c r="P50">
        <v>-15.82214260101318</v>
      </c>
      <c r="Q50">
        <v>25.079044342041019</v>
      </c>
    </row>
    <row r="51" spans="1:17" x14ac:dyDescent="0.3">
      <c r="A51" s="1">
        <v>49</v>
      </c>
      <c r="B51">
        <v>-1</v>
      </c>
      <c r="C51">
        <v>-0.91708427667617798</v>
      </c>
      <c r="D51">
        <v>-1</v>
      </c>
      <c r="E51">
        <v>1</v>
      </c>
      <c r="F51">
        <v>748.88372802734375</v>
      </c>
      <c r="G51">
        <v>-15505.642578125</v>
      </c>
      <c r="H51">
        <v>-55040.4453125</v>
      </c>
      <c r="I51">
        <v>-85.269844055175781</v>
      </c>
      <c r="J51">
        <v>84.51080322265625</v>
      </c>
      <c r="K51">
        <v>-25.86769866943359</v>
      </c>
      <c r="L51">
        <v>-19.211669921875</v>
      </c>
      <c r="M51">
        <v>91.553840637207031</v>
      </c>
      <c r="N51">
        <v>62.381362915039063</v>
      </c>
      <c r="O51">
        <v>-65.282844543457031</v>
      </c>
      <c r="P51">
        <v>-31.806076049804691</v>
      </c>
      <c r="Q51">
        <v>17.035751342773441</v>
      </c>
    </row>
    <row r="52" spans="1:17" x14ac:dyDescent="0.3">
      <c r="A52" s="1">
        <v>50</v>
      </c>
      <c r="B52">
        <v>-0.86575299501419067</v>
      </c>
      <c r="C52">
        <v>-0.84394097328186035</v>
      </c>
      <c r="D52">
        <v>-0.7368626594543457</v>
      </c>
      <c r="E52">
        <v>1</v>
      </c>
      <c r="F52">
        <v>660.26116943359375</v>
      </c>
      <c r="G52">
        <v>-15503.4296875</v>
      </c>
      <c r="H52">
        <v>-55032.203125</v>
      </c>
      <c r="I52">
        <v>-86.356719970703125</v>
      </c>
      <c r="J52">
        <v>88.755615234375</v>
      </c>
      <c r="K52">
        <v>-22.024871826171879</v>
      </c>
      <c r="L52">
        <v>-23.802618026733398</v>
      </c>
      <c r="M52">
        <v>89.59368896484375</v>
      </c>
      <c r="N52">
        <v>40.476840972900391</v>
      </c>
      <c r="O52">
        <v>-68.953285217285156</v>
      </c>
      <c r="P52">
        <v>-42.787120819091797</v>
      </c>
      <c r="Q52">
        <v>5.245976448059082</v>
      </c>
    </row>
    <row r="53" spans="1:17" x14ac:dyDescent="0.3">
      <c r="A53" s="1">
        <v>51</v>
      </c>
      <c r="B53">
        <v>-1</v>
      </c>
      <c r="C53">
        <v>-1</v>
      </c>
      <c r="D53">
        <v>-1</v>
      </c>
      <c r="E53">
        <v>0.66141664981842041</v>
      </c>
      <c r="F53">
        <v>573.57440185546875</v>
      </c>
      <c r="G53">
        <v>-15500.9453125</v>
      </c>
      <c r="H53">
        <v>-55023.05078125</v>
      </c>
      <c r="I53">
        <v>-87.449371337890625</v>
      </c>
      <c r="J53">
        <v>94.036033630371094</v>
      </c>
      <c r="K53">
        <v>-15.67086029052734</v>
      </c>
      <c r="L53">
        <v>-25.90781211853027</v>
      </c>
      <c r="M53">
        <v>86.18829345703125</v>
      </c>
      <c r="N53">
        <v>16.954912185668949</v>
      </c>
      <c r="O53">
        <v>-71.017051696777344</v>
      </c>
      <c r="P53">
        <v>-47.696552276611328</v>
      </c>
      <c r="Q53">
        <v>-10.632729530334471</v>
      </c>
    </row>
    <row r="54" spans="1:17" x14ac:dyDescent="0.3">
      <c r="A54" s="1">
        <v>52</v>
      </c>
      <c r="B54">
        <v>-0.67484956979751587</v>
      </c>
      <c r="C54">
        <v>-1</v>
      </c>
      <c r="D54">
        <v>-0.91281008720397949</v>
      </c>
      <c r="E54">
        <v>1</v>
      </c>
      <c r="F54">
        <v>478.17401123046881</v>
      </c>
      <c r="G54">
        <v>-15497.71875</v>
      </c>
      <c r="H54">
        <v>-55013.1953125</v>
      </c>
      <c r="I54">
        <v>-88.485557556152344</v>
      </c>
      <c r="J54">
        <v>96.792861938476563</v>
      </c>
      <c r="K54">
        <v>-7.5671958923339844</v>
      </c>
      <c r="L54">
        <v>-24.653230667114261</v>
      </c>
      <c r="M54">
        <v>82.12115478515625</v>
      </c>
      <c r="N54">
        <v>351.87301635742188</v>
      </c>
      <c r="O54">
        <v>-71.389839172363281</v>
      </c>
      <c r="P54">
        <v>-47.783367156982422</v>
      </c>
      <c r="Q54">
        <v>-27.056320190429691</v>
      </c>
    </row>
    <row r="55" spans="1:17" x14ac:dyDescent="0.3">
      <c r="A55" s="1">
        <v>53</v>
      </c>
      <c r="B55">
        <v>-1</v>
      </c>
      <c r="C55">
        <v>-0.49863991141319269</v>
      </c>
      <c r="D55">
        <v>-0.56889998912811279</v>
      </c>
      <c r="E55">
        <v>0.64569598436355591</v>
      </c>
      <c r="F55">
        <v>388.02285766601563</v>
      </c>
      <c r="G55">
        <v>-15493.7978515625</v>
      </c>
      <c r="H55">
        <v>-55003.86328125</v>
      </c>
      <c r="I55">
        <v>-89.408485412597656</v>
      </c>
      <c r="J55">
        <v>94.562019348144531</v>
      </c>
      <c r="K55">
        <v>1.7212619781494141</v>
      </c>
      <c r="L55">
        <v>-20.213823318481449</v>
      </c>
      <c r="M55">
        <v>77.191490173339844</v>
      </c>
      <c r="N55">
        <v>326.64813232421881</v>
      </c>
      <c r="O55">
        <v>-72.825599670410156</v>
      </c>
      <c r="P55">
        <v>-38.847541809082031</v>
      </c>
      <c r="Q55">
        <v>-42.042980194091797</v>
      </c>
    </row>
    <row r="56" spans="1:17" x14ac:dyDescent="0.3">
      <c r="A56" s="1">
        <v>54</v>
      </c>
      <c r="B56">
        <v>-0.33018121123313898</v>
      </c>
      <c r="C56">
        <v>-0.84466981887817383</v>
      </c>
      <c r="D56">
        <v>-1</v>
      </c>
      <c r="E56">
        <v>1</v>
      </c>
      <c r="F56">
        <v>292.10714721679688</v>
      </c>
      <c r="G56">
        <v>-15488.7763671875</v>
      </c>
      <c r="H56">
        <v>-54994.53515625</v>
      </c>
      <c r="I56">
        <v>-90.213058471679688</v>
      </c>
      <c r="J56">
        <v>87.7122802734375</v>
      </c>
      <c r="K56">
        <v>9.7238235473632813</v>
      </c>
      <c r="L56">
        <v>-13.06204128265381</v>
      </c>
      <c r="M56">
        <v>73.259193420410156</v>
      </c>
      <c r="N56">
        <v>299.55044555664063</v>
      </c>
      <c r="O56">
        <v>-72.804550170898438</v>
      </c>
      <c r="P56">
        <v>-24.838388442993161</v>
      </c>
      <c r="Q56">
        <v>-54.126205444335938</v>
      </c>
    </row>
    <row r="57" spans="1:17" x14ac:dyDescent="0.3">
      <c r="A57" s="1">
        <v>55</v>
      </c>
      <c r="B57">
        <v>-0.93272662162780762</v>
      </c>
      <c r="C57">
        <v>-1</v>
      </c>
      <c r="D57">
        <v>-0.61701571941375732</v>
      </c>
      <c r="E57">
        <v>0.58971107006072998</v>
      </c>
      <c r="F57">
        <v>195.037841796875</v>
      </c>
      <c r="G57">
        <v>-15483.345703125</v>
      </c>
      <c r="H57">
        <v>-54986.41015625</v>
      </c>
      <c r="I57">
        <v>-90.814323425292969</v>
      </c>
      <c r="J57">
        <v>79.31610107421875</v>
      </c>
      <c r="K57">
        <v>15.42840480804443</v>
      </c>
      <c r="L57">
        <v>-3.891667366027832</v>
      </c>
      <c r="M57">
        <v>69.773277282714844</v>
      </c>
      <c r="N57">
        <v>270.143798828125</v>
      </c>
      <c r="O57">
        <v>-73.880012512207031</v>
      </c>
      <c r="P57">
        <v>-7.9572339057922363</v>
      </c>
      <c r="Q57">
        <v>-57.842903137207031</v>
      </c>
    </row>
    <row r="58" spans="1:17" x14ac:dyDescent="0.3">
      <c r="A58" s="1">
        <v>56</v>
      </c>
      <c r="B58">
        <v>-1</v>
      </c>
      <c r="C58">
        <v>0.20324856042861941</v>
      </c>
      <c r="D58">
        <v>-0.90149176120758057</v>
      </c>
      <c r="E58">
        <v>0.92081362009048462</v>
      </c>
      <c r="F58">
        <v>95.427604675292969</v>
      </c>
      <c r="G58">
        <v>-15477.5185546875</v>
      </c>
      <c r="H58">
        <v>-54979.1328125</v>
      </c>
      <c r="I58">
        <v>-91.271339416503906</v>
      </c>
      <c r="J58">
        <v>74.138435363769531</v>
      </c>
      <c r="K58">
        <v>17.07692718505859</v>
      </c>
      <c r="L58">
        <v>4.6189475059509277</v>
      </c>
      <c r="M58">
        <v>67.670135498046875</v>
      </c>
      <c r="N58">
        <v>242.21490478515619</v>
      </c>
      <c r="O58">
        <v>-79.364730834960938</v>
      </c>
      <c r="P58">
        <v>14.50951671600342</v>
      </c>
      <c r="Q58">
        <v>-54.622970581054688</v>
      </c>
    </row>
    <row r="59" spans="1:17" x14ac:dyDescent="0.3">
      <c r="A59" s="1">
        <v>57</v>
      </c>
      <c r="B59">
        <v>-0.7715301513671875</v>
      </c>
      <c r="C59">
        <v>-0.858256995677948</v>
      </c>
      <c r="D59">
        <v>-0.58914393186569214</v>
      </c>
      <c r="E59">
        <v>1</v>
      </c>
      <c r="F59">
        <v>7.5945577621459961</v>
      </c>
      <c r="G59">
        <v>-15472.4873046875</v>
      </c>
      <c r="H59">
        <v>-54973.8984375</v>
      </c>
      <c r="I59">
        <v>-91.503021240234375</v>
      </c>
      <c r="J59">
        <v>75.815147399902344</v>
      </c>
      <c r="K59">
        <v>14.73549747467041</v>
      </c>
      <c r="L59">
        <v>10.445059776306151</v>
      </c>
      <c r="M59">
        <v>68.743186950683594</v>
      </c>
      <c r="N59">
        <v>213.5924072265625</v>
      </c>
      <c r="O59">
        <v>-72.486488342285156</v>
      </c>
      <c r="P59">
        <v>111.3989715576172</v>
      </c>
      <c r="Q59">
        <v>-47.607227325439453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3209.8720703125</v>
      </c>
      <c r="G2">
        <v>-15535.333984375</v>
      </c>
      <c r="H2">
        <v>-55360.06640625</v>
      </c>
      <c r="I2">
        <v>-2.2864846978336568E-3</v>
      </c>
      <c r="J2">
        <v>0.20824322104454041</v>
      </c>
      <c r="K2">
        <v>1.9273519515991211E-2</v>
      </c>
      <c r="L2">
        <v>0.21186269819736481</v>
      </c>
      <c r="M2">
        <v>4.9873781204223633</v>
      </c>
      <c r="N2">
        <v>109.77187347412109</v>
      </c>
      <c r="O2">
        <v>3.5673540085554123E-2</v>
      </c>
      <c r="P2">
        <v>49.883541107177727</v>
      </c>
      <c r="Q2">
        <v>-5.4164235480129719E-3</v>
      </c>
    </row>
    <row r="3" spans="1:17" x14ac:dyDescent="0.3">
      <c r="A3" s="1">
        <v>1</v>
      </c>
      <c r="B3">
        <v>-0.76750850677490234</v>
      </c>
      <c r="C3">
        <v>-0.48225188255310059</v>
      </c>
      <c r="D3">
        <v>-0.81619822978973389</v>
      </c>
      <c r="E3">
        <v>1</v>
      </c>
      <c r="F3">
        <v>3208.828857421875</v>
      </c>
      <c r="G3">
        <v>-15535.3447265625</v>
      </c>
      <c r="H3">
        <v>-55360.046875</v>
      </c>
      <c r="I3">
        <v>-0.13897854089736941</v>
      </c>
      <c r="J3">
        <v>1.2606444358825679</v>
      </c>
      <c r="K3">
        <v>0.44626238942146301</v>
      </c>
      <c r="L3">
        <v>0.1822937726974487</v>
      </c>
      <c r="M3">
        <v>16.55471038818359</v>
      </c>
      <c r="N3">
        <v>109.6931533813477</v>
      </c>
      <c r="O3">
        <v>-2.675143718719482</v>
      </c>
      <c r="P3">
        <v>46.771945953369141</v>
      </c>
      <c r="Q3">
        <v>-0.55875730514526367</v>
      </c>
    </row>
    <row r="4" spans="1:17" x14ac:dyDescent="0.3">
      <c r="A4" s="1">
        <v>2</v>
      </c>
      <c r="B4">
        <v>-0.28700846433639532</v>
      </c>
      <c r="C4">
        <v>-0.68388903141021729</v>
      </c>
      <c r="D4">
        <v>-0.88200604915618896</v>
      </c>
      <c r="E4">
        <v>1</v>
      </c>
      <c r="F4">
        <v>3206.861328125</v>
      </c>
      <c r="G4">
        <v>-15535.552734375</v>
      </c>
      <c r="H4">
        <v>-55359.8671875</v>
      </c>
      <c r="I4">
        <v>-0.52125602960586548</v>
      </c>
      <c r="J4">
        <v>3.0250730514526372</v>
      </c>
      <c r="K4">
        <v>1.059528708457947</v>
      </c>
      <c r="L4">
        <v>-0.53931111097335815</v>
      </c>
      <c r="M4">
        <v>28.051826477050781</v>
      </c>
      <c r="N4">
        <v>109.0970916748047</v>
      </c>
      <c r="O4">
        <v>-5.460752010345459</v>
      </c>
      <c r="P4">
        <v>41.320083618164063</v>
      </c>
      <c r="Q4">
        <v>-0.7952304482460022</v>
      </c>
    </row>
    <row r="5" spans="1:17" x14ac:dyDescent="0.3">
      <c r="A5" s="1">
        <v>3</v>
      </c>
      <c r="B5">
        <v>-0.42464146018028259</v>
      </c>
      <c r="C5">
        <v>-0.70465797185897827</v>
      </c>
      <c r="D5">
        <v>-0.28237903118133539</v>
      </c>
      <c r="E5">
        <v>0.55125850439071655</v>
      </c>
      <c r="F5">
        <v>3205.07666015625</v>
      </c>
      <c r="G5">
        <v>-15536.025390625</v>
      </c>
      <c r="H5">
        <v>-55359.3125</v>
      </c>
      <c r="I5">
        <v>-0.91874134540557861</v>
      </c>
      <c r="J5">
        <v>4.8539953231811523</v>
      </c>
      <c r="K5">
        <v>1.3009195327758789</v>
      </c>
      <c r="L5">
        <v>-1.632292747497559</v>
      </c>
      <c r="M5">
        <v>38.173347473144531</v>
      </c>
      <c r="N5">
        <v>108.0604248046875</v>
      </c>
      <c r="O5">
        <v>-6.9222116470336914</v>
      </c>
      <c r="P5">
        <v>36.873218536376953</v>
      </c>
      <c r="Q5">
        <v>-0.27423515915870672</v>
      </c>
    </row>
    <row r="6" spans="1:17" x14ac:dyDescent="0.3">
      <c r="A6" s="1">
        <v>4</v>
      </c>
      <c r="B6">
        <v>-1</v>
      </c>
      <c r="C6">
        <v>-0.86824554204940796</v>
      </c>
      <c r="D6">
        <v>-1</v>
      </c>
      <c r="E6">
        <v>0.26758429408073431</v>
      </c>
      <c r="F6">
        <v>3202.61083984375</v>
      </c>
      <c r="G6">
        <v>-15536.724609375</v>
      </c>
      <c r="H6">
        <v>-55358.34375</v>
      </c>
      <c r="I6">
        <v>-1.3519024848937991</v>
      </c>
      <c r="J6">
        <v>6.7905330657958984</v>
      </c>
      <c r="K6">
        <v>1.514439463615417</v>
      </c>
      <c r="L6">
        <v>-2.974706888198853</v>
      </c>
      <c r="M6">
        <v>47.819896697998047</v>
      </c>
      <c r="N6">
        <v>106.6028289794922</v>
      </c>
      <c r="O6">
        <v>-8.6057376861572266</v>
      </c>
      <c r="P6">
        <v>33.928447723388672</v>
      </c>
      <c r="Q6">
        <v>-6.0296118259429932E-2</v>
      </c>
    </row>
    <row r="7" spans="1:17" x14ac:dyDescent="0.3">
      <c r="A7" s="1">
        <v>5</v>
      </c>
      <c r="B7">
        <v>3.7574652582406998E-2</v>
      </c>
      <c r="C7">
        <v>-0.978232741355896</v>
      </c>
      <c r="D7">
        <v>-0.89855867624282837</v>
      </c>
      <c r="E7">
        <v>0.71738427877426147</v>
      </c>
      <c r="F7">
        <v>3198.834716796875</v>
      </c>
      <c r="G7">
        <v>-15537.5390625</v>
      </c>
      <c r="H7">
        <v>-55357.17578125</v>
      </c>
      <c r="I7">
        <v>-1.9624572992324829</v>
      </c>
      <c r="J7">
        <v>8.9399261474609375</v>
      </c>
      <c r="K7">
        <v>1.485337972640991</v>
      </c>
      <c r="L7">
        <v>-4.3590607643127441</v>
      </c>
      <c r="M7">
        <v>56.435195922851563</v>
      </c>
      <c r="N7">
        <v>104.73997497558589</v>
      </c>
      <c r="O7">
        <v>-8.93975830078125</v>
      </c>
      <c r="P7">
        <v>29.04332160949707</v>
      </c>
      <c r="Q7">
        <v>-6.4749913290143013E-3</v>
      </c>
    </row>
    <row r="8" spans="1:17" x14ac:dyDescent="0.3">
      <c r="A8" s="1">
        <v>6</v>
      </c>
      <c r="B8">
        <v>-1</v>
      </c>
      <c r="C8">
        <v>-0.86624163389205933</v>
      </c>
      <c r="D8">
        <v>-0.74705350399017334</v>
      </c>
      <c r="E8">
        <v>0.88732260465621948</v>
      </c>
      <c r="F8">
        <v>3192.86328125</v>
      </c>
      <c r="G8">
        <v>-15538.5693359375</v>
      </c>
      <c r="H8">
        <v>-55355.40234375</v>
      </c>
      <c r="I8">
        <v>-2.9431107044219971</v>
      </c>
      <c r="J8">
        <v>11.46066856384277</v>
      </c>
      <c r="K8">
        <v>1.8075259923934941</v>
      </c>
      <c r="L8">
        <v>-5.6073212623596191</v>
      </c>
      <c r="M8">
        <v>64.244239807128906</v>
      </c>
      <c r="N8">
        <v>102.4623336791992</v>
      </c>
      <c r="O8">
        <v>-11.88051700592041</v>
      </c>
      <c r="P8">
        <v>21.990102767944339</v>
      </c>
      <c r="Q8">
        <v>8.3566069602966309E-2</v>
      </c>
    </row>
    <row r="9" spans="1:17" x14ac:dyDescent="0.3">
      <c r="A9" s="1">
        <v>7</v>
      </c>
      <c r="B9">
        <v>-1</v>
      </c>
      <c r="C9">
        <v>-0.40595600008964539</v>
      </c>
      <c r="D9">
        <v>-0.65631002187728882</v>
      </c>
      <c r="E9">
        <v>0.68726080656051636</v>
      </c>
      <c r="F9">
        <v>3184.60498046875</v>
      </c>
      <c r="G9">
        <v>-15540.041015625</v>
      </c>
      <c r="H9">
        <v>-55352.6640625</v>
      </c>
      <c r="I9">
        <v>-4.3495316505432129</v>
      </c>
      <c r="J9">
        <v>14.249325752258301</v>
      </c>
      <c r="K9">
        <v>3.2007961273193359</v>
      </c>
      <c r="L9">
        <v>-7.2273411750793457</v>
      </c>
      <c r="M9">
        <v>71.23333740234375</v>
      </c>
      <c r="N9">
        <v>97.863151550292969</v>
      </c>
      <c r="O9">
        <v>-17.835067749023441</v>
      </c>
      <c r="P9">
        <v>16.634414672851559</v>
      </c>
      <c r="Q9">
        <v>0.6126675009727478</v>
      </c>
    </row>
    <row r="10" spans="1:17" x14ac:dyDescent="0.3">
      <c r="A10" s="1">
        <v>8</v>
      </c>
      <c r="B10">
        <v>-0.59045857191085815</v>
      </c>
      <c r="C10">
        <v>-0.52930247783660889</v>
      </c>
      <c r="D10">
        <v>-1</v>
      </c>
      <c r="E10">
        <v>1</v>
      </c>
      <c r="F10">
        <v>3173.58056640625</v>
      </c>
      <c r="G10">
        <v>-15541.98046875</v>
      </c>
      <c r="H10">
        <v>-55349.234375</v>
      </c>
      <c r="I10">
        <v>-6.0111021995544434</v>
      </c>
      <c r="J10">
        <v>16.52468299865723</v>
      </c>
      <c r="K10">
        <v>4.4203686714172363</v>
      </c>
      <c r="L10">
        <v>-8.9423627853393555</v>
      </c>
      <c r="M10">
        <v>76.643424987792969</v>
      </c>
      <c r="N10">
        <v>92.524543762207031</v>
      </c>
      <c r="O10">
        <v>-21.590427398681641</v>
      </c>
      <c r="P10">
        <v>12.18011569976807</v>
      </c>
      <c r="Q10">
        <v>0.75868421792984009</v>
      </c>
    </row>
    <row r="11" spans="1:17" x14ac:dyDescent="0.3">
      <c r="A11" s="1">
        <v>9</v>
      </c>
      <c r="B11">
        <v>-1</v>
      </c>
      <c r="C11">
        <v>-0.6362529993057251</v>
      </c>
      <c r="D11">
        <v>-0.86055517196655273</v>
      </c>
      <c r="E11">
        <v>2.8043372556567189E-2</v>
      </c>
      <c r="F11">
        <v>3161.138427734375</v>
      </c>
      <c r="G11">
        <v>-15544.080078125</v>
      </c>
      <c r="H11">
        <v>-55345.12890625</v>
      </c>
      <c r="I11">
        <v>-7.768284797668457</v>
      </c>
      <c r="J11">
        <v>18.770576477050781</v>
      </c>
      <c r="K11">
        <v>5.5880212783813477</v>
      </c>
      <c r="L11">
        <v>-10.36753463745117</v>
      </c>
      <c r="M11">
        <v>80.90191650390625</v>
      </c>
      <c r="N11">
        <v>86.038261413574219</v>
      </c>
      <c r="O11">
        <v>-23.211259841918949</v>
      </c>
      <c r="P11">
        <v>9.7853403091430664</v>
      </c>
      <c r="Q11">
        <v>0.69149386882781982</v>
      </c>
    </row>
    <row r="12" spans="1:17" x14ac:dyDescent="0.3">
      <c r="A12" s="1">
        <v>10</v>
      </c>
      <c r="B12">
        <v>-0.93555855751037598</v>
      </c>
      <c r="C12">
        <v>-1</v>
      </c>
      <c r="D12">
        <v>-0.7774043083190918</v>
      </c>
      <c r="E12">
        <v>1</v>
      </c>
      <c r="F12">
        <v>3146.625732421875</v>
      </c>
      <c r="G12">
        <v>-15546.220703125</v>
      </c>
      <c r="H12">
        <v>-55340.63671875</v>
      </c>
      <c r="I12">
        <v>-9.7362270355224609</v>
      </c>
      <c r="J12">
        <v>21.315317153930661</v>
      </c>
      <c r="K12">
        <v>7.1822080612182617</v>
      </c>
      <c r="L12">
        <v>-11.42708587646484</v>
      </c>
      <c r="M12">
        <v>84.940345764160156</v>
      </c>
      <c r="N12">
        <v>78.780494689941406</v>
      </c>
      <c r="O12">
        <v>-27.104995727539059</v>
      </c>
      <c r="P12">
        <v>2.8876690864562988</v>
      </c>
      <c r="Q12">
        <v>0.46823030710220342</v>
      </c>
    </row>
    <row r="13" spans="1:17" x14ac:dyDescent="0.3">
      <c r="A13" s="1">
        <v>11</v>
      </c>
      <c r="B13">
        <v>-0.70233410596847534</v>
      </c>
      <c r="C13">
        <v>-0.85440903902053833</v>
      </c>
      <c r="D13">
        <v>-1</v>
      </c>
      <c r="E13">
        <v>0.54346597194671631</v>
      </c>
      <c r="F13">
        <v>3127.9833984375</v>
      </c>
      <c r="G13">
        <v>-15548.6953125</v>
      </c>
      <c r="H13">
        <v>-55335.03515625</v>
      </c>
      <c r="I13">
        <v>-12.12284088134766</v>
      </c>
      <c r="J13">
        <v>24.680562973022461</v>
      </c>
      <c r="K13">
        <v>9.6565341949462891</v>
      </c>
      <c r="L13">
        <v>-12.12493324279785</v>
      </c>
      <c r="M13">
        <v>87.164222717285156</v>
      </c>
      <c r="N13">
        <v>69.736442565917969</v>
      </c>
      <c r="O13">
        <v>-30.88160514831543</v>
      </c>
      <c r="P13">
        <v>-3.6362781524658199</v>
      </c>
      <c r="Q13">
        <v>-1.1442495584487919</v>
      </c>
    </row>
    <row r="14" spans="1:17" x14ac:dyDescent="0.3">
      <c r="A14" s="1">
        <v>12</v>
      </c>
      <c r="B14">
        <v>-0.53226548433303833</v>
      </c>
      <c r="C14">
        <v>-0.39682352542877197</v>
      </c>
      <c r="D14">
        <v>-0.68689030408859253</v>
      </c>
      <c r="E14">
        <v>0.88533049821853638</v>
      </c>
      <c r="F14">
        <v>3106.734619140625</v>
      </c>
      <c r="G14">
        <v>-15551.0927734375</v>
      </c>
      <c r="H14">
        <v>-55328.86328125</v>
      </c>
      <c r="I14">
        <v>-14.655002593994141</v>
      </c>
      <c r="J14">
        <v>28.26093673706055</v>
      </c>
      <c r="K14">
        <v>12.38887977600098</v>
      </c>
      <c r="L14">
        <v>-12.163521766662599</v>
      </c>
      <c r="M14">
        <v>87.960983276367188</v>
      </c>
      <c r="N14">
        <v>59.102756500244141</v>
      </c>
      <c r="O14">
        <v>-33.227447509765618</v>
      </c>
      <c r="P14">
        <v>-7.1139249801635742</v>
      </c>
      <c r="Q14">
        <v>-3.2844052314758301</v>
      </c>
    </row>
    <row r="15" spans="1:17" x14ac:dyDescent="0.3">
      <c r="A15" s="1">
        <v>13</v>
      </c>
      <c r="B15">
        <v>-0.44711300730705261</v>
      </c>
      <c r="C15">
        <v>-0.89011532068252563</v>
      </c>
      <c r="D15">
        <v>-0.82850021123886108</v>
      </c>
      <c r="E15">
        <v>0.69256329536437988</v>
      </c>
      <c r="F15">
        <v>3077.28125</v>
      </c>
      <c r="G15">
        <v>-15553.666015625</v>
      </c>
      <c r="H15">
        <v>-55320.35546875</v>
      </c>
      <c r="I15">
        <v>-17.91016960144043</v>
      </c>
      <c r="J15">
        <v>31.9453125</v>
      </c>
      <c r="K15">
        <v>15.557515144348139</v>
      </c>
      <c r="L15">
        <v>-11.41351890563965</v>
      </c>
      <c r="M15">
        <v>87.767112731933594</v>
      </c>
      <c r="N15">
        <v>47.475009918212891</v>
      </c>
      <c r="O15">
        <v>-34.709285736083977</v>
      </c>
      <c r="P15">
        <v>-11.44487476348877</v>
      </c>
      <c r="Q15">
        <v>-6.0763731002807617</v>
      </c>
    </row>
    <row r="16" spans="1:17" x14ac:dyDescent="0.3">
      <c r="A16" s="1">
        <v>14</v>
      </c>
      <c r="B16">
        <v>-1</v>
      </c>
      <c r="C16">
        <v>-0.9245111346244812</v>
      </c>
      <c r="D16">
        <v>-0.57322108745574951</v>
      </c>
      <c r="E16">
        <v>0.8312913179397583</v>
      </c>
      <c r="F16">
        <v>3047.44482421875</v>
      </c>
      <c r="G16">
        <v>-15555.375</v>
      </c>
      <c r="H16">
        <v>-55311.87890625</v>
      </c>
      <c r="I16">
        <v>-20.962228775024411</v>
      </c>
      <c r="J16">
        <v>35.625385284423828</v>
      </c>
      <c r="K16">
        <v>19.319049835205082</v>
      </c>
      <c r="L16">
        <v>-9.9408493041992188</v>
      </c>
      <c r="M16">
        <v>85.884811401367188</v>
      </c>
      <c r="N16">
        <v>35.491798400878913</v>
      </c>
      <c r="O16">
        <v>-38.373435974121087</v>
      </c>
      <c r="P16">
        <v>-16.844425201416019</v>
      </c>
      <c r="Q16">
        <v>-9.5520267486572266</v>
      </c>
    </row>
    <row r="17" spans="1:17" x14ac:dyDescent="0.3">
      <c r="A17" s="1">
        <v>15</v>
      </c>
      <c r="B17">
        <v>-0.94227081537246704</v>
      </c>
      <c r="C17">
        <v>-0.92880195379257202</v>
      </c>
      <c r="D17">
        <v>-1</v>
      </c>
      <c r="E17">
        <v>-0.14208526909351349</v>
      </c>
      <c r="F17">
        <v>3015.93115234375</v>
      </c>
      <c r="G17">
        <v>-15556.478515625</v>
      </c>
      <c r="H17">
        <v>-55303.17578125</v>
      </c>
      <c r="I17">
        <v>-23.89398193359375</v>
      </c>
      <c r="J17">
        <v>37.981327056884773</v>
      </c>
      <c r="K17">
        <v>22.892925262451168</v>
      </c>
      <c r="L17">
        <v>-8.0962066650390625</v>
      </c>
      <c r="M17">
        <v>82.535530090332031</v>
      </c>
      <c r="N17">
        <v>22.473686218261719</v>
      </c>
      <c r="O17">
        <v>-40.102256774902337</v>
      </c>
      <c r="P17">
        <v>-16.327493667602539</v>
      </c>
      <c r="Q17">
        <v>-14.452919960021971</v>
      </c>
    </row>
    <row r="18" spans="1:17" x14ac:dyDescent="0.3">
      <c r="A18" s="1">
        <v>16</v>
      </c>
      <c r="B18">
        <v>-0.40398180484771729</v>
      </c>
      <c r="C18">
        <v>-0.92524117231369019</v>
      </c>
      <c r="D18">
        <v>-0.60832053422927856</v>
      </c>
      <c r="E18">
        <v>-0.52756011486053467</v>
      </c>
      <c r="F18">
        <v>2980.061279296875</v>
      </c>
      <c r="G18">
        <v>-15557.34375</v>
      </c>
      <c r="H18">
        <v>-55293.984375</v>
      </c>
      <c r="I18">
        <v>-26.912580490112301</v>
      </c>
      <c r="J18">
        <v>38.353771209716797</v>
      </c>
      <c r="K18">
        <v>25.131393432617191</v>
      </c>
      <c r="L18">
        <v>-5.5375804901123047</v>
      </c>
      <c r="M18">
        <v>78.995590209960938</v>
      </c>
      <c r="N18">
        <v>8.9334220886230469</v>
      </c>
      <c r="O18">
        <v>-39.564723968505859</v>
      </c>
      <c r="P18">
        <v>-12.633932113647459</v>
      </c>
      <c r="Q18">
        <v>-18.02371978759766</v>
      </c>
    </row>
    <row r="19" spans="1:17" x14ac:dyDescent="0.3">
      <c r="A19" s="1">
        <v>17</v>
      </c>
      <c r="B19">
        <v>-1</v>
      </c>
      <c r="C19">
        <v>-0.49880769848823547</v>
      </c>
      <c r="D19">
        <v>-0.36317247152328491</v>
      </c>
      <c r="E19">
        <v>-0.49639672040939331</v>
      </c>
      <c r="F19">
        <v>2941.669189453125</v>
      </c>
      <c r="G19">
        <v>-15558.1962890625</v>
      </c>
      <c r="H19">
        <v>-55284.97265625</v>
      </c>
      <c r="I19">
        <v>-29.786384582519531</v>
      </c>
      <c r="J19">
        <v>37.512405395507813</v>
      </c>
      <c r="K19">
        <v>26.131364822387699</v>
      </c>
      <c r="L19">
        <v>-2.6422533988952641</v>
      </c>
      <c r="M19">
        <v>76.137771606445313</v>
      </c>
      <c r="N19">
        <v>355.295166015625</v>
      </c>
      <c r="O19">
        <v>-39.136013031005859</v>
      </c>
      <c r="P19">
        <v>-8.2268533706665039</v>
      </c>
      <c r="Q19">
        <v>-20.2662467956543</v>
      </c>
    </row>
    <row r="20" spans="1:17" x14ac:dyDescent="0.3">
      <c r="A20" s="1">
        <v>18</v>
      </c>
      <c r="B20">
        <v>-1</v>
      </c>
      <c r="C20">
        <v>-1</v>
      </c>
      <c r="D20">
        <v>-0.78693854808807373</v>
      </c>
      <c r="E20">
        <v>-1</v>
      </c>
      <c r="F20">
        <v>2901.39501953125</v>
      </c>
      <c r="G20">
        <v>-15559.005859375</v>
      </c>
      <c r="H20">
        <v>-55276.29296875</v>
      </c>
      <c r="I20">
        <v>-32.529865264892578</v>
      </c>
      <c r="J20">
        <v>36.150825500488281</v>
      </c>
      <c r="K20">
        <v>25.9098014831543</v>
      </c>
      <c r="L20">
        <v>0.42203861474990839</v>
      </c>
      <c r="M20">
        <v>73.929046630859375</v>
      </c>
      <c r="N20">
        <v>341.65374755859381</v>
      </c>
      <c r="O20">
        <v>-38.928707122802727</v>
      </c>
      <c r="P20">
        <v>-3.9256134033203121</v>
      </c>
      <c r="Q20">
        <v>-21.972028732299801</v>
      </c>
    </row>
    <row r="21" spans="1:17" x14ac:dyDescent="0.3">
      <c r="A21" s="1">
        <v>19</v>
      </c>
      <c r="B21">
        <v>-0.86000686883926392</v>
      </c>
      <c r="C21">
        <v>-0.41681507229804993</v>
      </c>
      <c r="D21">
        <v>-0.86328256130218506</v>
      </c>
      <c r="E21">
        <v>5.3491156548261642E-2</v>
      </c>
      <c r="F21">
        <v>2857.307861328125</v>
      </c>
      <c r="G21">
        <v>-15559.8515625</v>
      </c>
      <c r="H21">
        <v>-55267.28125</v>
      </c>
      <c r="I21">
        <v>-35.283138275146477</v>
      </c>
      <c r="J21">
        <v>34.975608825683587</v>
      </c>
      <c r="K21">
        <v>24.569362640380859</v>
      </c>
      <c r="L21">
        <v>3.6354682445526119</v>
      </c>
      <c r="M21">
        <v>72.328399658203125</v>
      </c>
      <c r="N21">
        <v>327.01724243164063</v>
      </c>
      <c r="O21">
        <v>-39.075954437255859</v>
      </c>
      <c r="P21">
        <v>0.85343873500823975</v>
      </c>
      <c r="Q21">
        <v>-23.012418746948239</v>
      </c>
    </row>
    <row r="22" spans="1:17" x14ac:dyDescent="0.3">
      <c r="A22" s="1">
        <v>20</v>
      </c>
      <c r="B22">
        <v>-0.38049793243408198</v>
      </c>
      <c r="C22">
        <v>-0.61482888460159302</v>
      </c>
      <c r="D22">
        <v>-0.34555688500404358</v>
      </c>
      <c r="E22">
        <v>-0.76370662450790405</v>
      </c>
      <c r="F22">
        <v>2810.039306640625</v>
      </c>
      <c r="G22">
        <v>-15560.626953125</v>
      </c>
      <c r="H22">
        <v>-55258.7265625</v>
      </c>
      <c r="I22">
        <v>-37.860633850097663</v>
      </c>
      <c r="J22">
        <v>34.656570434570313</v>
      </c>
      <c r="K22">
        <v>22.098773956298832</v>
      </c>
      <c r="L22">
        <v>6.7880587577819824</v>
      </c>
      <c r="M22">
        <v>71.417221069335938</v>
      </c>
      <c r="N22">
        <v>312.37640380859381</v>
      </c>
      <c r="O22">
        <v>-39.174076080322273</v>
      </c>
      <c r="P22">
        <v>5.6965303421020508</v>
      </c>
      <c r="Q22">
        <v>-22.285844802856449</v>
      </c>
    </row>
    <row r="23" spans="1:17" x14ac:dyDescent="0.3">
      <c r="A23" s="1">
        <v>21</v>
      </c>
      <c r="B23">
        <v>-1</v>
      </c>
      <c r="C23">
        <v>-0.6262737512588501</v>
      </c>
      <c r="D23">
        <v>-0.57739561796188354</v>
      </c>
      <c r="E23">
        <v>-1</v>
      </c>
      <c r="F23">
        <v>2758.958740234375</v>
      </c>
      <c r="G23">
        <v>-15561.41015625</v>
      </c>
      <c r="H23">
        <v>-55249.99609375</v>
      </c>
      <c r="I23">
        <v>-40.442226409912109</v>
      </c>
      <c r="J23">
        <v>35.824489593505859</v>
      </c>
      <c r="K23">
        <v>18.730546951293949</v>
      </c>
      <c r="L23">
        <v>9.5837192535400391</v>
      </c>
      <c r="M23">
        <v>71.360565185546875</v>
      </c>
      <c r="N23">
        <v>297.78103637695313</v>
      </c>
      <c r="O23">
        <v>-39.330036163330078</v>
      </c>
      <c r="P23">
        <v>10.016908645629879</v>
      </c>
      <c r="Q23">
        <v>-20.619308471679691</v>
      </c>
    </row>
    <row r="24" spans="1:17" x14ac:dyDescent="0.3">
      <c r="A24" s="1">
        <v>22</v>
      </c>
      <c r="B24">
        <v>-1</v>
      </c>
      <c r="C24">
        <v>-0.94279962778091431</v>
      </c>
      <c r="D24">
        <v>-0.75335991382598877</v>
      </c>
      <c r="E24">
        <v>-1</v>
      </c>
      <c r="F24">
        <v>2708.646240234375</v>
      </c>
      <c r="G24">
        <v>-15562.146484375</v>
      </c>
      <c r="H24">
        <v>-55241.828125</v>
      </c>
      <c r="I24">
        <v>-42.895397186279297</v>
      </c>
      <c r="J24">
        <v>38.5621337890625</v>
      </c>
      <c r="K24">
        <v>14.83667087554932</v>
      </c>
      <c r="L24">
        <v>11.894149780273439</v>
      </c>
      <c r="M24">
        <v>72.026031494140625</v>
      </c>
      <c r="N24">
        <v>283.49520874023438</v>
      </c>
      <c r="O24">
        <v>-39.523750305175781</v>
      </c>
      <c r="P24">
        <v>13.39658832550049</v>
      </c>
      <c r="Q24">
        <v>-18.371025085449219</v>
      </c>
    </row>
    <row r="25" spans="1:17" x14ac:dyDescent="0.3">
      <c r="A25" s="1">
        <v>23</v>
      </c>
      <c r="B25">
        <v>-0.29335322976112371</v>
      </c>
      <c r="C25">
        <v>-0.42554622888565058</v>
      </c>
      <c r="D25">
        <v>-0.32351332902908331</v>
      </c>
      <c r="E25">
        <v>-0.95598971843719482</v>
      </c>
      <c r="F25">
        <v>2653.324462890625</v>
      </c>
      <c r="G25">
        <v>-15562.9072265625</v>
      </c>
      <c r="H25">
        <v>-55233.640625</v>
      </c>
      <c r="I25">
        <v>-45.313529968261719</v>
      </c>
      <c r="J25">
        <v>42.607921600341797</v>
      </c>
      <c r="K25">
        <v>10.681905746459959</v>
      </c>
      <c r="L25">
        <v>13.65178394317627</v>
      </c>
      <c r="M25">
        <v>73.276664733886719</v>
      </c>
      <c r="N25">
        <v>269.21746826171881</v>
      </c>
      <c r="O25">
        <v>-39.741455078125</v>
      </c>
      <c r="P25">
        <v>16.65733528137207</v>
      </c>
      <c r="Q25">
        <v>-14.830532073974609</v>
      </c>
    </row>
    <row r="26" spans="1:17" x14ac:dyDescent="0.3">
      <c r="A26" s="1">
        <v>24</v>
      </c>
      <c r="B26">
        <v>-0.87839066982269287</v>
      </c>
      <c r="C26">
        <v>-0.9060748815536499</v>
      </c>
      <c r="D26">
        <v>-0.40551185607910162</v>
      </c>
      <c r="E26">
        <v>-1</v>
      </c>
      <c r="F26">
        <v>2598.5888671875</v>
      </c>
      <c r="G26">
        <v>-15563.6455078125</v>
      </c>
      <c r="H26">
        <v>-55225.734375</v>
      </c>
      <c r="I26">
        <v>-47.720161437988281</v>
      </c>
      <c r="J26">
        <v>47.722465515136719</v>
      </c>
      <c r="K26">
        <v>6.5179305076599121</v>
      </c>
      <c r="L26">
        <v>14.706649780273439</v>
      </c>
      <c r="M26">
        <v>75.2530517578125</v>
      </c>
      <c r="N26">
        <v>256.007080078125</v>
      </c>
      <c r="O26">
        <v>-39.801750183105469</v>
      </c>
      <c r="P26">
        <v>18.44222450256348</v>
      </c>
      <c r="Q26">
        <v>-10.460263252258301</v>
      </c>
    </row>
    <row r="27" spans="1:17" x14ac:dyDescent="0.3">
      <c r="A27" s="1">
        <v>25</v>
      </c>
      <c r="B27">
        <v>-0.4131508469581604</v>
      </c>
      <c r="C27">
        <v>-1</v>
      </c>
      <c r="D27">
        <v>-0.85086888074874878</v>
      </c>
      <c r="E27">
        <v>-1</v>
      </c>
      <c r="F27">
        <v>2542.112060546875</v>
      </c>
      <c r="G27">
        <v>-15564.3642578125</v>
      </c>
      <c r="H27">
        <v>-55218.359375</v>
      </c>
      <c r="I27">
        <v>-49.905742645263672</v>
      </c>
      <c r="J27">
        <v>52.801357269287109</v>
      </c>
      <c r="K27">
        <v>2.3595314025878911</v>
      </c>
      <c r="L27">
        <v>14.88270473480225</v>
      </c>
      <c r="M27">
        <v>77.48858642578125</v>
      </c>
      <c r="N27">
        <v>243.23114013671881</v>
      </c>
      <c r="O27">
        <v>-39.868667602539063</v>
      </c>
      <c r="P27">
        <v>18.879640579223629</v>
      </c>
      <c r="Q27">
        <v>-6.4724330902099609</v>
      </c>
    </row>
    <row r="28" spans="1:17" x14ac:dyDescent="0.3">
      <c r="A28" s="1">
        <v>26</v>
      </c>
      <c r="B28">
        <v>-1</v>
      </c>
      <c r="C28">
        <v>-0.85601311922073364</v>
      </c>
      <c r="D28">
        <v>-0.45526352524757391</v>
      </c>
      <c r="E28">
        <v>-0.36682659387588501</v>
      </c>
      <c r="F28">
        <v>2484.452880859375</v>
      </c>
      <c r="G28">
        <v>-15565.11328125</v>
      </c>
      <c r="H28">
        <v>-55210.82421875</v>
      </c>
      <c r="I28">
        <v>-52.184230804443359</v>
      </c>
      <c r="J28">
        <v>57.858383178710938</v>
      </c>
      <c r="K28">
        <v>-1.901060104370117</v>
      </c>
      <c r="L28">
        <v>14.36389255523682</v>
      </c>
      <c r="M28">
        <v>80.055404663085938</v>
      </c>
      <c r="N28">
        <v>230.6964111328125</v>
      </c>
      <c r="O28">
        <v>-39.626373291015618</v>
      </c>
      <c r="P28">
        <v>18.004669189453121</v>
      </c>
      <c r="Q28">
        <v>-1.9812912940978999</v>
      </c>
    </row>
    <row r="29" spans="1:17" x14ac:dyDescent="0.3">
      <c r="A29" s="1">
        <v>27</v>
      </c>
      <c r="B29">
        <v>-0.74771159887313843</v>
      </c>
      <c r="C29">
        <v>-0.56401979923248291</v>
      </c>
      <c r="D29">
        <v>-0.53026694059371948</v>
      </c>
      <c r="E29">
        <v>-0.80013525485992432</v>
      </c>
      <c r="F29">
        <v>2416.166015625</v>
      </c>
      <c r="G29">
        <v>-15566.06640625</v>
      </c>
      <c r="H29">
        <v>-55201.6875</v>
      </c>
      <c r="I29">
        <v>-54.886707305908203</v>
      </c>
      <c r="J29">
        <v>62.828701019287109</v>
      </c>
      <c r="K29">
        <v>-7.128748893737793</v>
      </c>
      <c r="L29">
        <v>12.59237861633301</v>
      </c>
      <c r="M29">
        <v>83.099853515625</v>
      </c>
      <c r="N29">
        <v>215.58155822753909</v>
      </c>
      <c r="O29">
        <v>-38.976825714111328</v>
      </c>
      <c r="P29">
        <v>15.706436157226561</v>
      </c>
      <c r="Q29">
        <v>3.1289455890655522</v>
      </c>
    </row>
    <row r="30" spans="1:17" x14ac:dyDescent="0.3">
      <c r="A30" s="1">
        <v>28</v>
      </c>
      <c r="B30">
        <v>-0.79023236036300659</v>
      </c>
      <c r="C30">
        <v>-0.87465846538543701</v>
      </c>
      <c r="D30">
        <v>-0.70390212535858154</v>
      </c>
      <c r="E30">
        <v>-0.95491814613342285</v>
      </c>
      <c r="F30">
        <v>2350.649169921875</v>
      </c>
      <c r="G30">
        <v>-15566.84375</v>
      </c>
      <c r="H30">
        <v>-55194.79296875</v>
      </c>
      <c r="I30">
        <v>-56.867568969726563</v>
      </c>
      <c r="J30">
        <v>65.612953186035156</v>
      </c>
      <c r="K30">
        <v>-11.135818481445311</v>
      </c>
      <c r="L30">
        <v>10.42630577087402</v>
      </c>
      <c r="M30">
        <v>85.337486267089844</v>
      </c>
      <c r="N30">
        <v>204.2164001464844</v>
      </c>
      <c r="O30">
        <v>-38.353641510009773</v>
      </c>
      <c r="P30">
        <v>13.176151275634769</v>
      </c>
      <c r="Q30">
        <v>6.6014447212219238</v>
      </c>
    </row>
    <row r="31" spans="1:17" x14ac:dyDescent="0.3">
      <c r="A31" s="1">
        <v>29</v>
      </c>
      <c r="B31">
        <v>-0.72890341281890869</v>
      </c>
      <c r="C31">
        <v>-0.40304693579673773</v>
      </c>
      <c r="D31">
        <v>-1</v>
      </c>
      <c r="E31">
        <v>-0.6545068621635437</v>
      </c>
      <c r="F31">
        <v>2285.07861328125</v>
      </c>
      <c r="G31">
        <v>-15567.6591796875</v>
      </c>
      <c r="H31">
        <v>-55187.6484375</v>
      </c>
      <c r="I31">
        <v>-58.84686279296875</v>
      </c>
      <c r="J31">
        <v>67.295822143554688</v>
      </c>
      <c r="K31">
        <v>-14.70600605010986</v>
      </c>
      <c r="L31">
        <v>7.6844258308410636</v>
      </c>
      <c r="M31">
        <v>87.27410888671875</v>
      </c>
      <c r="N31">
        <v>193.2376403808594</v>
      </c>
      <c r="O31">
        <v>-38.275295257568359</v>
      </c>
      <c r="P31">
        <v>10.51697254180908</v>
      </c>
      <c r="Q31">
        <v>9.0029735565185547</v>
      </c>
    </row>
    <row r="32" spans="1:17" x14ac:dyDescent="0.3">
      <c r="A32" s="1">
        <v>30</v>
      </c>
      <c r="B32">
        <v>-0.84621918201446533</v>
      </c>
      <c r="C32">
        <v>-0.73237520456314087</v>
      </c>
      <c r="D32">
        <v>-0.64558202028274536</v>
      </c>
      <c r="E32">
        <v>-1</v>
      </c>
      <c r="F32">
        <v>2225.9560546875</v>
      </c>
      <c r="G32">
        <v>-15568.357421875</v>
      </c>
      <c r="H32">
        <v>-55181.38671875</v>
      </c>
      <c r="I32">
        <v>-60.589694976806641</v>
      </c>
      <c r="J32">
        <v>68.193321228027344</v>
      </c>
      <c r="K32">
        <v>-17.89471435546875</v>
      </c>
      <c r="L32">
        <v>4.7695446014404297</v>
      </c>
      <c r="M32">
        <v>89.0076904296875</v>
      </c>
      <c r="N32">
        <v>182.04498291015619</v>
      </c>
      <c r="O32">
        <v>-38.133342742919922</v>
      </c>
      <c r="P32">
        <v>7.4558453559875488</v>
      </c>
      <c r="Q32">
        <v>11.199851036071779</v>
      </c>
    </row>
    <row r="33" spans="1:17" x14ac:dyDescent="0.3">
      <c r="A33" s="1">
        <v>31</v>
      </c>
      <c r="B33">
        <v>-0.51856738328933716</v>
      </c>
      <c r="C33">
        <v>-0.48408666253089899</v>
      </c>
      <c r="D33">
        <v>-0.56969708204269409</v>
      </c>
      <c r="E33">
        <v>-1</v>
      </c>
      <c r="F33">
        <v>2162.446044921875</v>
      </c>
      <c r="G33">
        <v>-15569.076171875</v>
      </c>
      <c r="H33">
        <v>-55174.75</v>
      </c>
      <c r="I33">
        <v>-62.350440979003913</v>
      </c>
      <c r="J33">
        <v>68.465255737304688</v>
      </c>
      <c r="K33">
        <v>-20.698991775512699</v>
      </c>
      <c r="L33">
        <v>1.4332511425018311</v>
      </c>
      <c r="M33">
        <v>90.414268493652344</v>
      </c>
      <c r="N33">
        <v>171.52488708496091</v>
      </c>
      <c r="O33">
        <v>-37.797557830810547</v>
      </c>
      <c r="P33">
        <v>4.7366166114807129</v>
      </c>
      <c r="Q33">
        <v>12.8324089050293</v>
      </c>
    </row>
    <row r="34" spans="1:17" x14ac:dyDescent="0.3">
      <c r="A34" s="1">
        <v>32</v>
      </c>
      <c r="B34">
        <v>-0.74659585952758789</v>
      </c>
      <c r="C34">
        <v>-0.76071798801422119</v>
      </c>
      <c r="D34">
        <v>-1</v>
      </c>
      <c r="E34">
        <v>-0.73131626844406128</v>
      </c>
      <c r="F34">
        <v>2098.21142578125</v>
      </c>
      <c r="G34">
        <v>-15569.7646484375</v>
      </c>
      <c r="H34">
        <v>-55168.5234375</v>
      </c>
      <c r="I34">
        <v>-63.971809387207031</v>
      </c>
      <c r="J34">
        <v>68.375724792480469</v>
      </c>
      <c r="K34">
        <v>-22.989177703857418</v>
      </c>
      <c r="L34">
        <v>-1.9709591865539551</v>
      </c>
      <c r="M34">
        <v>91.690994262695313</v>
      </c>
      <c r="N34">
        <v>160.7100830078125</v>
      </c>
      <c r="O34">
        <v>-37.624378204345703</v>
      </c>
      <c r="P34">
        <v>1.7827074527740481</v>
      </c>
      <c r="Q34">
        <v>13.48830509185791</v>
      </c>
    </row>
    <row r="35" spans="1:17" x14ac:dyDescent="0.3">
      <c r="A35" s="1">
        <v>33</v>
      </c>
      <c r="B35">
        <v>-0.60308855772018433</v>
      </c>
      <c r="C35">
        <v>-0.60857635736465454</v>
      </c>
      <c r="D35">
        <v>-0.62926030158996582</v>
      </c>
      <c r="E35">
        <v>-1</v>
      </c>
      <c r="F35">
        <v>2034.907470703125</v>
      </c>
      <c r="G35">
        <v>-15570.421875</v>
      </c>
      <c r="H35">
        <v>-55162.6171875</v>
      </c>
      <c r="I35">
        <v>-65.515113830566406</v>
      </c>
      <c r="J35">
        <v>68.13336181640625</v>
      </c>
      <c r="K35">
        <v>-24.616254806518551</v>
      </c>
      <c r="L35">
        <v>-5.3181705474853516</v>
      </c>
      <c r="M35">
        <v>92.776473999023438</v>
      </c>
      <c r="N35">
        <v>149.67155456542969</v>
      </c>
      <c r="O35">
        <v>-37.347755432128913</v>
      </c>
      <c r="P35">
        <v>-1.1347852945327761</v>
      </c>
      <c r="Q35">
        <v>13.98037052154541</v>
      </c>
    </row>
    <row r="36" spans="1:17" x14ac:dyDescent="0.3">
      <c r="A36" s="1">
        <v>34</v>
      </c>
      <c r="B36">
        <v>-0.97337079048156738</v>
      </c>
      <c r="C36">
        <v>-0.60629075765609741</v>
      </c>
      <c r="D36">
        <v>-0.62189114093780518</v>
      </c>
      <c r="E36">
        <v>-1</v>
      </c>
      <c r="F36">
        <v>1965.037109375</v>
      </c>
      <c r="G36">
        <v>-15571.142578125</v>
      </c>
      <c r="H36">
        <v>-55156.16015625</v>
      </c>
      <c r="I36">
        <v>-67.182579040527344</v>
      </c>
      <c r="J36">
        <v>67.895545959472656</v>
      </c>
      <c r="K36">
        <v>-25.86171722412109</v>
      </c>
      <c r="L36">
        <v>-8.9499731063842773</v>
      </c>
      <c r="M36">
        <v>93.77764892578125</v>
      </c>
      <c r="N36">
        <v>138.67576599121091</v>
      </c>
      <c r="O36">
        <v>-36.970867156982422</v>
      </c>
      <c r="P36">
        <v>-4.0308032035827637</v>
      </c>
      <c r="Q36">
        <v>14.111124992370611</v>
      </c>
    </row>
    <row r="37" spans="1:17" x14ac:dyDescent="0.3">
      <c r="A37" s="1">
        <v>35</v>
      </c>
      <c r="B37">
        <v>-0.96529501676559448</v>
      </c>
      <c r="C37">
        <v>-0.46889513731002808</v>
      </c>
      <c r="D37">
        <v>-0.91042506694793701</v>
      </c>
      <c r="E37">
        <v>-0.90354245901107788</v>
      </c>
      <c r="F37">
        <v>1898.119140625</v>
      </c>
      <c r="G37">
        <v>-15571.80078125</v>
      </c>
      <c r="H37">
        <v>-55150.578125</v>
      </c>
      <c r="I37">
        <v>-68.582839965820313</v>
      </c>
      <c r="J37">
        <v>67.875930786132813</v>
      </c>
      <c r="K37">
        <v>-26.424615859985352</v>
      </c>
      <c r="L37">
        <v>-12.0131721496582</v>
      </c>
      <c r="M37">
        <v>94.490501403808594</v>
      </c>
      <c r="N37">
        <v>128.10273742675781</v>
      </c>
      <c r="O37">
        <v>-36.89898681640625</v>
      </c>
      <c r="P37">
        <v>-6.5509538650512704</v>
      </c>
      <c r="Q37">
        <v>13.238851547241209</v>
      </c>
    </row>
    <row r="38" spans="1:17" x14ac:dyDescent="0.3">
      <c r="A38" s="1">
        <v>36</v>
      </c>
      <c r="B38">
        <v>-0.75286519527435303</v>
      </c>
      <c r="C38">
        <v>-0.9281846284866333</v>
      </c>
      <c r="D38">
        <v>-0.98704063892364502</v>
      </c>
      <c r="E38">
        <v>-0.92507749795913696</v>
      </c>
      <c r="F38">
        <v>1832.841552734375</v>
      </c>
      <c r="G38">
        <v>-15572.470703125</v>
      </c>
      <c r="H38">
        <v>-55145.1171875</v>
      </c>
      <c r="I38">
        <v>-69.95654296875</v>
      </c>
      <c r="J38">
        <v>68.269340515136719</v>
      </c>
      <c r="K38">
        <v>-26.386161804199219</v>
      </c>
      <c r="L38">
        <v>-14.822506904602051</v>
      </c>
      <c r="M38">
        <v>95.120513916015625</v>
      </c>
      <c r="N38">
        <v>116.91627502441411</v>
      </c>
      <c r="O38">
        <v>-36.607311248779297</v>
      </c>
      <c r="P38">
        <v>-8.9945363998413086</v>
      </c>
      <c r="Q38">
        <v>11.935543060302731</v>
      </c>
    </row>
    <row r="39" spans="1:17" x14ac:dyDescent="0.3">
      <c r="A39" s="1">
        <v>37</v>
      </c>
      <c r="B39">
        <v>-0.38058426976203918</v>
      </c>
      <c r="C39">
        <v>-1</v>
      </c>
      <c r="D39">
        <v>0.16544464230537409</v>
      </c>
      <c r="E39">
        <v>-0.33745631575584412</v>
      </c>
      <c r="F39">
        <v>1762.896362304688</v>
      </c>
      <c r="G39">
        <v>-15573.1865234375</v>
      </c>
      <c r="H39">
        <v>-55139.5859375</v>
      </c>
      <c r="I39">
        <v>-71.293983459472656</v>
      </c>
      <c r="J39">
        <v>68.975738525390625</v>
      </c>
      <c r="K39">
        <v>-26.316122055053711</v>
      </c>
      <c r="L39">
        <v>-17.211721420288089</v>
      </c>
      <c r="M39">
        <v>95.555091857910156</v>
      </c>
      <c r="N39">
        <v>106.4523620605469</v>
      </c>
      <c r="O39">
        <v>-35.505928039550781</v>
      </c>
      <c r="P39">
        <v>-10.32936000823975</v>
      </c>
      <c r="Q39">
        <v>12.39880466461182</v>
      </c>
    </row>
    <row r="40" spans="1:17" x14ac:dyDescent="0.3">
      <c r="A40" s="1">
        <v>38</v>
      </c>
      <c r="B40">
        <v>-1</v>
      </c>
      <c r="C40">
        <v>-1</v>
      </c>
      <c r="D40">
        <v>-0.85225480794906616</v>
      </c>
      <c r="E40">
        <v>0.79668837785720825</v>
      </c>
      <c r="F40">
        <v>1692.98193359375</v>
      </c>
      <c r="G40">
        <v>-15573.791015625</v>
      </c>
      <c r="H40">
        <v>-55134.32421875</v>
      </c>
      <c r="I40">
        <v>-72.533126831054688</v>
      </c>
      <c r="J40">
        <v>69.966682434082031</v>
      </c>
      <c r="K40">
        <v>-26.152839660644531</v>
      </c>
      <c r="L40">
        <v>-19.612289428710941</v>
      </c>
      <c r="M40">
        <v>95.932243347167969</v>
      </c>
      <c r="N40">
        <v>95.799201965332031</v>
      </c>
      <c r="O40">
        <v>-36.979957580566413</v>
      </c>
      <c r="P40">
        <v>-16.12242317199707</v>
      </c>
      <c r="Q40">
        <v>11.60756683349609</v>
      </c>
    </row>
    <row r="41" spans="1:17" x14ac:dyDescent="0.3">
      <c r="A41" s="1">
        <v>39</v>
      </c>
      <c r="B41">
        <v>-1</v>
      </c>
      <c r="C41">
        <v>-1</v>
      </c>
      <c r="D41">
        <v>-0.45540145039558411</v>
      </c>
      <c r="E41">
        <v>0.73654603958129883</v>
      </c>
      <c r="F41">
        <v>1626.4775390625</v>
      </c>
      <c r="G41">
        <v>-15574.5009765625</v>
      </c>
      <c r="H41">
        <v>-55129.0390625</v>
      </c>
      <c r="I41">
        <v>-73.718063354492188</v>
      </c>
      <c r="J41">
        <v>72.547874450683594</v>
      </c>
      <c r="K41">
        <v>-24.495326995849609</v>
      </c>
      <c r="L41">
        <v>-21.668050765991211</v>
      </c>
      <c r="M41">
        <v>95.20159912109375</v>
      </c>
      <c r="N41">
        <v>84.324981689453125</v>
      </c>
      <c r="O41">
        <v>-39.913642883300781</v>
      </c>
      <c r="P41">
        <v>-23.389177322387699</v>
      </c>
      <c r="Q41">
        <v>9.4753236770629883</v>
      </c>
    </row>
    <row r="42" spans="1:17" x14ac:dyDescent="0.3">
      <c r="A42" s="1">
        <v>40</v>
      </c>
      <c r="B42">
        <v>-0.74696654081344604</v>
      </c>
      <c r="C42">
        <v>-0.89080363512039185</v>
      </c>
      <c r="D42">
        <v>-0.95889031887054443</v>
      </c>
      <c r="E42">
        <v>1</v>
      </c>
      <c r="F42">
        <v>1558.275756835938</v>
      </c>
      <c r="G42">
        <v>-15575.4638671875</v>
      </c>
      <c r="H42">
        <v>-55123.0703125</v>
      </c>
      <c r="I42">
        <v>-74.971626281738281</v>
      </c>
      <c r="J42">
        <v>76.271766662597656</v>
      </c>
      <c r="K42">
        <v>-22.145751953125</v>
      </c>
      <c r="L42">
        <v>-23.340145111083981</v>
      </c>
      <c r="M42">
        <v>93.1507568359375</v>
      </c>
      <c r="N42">
        <v>72.006393432617188</v>
      </c>
      <c r="O42">
        <v>-42.590499877929688</v>
      </c>
      <c r="P42">
        <v>-31.15055084228516</v>
      </c>
      <c r="Q42">
        <v>4.7998161315917969</v>
      </c>
    </row>
    <row r="43" spans="1:17" x14ac:dyDescent="0.3">
      <c r="A43" s="1">
        <v>41</v>
      </c>
      <c r="B43">
        <v>-0.90646910667419434</v>
      </c>
      <c r="C43">
        <v>-0.92642068862915039</v>
      </c>
      <c r="D43">
        <v>-0.44284763932228088</v>
      </c>
      <c r="E43">
        <v>1</v>
      </c>
      <c r="F43">
        <v>1480.48486328125</v>
      </c>
      <c r="G43">
        <v>-15576.580078125</v>
      </c>
      <c r="H43">
        <v>-55115.875</v>
      </c>
      <c r="I43">
        <v>-76.356437683105469</v>
      </c>
      <c r="J43">
        <v>81.342720031738281</v>
      </c>
      <c r="K43">
        <v>-18.272251129150391</v>
      </c>
      <c r="L43">
        <v>-24.2583122253418</v>
      </c>
      <c r="M43">
        <v>89.30609130859375</v>
      </c>
      <c r="N43">
        <v>57.57073974609375</v>
      </c>
      <c r="O43">
        <v>-45.673202514648438</v>
      </c>
      <c r="P43">
        <v>-38.96148681640625</v>
      </c>
      <c r="Q43">
        <v>-1.7487292289733889</v>
      </c>
    </row>
    <row r="44" spans="1:17" x14ac:dyDescent="0.3">
      <c r="A44" s="1">
        <v>42</v>
      </c>
      <c r="B44">
        <v>-0.90633934736251831</v>
      </c>
      <c r="C44">
        <v>-0.80456894636154175</v>
      </c>
      <c r="D44">
        <v>-0.60627484321594238</v>
      </c>
      <c r="E44">
        <v>0.44531098008155823</v>
      </c>
      <c r="F44">
        <v>1397.65771484375</v>
      </c>
      <c r="G44">
        <v>-15577.515625</v>
      </c>
      <c r="H44">
        <v>-55107.125</v>
      </c>
      <c r="I44">
        <v>-77.936172485351563</v>
      </c>
      <c r="J44">
        <v>86.455825805664063</v>
      </c>
      <c r="K44">
        <v>-12.964071273803709</v>
      </c>
      <c r="L44">
        <v>-24.466342926025391</v>
      </c>
      <c r="M44">
        <v>82.767326354980469</v>
      </c>
      <c r="N44">
        <v>39.002361297607422</v>
      </c>
      <c r="O44">
        <v>-46.94775390625</v>
      </c>
      <c r="P44">
        <v>-41.325977325439453</v>
      </c>
      <c r="Q44">
        <v>-10.8749885559082</v>
      </c>
    </row>
    <row r="45" spans="1:17" x14ac:dyDescent="0.3">
      <c r="A45" s="1">
        <v>43</v>
      </c>
      <c r="B45">
        <v>-1</v>
      </c>
      <c r="C45">
        <v>-0.95195412635803223</v>
      </c>
      <c r="D45">
        <v>-1</v>
      </c>
      <c r="E45">
        <v>0.13682806491851809</v>
      </c>
      <c r="F45">
        <v>1293.864501953125</v>
      </c>
      <c r="G45">
        <v>-15578.0966796875</v>
      </c>
      <c r="H45">
        <v>-55095.83203125</v>
      </c>
      <c r="I45">
        <v>-79.766761779785156</v>
      </c>
      <c r="J45">
        <v>87.339859008789063</v>
      </c>
      <c r="K45">
        <v>-7.7566967010498047</v>
      </c>
      <c r="L45">
        <v>-23.424360275268551</v>
      </c>
      <c r="M45">
        <v>75.472892761230469</v>
      </c>
      <c r="N45">
        <v>19.22441291809082</v>
      </c>
      <c r="O45">
        <v>-46.528507232666023</v>
      </c>
      <c r="P45">
        <v>-38.724266052246087</v>
      </c>
      <c r="Q45">
        <v>-21.632284164428711</v>
      </c>
    </row>
    <row r="46" spans="1:17" x14ac:dyDescent="0.3">
      <c r="A46" s="1">
        <v>44</v>
      </c>
      <c r="B46">
        <v>-1</v>
      </c>
      <c r="C46">
        <v>-1</v>
      </c>
      <c r="D46">
        <v>-1</v>
      </c>
      <c r="E46">
        <v>0.50947427749633789</v>
      </c>
      <c r="F46">
        <v>1190.415283203125</v>
      </c>
      <c r="G46">
        <v>-15578.2470703125</v>
      </c>
      <c r="H46">
        <v>-55085.046875</v>
      </c>
      <c r="I46">
        <v>-81.30938720703125</v>
      </c>
      <c r="J46">
        <v>83.549079895019531</v>
      </c>
      <c r="K46">
        <v>-2.4097309112548828</v>
      </c>
      <c r="L46">
        <v>-20.795778274536129</v>
      </c>
      <c r="M46">
        <v>69.041122436523438</v>
      </c>
      <c r="N46">
        <v>357.38739013671881</v>
      </c>
      <c r="O46">
        <v>-47.266796112060547</v>
      </c>
      <c r="P46">
        <v>-35.639839172363281</v>
      </c>
      <c r="Q46">
        <v>-32.003078460693359</v>
      </c>
    </row>
    <row r="47" spans="1:17" x14ac:dyDescent="0.3">
      <c r="A47" s="1">
        <v>45</v>
      </c>
      <c r="B47">
        <v>-1</v>
      </c>
      <c r="C47">
        <v>-0.77548784017562866</v>
      </c>
      <c r="D47">
        <v>-0.178908571600914</v>
      </c>
      <c r="E47">
        <v>0.36441734433174128</v>
      </c>
      <c r="F47">
        <v>1085.742553710938</v>
      </c>
      <c r="G47">
        <v>-15577.8046875</v>
      </c>
      <c r="H47">
        <v>-55074.21875</v>
      </c>
      <c r="I47">
        <v>-82.716323852539063</v>
      </c>
      <c r="J47">
        <v>75.3282470703125</v>
      </c>
      <c r="K47">
        <v>1.4302234649658201</v>
      </c>
      <c r="L47">
        <v>-16.707267761230469</v>
      </c>
      <c r="M47">
        <v>62.735931396484382</v>
      </c>
      <c r="N47">
        <v>333.028564453125</v>
      </c>
      <c r="O47">
        <v>-48.4139404296875</v>
      </c>
      <c r="P47">
        <v>-27.91166877746582</v>
      </c>
      <c r="Q47">
        <v>-39.519134521484382</v>
      </c>
    </row>
    <row r="48" spans="1:17" x14ac:dyDescent="0.3">
      <c r="A48" s="1">
        <v>46</v>
      </c>
      <c r="B48">
        <v>-0.6917230486869812</v>
      </c>
      <c r="C48">
        <v>-0.54300540685653687</v>
      </c>
      <c r="D48">
        <v>-5.68372942507267E-2</v>
      </c>
      <c r="E48">
        <v>0.97100889682769775</v>
      </c>
      <c r="F48">
        <v>973.62255859375</v>
      </c>
      <c r="G48">
        <v>-15576.6171875</v>
      </c>
      <c r="H48">
        <v>-55063.7421875</v>
      </c>
      <c r="I48">
        <v>-83.880592346191406</v>
      </c>
      <c r="J48">
        <v>66.613540649414063</v>
      </c>
      <c r="K48">
        <v>1.5705051422119141</v>
      </c>
      <c r="L48">
        <v>-12.519330978393549</v>
      </c>
      <c r="M48">
        <v>58.353244781494141</v>
      </c>
      <c r="N48">
        <v>305.481201171875</v>
      </c>
      <c r="O48">
        <v>-51.811710357666023</v>
      </c>
      <c r="P48">
        <v>-18.828212738037109</v>
      </c>
      <c r="Q48">
        <v>-44.552894592285163</v>
      </c>
    </row>
    <row r="49" spans="1:17" x14ac:dyDescent="0.3">
      <c r="A49" s="1">
        <v>47</v>
      </c>
      <c r="B49">
        <v>-0.2577022910118103</v>
      </c>
      <c r="C49">
        <v>-0.78165358304977417</v>
      </c>
      <c r="D49">
        <v>-1</v>
      </c>
      <c r="E49">
        <v>1</v>
      </c>
      <c r="F49">
        <v>850.416259765625</v>
      </c>
      <c r="G49">
        <v>-15574.2158203125</v>
      </c>
      <c r="H49">
        <v>-55053.359375</v>
      </c>
      <c r="I49">
        <v>-84.7752685546875</v>
      </c>
      <c r="J49">
        <v>60.961883544921882</v>
      </c>
      <c r="K49">
        <v>-1.8521299362182619</v>
      </c>
      <c r="L49">
        <v>-8.5614118576049805</v>
      </c>
      <c r="M49">
        <v>55.854850769042969</v>
      </c>
      <c r="N49">
        <v>276.61264038085938</v>
      </c>
      <c r="O49">
        <v>-53.267871856689453</v>
      </c>
      <c r="P49">
        <v>-11.18029689788818</v>
      </c>
      <c r="Q49">
        <v>-49.526641845703118</v>
      </c>
    </row>
    <row r="50" spans="1:17" x14ac:dyDescent="0.3">
      <c r="A50" s="1">
        <v>48</v>
      </c>
      <c r="B50">
        <v>-0.94265031814575195</v>
      </c>
      <c r="C50">
        <v>-0.91792309284210205</v>
      </c>
      <c r="D50">
        <v>-1</v>
      </c>
      <c r="E50">
        <v>0.51066857576370239</v>
      </c>
      <c r="F50">
        <v>740.9820556640625</v>
      </c>
      <c r="G50">
        <v>-15571.576171875</v>
      </c>
      <c r="H50">
        <v>-55046.44140625</v>
      </c>
      <c r="I50">
        <v>-85.111274719238281</v>
      </c>
      <c r="J50">
        <v>60.383228302001953</v>
      </c>
      <c r="K50">
        <v>-4.084782600402832</v>
      </c>
      <c r="L50">
        <v>-4.7735114097595206</v>
      </c>
      <c r="M50">
        <v>55.125667572021477</v>
      </c>
      <c r="N50">
        <v>250.6210021972656</v>
      </c>
      <c r="O50">
        <v>-55.276126861572273</v>
      </c>
      <c r="P50">
        <v>-2.0630772113800049</v>
      </c>
      <c r="Q50">
        <v>-51.703895568847663</v>
      </c>
    </row>
    <row r="51" spans="1:17" x14ac:dyDescent="0.3">
      <c r="A51" s="1">
        <v>49</v>
      </c>
      <c r="B51">
        <v>-0.88345420360565186</v>
      </c>
      <c r="C51">
        <v>-0.51051408052444458</v>
      </c>
      <c r="D51">
        <v>-0.85372418165206909</v>
      </c>
      <c r="E51">
        <v>2.0049978047609329E-2</v>
      </c>
      <c r="F51">
        <v>640.0665283203125</v>
      </c>
      <c r="G51">
        <v>-15569.1845703125</v>
      </c>
      <c r="H51">
        <v>-55041.10546875</v>
      </c>
      <c r="I51">
        <v>-85.293617248535156</v>
      </c>
      <c r="J51">
        <v>63.485328674316413</v>
      </c>
      <c r="K51">
        <v>-5.1893877983093262</v>
      </c>
      <c r="L51">
        <v>-1.0898019075393679</v>
      </c>
      <c r="M51">
        <v>56.110610961914063</v>
      </c>
      <c r="N51">
        <v>226.02667236328119</v>
      </c>
      <c r="O51">
        <v>-56.721794128417969</v>
      </c>
      <c r="P51">
        <v>10.49074745178223</v>
      </c>
      <c r="Q51">
        <v>-50.035568237304688</v>
      </c>
    </row>
    <row r="52" spans="1:17" x14ac:dyDescent="0.3">
      <c r="A52" s="1">
        <v>50</v>
      </c>
      <c r="B52">
        <v>-0.13056398928165441</v>
      </c>
      <c r="C52">
        <v>-0.78063958883285522</v>
      </c>
      <c r="D52">
        <v>-1</v>
      </c>
      <c r="E52">
        <v>1</v>
      </c>
      <c r="F52">
        <v>558.2886962890625</v>
      </c>
      <c r="G52">
        <v>-15567.3291015625</v>
      </c>
      <c r="H52">
        <v>-55037.08984375</v>
      </c>
      <c r="I52">
        <v>-85.548698425292969</v>
      </c>
      <c r="J52">
        <v>70.206314086914063</v>
      </c>
      <c r="K52">
        <v>-4.8685212135314941</v>
      </c>
      <c r="L52">
        <v>2.2309942245483398</v>
      </c>
      <c r="M52">
        <v>59.294460296630859</v>
      </c>
      <c r="N52">
        <v>202.33827209472659</v>
      </c>
      <c r="O52">
        <v>-56.029670715332031</v>
      </c>
      <c r="P52">
        <v>18.319927215576168</v>
      </c>
      <c r="Q52">
        <v>-44.396343231201172</v>
      </c>
    </row>
    <row r="53" spans="1:17" x14ac:dyDescent="0.3">
      <c r="A53" s="1">
        <v>51</v>
      </c>
      <c r="B53">
        <v>-0.60384839773178101</v>
      </c>
      <c r="C53">
        <v>-0.6829758882522583</v>
      </c>
      <c r="D53">
        <v>-0.62176996469497681</v>
      </c>
      <c r="E53">
        <v>1</v>
      </c>
      <c r="F53">
        <v>455.62405395507813</v>
      </c>
      <c r="G53">
        <v>-15565.8369140625</v>
      </c>
      <c r="H53">
        <v>-55032.6015625</v>
      </c>
      <c r="I53">
        <v>-85.982025146484375</v>
      </c>
      <c r="J53">
        <v>78.287933349609375</v>
      </c>
      <c r="K53">
        <v>-0.85199642181396484</v>
      </c>
      <c r="L53">
        <v>6.3696179389953613</v>
      </c>
      <c r="M53">
        <v>63.809421539306641</v>
      </c>
      <c r="N53">
        <v>179.7486572265625</v>
      </c>
      <c r="O53">
        <v>-57.31304931640625</v>
      </c>
      <c r="P53">
        <v>21.976753234863281</v>
      </c>
      <c r="Q53">
        <v>-36.565574645996087</v>
      </c>
    </row>
    <row r="54" spans="1:17" x14ac:dyDescent="0.3">
      <c r="A54" s="1">
        <v>52</v>
      </c>
      <c r="B54">
        <v>-0.83818602561950684</v>
      </c>
      <c r="C54">
        <v>-0.64944308996200562</v>
      </c>
      <c r="D54">
        <v>-0.53024530410766602</v>
      </c>
      <c r="E54">
        <v>-0.92968118190765381</v>
      </c>
      <c r="F54">
        <v>370.23385620117188</v>
      </c>
      <c r="G54">
        <v>-15565.810546875</v>
      </c>
      <c r="H54">
        <v>-55028.9375</v>
      </c>
      <c r="I54">
        <v>-86.312057495117188</v>
      </c>
      <c r="J54">
        <v>83.2762451171875</v>
      </c>
      <c r="K54">
        <v>4.3663902282714844</v>
      </c>
      <c r="L54">
        <v>9.2956809997558594</v>
      </c>
      <c r="M54">
        <v>68.0009765625</v>
      </c>
      <c r="N54">
        <v>158.9391784667969</v>
      </c>
      <c r="O54">
        <v>-58.029804229736328</v>
      </c>
      <c r="P54">
        <v>27.03627967834473</v>
      </c>
      <c r="Q54">
        <v>-27.04404449462891</v>
      </c>
    </row>
    <row r="55" spans="1:17" x14ac:dyDescent="0.3">
      <c r="A55" s="1">
        <v>53</v>
      </c>
      <c r="B55">
        <v>-1</v>
      </c>
      <c r="C55">
        <v>-0.54179841279983521</v>
      </c>
      <c r="D55">
        <v>-0.4456695020198822</v>
      </c>
      <c r="E55">
        <v>-0.87816673517227173</v>
      </c>
      <c r="F55">
        <v>279.97354125976563</v>
      </c>
      <c r="G55">
        <v>-15566.2470703125</v>
      </c>
      <c r="H55">
        <v>-55025.50390625</v>
      </c>
      <c r="I55">
        <v>-86.559303283691406</v>
      </c>
      <c r="J55">
        <v>85.997711181640625</v>
      </c>
      <c r="K55">
        <v>8.1462640762329102</v>
      </c>
      <c r="L55">
        <v>10.69551944732666</v>
      </c>
      <c r="M55">
        <v>72.418861389160156</v>
      </c>
      <c r="N55">
        <v>142.10356140136719</v>
      </c>
      <c r="O55">
        <v>-57.230209350585938</v>
      </c>
      <c r="P55">
        <v>30.132074356079102</v>
      </c>
      <c r="Q55">
        <v>-17.45766639709473</v>
      </c>
    </row>
    <row r="56" spans="1:17" x14ac:dyDescent="0.3">
      <c r="A56" s="1">
        <v>54</v>
      </c>
      <c r="B56">
        <v>-0.73331373929977417</v>
      </c>
      <c r="C56">
        <v>-1</v>
      </c>
      <c r="D56">
        <v>-0.97625875473022461</v>
      </c>
      <c r="E56">
        <v>-1</v>
      </c>
      <c r="F56">
        <v>211.023193359375</v>
      </c>
      <c r="G56">
        <v>-15566.5546875</v>
      </c>
      <c r="H56">
        <v>-55022.73046875</v>
      </c>
      <c r="I56">
        <v>-86.791801452636719</v>
      </c>
      <c r="J56">
        <v>87.513893127441406</v>
      </c>
      <c r="K56">
        <v>10.520829200744631</v>
      </c>
      <c r="L56">
        <v>10.980311393737789</v>
      </c>
      <c r="M56">
        <v>76.961677551269531</v>
      </c>
      <c r="N56">
        <v>127.583366394043</v>
      </c>
      <c r="O56">
        <v>-56.892963409423828</v>
      </c>
      <c r="P56">
        <v>31.238063812255859</v>
      </c>
      <c r="Q56">
        <v>-8.3475074768066406</v>
      </c>
    </row>
    <row r="57" spans="1:17" x14ac:dyDescent="0.3">
      <c r="A57" s="1">
        <v>55</v>
      </c>
      <c r="B57">
        <v>-0.87807679176330566</v>
      </c>
      <c r="C57">
        <v>-1</v>
      </c>
      <c r="D57">
        <v>-0.68637216091156006</v>
      </c>
      <c r="E57">
        <v>-0.29777953028678888</v>
      </c>
      <c r="F57">
        <v>132.9944152832031</v>
      </c>
      <c r="G57">
        <v>-15566.841796875</v>
      </c>
      <c r="H57">
        <v>-55019.52734375</v>
      </c>
      <c r="I57">
        <v>-87.109382629394531</v>
      </c>
      <c r="J57">
        <v>88.326957702636719</v>
      </c>
      <c r="K57">
        <v>11.635647773742679</v>
      </c>
      <c r="L57">
        <v>10.13870048522949</v>
      </c>
      <c r="M57">
        <v>82.928611755371094</v>
      </c>
      <c r="N57">
        <v>110.7051239013672</v>
      </c>
      <c r="O57">
        <v>-56.114856719970703</v>
      </c>
      <c r="P57">
        <v>30.01669883728027</v>
      </c>
      <c r="Q57">
        <v>2.2251260280609131</v>
      </c>
    </row>
    <row r="58" spans="1:17" x14ac:dyDescent="0.3">
      <c r="A58" s="1">
        <v>56</v>
      </c>
      <c r="B58">
        <v>-1</v>
      </c>
      <c r="C58">
        <v>-0.37900778651237488</v>
      </c>
      <c r="D58">
        <v>-0.15251579880714419</v>
      </c>
      <c r="E58">
        <v>-0.62839972972869873</v>
      </c>
      <c r="F58">
        <v>55.561592102050781</v>
      </c>
      <c r="G58">
        <v>-15567.013671875</v>
      </c>
      <c r="H58">
        <v>-55016.578125</v>
      </c>
      <c r="I58">
        <v>-87.423698425292969</v>
      </c>
      <c r="J58">
        <v>88.258705139160156</v>
      </c>
      <c r="K58">
        <v>10.91338634490967</v>
      </c>
      <c r="L58">
        <v>8.2230539321899414</v>
      </c>
      <c r="M58">
        <v>88.094406127929688</v>
      </c>
      <c r="N58">
        <v>96.829887390136719</v>
      </c>
      <c r="O58">
        <v>-54.946456909179688</v>
      </c>
      <c r="P58">
        <v>26.13661956787109</v>
      </c>
      <c r="Q58">
        <v>11.40133666992188</v>
      </c>
    </row>
    <row r="59" spans="1:17" x14ac:dyDescent="0.3">
      <c r="A59" s="1">
        <v>57</v>
      </c>
      <c r="B59">
        <v>-1</v>
      </c>
      <c r="C59">
        <v>-1</v>
      </c>
      <c r="D59">
        <v>-0.98178559541702271</v>
      </c>
      <c r="E59">
        <v>0.12381287664175029</v>
      </c>
      <c r="F59">
        <v>0</v>
      </c>
      <c r="G59">
        <v>-15567.115234375</v>
      </c>
      <c r="H59">
        <v>-55013.765625</v>
      </c>
      <c r="I59">
        <v>-87.740394592285156</v>
      </c>
      <c r="J59">
        <v>87.869880676269531</v>
      </c>
      <c r="K59">
        <v>8.6787433624267578</v>
      </c>
      <c r="L59">
        <v>5.2630696296691886</v>
      </c>
      <c r="M59">
        <v>92.786285400390625</v>
      </c>
      <c r="N59">
        <v>82.649757385253906</v>
      </c>
      <c r="O59">
        <v>-53.831169128417969</v>
      </c>
      <c r="P59">
        <v>-3.7472391128540039</v>
      </c>
      <c r="Q59">
        <v>18.78134918212891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-15535.2939453125</v>
      </c>
      <c r="H2">
        <v>-55360.12890625</v>
      </c>
      <c r="I2">
        <v>-3.3618169836699958E-3</v>
      </c>
      <c r="J2">
        <v>0.21705946326255801</v>
      </c>
      <c r="K2">
        <v>6.968699861317873E-3</v>
      </c>
      <c r="L2">
        <v>0.17056116461753851</v>
      </c>
      <c r="M2">
        <v>5.2623391151428223</v>
      </c>
      <c r="N2">
        <v>109.77166748046881</v>
      </c>
      <c r="O2">
        <v>7.6345433481037617E-3</v>
      </c>
      <c r="P2">
        <v>49.883430480957031</v>
      </c>
      <c r="Q2">
        <v>3.204099135473371E-3</v>
      </c>
    </row>
    <row r="3" spans="1:17" x14ac:dyDescent="0.3">
      <c r="A3" s="1">
        <v>1</v>
      </c>
      <c r="B3">
        <v>-1</v>
      </c>
      <c r="C3">
        <v>-0.8766329288482666</v>
      </c>
      <c r="D3">
        <v>-0.93714791536331177</v>
      </c>
      <c r="E3">
        <v>0.8738892674446106</v>
      </c>
      <c r="F3">
        <v>3208.76513671875</v>
      </c>
      <c r="G3">
        <v>-15535.3017578125</v>
      </c>
      <c r="H3">
        <v>-55360.109375</v>
      </c>
      <c r="I3">
        <v>-0.1496737152338028</v>
      </c>
      <c r="J3">
        <v>1.3649435043334961</v>
      </c>
      <c r="K3">
        <v>0.471199631690979</v>
      </c>
      <c r="L3">
        <v>0.12803712487220761</v>
      </c>
      <c r="M3">
        <v>16.780998229980469</v>
      </c>
      <c r="N3">
        <v>109.6883850097656</v>
      </c>
      <c r="O3">
        <v>-2.901391744613647</v>
      </c>
      <c r="P3">
        <v>45.639213562011719</v>
      </c>
      <c r="Q3">
        <v>-0.61794966459274292</v>
      </c>
    </row>
    <row r="4" spans="1:17" x14ac:dyDescent="0.3">
      <c r="A4" s="1">
        <v>2</v>
      </c>
      <c r="B4">
        <v>-0.99273085594177246</v>
      </c>
      <c r="C4">
        <v>-0.84408015012741089</v>
      </c>
      <c r="D4">
        <v>-1</v>
      </c>
      <c r="E4">
        <v>0.80740237236022949</v>
      </c>
      <c r="F4">
        <v>3206.5595703125</v>
      </c>
      <c r="G4">
        <v>-15535.51171875</v>
      </c>
      <c r="H4">
        <v>-55359.9375</v>
      </c>
      <c r="I4">
        <v>-0.56769537925720215</v>
      </c>
      <c r="J4">
        <v>3.2875099182128911</v>
      </c>
      <c r="K4">
        <v>1.396175265312195</v>
      </c>
      <c r="L4">
        <v>-0.6999085545539856</v>
      </c>
      <c r="M4">
        <v>27.794866561889648</v>
      </c>
      <c r="N4">
        <v>108.9826278686523</v>
      </c>
      <c r="O4">
        <v>-7.7123441696166992</v>
      </c>
      <c r="P4">
        <v>39.356430053710938</v>
      </c>
      <c r="Q4">
        <v>-0.83636969327926636</v>
      </c>
    </row>
    <row r="5" spans="1:17" x14ac:dyDescent="0.3">
      <c r="A5" s="1">
        <v>3</v>
      </c>
      <c r="B5">
        <v>-0.57959556579589844</v>
      </c>
      <c r="C5">
        <v>-0.18422785401344299</v>
      </c>
      <c r="D5">
        <v>-1</v>
      </c>
      <c r="E5">
        <v>0.91488480567932129</v>
      </c>
      <c r="F5">
        <v>3203.879638671875</v>
      </c>
      <c r="G5">
        <v>-15536.099609375</v>
      </c>
      <c r="H5">
        <v>-55359.45703125</v>
      </c>
      <c r="I5">
        <v>-1.117829322814941</v>
      </c>
      <c r="J5">
        <v>5.3579940795898438</v>
      </c>
      <c r="K5">
        <v>2.1073064804077148</v>
      </c>
      <c r="L5">
        <v>-2.4409444332122798</v>
      </c>
      <c r="M5">
        <v>37.873088836669922</v>
      </c>
      <c r="N5">
        <v>107.2969207763672</v>
      </c>
      <c r="O5">
        <v>-11.715786933898929</v>
      </c>
      <c r="P5">
        <v>35.637210845947273</v>
      </c>
      <c r="Q5">
        <v>-0.42975923418998718</v>
      </c>
    </row>
    <row r="6" spans="1:17" x14ac:dyDescent="0.3">
      <c r="A6" s="1">
        <v>4</v>
      </c>
      <c r="B6">
        <v>-0.31957849860191351</v>
      </c>
      <c r="C6">
        <v>-7.738792896270752E-2</v>
      </c>
      <c r="D6">
        <v>-0.82529836893081665</v>
      </c>
      <c r="E6">
        <v>0.65503388643264771</v>
      </c>
      <c r="F6">
        <v>3200.333740234375</v>
      </c>
      <c r="G6">
        <v>-15537.169921875</v>
      </c>
      <c r="H6">
        <v>-55358.34765625</v>
      </c>
      <c r="I6">
        <v>-1.838553190231323</v>
      </c>
      <c r="J6">
        <v>7.5882596969604492</v>
      </c>
      <c r="K6">
        <v>2.4251964092254639</v>
      </c>
      <c r="L6">
        <v>-5.2133002281188956</v>
      </c>
      <c r="M6">
        <v>49.411342620849609</v>
      </c>
      <c r="N6">
        <v>104.3008728027344</v>
      </c>
      <c r="O6">
        <v>-13.81938648223877</v>
      </c>
      <c r="P6">
        <v>34.013599395751953</v>
      </c>
      <c r="Q6">
        <v>0.63376903533935547</v>
      </c>
    </row>
    <row r="7" spans="1:17" x14ac:dyDescent="0.3">
      <c r="A7" s="1">
        <v>5</v>
      </c>
      <c r="B7">
        <v>-1</v>
      </c>
      <c r="C7">
        <v>-0.80362117290496826</v>
      </c>
      <c r="D7">
        <v>1.7130561172962189E-2</v>
      </c>
      <c r="E7">
        <v>1</v>
      </c>
      <c r="F7">
        <v>3195.499755859375</v>
      </c>
      <c r="G7">
        <v>-15538.5634765625</v>
      </c>
      <c r="H7">
        <v>-55356.56640625</v>
      </c>
      <c r="I7">
        <v>-2.5853874683380131</v>
      </c>
      <c r="J7">
        <v>9.8170452117919922</v>
      </c>
      <c r="K7">
        <v>3.0134482383728032</v>
      </c>
      <c r="L7">
        <v>-7.9005827903747559</v>
      </c>
      <c r="M7">
        <v>59.753067016601563</v>
      </c>
      <c r="N7">
        <v>100.61000823974609</v>
      </c>
      <c r="O7">
        <v>-18.516342163085941</v>
      </c>
      <c r="P7">
        <v>28.045452117919918</v>
      </c>
      <c r="Q7">
        <v>3.0171890258789058</v>
      </c>
    </row>
    <row r="8" spans="1:17" x14ac:dyDescent="0.3">
      <c r="A8" s="1">
        <v>6</v>
      </c>
      <c r="B8">
        <v>-1</v>
      </c>
      <c r="C8">
        <v>-0.27596735954284668</v>
      </c>
      <c r="D8">
        <v>-1</v>
      </c>
      <c r="E8">
        <v>0.70805418491363525</v>
      </c>
      <c r="F8">
        <v>3189.666748046875</v>
      </c>
      <c r="G8">
        <v>-15540.1962890625</v>
      </c>
      <c r="H8">
        <v>-55354.1640625</v>
      </c>
      <c r="I8">
        <v>-3.44971776008606</v>
      </c>
      <c r="J8">
        <v>12.204494476318359</v>
      </c>
      <c r="K8">
        <v>4.2180428504943848</v>
      </c>
      <c r="L8">
        <v>-11.22264289855957</v>
      </c>
      <c r="M8">
        <v>68.708084106445313</v>
      </c>
      <c r="N8">
        <v>94.862777709960938</v>
      </c>
      <c r="O8">
        <v>-24.424106597900391</v>
      </c>
      <c r="P8">
        <v>23.292543411254879</v>
      </c>
      <c r="Q8">
        <v>4.8374724388122559</v>
      </c>
    </row>
    <row r="9" spans="1:17" x14ac:dyDescent="0.3">
      <c r="A9" s="1">
        <v>7</v>
      </c>
      <c r="B9">
        <v>-1</v>
      </c>
      <c r="C9">
        <v>-1</v>
      </c>
      <c r="D9">
        <v>-0.94395184516906738</v>
      </c>
      <c r="E9">
        <v>0.58188933134078979</v>
      </c>
      <c r="F9">
        <v>3180.225341796875</v>
      </c>
      <c r="G9">
        <v>-15542.7119140625</v>
      </c>
      <c r="H9">
        <v>-55350.29296875</v>
      </c>
      <c r="I9">
        <v>-4.8035421371459961</v>
      </c>
      <c r="J9">
        <v>14.705075263977051</v>
      </c>
      <c r="K9">
        <v>5.4358320236206046</v>
      </c>
      <c r="L9">
        <v>-15.44463443756104</v>
      </c>
      <c r="M9">
        <v>78.648101806640625</v>
      </c>
      <c r="N9">
        <v>86.121238708496094</v>
      </c>
      <c r="O9">
        <v>-29.395595550537109</v>
      </c>
      <c r="P9">
        <v>16.81837272644043</v>
      </c>
      <c r="Q9">
        <v>6.5012006759643546</v>
      </c>
    </row>
    <row r="10" spans="1:17" x14ac:dyDescent="0.3">
      <c r="A10" s="1">
        <v>8</v>
      </c>
      <c r="B10">
        <v>-1</v>
      </c>
      <c r="C10">
        <v>-0.90675383806228638</v>
      </c>
      <c r="D10">
        <v>-0.74036413431167603</v>
      </c>
      <c r="E10">
        <v>0.41536378860473627</v>
      </c>
      <c r="F10">
        <v>3168.07177734375</v>
      </c>
      <c r="G10">
        <v>-15545.4970703125</v>
      </c>
      <c r="H10">
        <v>-55345.59375</v>
      </c>
      <c r="I10">
        <v>-6.5727047920227051</v>
      </c>
      <c r="J10">
        <v>17.55655670166016</v>
      </c>
      <c r="K10">
        <v>6.5855746269226074</v>
      </c>
      <c r="L10">
        <v>-19.041152954101559</v>
      </c>
      <c r="M10">
        <v>87.162330627441406</v>
      </c>
      <c r="N10">
        <v>75.135063171386719</v>
      </c>
      <c r="O10">
        <v>-33.195957183837891</v>
      </c>
      <c r="P10">
        <v>9.850163459777832</v>
      </c>
      <c r="Q10">
        <v>7.6288537979125977</v>
      </c>
    </row>
    <row r="11" spans="1:17" x14ac:dyDescent="0.3">
      <c r="A11" s="1">
        <v>9</v>
      </c>
      <c r="B11">
        <v>0.124162457883358</v>
      </c>
      <c r="C11">
        <v>-0.74391388893127441</v>
      </c>
      <c r="D11">
        <v>-0.42778021097183228</v>
      </c>
      <c r="E11">
        <v>0.81369608640670776</v>
      </c>
      <c r="F11">
        <v>3151.861083984375</v>
      </c>
      <c r="G11">
        <v>-15548.3896484375</v>
      </c>
      <c r="H11">
        <v>-55340.41015625</v>
      </c>
      <c r="I11">
        <v>-8.7087020874023438</v>
      </c>
      <c r="J11">
        <v>20.65239143371582</v>
      </c>
      <c r="K11">
        <v>7.1431550979614258</v>
      </c>
      <c r="L11">
        <v>-21.476675033569339</v>
      </c>
      <c r="M11">
        <v>94.2655029296875</v>
      </c>
      <c r="N11">
        <v>63.229591369628913</v>
      </c>
      <c r="O11">
        <v>-32.808753967285163</v>
      </c>
      <c r="P11">
        <v>2.8402256965637211</v>
      </c>
      <c r="Q11">
        <v>8.0120878219604492</v>
      </c>
    </row>
    <row r="12" spans="1:17" x14ac:dyDescent="0.3">
      <c r="A12" s="1">
        <v>10</v>
      </c>
      <c r="B12">
        <v>-0.8745119571685791</v>
      </c>
      <c r="C12">
        <v>-0.92855978012084961</v>
      </c>
      <c r="D12">
        <v>-0.65289264917373657</v>
      </c>
      <c r="E12">
        <v>1</v>
      </c>
      <c r="F12">
        <v>3133.47900390625</v>
      </c>
      <c r="G12">
        <v>-15550.845703125</v>
      </c>
      <c r="H12">
        <v>-55334.71484375</v>
      </c>
      <c r="I12">
        <v>-11.170162200927731</v>
      </c>
      <c r="J12">
        <v>24.2115478515625</v>
      </c>
      <c r="K12">
        <v>7.9660959243774414</v>
      </c>
      <c r="L12">
        <v>-22.79463958740234</v>
      </c>
      <c r="M12">
        <v>98.95843505859375</v>
      </c>
      <c r="N12">
        <v>52.059665679931641</v>
      </c>
      <c r="O12">
        <v>-35.192428588867188</v>
      </c>
      <c r="P12">
        <v>-6.6757359504699707</v>
      </c>
      <c r="Q12">
        <v>6.7961058616638184</v>
      </c>
    </row>
    <row r="13" spans="1:17" x14ac:dyDescent="0.3">
      <c r="A13" s="1">
        <v>11</v>
      </c>
      <c r="B13">
        <v>-0.20902042090892789</v>
      </c>
      <c r="C13">
        <v>-0.753254234790802</v>
      </c>
      <c r="D13">
        <v>-0.76548206806182861</v>
      </c>
      <c r="E13">
        <v>1</v>
      </c>
      <c r="F13">
        <v>3110.574462890625</v>
      </c>
      <c r="G13">
        <v>-15552.9296875</v>
      </c>
      <c r="H13">
        <v>-55328.15234375</v>
      </c>
      <c r="I13">
        <v>-14.027005195617679</v>
      </c>
      <c r="J13">
        <v>28.75264930725098</v>
      </c>
      <c r="K13">
        <v>9.8067255020141602</v>
      </c>
      <c r="L13">
        <v>-22.833440780639648</v>
      </c>
      <c r="M13">
        <v>101.1830215454102</v>
      </c>
      <c r="N13">
        <v>39.202106475830078</v>
      </c>
      <c r="O13">
        <v>-36.893344879150391</v>
      </c>
      <c r="P13">
        <v>-15.686971664428709</v>
      </c>
      <c r="Q13">
        <v>3.435782670974731</v>
      </c>
    </row>
    <row r="14" spans="1:17" x14ac:dyDescent="0.3">
      <c r="A14" s="1">
        <v>12</v>
      </c>
      <c r="B14">
        <v>-0.67246466875076294</v>
      </c>
      <c r="C14">
        <v>-1</v>
      </c>
      <c r="D14">
        <v>-0.87945026159286499</v>
      </c>
      <c r="E14">
        <v>0.47681611776351929</v>
      </c>
      <c r="F14">
        <v>3084.409912109375</v>
      </c>
      <c r="G14">
        <v>-15554.392578125</v>
      </c>
      <c r="H14">
        <v>-55320.5234375</v>
      </c>
      <c r="I14">
        <v>-17.39835357666016</v>
      </c>
      <c r="J14">
        <v>33.722507476806641</v>
      </c>
      <c r="K14">
        <v>11.61723709106445</v>
      </c>
      <c r="L14">
        <v>-21.508720397949219</v>
      </c>
      <c r="M14">
        <v>100.5284042358398</v>
      </c>
      <c r="N14">
        <v>26.667646408081051</v>
      </c>
      <c r="O14">
        <v>-37.354972839355469</v>
      </c>
      <c r="P14">
        <v>-21.6384391784668</v>
      </c>
      <c r="Q14">
        <v>-1.770692110061646</v>
      </c>
    </row>
    <row r="15" spans="1:17" x14ac:dyDescent="0.3">
      <c r="A15" s="1">
        <v>13</v>
      </c>
      <c r="B15">
        <v>-0.67128700017929077</v>
      </c>
      <c r="C15">
        <v>-0.41724884510040278</v>
      </c>
      <c r="D15">
        <v>-1</v>
      </c>
      <c r="E15">
        <v>-8.0746456980705261E-2</v>
      </c>
      <c r="F15">
        <v>3053.527099609375</v>
      </c>
      <c r="G15">
        <v>-15555.2666015625</v>
      </c>
      <c r="H15">
        <v>-55312.62109375</v>
      </c>
      <c r="I15">
        <v>-20.760505676269531</v>
      </c>
      <c r="J15">
        <v>37.898998260498047</v>
      </c>
      <c r="K15">
        <v>13.959897041320801</v>
      </c>
      <c r="L15">
        <v>-19.09193229675293</v>
      </c>
      <c r="M15">
        <v>97.841148376464844</v>
      </c>
      <c r="N15">
        <v>13.66002178192139</v>
      </c>
      <c r="O15">
        <v>-37.866077423095703</v>
      </c>
      <c r="P15">
        <v>-21.618404388427731</v>
      </c>
      <c r="Q15">
        <v>-7.8322644233703613</v>
      </c>
    </row>
    <row r="16" spans="1:17" x14ac:dyDescent="0.3">
      <c r="A16" s="1">
        <v>14</v>
      </c>
      <c r="B16">
        <v>-0.93216961622238159</v>
      </c>
      <c r="C16">
        <v>-0.66122329235076904</v>
      </c>
      <c r="D16">
        <v>-1</v>
      </c>
      <c r="E16">
        <v>-0.88482904434204102</v>
      </c>
      <c r="F16">
        <v>3015.94140625</v>
      </c>
      <c r="G16">
        <v>-15556.0361328125</v>
      </c>
      <c r="H16">
        <v>-55303.6796875</v>
      </c>
      <c r="I16">
        <v>-24.662363052368161</v>
      </c>
      <c r="J16">
        <v>40.366508483886719</v>
      </c>
      <c r="K16">
        <v>16.132568359375</v>
      </c>
      <c r="L16">
        <v>-14.87658023834229</v>
      </c>
      <c r="M16">
        <v>94.476448059082031</v>
      </c>
      <c r="N16">
        <v>1.5784481763839719</v>
      </c>
      <c r="O16">
        <v>-37.943557739257813</v>
      </c>
      <c r="P16">
        <v>-19.074447631835941</v>
      </c>
      <c r="Q16">
        <v>-13.35108852386475</v>
      </c>
    </row>
    <row r="17" spans="1:17" x14ac:dyDescent="0.3">
      <c r="A17" s="1">
        <v>15</v>
      </c>
      <c r="B17">
        <v>-1</v>
      </c>
      <c r="C17">
        <v>-0.96383333206176758</v>
      </c>
      <c r="D17">
        <v>-0.77699941396713257</v>
      </c>
      <c r="E17">
        <v>-0.39509531855583191</v>
      </c>
      <c r="F17">
        <v>2978.40087890625</v>
      </c>
      <c r="G17">
        <v>-15556.7236328125</v>
      </c>
      <c r="H17">
        <v>-55295.6640625</v>
      </c>
      <c r="I17">
        <v>-27.97329139709473</v>
      </c>
      <c r="J17">
        <v>41.275074005126953</v>
      </c>
      <c r="K17">
        <v>18.126220703125</v>
      </c>
      <c r="L17">
        <v>-9.9300088882446289</v>
      </c>
      <c r="M17">
        <v>91.125198364257813</v>
      </c>
      <c r="N17">
        <v>349.0185546875</v>
      </c>
      <c r="O17">
        <v>-37.761775970458977</v>
      </c>
      <c r="P17">
        <v>-15.677988052368161</v>
      </c>
      <c r="Q17">
        <v>-17.723127365112301</v>
      </c>
    </row>
    <row r="18" spans="1:17" x14ac:dyDescent="0.3">
      <c r="A18" s="1">
        <v>16</v>
      </c>
      <c r="B18">
        <v>-0.71148782968521118</v>
      </c>
      <c r="C18">
        <v>-1</v>
      </c>
      <c r="D18">
        <v>-0.73181557655334473</v>
      </c>
      <c r="E18">
        <v>-1</v>
      </c>
      <c r="F18">
        <v>2937.577392578125</v>
      </c>
      <c r="G18">
        <v>-15557.4248046875</v>
      </c>
      <c r="H18">
        <v>-55287.42578125</v>
      </c>
      <c r="I18">
        <v>-31.199481964111332</v>
      </c>
      <c r="J18">
        <v>41.039772033691413</v>
      </c>
      <c r="K18">
        <v>19.584405899047852</v>
      </c>
      <c r="L18">
        <v>-4.1154823303222656</v>
      </c>
      <c r="M18">
        <v>87.671669006347656</v>
      </c>
      <c r="N18">
        <v>336.85891723632813</v>
      </c>
      <c r="O18">
        <v>-37.270870208740227</v>
      </c>
      <c r="P18">
        <v>-11.759591102600099</v>
      </c>
      <c r="Q18">
        <v>-20.98530387878418</v>
      </c>
    </row>
    <row r="19" spans="1:17" x14ac:dyDescent="0.3">
      <c r="A19" s="1">
        <v>17</v>
      </c>
      <c r="B19">
        <v>-0.37996456027030939</v>
      </c>
      <c r="C19">
        <v>-1</v>
      </c>
      <c r="D19">
        <v>-0.86585599184036255</v>
      </c>
      <c r="E19">
        <v>-0.70584022998809814</v>
      </c>
      <c r="F19">
        <v>2897.06884765625</v>
      </c>
      <c r="G19">
        <v>-15558.072265625</v>
      </c>
      <c r="H19">
        <v>-55280.15234375</v>
      </c>
      <c r="I19">
        <v>-33.924457550048828</v>
      </c>
      <c r="J19">
        <v>40.143100738525391</v>
      </c>
      <c r="K19">
        <v>20.649795532226559</v>
      </c>
      <c r="L19">
        <v>1.475587129592896</v>
      </c>
      <c r="M19">
        <v>84.468215942382813</v>
      </c>
      <c r="N19">
        <v>322.1851806640625</v>
      </c>
      <c r="O19">
        <v>-36.817775726318359</v>
      </c>
      <c r="P19">
        <v>-5.6840190887451172</v>
      </c>
      <c r="Q19">
        <v>-24.112651824951168</v>
      </c>
    </row>
    <row r="20" spans="1:17" x14ac:dyDescent="0.3">
      <c r="A20" s="1">
        <v>18</v>
      </c>
      <c r="B20">
        <v>-1</v>
      </c>
      <c r="C20">
        <v>-0.74112600088119507</v>
      </c>
      <c r="D20">
        <v>-1</v>
      </c>
      <c r="E20">
        <v>-1</v>
      </c>
      <c r="F20">
        <v>2836.554931640625</v>
      </c>
      <c r="G20">
        <v>-15559.0048828125</v>
      </c>
      <c r="H20">
        <v>-55270.04296875</v>
      </c>
      <c r="I20">
        <v>-37.566623687744141</v>
      </c>
      <c r="J20">
        <v>38.747543334960938</v>
      </c>
      <c r="K20">
        <v>21.184585571289059</v>
      </c>
      <c r="L20">
        <v>9.5135040283203125</v>
      </c>
      <c r="M20">
        <v>80.263092041015625</v>
      </c>
      <c r="N20">
        <v>307.35040283203119</v>
      </c>
      <c r="O20">
        <v>-36.799121856689453</v>
      </c>
      <c r="P20">
        <v>-0.8328431248664856</v>
      </c>
      <c r="Q20">
        <v>-25.642082214355469</v>
      </c>
    </row>
    <row r="21" spans="1:17" x14ac:dyDescent="0.3">
      <c r="A21" s="1">
        <v>19</v>
      </c>
      <c r="B21">
        <v>-0.85258442163467407</v>
      </c>
      <c r="C21">
        <v>-1</v>
      </c>
      <c r="D21">
        <v>-0.67197936773300171</v>
      </c>
      <c r="E21">
        <v>-0.47156760096549988</v>
      </c>
      <c r="F21">
        <v>2788.341796875</v>
      </c>
      <c r="G21">
        <v>-15559.705078125</v>
      </c>
      <c r="H21">
        <v>-55262.5859375</v>
      </c>
      <c r="I21">
        <v>-40.183391571044922</v>
      </c>
      <c r="J21">
        <v>38.085613250732422</v>
      </c>
      <c r="K21">
        <v>21.037221908569339</v>
      </c>
      <c r="L21">
        <v>15.347578048706049</v>
      </c>
      <c r="M21">
        <v>77.178466796875</v>
      </c>
      <c r="N21">
        <v>293.99655151367188</v>
      </c>
      <c r="O21">
        <v>-36.832351684570313</v>
      </c>
      <c r="P21">
        <v>3.7304024696350102</v>
      </c>
      <c r="Q21">
        <v>-25.703184127807621</v>
      </c>
    </row>
    <row r="22" spans="1:17" x14ac:dyDescent="0.3">
      <c r="A22" s="1">
        <v>20</v>
      </c>
      <c r="B22">
        <v>-0.67499589920043945</v>
      </c>
      <c r="C22">
        <v>-1</v>
      </c>
      <c r="D22">
        <v>-0.18545207381248471</v>
      </c>
      <c r="E22">
        <v>-0.50861901044845581</v>
      </c>
      <c r="F22">
        <v>2733.685302734375</v>
      </c>
      <c r="G22">
        <v>-15560.4580078125</v>
      </c>
      <c r="H22">
        <v>-55254.828125</v>
      </c>
      <c r="I22">
        <v>-42.829982757568359</v>
      </c>
      <c r="J22">
        <v>38.286716461181641</v>
      </c>
      <c r="K22">
        <v>20.173624038696289</v>
      </c>
      <c r="L22">
        <v>20.642169952392582</v>
      </c>
      <c r="M22">
        <v>74.010932922363281</v>
      </c>
      <c r="N22">
        <v>278.6453857421875</v>
      </c>
      <c r="O22">
        <v>-36.957771301269531</v>
      </c>
      <c r="P22">
        <v>8.7338199615478516</v>
      </c>
      <c r="Q22">
        <v>-23.8819694519043</v>
      </c>
    </row>
    <row r="23" spans="1:17" x14ac:dyDescent="0.3">
      <c r="A23" s="1">
        <v>21</v>
      </c>
      <c r="B23">
        <v>-0.3163112998008728</v>
      </c>
      <c r="C23">
        <v>-1</v>
      </c>
      <c r="D23">
        <v>0.14951340854167941</v>
      </c>
      <c r="E23">
        <v>-0.66467642784118652</v>
      </c>
      <c r="F23">
        <v>2680.263916015625</v>
      </c>
      <c r="G23">
        <v>-15561.1767578125</v>
      </c>
      <c r="H23">
        <v>-55247.578125</v>
      </c>
      <c r="I23">
        <v>-45.297710418701172</v>
      </c>
      <c r="J23">
        <v>39.747867584228523</v>
      </c>
      <c r="K23">
        <v>18.619125366210941</v>
      </c>
      <c r="L23">
        <v>24.475587844848629</v>
      </c>
      <c r="M23">
        <v>71.225471496582031</v>
      </c>
      <c r="N23">
        <v>264.172119140625</v>
      </c>
      <c r="O23">
        <v>-37.158870697021477</v>
      </c>
      <c r="P23">
        <v>12.73001003265381</v>
      </c>
      <c r="Q23">
        <v>-20.645273208618161</v>
      </c>
    </row>
    <row r="24" spans="1:17" x14ac:dyDescent="0.3">
      <c r="A24" s="1">
        <v>22</v>
      </c>
      <c r="B24">
        <v>-1</v>
      </c>
      <c r="C24">
        <v>-1</v>
      </c>
      <c r="D24">
        <v>-0.86282724142074585</v>
      </c>
      <c r="E24">
        <v>-1</v>
      </c>
      <c r="F24">
        <v>2625.302490234375</v>
      </c>
      <c r="G24">
        <v>-15561.8955078125</v>
      </c>
      <c r="H24">
        <v>-55240.73046875</v>
      </c>
      <c r="I24">
        <v>-47.535926818847663</v>
      </c>
      <c r="J24">
        <v>42.362583160400391</v>
      </c>
      <c r="K24">
        <v>16.5023078918457</v>
      </c>
      <c r="L24">
        <v>26.52610969543457</v>
      </c>
      <c r="M24">
        <v>69.128097534179688</v>
      </c>
      <c r="N24">
        <v>250.16973876953119</v>
      </c>
      <c r="O24">
        <v>-37.37030029296875</v>
      </c>
      <c r="P24">
        <v>15.584952354431151</v>
      </c>
      <c r="Q24">
        <v>-17.813863754272461</v>
      </c>
    </row>
    <row r="25" spans="1:17" x14ac:dyDescent="0.3">
      <c r="A25" s="1">
        <v>23</v>
      </c>
      <c r="B25">
        <v>-1</v>
      </c>
      <c r="C25">
        <v>-0.8249703049659729</v>
      </c>
      <c r="D25">
        <v>-1</v>
      </c>
      <c r="E25">
        <v>-1</v>
      </c>
      <c r="F25">
        <v>2569.451904296875</v>
      </c>
      <c r="G25">
        <v>-15562.626953125</v>
      </c>
      <c r="H25">
        <v>-55233.890625</v>
      </c>
      <c r="I25">
        <v>-49.808750152587891</v>
      </c>
      <c r="J25">
        <v>46.034885406494141</v>
      </c>
      <c r="K25">
        <v>14.06923770904541</v>
      </c>
      <c r="L25">
        <v>27.361492156982418</v>
      </c>
      <c r="M25">
        <v>67.49322509765625</v>
      </c>
      <c r="N25">
        <v>235.92755126953119</v>
      </c>
      <c r="O25">
        <v>-37.666519165039063</v>
      </c>
      <c r="P25">
        <v>17.641914367675781</v>
      </c>
      <c r="Q25">
        <v>-15.21644306182861</v>
      </c>
    </row>
    <row r="26" spans="1:17" x14ac:dyDescent="0.3">
      <c r="A26" s="1">
        <v>24</v>
      </c>
      <c r="B26">
        <v>-1</v>
      </c>
      <c r="C26">
        <v>-0.1822819113731384</v>
      </c>
      <c r="D26">
        <v>-1</v>
      </c>
      <c r="E26">
        <v>-0.78735852241516113</v>
      </c>
      <c r="F26">
        <v>2512.435302734375</v>
      </c>
      <c r="G26">
        <v>-15563.326171875</v>
      </c>
      <c r="H26">
        <v>-55227.49609375</v>
      </c>
      <c r="I26">
        <v>-51.899238586425781</v>
      </c>
      <c r="J26">
        <v>49.978237152099609</v>
      </c>
      <c r="K26">
        <v>11.733424186706539</v>
      </c>
      <c r="L26">
        <v>27.10178375244141</v>
      </c>
      <c r="M26">
        <v>66.633247375488281</v>
      </c>
      <c r="N26">
        <v>222.92156982421881</v>
      </c>
      <c r="O26">
        <v>-38.157688140869141</v>
      </c>
      <c r="P26">
        <v>19.34030914306641</v>
      </c>
      <c r="Q26">
        <v>-12.28555488586426</v>
      </c>
    </row>
    <row r="27" spans="1:17" x14ac:dyDescent="0.3">
      <c r="A27" s="1">
        <v>25</v>
      </c>
      <c r="B27">
        <v>-0.7889477014541626</v>
      </c>
      <c r="C27">
        <v>-0.55193537473678589</v>
      </c>
      <c r="D27">
        <v>-1</v>
      </c>
      <c r="E27">
        <v>-0.73622363805770874</v>
      </c>
      <c r="F27">
        <v>2456.935791015625</v>
      </c>
      <c r="G27">
        <v>-15563.947265625</v>
      </c>
      <c r="H27">
        <v>-55221.5625</v>
      </c>
      <c r="I27">
        <v>-53.861537933349609</v>
      </c>
      <c r="J27">
        <v>54.380939483642578</v>
      </c>
      <c r="K27">
        <v>9.1447677612304688</v>
      </c>
      <c r="L27">
        <v>25.929290771484379</v>
      </c>
      <c r="M27">
        <v>66.550140380859375</v>
      </c>
      <c r="N27">
        <v>209.85838317871091</v>
      </c>
      <c r="O27">
        <v>-38.593955993652337</v>
      </c>
      <c r="P27">
        <v>20.453462600708011</v>
      </c>
      <c r="Q27">
        <v>-8.9401741027832031</v>
      </c>
    </row>
    <row r="28" spans="1:17" x14ac:dyDescent="0.3">
      <c r="A28" s="1">
        <v>26</v>
      </c>
      <c r="B28">
        <v>-0.48059007525444031</v>
      </c>
      <c r="C28">
        <v>-0.67705059051513672</v>
      </c>
      <c r="D28">
        <v>-0.47723612189292908</v>
      </c>
      <c r="E28">
        <v>-0.88586783409118652</v>
      </c>
      <c r="F28">
        <v>2399.679443359375</v>
      </c>
      <c r="G28">
        <v>-15564.5556640625</v>
      </c>
      <c r="H28">
        <v>-55215.44921875</v>
      </c>
      <c r="I28">
        <v>-55.916278839111328</v>
      </c>
      <c r="J28">
        <v>58.850093841552727</v>
      </c>
      <c r="K28">
        <v>6.2121601104736328</v>
      </c>
      <c r="L28">
        <v>23.7989501953125</v>
      </c>
      <c r="M28">
        <v>67.292549133300781</v>
      </c>
      <c r="N28">
        <v>197.6307373046875</v>
      </c>
      <c r="O28">
        <v>-38.762496948242188</v>
      </c>
      <c r="P28">
        <v>20.73024749755859</v>
      </c>
      <c r="Q28">
        <v>-4.4370980262756348</v>
      </c>
    </row>
    <row r="29" spans="1:17" x14ac:dyDescent="0.3">
      <c r="A29" s="1">
        <v>27</v>
      </c>
      <c r="B29">
        <v>-0.5611804723739624</v>
      </c>
      <c r="C29">
        <v>-1</v>
      </c>
      <c r="D29">
        <v>-0.85558044910430908</v>
      </c>
      <c r="E29">
        <v>-1</v>
      </c>
      <c r="F29">
        <v>2337.10693359375</v>
      </c>
      <c r="G29">
        <v>-15565.1796875</v>
      </c>
      <c r="H29">
        <v>-55209.37109375</v>
      </c>
      <c r="I29">
        <v>-57.891128540039063</v>
      </c>
      <c r="J29">
        <v>62.9761962890625</v>
      </c>
      <c r="K29">
        <v>2.6909980773925781</v>
      </c>
      <c r="L29">
        <v>20.790018081665039</v>
      </c>
      <c r="M29">
        <v>68.795524597167969</v>
      </c>
      <c r="N29">
        <v>186.29441833496091</v>
      </c>
      <c r="O29">
        <v>-38.915302276611328</v>
      </c>
      <c r="P29">
        <v>19.818990707397461</v>
      </c>
      <c r="Q29">
        <v>-0.28645548224449158</v>
      </c>
    </row>
    <row r="30" spans="1:17" x14ac:dyDescent="0.3">
      <c r="A30" s="1">
        <v>28</v>
      </c>
      <c r="B30">
        <v>-0.41579920053482061</v>
      </c>
      <c r="C30">
        <v>-1</v>
      </c>
      <c r="D30">
        <v>-0.48349308967590332</v>
      </c>
      <c r="E30">
        <v>-0.42081952095031738</v>
      </c>
      <c r="F30">
        <v>2280.044677734375</v>
      </c>
      <c r="G30">
        <v>-15565.7431640625</v>
      </c>
      <c r="H30">
        <v>-55203.78125</v>
      </c>
      <c r="I30">
        <v>-59.710212707519531</v>
      </c>
      <c r="J30">
        <v>66.463668823242188</v>
      </c>
      <c r="K30">
        <v>-1.3058967590332029</v>
      </c>
      <c r="L30">
        <v>17.076137542724609</v>
      </c>
      <c r="M30">
        <v>70.7874755859375</v>
      </c>
      <c r="N30">
        <v>175.6987609863281</v>
      </c>
      <c r="O30">
        <v>-38.769279479980469</v>
      </c>
      <c r="P30">
        <v>18.158988952636719</v>
      </c>
      <c r="Q30">
        <v>4.1468071937561044</v>
      </c>
    </row>
    <row r="31" spans="1:17" x14ac:dyDescent="0.3">
      <c r="A31" s="1">
        <v>29</v>
      </c>
      <c r="B31">
        <v>-1</v>
      </c>
      <c r="C31">
        <v>0.28115412592887878</v>
      </c>
      <c r="D31">
        <v>-1</v>
      </c>
      <c r="E31">
        <v>-0.10517095774412159</v>
      </c>
      <c r="F31">
        <v>2217.6328125</v>
      </c>
      <c r="G31">
        <v>-15566.333984375</v>
      </c>
      <c r="H31">
        <v>-55197.76171875</v>
      </c>
      <c r="I31">
        <v>-61.534431457519531</v>
      </c>
      <c r="J31">
        <v>69.049972534179688</v>
      </c>
      <c r="K31">
        <v>-5.3691654205322266</v>
      </c>
      <c r="L31">
        <v>12.468765258789061</v>
      </c>
      <c r="M31">
        <v>73.204277038574219</v>
      </c>
      <c r="N31">
        <v>165.80035400390619</v>
      </c>
      <c r="O31">
        <v>-39.047935485839837</v>
      </c>
      <c r="P31">
        <v>16.379787445068359</v>
      </c>
      <c r="Q31">
        <v>7.7245140075683594</v>
      </c>
    </row>
    <row r="32" spans="1:17" x14ac:dyDescent="0.3">
      <c r="A32" s="1">
        <v>30</v>
      </c>
      <c r="B32">
        <v>-0.78234487771987915</v>
      </c>
      <c r="C32">
        <v>-1</v>
      </c>
      <c r="D32">
        <v>-1</v>
      </c>
      <c r="E32">
        <v>-0.49545127153396612</v>
      </c>
      <c r="F32">
        <v>2157.97119140625</v>
      </c>
      <c r="G32">
        <v>-15566.8720703125</v>
      </c>
      <c r="H32">
        <v>-55192.41796875</v>
      </c>
      <c r="I32">
        <v>-63.128868103027337</v>
      </c>
      <c r="J32">
        <v>70.698905944824219</v>
      </c>
      <c r="K32">
        <v>-9.3815069198608398</v>
      </c>
      <c r="L32">
        <v>7.6505932807922363</v>
      </c>
      <c r="M32">
        <v>75.816017150878906</v>
      </c>
      <c r="N32">
        <v>156.00672912597659</v>
      </c>
      <c r="O32">
        <v>-38.93499755859375</v>
      </c>
      <c r="P32">
        <v>13.431821823120121</v>
      </c>
      <c r="Q32">
        <v>10.727973937988279</v>
      </c>
    </row>
    <row r="33" spans="1:17" x14ac:dyDescent="0.3">
      <c r="A33" s="1">
        <v>31</v>
      </c>
      <c r="B33">
        <v>-1</v>
      </c>
      <c r="C33">
        <v>-0.8339918851852417</v>
      </c>
      <c r="D33">
        <v>-1</v>
      </c>
      <c r="E33">
        <v>-1</v>
      </c>
      <c r="F33">
        <v>2097.910888671875</v>
      </c>
      <c r="G33">
        <v>-15567.3935546875</v>
      </c>
      <c r="H33">
        <v>-55187.203125</v>
      </c>
      <c r="I33">
        <v>-64.63970947265625</v>
      </c>
      <c r="J33">
        <v>71.647994995117188</v>
      </c>
      <c r="K33">
        <v>-13.541135787963871</v>
      </c>
      <c r="L33">
        <v>2.6106493473052979</v>
      </c>
      <c r="M33">
        <v>78.405181884765625</v>
      </c>
      <c r="N33">
        <v>146.74717712402341</v>
      </c>
      <c r="O33">
        <v>-38.432888031005859</v>
      </c>
      <c r="P33">
        <v>9.6553716659545898</v>
      </c>
      <c r="Q33">
        <v>12.77005100250244</v>
      </c>
    </row>
    <row r="34" spans="1:17" x14ac:dyDescent="0.3">
      <c r="A34" s="1">
        <v>32</v>
      </c>
      <c r="B34">
        <v>-1</v>
      </c>
      <c r="C34">
        <v>-0.8274267315864563</v>
      </c>
      <c r="D34">
        <v>-0.82505625486373901</v>
      </c>
      <c r="E34">
        <v>-1</v>
      </c>
      <c r="F34">
        <v>2039.457885742188</v>
      </c>
      <c r="G34">
        <v>-15567.88671875</v>
      </c>
      <c r="H34">
        <v>-55182.1640625</v>
      </c>
      <c r="I34">
        <v>-66.0775146484375</v>
      </c>
      <c r="J34">
        <v>71.921279907226563</v>
      </c>
      <c r="K34">
        <v>-17.542018890380859</v>
      </c>
      <c r="L34">
        <v>-2.4979732036590581</v>
      </c>
      <c r="M34">
        <v>80.816123962402344</v>
      </c>
      <c r="N34">
        <v>137.45387268066409</v>
      </c>
      <c r="O34">
        <v>-37.878086090087891</v>
      </c>
      <c r="P34">
        <v>5.8460326194763184</v>
      </c>
      <c r="Q34">
        <v>14.433938980102541</v>
      </c>
    </row>
    <row r="35" spans="1:17" x14ac:dyDescent="0.3">
      <c r="A35" s="1">
        <v>33</v>
      </c>
      <c r="B35">
        <v>-0.44834446907043463</v>
      </c>
      <c r="C35">
        <v>-0.19613033533096311</v>
      </c>
      <c r="D35">
        <v>-0.63745272159576416</v>
      </c>
      <c r="E35">
        <v>-1</v>
      </c>
      <c r="F35">
        <v>1976.325561523438</v>
      </c>
      <c r="G35">
        <v>-15568.3984375</v>
      </c>
      <c r="H35">
        <v>-55176.92578125</v>
      </c>
      <c r="I35">
        <v>-67.580070495605469</v>
      </c>
      <c r="J35">
        <v>71.709579467773438</v>
      </c>
      <c r="K35">
        <v>-21.40526008605957</v>
      </c>
      <c r="L35">
        <v>-8.0332937240600586</v>
      </c>
      <c r="M35">
        <v>83.226974487304688</v>
      </c>
      <c r="N35">
        <v>127.42917633056641</v>
      </c>
      <c r="O35">
        <v>-37.793067932128913</v>
      </c>
      <c r="P35">
        <v>3.1466224193572998</v>
      </c>
      <c r="Q35">
        <v>15.52460956573486</v>
      </c>
    </row>
    <row r="36" spans="1:17" x14ac:dyDescent="0.3">
      <c r="A36" s="1">
        <v>34</v>
      </c>
      <c r="B36">
        <v>-0.65029817819595337</v>
      </c>
      <c r="C36">
        <v>-0.61743789911270142</v>
      </c>
      <c r="D36">
        <v>3.5326573997735982E-3</v>
      </c>
      <c r="E36">
        <v>-1</v>
      </c>
      <c r="F36">
        <v>1904.137329101562</v>
      </c>
      <c r="G36">
        <v>-15568.99609375</v>
      </c>
      <c r="H36">
        <v>-55171.44140625</v>
      </c>
      <c r="I36">
        <v>-69.046531677246094</v>
      </c>
      <c r="J36">
        <v>71.016265869140625</v>
      </c>
      <c r="K36">
        <v>-25.169805526733398</v>
      </c>
      <c r="L36">
        <v>-13.4750862121582</v>
      </c>
      <c r="M36">
        <v>86.074783325195313</v>
      </c>
      <c r="N36">
        <v>116.6569366455078</v>
      </c>
      <c r="O36">
        <v>-37.112407684326172</v>
      </c>
      <c r="P36">
        <v>0.60204440355300903</v>
      </c>
      <c r="Q36">
        <v>17.6598014831543</v>
      </c>
    </row>
    <row r="37" spans="1:17" x14ac:dyDescent="0.3">
      <c r="A37" s="1">
        <v>35</v>
      </c>
      <c r="B37">
        <v>-0.54818052053451538</v>
      </c>
      <c r="C37">
        <v>-0.58539009094238281</v>
      </c>
      <c r="D37">
        <v>-0.73783713579177856</v>
      </c>
      <c r="E37">
        <v>-0.62422412633895874</v>
      </c>
      <c r="F37">
        <v>1837.384521484375</v>
      </c>
      <c r="G37">
        <v>-15569.53125</v>
      </c>
      <c r="H37">
        <v>-55166.32421875</v>
      </c>
      <c r="I37">
        <v>-70.456382751464844</v>
      </c>
      <c r="J37">
        <v>69.715744018554688</v>
      </c>
      <c r="K37">
        <v>-28.996536254882809</v>
      </c>
      <c r="L37">
        <v>-19.014724731445309</v>
      </c>
      <c r="M37">
        <v>89.183120727539063</v>
      </c>
      <c r="N37">
        <v>106.0020294189453</v>
      </c>
      <c r="O37">
        <v>-36.602855682373047</v>
      </c>
      <c r="P37">
        <v>-2.5157477855682369</v>
      </c>
      <c r="Q37">
        <v>18.338041305541989</v>
      </c>
    </row>
    <row r="38" spans="1:17" x14ac:dyDescent="0.3">
      <c r="A38" s="1">
        <v>36</v>
      </c>
      <c r="B38">
        <v>-0.39360281825065607</v>
      </c>
      <c r="C38">
        <v>-6.4166247844696045E-2</v>
      </c>
      <c r="D38">
        <v>-0.66200494766235352</v>
      </c>
      <c r="E38">
        <v>0.5593714714050293</v>
      </c>
      <c r="F38">
        <v>1766.626586914062</v>
      </c>
      <c r="G38">
        <v>-15570.06640625</v>
      </c>
      <c r="H38">
        <v>-55161.2109375</v>
      </c>
      <c r="I38">
        <v>-71.790664672851563</v>
      </c>
      <c r="J38">
        <v>68.442855834960938</v>
      </c>
      <c r="K38">
        <v>-31.596479415893551</v>
      </c>
      <c r="L38">
        <v>-24.03495025634766</v>
      </c>
      <c r="M38">
        <v>92.438827514648438</v>
      </c>
      <c r="N38">
        <v>95.100502014160156</v>
      </c>
      <c r="O38">
        <v>-37.060829162597663</v>
      </c>
      <c r="P38">
        <v>-5.1909928321838379</v>
      </c>
      <c r="Q38">
        <v>17.86710357666016</v>
      </c>
    </row>
    <row r="39" spans="1:17" x14ac:dyDescent="0.3">
      <c r="A39" s="1">
        <v>37</v>
      </c>
      <c r="B39">
        <v>-0.64093363285064697</v>
      </c>
      <c r="C39">
        <v>-0.59390288591384888</v>
      </c>
      <c r="D39">
        <v>3.3976439386606223E-2</v>
      </c>
      <c r="E39">
        <v>0.81329339742660522</v>
      </c>
      <c r="F39">
        <v>1698.02490234375</v>
      </c>
      <c r="G39">
        <v>-15570.712890625</v>
      </c>
      <c r="H39">
        <v>-55156.18359375</v>
      </c>
      <c r="I39">
        <v>-72.982330322265625</v>
      </c>
      <c r="J39">
        <v>67.500404357910156</v>
      </c>
      <c r="K39">
        <v>-32.969600677490227</v>
      </c>
      <c r="L39">
        <v>-28.07264518737793</v>
      </c>
      <c r="M39">
        <v>95.98541259765625</v>
      </c>
      <c r="N39">
        <v>83.107009887695313</v>
      </c>
      <c r="O39">
        <v>-38.081172943115227</v>
      </c>
      <c r="P39">
        <v>-10.380269050598139</v>
      </c>
      <c r="Q39">
        <v>18.18821907043457</v>
      </c>
    </row>
    <row r="40" spans="1:17" x14ac:dyDescent="0.3">
      <c r="A40" s="1">
        <v>38</v>
      </c>
      <c r="B40">
        <v>-0.38585260510444641</v>
      </c>
      <c r="C40">
        <v>-0.60162156820297241</v>
      </c>
      <c r="D40">
        <v>-1</v>
      </c>
      <c r="E40">
        <v>0.75685745477676392</v>
      </c>
      <c r="F40">
        <v>1626.428100585938</v>
      </c>
      <c r="G40">
        <v>-15571.517578125</v>
      </c>
      <c r="H40">
        <v>-55150.21484375</v>
      </c>
      <c r="I40">
        <v>-74.244544982910156</v>
      </c>
      <c r="J40">
        <v>67.512939453125</v>
      </c>
      <c r="K40">
        <v>-33.4896240234375</v>
      </c>
      <c r="L40">
        <v>-31.843296051025391</v>
      </c>
      <c r="M40">
        <v>99.605384826660156</v>
      </c>
      <c r="N40">
        <v>70.009452819824219</v>
      </c>
      <c r="O40">
        <v>-38.551036834716797</v>
      </c>
      <c r="P40">
        <v>-16.20854568481445</v>
      </c>
      <c r="Q40">
        <v>16.18233680725098</v>
      </c>
    </row>
    <row r="41" spans="1:17" x14ac:dyDescent="0.3">
      <c r="A41" s="1">
        <v>39</v>
      </c>
      <c r="B41">
        <v>-0.51358687877655029</v>
      </c>
      <c r="C41">
        <v>-0.66981971263885498</v>
      </c>
      <c r="D41">
        <v>-0.42280271649360662</v>
      </c>
      <c r="E41">
        <v>1</v>
      </c>
      <c r="F41">
        <v>1557.8759765625</v>
      </c>
      <c r="G41">
        <v>-15572.267578125</v>
      </c>
      <c r="H41">
        <v>-55144.12890625</v>
      </c>
      <c r="I41">
        <v>-75.403472900390625</v>
      </c>
      <c r="J41">
        <v>69.059799194335938</v>
      </c>
      <c r="K41">
        <v>-32.635562896728523</v>
      </c>
      <c r="L41">
        <v>-34.053707122802727</v>
      </c>
      <c r="M41">
        <v>102.0060653686523</v>
      </c>
      <c r="N41">
        <v>56.461193084716797</v>
      </c>
      <c r="O41">
        <v>-38.917259216308587</v>
      </c>
      <c r="P41">
        <v>-22.86057090759277</v>
      </c>
      <c r="Q41">
        <v>13.225316047668461</v>
      </c>
    </row>
    <row r="42" spans="1:17" x14ac:dyDescent="0.3">
      <c r="A42" s="1">
        <v>40</v>
      </c>
      <c r="B42">
        <v>-0.27349266409873962</v>
      </c>
      <c r="C42">
        <v>-1</v>
      </c>
      <c r="D42">
        <v>-1</v>
      </c>
      <c r="E42">
        <v>-6.5329402685165405E-2</v>
      </c>
      <c r="F42">
        <v>1472.59375</v>
      </c>
      <c r="G42">
        <v>-15572.9384765625</v>
      </c>
      <c r="H42">
        <v>-55135.78125</v>
      </c>
      <c r="I42">
        <v>-76.938934326171875</v>
      </c>
      <c r="J42">
        <v>73.012504577636719</v>
      </c>
      <c r="K42">
        <v>-30.430698394775391</v>
      </c>
      <c r="L42">
        <v>-35.324214935302727</v>
      </c>
      <c r="M42">
        <v>103.3546829223633</v>
      </c>
      <c r="N42">
        <v>39.449226379394531</v>
      </c>
      <c r="O42">
        <v>-38.371845245361328</v>
      </c>
      <c r="P42">
        <v>-26.86696624755859</v>
      </c>
      <c r="Q42">
        <v>8.5801630020141602</v>
      </c>
    </row>
    <row r="43" spans="1:17" x14ac:dyDescent="0.3">
      <c r="A43" s="1">
        <v>41</v>
      </c>
      <c r="B43">
        <v>-0.17078447341918951</v>
      </c>
      <c r="C43">
        <v>-0.1906487047672272</v>
      </c>
      <c r="D43">
        <v>-1</v>
      </c>
      <c r="E43">
        <v>1</v>
      </c>
      <c r="F43">
        <v>1388.500610351562</v>
      </c>
      <c r="G43">
        <v>-15573.3505859375</v>
      </c>
      <c r="H43">
        <v>-55127.26953125</v>
      </c>
      <c r="I43">
        <v>-78.565780639648438</v>
      </c>
      <c r="J43">
        <v>77.05865478515625</v>
      </c>
      <c r="K43">
        <v>-27.614950180053711</v>
      </c>
      <c r="L43">
        <v>-35.042793273925781</v>
      </c>
      <c r="M43">
        <v>103.5642166137695</v>
      </c>
      <c r="N43">
        <v>24.488018035888668</v>
      </c>
      <c r="O43">
        <v>-37.677082061767578</v>
      </c>
      <c r="P43">
        <v>-26.420778274536129</v>
      </c>
      <c r="Q43">
        <v>3.0322966575622559</v>
      </c>
    </row>
    <row r="44" spans="1:17" x14ac:dyDescent="0.3">
      <c r="A44" s="1">
        <v>42</v>
      </c>
      <c r="B44">
        <v>-0.48669615387916559</v>
      </c>
      <c r="C44">
        <v>-0.48033887147903442</v>
      </c>
      <c r="D44">
        <v>-1</v>
      </c>
      <c r="E44">
        <v>0.91431611776351929</v>
      </c>
      <c r="F44">
        <v>1301.057983398438</v>
      </c>
      <c r="G44">
        <v>-15573.203125</v>
      </c>
      <c r="H44">
        <v>-55118.96484375</v>
      </c>
      <c r="I44">
        <v>-80.004539489746094</v>
      </c>
      <c r="J44">
        <v>81.440582275390625</v>
      </c>
      <c r="K44">
        <v>-22.790657043457031</v>
      </c>
      <c r="L44">
        <v>-33.271064758300781</v>
      </c>
      <c r="M44">
        <v>103.2588272094727</v>
      </c>
      <c r="N44">
        <v>10.69342708587646</v>
      </c>
      <c r="O44">
        <v>-38.826934814453118</v>
      </c>
      <c r="P44">
        <v>-27.314985275268551</v>
      </c>
      <c r="Q44">
        <v>-2.4479348659515381</v>
      </c>
    </row>
    <row r="45" spans="1:17" x14ac:dyDescent="0.3">
      <c r="A45" s="1">
        <v>43</v>
      </c>
      <c r="B45">
        <v>3.2156307250261307E-2</v>
      </c>
      <c r="C45">
        <v>-0.56905269622802734</v>
      </c>
      <c r="D45">
        <v>-0.74668014049530029</v>
      </c>
      <c r="E45">
        <v>1</v>
      </c>
      <c r="F45">
        <v>1215.879760742188</v>
      </c>
      <c r="G45">
        <v>-15572.119140625</v>
      </c>
      <c r="H45">
        <v>-55110.05078125</v>
      </c>
      <c r="I45">
        <v>-81.470680236816406</v>
      </c>
      <c r="J45">
        <v>86.445236206054688</v>
      </c>
      <c r="K45">
        <v>-16.833253860473629</v>
      </c>
      <c r="L45">
        <v>-29.812288284301761</v>
      </c>
      <c r="M45">
        <v>101.8191757202148</v>
      </c>
      <c r="N45">
        <v>357.39703369140619</v>
      </c>
      <c r="O45">
        <v>-36.394809722900391</v>
      </c>
      <c r="P45">
        <v>-27.278366088867191</v>
      </c>
      <c r="Q45">
        <v>-6.2348532676696777</v>
      </c>
    </row>
    <row r="46" spans="1:17" x14ac:dyDescent="0.3">
      <c r="A46" s="1">
        <v>44</v>
      </c>
      <c r="B46">
        <v>-0.72013580799102783</v>
      </c>
      <c r="C46">
        <v>-0.26665011048316961</v>
      </c>
      <c r="D46">
        <v>-0.99990475177764893</v>
      </c>
      <c r="E46">
        <v>0.68290543556213379</v>
      </c>
      <c r="F46">
        <v>1129.14599609375</v>
      </c>
      <c r="G46">
        <v>-15570.0361328125</v>
      </c>
      <c r="H46">
        <v>-55101.390625</v>
      </c>
      <c r="I46">
        <v>-82.925445556640625</v>
      </c>
      <c r="J46">
        <v>90.376289367675781</v>
      </c>
      <c r="K46">
        <v>-10.436965942382811</v>
      </c>
      <c r="L46">
        <v>-25.921272277832031</v>
      </c>
      <c r="M46">
        <v>99.041435241699219</v>
      </c>
      <c r="N46">
        <v>345.7740478515625</v>
      </c>
      <c r="O46">
        <v>-37.202583312988281</v>
      </c>
      <c r="P46">
        <v>-25.40892219543457</v>
      </c>
      <c r="Q46">
        <v>-10.62677001953125</v>
      </c>
    </row>
    <row r="47" spans="1:17" x14ac:dyDescent="0.3">
      <c r="A47" s="1">
        <v>45</v>
      </c>
      <c r="B47">
        <v>-0.42607888579368591</v>
      </c>
      <c r="C47">
        <v>-0.59079372882843018</v>
      </c>
      <c r="D47">
        <v>-0.95970046520233154</v>
      </c>
      <c r="E47">
        <v>0.75634711980819702</v>
      </c>
      <c r="F47">
        <v>1037.575073242188</v>
      </c>
      <c r="G47">
        <v>-15566.9619140625</v>
      </c>
      <c r="H47">
        <v>-55092.5625</v>
      </c>
      <c r="I47">
        <v>-84.477272033691406</v>
      </c>
      <c r="J47">
        <v>93.209564208984375</v>
      </c>
      <c r="K47">
        <v>-1.9746971130371089</v>
      </c>
      <c r="L47">
        <v>-20.864068984985352</v>
      </c>
      <c r="M47">
        <v>95.901420593261719</v>
      </c>
      <c r="N47">
        <v>332.80633544921881</v>
      </c>
      <c r="O47">
        <v>-40.159778594970703</v>
      </c>
      <c r="P47">
        <v>-24.442646026611332</v>
      </c>
      <c r="Q47">
        <v>-15.221760749816889</v>
      </c>
    </row>
    <row r="48" spans="1:17" x14ac:dyDescent="0.3">
      <c r="A48" s="1">
        <v>46</v>
      </c>
      <c r="B48">
        <v>-1</v>
      </c>
      <c r="C48">
        <v>-0.47032690048217768</v>
      </c>
      <c r="D48">
        <v>-1</v>
      </c>
      <c r="E48">
        <v>1</v>
      </c>
      <c r="F48">
        <v>945.8685302734375</v>
      </c>
      <c r="G48">
        <v>-15563.0478515625</v>
      </c>
      <c r="H48">
        <v>-55084.17578125</v>
      </c>
      <c r="I48">
        <v>-85.84405517578125</v>
      </c>
      <c r="J48">
        <v>94.322219848632813</v>
      </c>
      <c r="K48">
        <v>6.9669399261474609</v>
      </c>
      <c r="L48">
        <v>-15.27274227142334</v>
      </c>
      <c r="M48">
        <v>92.336082458496094</v>
      </c>
      <c r="N48">
        <v>319.83840942382813</v>
      </c>
      <c r="O48">
        <v>-45.250881195068359</v>
      </c>
      <c r="P48">
        <v>-24.38255500793457</v>
      </c>
      <c r="Q48">
        <v>-20.0512580871582</v>
      </c>
    </row>
    <row r="49" spans="1:17" x14ac:dyDescent="0.3">
      <c r="A49" s="1">
        <v>47</v>
      </c>
      <c r="B49">
        <v>-1</v>
      </c>
      <c r="C49">
        <v>0.16269749402999881</v>
      </c>
      <c r="D49">
        <v>-0.50650840997695923</v>
      </c>
      <c r="E49">
        <v>1</v>
      </c>
      <c r="F49">
        <v>857.0047607421875</v>
      </c>
      <c r="G49">
        <v>-15558.39453125</v>
      </c>
      <c r="H49">
        <v>-55076.57421875</v>
      </c>
      <c r="I49">
        <v>-87.080429077148438</v>
      </c>
      <c r="J49">
        <v>92.562728881835938</v>
      </c>
      <c r="K49">
        <v>16.917301177978519</v>
      </c>
      <c r="L49">
        <v>-9.0305557250976563</v>
      </c>
      <c r="M49">
        <v>88.00982666015625</v>
      </c>
      <c r="N49">
        <v>304.68850708007813</v>
      </c>
      <c r="O49">
        <v>-52.547630310058587</v>
      </c>
      <c r="P49">
        <v>-17.553312301635739</v>
      </c>
      <c r="Q49">
        <v>-23.885896682739261</v>
      </c>
    </row>
    <row r="50" spans="1:17" x14ac:dyDescent="0.3">
      <c r="A50" s="1">
        <v>48</v>
      </c>
      <c r="B50">
        <v>-0.39420601725578308</v>
      </c>
      <c r="C50">
        <v>-0.409075528383255</v>
      </c>
      <c r="D50">
        <v>-0.76239693164825439</v>
      </c>
      <c r="E50">
        <v>1</v>
      </c>
      <c r="F50">
        <v>764.14129638671875</v>
      </c>
      <c r="G50">
        <v>-15552.3271484375</v>
      </c>
      <c r="H50">
        <v>-55069.02734375</v>
      </c>
      <c r="I50">
        <v>-88.102973937988281</v>
      </c>
      <c r="J50">
        <v>88.804092407226563</v>
      </c>
      <c r="K50">
        <v>24.16794395446777</v>
      </c>
      <c r="L50">
        <v>-2.47175145149231</v>
      </c>
      <c r="M50">
        <v>84.534423828125</v>
      </c>
      <c r="N50">
        <v>286.82177734375</v>
      </c>
      <c r="O50">
        <v>-56.621509552001953</v>
      </c>
      <c r="P50">
        <v>-9.7949018478393555</v>
      </c>
      <c r="Q50">
        <v>-26.827211380004879</v>
      </c>
    </row>
    <row r="51" spans="1:17" x14ac:dyDescent="0.3">
      <c r="A51" s="1">
        <v>49</v>
      </c>
      <c r="B51">
        <v>-0.8497852087020874</v>
      </c>
      <c r="C51">
        <v>-0.99988597631454468</v>
      </c>
      <c r="D51">
        <v>-1</v>
      </c>
      <c r="E51">
        <v>1</v>
      </c>
      <c r="F51">
        <v>672.5626220703125</v>
      </c>
      <c r="G51">
        <v>-15545.935546875</v>
      </c>
      <c r="H51">
        <v>-55063.2265625</v>
      </c>
      <c r="I51">
        <v>-88.76019287109375</v>
      </c>
      <c r="J51">
        <v>84.834487915039063</v>
      </c>
      <c r="K51">
        <v>28.74361419677734</v>
      </c>
      <c r="L51">
        <v>3.5123410224914551</v>
      </c>
      <c r="M51">
        <v>81.39874267578125</v>
      </c>
      <c r="N51">
        <v>267.90481567382813</v>
      </c>
      <c r="O51">
        <v>-60.134033203125</v>
      </c>
      <c r="P51">
        <v>-7.9785442352294922</v>
      </c>
      <c r="Q51">
        <v>-28.020160675048832</v>
      </c>
    </row>
    <row r="52" spans="1:17" x14ac:dyDescent="0.3">
      <c r="A52" s="1">
        <v>50</v>
      </c>
      <c r="B52">
        <v>-0.82121628522872925</v>
      </c>
      <c r="C52">
        <v>-0.54503196477890015</v>
      </c>
      <c r="D52">
        <v>-1</v>
      </c>
      <c r="E52">
        <v>2.518898993730545E-2</v>
      </c>
      <c r="F52">
        <v>583.145263671875</v>
      </c>
      <c r="G52">
        <v>-15539.4033203125</v>
      </c>
      <c r="H52">
        <v>-55058.51953125</v>
      </c>
      <c r="I52">
        <v>-89.301063537597656</v>
      </c>
      <c r="J52">
        <v>80.106712341308594</v>
      </c>
      <c r="K52">
        <v>29.926492691040039</v>
      </c>
      <c r="L52">
        <v>8.5572834014892578</v>
      </c>
      <c r="M52">
        <v>76.956260681152344</v>
      </c>
      <c r="N52">
        <v>248.85626220703119</v>
      </c>
      <c r="O52">
        <v>-62.042449951171882</v>
      </c>
      <c r="P52">
        <v>-0.89143198728561401</v>
      </c>
      <c r="Q52">
        <v>-28.706121444702148</v>
      </c>
    </row>
    <row r="53" spans="1:17" x14ac:dyDescent="0.3">
      <c r="A53" s="1">
        <v>51</v>
      </c>
      <c r="B53">
        <v>-0.71808600425720215</v>
      </c>
      <c r="C53">
        <v>-1</v>
      </c>
      <c r="D53">
        <v>-0.70424121618270874</v>
      </c>
      <c r="E53">
        <v>-0.96212881803512573</v>
      </c>
      <c r="F53">
        <v>475.30682373046881</v>
      </c>
      <c r="G53">
        <v>-15531.5283203125</v>
      </c>
      <c r="H53">
        <v>-55053.41015625</v>
      </c>
      <c r="I53">
        <v>-89.898277282714844</v>
      </c>
      <c r="J53">
        <v>76.081657409667969</v>
      </c>
      <c r="K53">
        <v>24.858844757080082</v>
      </c>
      <c r="L53">
        <v>12.87736797332764</v>
      </c>
      <c r="M53">
        <v>72.374343872070313</v>
      </c>
      <c r="N53">
        <v>221.19471740722659</v>
      </c>
      <c r="O53">
        <v>-61.715530395507813</v>
      </c>
      <c r="P53">
        <v>10.290731430053709</v>
      </c>
      <c r="Q53">
        <v>-24.447334289550781</v>
      </c>
    </row>
    <row r="54" spans="1:17" x14ac:dyDescent="0.3">
      <c r="A54" s="1">
        <v>52</v>
      </c>
      <c r="B54">
        <v>-0.98016989231109619</v>
      </c>
      <c r="C54">
        <v>-1</v>
      </c>
      <c r="D54">
        <v>-0.4347521960735321</v>
      </c>
      <c r="E54">
        <v>-1</v>
      </c>
      <c r="F54">
        <v>377.4429931640625</v>
      </c>
      <c r="G54">
        <v>-15525.05078125</v>
      </c>
      <c r="H54">
        <v>-55049.44921875</v>
      </c>
      <c r="I54">
        <v>-90.260643005371094</v>
      </c>
      <c r="J54">
        <v>77.04949951171875</v>
      </c>
      <c r="K54">
        <v>18.108537673950199</v>
      </c>
      <c r="L54">
        <v>13.854000091552731</v>
      </c>
      <c r="M54">
        <v>71.150199890136719</v>
      </c>
      <c r="N54">
        <v>202.9534606933594</v>
      </c>
      <c r="O54">
        <v>-60.731147766113281</v>
      </c>
      <c r="P54">
        <v>15.70108222961426</v>
      </c>
      <c r="Q54">
        <v>-18.14699745178223</v>
      </c>
    </row>
    <row r="55" spans="1:17" x14ac:dyDescent="0.3">
      <c r="A55" s="1">
        <v>53</v>
      </c>
      <c r="B55">
        <v>-1</v>
      </c>
      <c r="C55">
        <v>-0.81126761436462402</v>
      </c>
      <c r="D55">
        <v>-0.82830172777175903</v>
      </c>
      <c r="E55">
        <v>-0.37398317456245422</v>
      </c>
      <c r="F55">
        <v>292.3153076171875</v>
      </c>
      <c r="G55">
        <v>-15519.5126953125</v>
      </c>
      <c r="H55">
        <v>-55045.8125</v>
      </c>
      <c r="I55">
        <v>-90.592056274414063</v>
      </c>
      <c r="J55">
        <v>80.365936279296875</v>
      </c>
      <c r="K55">
        <v>9.7879886627197266</v>
      </c>
      <c r="L55">
        <v>13.069997787475589</v>
      </c>
      <c r="M55">
        <v>71.460968017578125</v>
      </c>
      <c r="N55">
        <v>185.29167175292969</v>
      </c>
      <c r="O55">
        <v>-59.947372436523438</v>
      </c>
      <c r="P55">
        <v>17.91612434387207</v>
      </c>
      <c r="Q55">
        <v>-11.24551296234131</v>
      </c>
    </row>
    <row r="56" spans="1:17" x14ac:dyDescent="0.3">
      <c r="A56" s="1">
        <v>54</v>
      </c>
      <c r="B56">
        <v>-0.70033860206604004</v>
      </c>
      <c r="C56">
        <v>-1</v>
      </c>
      <c r="D56">
        <v>-0.61570173501968384</v>
      </c>
      <c r="E56">
        <v>1</v>
      </c>
      <c r="F56">
        <v>210.3368225097656</v>
      </c>
      <c r="G56">
        <v>-15514.2939453125</v>
      </c>
      <c r="H56">
        <v>-55042.30078125</v>
      </c>
      <c r="I56">
        <v>-90.923614501953125</v>
      </c>
      <c r="J56">
        <v>84.944602966308594</v>
      </c>
      <c r="K56">
        <v>0.27676200866699219</v>
      </c>
      <c r="L56">
        <v>10.79063034057617</v>
      </c>
      <c r="M56">
        <v>72.782150268554688</v>
      </c>
      <c r="N56">
        <v>167.03321838378909</v>
      </c>
      <c r="O56">
        <v>-61.620098114013672</v>
      </c>
      <c r="P56">
        <v>11.72363758087158</v>
      </c>
      <c r="Q56">
        <v>-4.2272934913635254</v>
      </c>
    </row>
    <row r="57" spans="1:17" x14ac:dyDescent="0.3">
      <c r="A57" s="1">
        <v>55</v>
      </c>
      <c r="B57">
        <v>-1</v>
      </c>
      <c r="C57">
        <v>-1</v>
      </c>
      <c r="D57">
        <v>-0.32862254977226257</v>
      </c>
      <c r="E57">
        <v>1</v>
      </c>
      <c r="F57">
        <v>120.45590972900391</v>
      </c>
      <c r="G57">
        <v>-15509.3046875</v>
      </c>
      <c r="H57">
        <v>-55038.40625</v>
      </c>
      <c r="I57">
        <v>-91.302902221679688</v>
      </c>
      <c r="J57">
        <v>88.127197265625</v>
      </c>
      <c r="K57">
        <v>-8.8322286605834961</v>
      </c>
      <c r="L57">
        <v>6.5774788856506348</v>
      </c>
      <c r="M57">
        <v>73.092613220214844</v>
      </c>
      <c r="N57">
        <v>149.87956237792969</v>
      </c>
      <c r="O57">
        <v>-65.031524658203125</v>
      </c>
      <c r="P57">
        <v>2.105434656143188</v>
      </c>
      <c r="Q57">
        <v>0.81636744737625122</v>
      </c>
    </row>
    <row r="58" spans="1:17" x14ac:dyDescent="0.3">
      <c r="A58" s="1">
        <v>56</v>
      </c>
      <c r="B58">
        <v>-1</v>
      </c>
      <c r="C58">
        <v>-6.3427439890801907E-3</v>
      </c>
      <c r="D58">
        <v>-1</v>
      </c>
      <c r="E58">
        <v>0.73715436458587646</v>
      </c>
      <c r="F58">
        <v>35.220287322998047</v>
      </c>
      <c r="G58">
        <v>-15505.755859375</v>
      </c>
      <c r="H58">
        <v>-55034.6953125</v>
      </c>
      <c r="I58">
        <v>-91.641334533691406</v>
      </c>
      <c r="J58">
        <v>88.818984985351563</v>
      </c>
      <c r="K58">
        <v>-16.645660400390621</v>
      </c>
      <c r="L58">
        <v>1.040544271469116</v>
      </c>
      <c r="M58">
        <v>72.253944396972656</v>
      </c>
      <c r="N58">
        <v>132.39372253417969</v>
      </c>
      <c r="O58">
        <v>-69.844871520996094</v>
      </c>
      <c r="P58">
        <v>-1.570416331291199</v>
      </c>
      <c r="Q58">
        <v>2.198173999786377</v>
      </c>
    </row>
    <row r="59" spans="1:17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-15503.146484375</v>
      </c>
      <c r="H59">
        <v>-55031.13671875</v>
      </c>
      <c r="I59">
        <v>-91.854766845703125</v>
      </c>
      <c r="J59">
        <v>29.154060363769531</v>
      </c>
      <c r="K59">
        <v>-14.41738319396973</v>
      </c>
      <c r="L59">
        <v>-5.3073639869689941</v>
      </c>
      <c r="M59">
        <v>83.195556640625</v>
      </c>
      <c r="N59">
        <v>114.24560546875</v>
      </c>
      <c r="O59">
        <v>-58.77789306640625</v>
      </c>
      <c r="P59">
        <v>127.27976226806641</v>
      </c>
      <c r="Q59">
        <v>24.57413482666016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Q5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-15535.2841796875</v>
      </c>
      <c r="H2">
        <v>-55360.1484375</v>
      </c>
      <c r="I2">
        <v>-3.4474146086722608E-3</v>
      </c>
      <c r="J2">
        <v>0.21217495203018191</v>
      </c>
      <c r="K2">
        <v>1.6447789967060089E-3</v>
      </c>
      <c r="L2">
        <v>0.16355293989181521</v>
      </c>
      <c r="M2">
        <v>5.262812614440918</v>
      </c>
      <c r="N2">
        <v>109.7718124389648</v>
      </c>
      <c r="O2">
        <v>-6.1309942975640297E-3</v>
      </c>
      <c r="P2">
        <v>49.876972198486328</v>
      </c>
      <c r="Q2">
        <v>5.7598529383540154E-3</v>
      </c>
    </row>
    <row r="3" spans="1:17" x14ac:dyDescent="0.3">
      <c r="A3" s="1">
        <v>1</v>
      </c>
      <c r="B3">
        <v>-0.76447504758834839</v>
      </c>
      <c r="C3">
        <v>0.21083664894104001</v>
      </c>
      <c r="D3">
        <v>-1</v>
      </c>
      <c r="E3">
        <v>0.55409979820251465</v>
      </c>
      <c r="F3">
        <v>3208.7392578125</v>
      </c>
      <c r="G3">
        <v>-15535.2890625</v>
      </c>
      <c r="H3">
        <v>-55360.1328125</v>
      </c>
      <c r="I3">
        <v>-0.15256653726100919</v>
      </c>
      <c r="J3">
        <v>1.133826851844788</v>
      </c>
      <c r="K3">
        <v>0.227849155664444</v>
      </c>
      <c r="L3">
        <v>0.14199379086494451</v>
      </c>
      <c r="M3">
        <v>16.91340446472168</v>
      </c>
      <c r="N3">
        <v>109.7024383544922</v>
      </c>
      <c r="O3">
        <v>-1.545956492424011</v>
      </c>
      <c r="P3">
        <v>50.063270568847663</v>
      </c>
      <c r="Q3">
        <v>-0.8301810622215271</v>
      </c>
    </row>
    <row r="4" spans="1:17" x14ac:dyDescent="0.3">
      <c r="A4" s="1">
        <v>2</v>
      </c>
      <c r="B4">
        <v>-0.38707569241523743</v>
      </c>
      <c r="C4">
        <v>-0.74134629964828491</v>
      </c>
      <c r="D4">
        <v>-0.33851483464241028</v>
      </c>
      <c r="E4">
        <v>0.23270198702812189</v>
      </c>
      <c r="F4">
        <v>3206.193603515625</v>
      </c>
      <c r="G4">
        <v>-15535.38671875</v>
      </c>
      <c r="H4">
        <v>-55360.0625</v>
      </c>
      <c r="I4">
        <v>-0.60921400785446167</v>
      </c>
      <c r="J4">
        <v>2.8164701461791992</v>
      </c>
      <c r="K4">
        <v>0.51904976367950439</v>
      </c>
      <c r="L4">
        <v>-0.21854522824287409</v>
      </c>
      <c r="M4">
        <v>29.417299270629879</v>
      </c>
      <c r="N4">
        <v>109.22206878662109</v>
      </c>
      <c r="O4">
        <v>-3.032940149307251</v>
      </c>
      <c r="P4">
        <v>48.937602996826172</v>
      </c>
      <c r="Q4">
        <v>-0.92514926195144653</v>
      </c>
    </row>
    <row r="5" spans="1:17" x14ac:dyDescent="0.3">
      <c r="A5" s="1">
        <v>3</v>
      </c>
      <c r="B5">
        <v>-1</v>
      </c>
      <c r="C5">
        <v>-1</v>
      </c>
      <c r="D5">
        <v>-0.93930333852767944</v>
      </c>
      <c r="E5">
        <v>1</v>
      </c>
      <c r="F5">
        <v>3202.664306640625</v>
      </c>
      <c r="G5">
        <v>-15535.5888671875</v>
      </c>
      <c r="H5">
        <v>-55359.88671875</v>
      </c>
      <c r="I5">
        <v>-1.3041988611221309</v>
      </c>
      <c r="J5">
        <v>5.6103963851928711</v>
      </c>
      <c r="K5">
        <v>1.1476433277130129</v>
      </c>
      <c r="L5">
        <v>-0.76504653692245483</v>
      </c>
      <c r="M5">
        <v>42.641239166259773</v>
      </c>
      <c r="N5">
        <v>108.2804641723633</v>
      </c>
      <c r="O5">
        <v>-7.210136890411377</v>
      </c>
      <c r="P5">
        <v>42.006374359130859</v>
      </c>
      <c r="Q5">
        <v>-0.96735304594039917</v>
      </c>
    </row>
    <row r="6" spans="1:17" x14ac:dyDescent="0.3">
      <c r="A6" s="1">
        <v>4</v>
      </c>
      <c r="B6">
        <v>-0.81638884544372559</v>
      </c>
      <c r="C6">
        <v>-0.40284571051597601</v>
      </c>
      <c r="D6">
        <v>-0.83020991086959839</v>
      </c>
      <c r="E6">
        <v>0.60613316297531128</v>
      </c>
      <c r="F6">
        <v>3197.4501953125</v>
      </c>
      <c r="G6">
        <v>-15536.1611328125</v>
      </c>
      <c r="H6">
        <v>-55359.27734375</v>
      </c>
      <c r="I6">
        <v>-2.2918448448181148</v>
      </c>
      <c r="J6">
        <v>8.2127056121826172</v>
      </c>
      <c r="K6">
        <v>1.9545072317123411</v>
      </c>
      <c r="L6">
        <v>-2.022077083587646</v>
      </c>
      <c r="M6">
        <v>52.782089233398438</v>
      </c>
      <c r="N6">
        <v>106.38157653808589</v>
      </c>
      <c r="O6">
        <v>-11.20300769805908</v>
      </c>
      <c r="P6">
        <v>37.536277770996087</v>
      </c>
      <c r="Q6">
        <v>-0.39162322878837591</v>
      </c>
    </row>
    <row r="7" spans="1:17" x14ac:dyDescent="0.3">
      <c r="A7" s="1">
        <v>5</v>
      </c>
      <c r="B7">
        <v>-1</v>
      </c>
      <c r="C7">
        <v>-0.86103314161300659</v>
      </c>
      <c r="D7">
        <v>-0.30042535066604609</v>
      </c>
      <c r="E7">
        <v>0.1012406870722771</v>
      </c>
      <c r="F7">
        <v>3191.9287109375</v>
      </c>
      <c r="G7">
        <v>-15537.0166015625</v>
      </c>
      <c r="H7">
        <v>-55358.3046875</v>
      </c>
      <c r="I7">
        <v>-3.3021664619445801</v>
      </c>
      <c r="J7">
        <v>10.440134048461911</v>
      </c>
      <c r="K7">
        <v>2.1905274391174321</v>
      </c>
      <c r="L7">
        <v>-3.543188095092773</v>
      </c>
      <c r="M7">
        <v>62.414089202880859</v>
      </c>
      <c r="N7">
        <v>103.6289367675781</v>
      </c>
      <c r="O7">
        <v>-12.878653526306151</v>
      </c>
      <c r="P7">
        <v>35.675895690917969</v>
      </c>
      <c r="Q7">
        <v>1.1822987794876101</v>
      </c>
    </row>
    <row r="8" spans="1:17" x14ac:dyDescent="0.3">
      <c r="A8" s="1">
        <v>6</v>
      </c>
      <c r="B8">
        <v>-0.54571229219436646</v>
      </c>
      <c r="C8">
        <v>-0.88774579763412476</v>
      </c>
      <c r="D8">
        <v>-1</v>
      </c>
      <c r="E8">
        <v>1</v>
      </c>
      <c r="F8">
        <v>3183.055419921875</v>
      </c>
      <c r="G8">
        <v>-15538.236328125</v>
      </c>
      <c r="H8">
        <v>-55356.875</v>
      </c>
      <c r="I8">
        <v>-4.7908554077148438</v>
      </c>
      <c r="J8">
        <v>13.2440242767334</v>
      </c>
      <c r="K8">
        <v>2.335929393768311</v>
      </c>
      <c r="L8">
        <v>-5.469581127166748</v>
      </c>
      <c r="M8">
        <v>73.266624450683594</v>
      </c>
      <c r="N8">
        <v>99.840003967285156</v>
      </c>
      <c r="O8">
        <v>-15.318410873413089</v>
      </c>
      <c r="P8">
        <v>28.747541427612301</v>
      </c>
      <c r="Q8">
        <v>2.4804263114929199</v>
      </c>
    </row>
    <row r="9" spans="1:17" x14ac:dyDescent="0.3">
      <c r="A9" s="1">
        <v>7</v>
      </c>
      <c r="B9">
        <v>-0.23683264851570129</v>
      </c>
      <c r="C9">
        <v>-0.74213308095932007</v>
      </c>
      <c r="D9">
        <v>-0.86782288551330566</v>
      </c>
      <c r="E9">
        <v>0.80983251333236694</v>
      </c>
      <c r="F9">
        <v>3171.139404296875</v>
      </c>
      <c r="G9">
        <v>-15539.7177734375</v>
      </c>
      <c r="H9">
        <v>-55354.70703125</v>
      </c>
      <c r="I9">
        <v>-6.5785760879516602</v>
      </c>
      <c r="J9">
        <v>16.078372955322269</v>
      </c>
      <c r="K9">
        <v>2.6962161064147949</v>
      </c>
      <c r="L9">
        <v>-7.2683444023132324</v>
      </c>
      <c r="M9">
        <v>82.251731872558594</v>
      </c>
      <c r="N9">
        <v>95.021682739257813</v>
      </c>
      <c r="O9">
        <v>-16.958614349365231</v>
      </c>
      <c r="P9">
        <v>21.369417190551761</v>
      </c>
      <c r="Q9">
        <v>3.2388594150543208</v>
      </c>
    </row>
    <row r="10" spans="1:17" x14ac:dyDescent="0.3">
      <c r="A10" s="1">
        <v>8</v>
      </c>
      <c r="B10">
        <v>-0.66507738828659058</v>
      </c>
      <c r="C10">
        <v>-0.8257756233215332</v>
      </c>
      <c r="D10">
        <v>-1</v>
      </c>
      <c r="E10">
        <v>0.59623211622238159</v>
      </c>
      <c r="F10">
        <v>3156.477294921875</v>
      </c>
      <c r="G10">
        <v>-15541.443359375</v>
      </c>
      <c r="H10">
        <v>-55351.515625</v>
      </c>
      <c r="I10">
        <v>-8.6789894104003906</v>
      </c>
      <c r="J10">
        <v>18.357675552368161</v>
      </c>
      <c r="K10">
        <v>3.1775248050689702</v>
      </c>
      <c r="L10">
        <v>-8.6478919982910156</v>
      </c>
      <c r="M10">
        <v>88.969551086425781</v>
      </c>
      <c r="N10">
        <v>89.889755249023438</v>
      </c>
      <c r="O10">
        <v>-18.609745025634769</v>
      </c>
      <c r="P10">
        <v>15.58519268035889</v>
      </c>
      <c r="Q10">
        <v>3.481838464736938</v>
      </c>
    </row>
    <row r="11" spans="1:17" x14ac:dyDescent="0.3">
      <c r="A11" s="1">
        <v>9</v>
      </c>
      <c r="B11">
        <v>-1</v>
      </c>
      <c r="C11">
        <v>-0.77989774942398071</v>
      </c>
      <c r="D11">
        <v>-1</v>
      </c>
      <c r="E11">
        <v>1</v>
      </c>
      <c r="F11">
        <v>3138.804931640625</v>
      </c>
      <c r="G11">
        <v>-15543.2431640625</v>
      </c>
      <c r="H11">
        <v>-55347.6796875</v>
      </c>
      <c r="I11">
        <v>-11.30990695953369</v>
      </c>
      <c r="J11">
        <v>21.84726524353027</v>
      </c>
      <c r="K11">
        <v>5.7651987075805664</v>
      </c>
      <c r="L11">
        <v>-9.6400222778320313</v>
      </c>
      <c r="M11">
        <v>95.440361022949219</v>
      </c>
      <c r="N11">
        <v>80.771148681640625</v>
      </c>
      <c r="O11">
        <v>-26.150644302368161</v>
      </c>
      <c r="P11">
        <v>5.1042356491088867</v>
      </c>
      <c r="Q11">
        <v>3.0399453639984131</v>
      </c>
    </row>
    <row r="12" spans="1:17" x14ac:dyDescent="0.3">
      <c r="A12" s="1">
        <v>10</v>
      </c>
      <c r="B12">
        <v>-0.49508336186409002</v>
      </c>
      <c r="C12">
        <v>-1</v>
      </c>
      <c r="D12">
        <v>-1</v>
      </c>
      <c r="E12">
        <v>1</v>
      </c>
      <c r="F12">
        <v>3108.642578125</v>
      </c>
      <c r="G12">
        <v>-15546.2314453125</v>
      </c>
      <c r="H12">
        <v>-55340.765625</v>
      </c>
      <c r="I12">
        <v>-14.83986663818359</v>
      </c>
      <c r="J12">
        <v>25.10528564453125</v>
      </c>
      <c r="K12">
        <v>8.6670932769775391</v>
      </c>
      <c r="L12">
        <v>-9.5909605026245117</v>
      </c>
      <c r="M12">
        <v>98.179161071777344</v>
      </c>
      <c r="N12">
        <v>72.151412963867188</v>
      </c>
      <c r="O12">
        <v>-30.104425430297852</v>
      </c>
      <c r="P12">
        <v>-4.3227176666259766</v>
      </c>
      <c r="Q12">
        <v>1.5818203687667849</v>
      </c>
    </row>
    <row r="13" spans="1:17" x14ac:dyDescent="0.3">
      <c r="A13" s="1">
        <v>11</v>
      </c>
      <c r="B13">
        <v>-0.98058885335922241</v>
      </c>
      <c r="C13">
        <v>-1</v>
      </c>
      <c r="D13">
        <v>-0.9846947193145752</v>
      </c>
      <c r="E13">
        <v>-9.0284936130046844E-2</v>
      </c>
      <c r="F13">
        <v>3084.128173828125</v>
      </c>
      <c r="G13">
        <v>-15548.3310546875</v>
      </c>
      <c r="H13">
        <v>-55334.9921875</v>
      </c>
      <c r="I13">
        <v>-17.734712600708011</v>
      </c>
      <c r="J13">
        <v>28.823507308959961</v>
      </c>
      <c r="K13">
        <v>11.476301193237299</v>
      </c>
      <c r="L13">
        <v>-8.7688999176025391</v>
      </c>
      <c r="M13">
        <v>98.094207763671875</v>
      </c>
      <c r="N13">
        <v>63.148933410644531</v>
      </c>
      <c r="O13">
        <v>-30.812437057495121</v>
      </c>
      <c r="P13">
        <v>-7.5125761032104492</v>
      </c>
      <c r="Q13">
        <v>-0.66528230905532837</v>
      </c>
    </row>
    <row r="14" spans="1:17" x14ac:dyDescent="0.3">
      <c r="A14" s="1">
        <v>12</v>
      </c>
      <c r="B14">
        <v>-0.39007234573364258</v>
      </c>
      <c r="C14">
        <v>-0.61541551351547241</v>
      </c>
      <c r="D14">
        <v>-0.79744625091552734</v>
      </c>
      <c r="E14">
        <v>1</v>
      </c>
      <c r="F14">
        <v>3056.412841796875</v>
      </c>
      <c r="G14">
        <v>-15550.39453125</v>
      </c>
      <c r="H14">
        <v>-55328.734375</v>
      </c>
      <c r="I14">
        <v>-20.889999389648441</v>
      </c>
      <c r="J14">
        <v>32.246963500976563</v>
      </c>
      <c r="K14">
        <v>14.27072334289551</v>
      </c>
      <c r="L14">
        <v>-7.3681440353393546</v>
      </c>
      <c r="M14">
        <v>97.065582275390625</v>
      </c>
      <c r="N14">
        <v>54.394546508789063</v>
      </c>
      <c r="O14">
        <v>-31.458124160766602</v>
      </c>
      <c r="P14">
        <v>-11.072206497192379</v>
      </c>
      <c r="Q14">
        <v>-3.1079432964324951</v>
      </c>
    </row>
    <row r="15" spans="1:17" x14ac:dyDescent="0.3">
      <c r="A15" s="1">
        <v>13</v>
      </c>
      <c r="B15">
        <v>-1</v>
      </c>
      <c r="C15">
        <v>-0.73444753885269165</v>
      </c>
      <c r="D15">
        <v>-0.42599776387214661</v>
      </c>
      <c r="E15">
        <v>0.9638635516166687</v>
      </c>
      <c r="F15">
        <v>3023.346435546875</v>
      </c>
      <c r="G15">
        <v>-15552.2470703125</v>
      </c>
      <c r="H15">
        <v>-55321.5546875</v>
      </c>
      <c r="I15">
        <v>-24.20893669128418</v>
      </c>
      <c r="J15">
        <v>36.391586303710938</v>
      </c>
      <c r="K15">
        <v>18.599128723144531</v>
      </c>
      <c r="L15">
        <v>-5.3755884170532227</v>
      </c>
      <c r="M15">
        <v>94.439308166503906</v>
      </c>
      <c r="N15">
        <v>44.204109191894531</v>
      </c>
      <c r="O15">
        <v>-35.857105255126953</v>
      </c>
      <c r="P15">
        <v>-16.697189331054691</v>
      </c>
      <c r="Q15">
        <v>-6.0730056762695313</v>
      </c>
    </row>
    <row r="16" spans="1:17" x14ac:dyDescent="0.3">
      <c r="A16" s="1">
        <v>14</v>
      </c>
      <c r="B16">
        <v>-1</v>
      </c>
      <c r="C16">
        <v>-0.98602724075317383</v>
      </c>
      <c r="D16">
        <v>-0.68765580654144287</v>
      </c>
      <c r="E16">
        <v>-0.36997956037521362</v>
      </c>
      <c r="F16">
        <v>2984.787841796875</v>
      </c>
      <c r="G16">
        <v>-15553.6572265625</v>
      </c>
      <c r="H16">
        <v>-55312.7734375</v>
      </c>
      <c r="I16">
        <v>-27.894968032836911</v>
      </c>
      <c r="J16">
        <v>40.054718017578118</v>
      </c>
      <c r="K16">
        <v>23.418317794799801</v>
      </c>
      <c r="L16">
        <v>-2.7655396461486821</v>
      </c>
      <c r="M16">
        <v>89.579780578613281</v>
      </c>
      <c r="N16">
        <v>32.285762786865227</v>
      </c>
      <c r="O16">
        <v>-38.108654022216797</v>
      </c>
      <c r="P16">
        <v>-17.400100708007809</v>
      </c>
      <c r="Q16">
        <v>-10.140066146850589</v>
      </c>
    </row>
    <row r="17" spans="1:17" x14ac:dyDescent="0.3">
      <c r="A17" s="1">
        <v>15</v>
      </c>
      <c r="B17">
        <v>-0.37901082634925842</v>
      </c>
      <c r="C17">
        <v>0.20945324003696439</v>
      </c>
      <c r="D17">
        <v>-0.36843970417976379</v>
      </c>
      <c r="E17">
        <v>-0.93313294649124146</v>
      </c>
      <c r="F17">
        <v>2943.59033203125</v>
      </c>
      <c r="G17">
        <v>-15554.7607421875</v>
      </c>
      <c r="H17">
        <v>-55304.25</v>
      </c>
      <c r="I17">
        <v>-31.18655967712402</v>
      </c>
      <c r="J17">
        <v>41.531650543212891</v>
      </c>
      <c r="K17">
        <v>26.76725959777832</v>
      </c>
      <c r="L17">
        <v>-0.1414601802825928</v>
      </c>
      <c r="M17">
        <v>84.684677124023438</v>
      </c>
      <c r="N17">
        <v>20.096628189086911</v>
      </c>
      <c r="O17">
        <v>-37.725612640380859</v>
      </c>
      <c r="P17">
        <v>-13.81424140930176</v>
      </c>
      <c r="Q17">
        <v>-13.454147338867189</v>
      </c>
    </row>
    <row r="18" spans="1:17" x14ac:dyDescent="0.3">
      <c r="A18" s="1">
        <v>16</v>
      </c>
      <c r="B18">
        <v>-0.57728976011276245</v>
      </c>
      <c r="C18">
        <v>-0.80017751455307007</v>
      </c>
      <c r="D18">
        <v>-0.3259161114692688</v>
      </c>
      <c r="E18">
        <v>-0.49848854541778559</v>
      </c>
      <c r="F18">
        <v>2904.133056640625</v>
      </c>
      <c r="G18">
        <v>-15555.765625</v>
      </c>
      <c r="H18">
        <v>-55296.3046875</v>
      </c>
      <c r="I18">
        <v>-34.231403350830078</v>
      </c>
      <c r="J18">
        <v>41.546878814697273</v>
      </c>
      <c r="K18">
        <v>28.955659866333011</v>
      </c>
      <c r="L18">
        <v>2.5050399303436279</v>
      </c>
      <c r="M18">
        <v>80.321136474609375</v>
      </c>
      <c r="N18">
        <v>8.2169160842895508</v>
      </c>
      <c r="O18">
        <v>-37.32232666015625</v>
      </c>
      <c r="P18">
        <v>-10.168210029602051</v>
      </c>
      <c r="Q18">
        <v>-15.51733875274658</v>
      </c>
    </row>
    <row r="19" spans="1:17" x14ac:dyDescent="0.3">
      <c r="A19" s="1">
        <v>17</v>
      </c>
      <c r="B19">
        <v>-0.536304771900177</v>
      </c>
      <c r="C19">
        <v>-1</v>
      </c>
      <c r="D19">
        <v>-0.111450120806694</v>
      </c>
      <c r="E19">
        <v>-1</v>
      </c>
      <c r="F19">
        <v>2859.675537109375</v>
      </c>
      <c r="G19">
        <v>-15556.8076171875</v>
      </c>
      <c r="H19">
        <v>-55288.20703125</v>
      </c>
      <c r="I19">
        <v>-36.977336883544922</v>
      </c>
      <c r="J19">
        <v>40.694568634033203</v>
      </c>
      <c r="K19">
        <v>29.824880599975589</v>
      </c>
      <c r="L19">
        <v>4.8563666343688956</v>
      </c>
      <c r="M19">
        <v>76.725502014160156</v>
      </c>
      <c r="N19">
        <v>356.28445434570313</v>
      </c>
      <c r="O19">
        <v>-37.116996765136719</v>
      </c>
      <c r="P19">
        <v>-6.2928175926208496</v>
      </c>
      <c r="Q19">
        <v>-16.566848754882809</v>
      </c>
    </row>
    <row r="20" spans="1:17" x14ac:dyDescent="0.3">
      <c r="A20" s="1">
        <v>18</v>
      </c>
      <c r="B20">
        <v>-0.96435695886611938</v>
      </c>
      <c r="C20">
        <v>-0.85663688182830811</v>
      </c>
      <c r="D20">
        <v>-0.34895014762878418</v>
      </c>
      <c r="E20">
        <v>-0.35829073190689092</v>
      </c>
      <c r="F20">
        <v>2814.974365234375</v>
      </c>
      <c r="G20">
        <v>-15557.79296875</v>
      </c>
      <c r="H20">
        <v>-55280.51953125</v>
      </c>
      <c r="I20">
        <v>-39.537338256835938</v>
      </c>
      <c r="J20">
        <v>39.541877746582031</v>
      </c>
      <c r="K20">
        <v>29.406068801879879</v>
      </c>
      <c r="L20">
        <v>6.8878664970397949</v>
      </c>
      <c r="M20">
        <v>73.609725952148438</v>
      </c>
      <c r="N20">
        <v>343.60882568359381</v>
      </c>
      <c r="O20">
        <v>-37.06494140625</v>
      </c>
      <c r="P20">
        <v>-2.5539267063140869</v>
      </c>
      <c r="Q20">
        <v>-17.086238861083981</v>
      </c>
    </row>
    <row r="21" spans="1:17" x14ac:dyDescent="0.3">
      <c r="A21" s="1">
        <v>19</v>
      </c>
      <c r="B21">
        <v>-0.64960229396820068</v>
      </c>
      <c r="C21">
        <v>-0.3560594916343689</v>
      </c>
      <c r="D21">
        <v>-0.47794157266616821</v>
      </c>
      <c r="E21">
        <v>-1</v>
      </c>
      <c r="F21">
        <v>2765.617919921875</v>
      </c>
      <c r="G21">
        <v>-15558.833984375</v>
      </c>
      <c r="H21">
        <v>-55272.328125</v>
      </c>
      <c r="I21">
        <v>-42.065750122070313</v>
      </c>
      <c r="J21">
        <v>38.757797241210938</v>
      </c>
      <c r="K21">
        <v>27.689889907836911</v>
      </c>
      <c r="L21">
        <v>8.5306816101074219</v>
      </c>
      <c r="M21">
        <v>71.241607666015625</v>
      </c>
      <c r="N21">
        <v>330.59579467773438</v>
      </c>
      <c r="O21">
        <v>-37.027671813964837</v>
      </c>
      <c r="P21">
        <v>1.135026335716248</v>
      </c>
      <c r="Q21">
        <v>-17.118976593017582</v>
      </c>
    </row>
    <row r="22" spans="1:17" x14ac:dyDescent="0.3">
      <c r="A22" s="1">
        <v>20</v>
      </c>
      <c r="B22">
        <v>-0.3446870744228363</v>
      </c>
      <c r="C22">
        <v>-0.86886894702911377</v>
      </c>
      <c r="D22">
        <v>-0.40393295884132391</v>
      </c>
      <c r="E22">
        <v>-0.45771178603172302</v>
      </c>
      <c r="F22">
        <v>2713.710205078125</v>
      </c>
      <c r="G22">
        <v>-15559.8486328125</v>
      </c>
      <c r="H22">
        <v>-55264.54296875</v>
      </c>
      <c r="I22">
        <v>-44.428607940673828</v>
      </c>
      <c r="J22">
        <v>38.798908233642578</v>
      </c>
      <c r="K22">
        <v>24.585342407226559</v>
      </c>
      <c r="L22">
        <v>9.72625732421875</v>
      </c>
      <c r="M22">
        <v>69.592620849609375</v>
      </c>
      <c r="N22">
        <v>317.00836181640619</v>
      </c>
      <c r="O22">
        <v>-37.056739807128913</v>
      </c>
      <c r="P22">
        <v>4.5744671821594238</v>
      </c>
      <c r="Q22">
        <v>-16.2851448059082</v>
      </c>
    </row>
    <row r="23" spans="1:17" x14ac:dyDescent="0.3">
      <c r="A23" s="1">
        <v>21</v>
      </c>
      <c r="B23">
        <v>-0.77574944496154785</v>
      </c>
      <c r="C23">
        <v>-0.4750957190990448</v>
      </c>
      <c r="D23">
        <v>-0.22596924006938929</v>
      </c>
      <c r="E23">
        <v>-1</v>
      </c>
      <c r="F23">
        <v>2653.346923828125</v>
      </c>
      <c r="G23">
        <v>-15560.9970703125</v>
      </c>
      <c r="H23">
        <v>-55256.11328125</v>
      </c>
      <c r="I23">
        <v>-46.904403686523438</v>
      </c>
      <c r="J23">
        <v>40.126491546630859</v>
      </c>
      <c r="K23">
        <v>20.197916030883789</v>
      </c>
      <c r="L23">
        <v>10.42377853393555</v>
      </c>
      <c r="M23">
        <v>68.856025695800781</v>
      </c>
      <c r="N23">
        <v>302.73529052734381</v>
      </c>
      <c r="O23">
        <v>-37.166908264160163</v>
      </c>
      <c r="P23">
        <v>7.6401867866516113</v>
      </c>
      <c r="Q23">
        <v>-14.40138149261475</v>
      </c>
    </row>
    <row r="24" spans="1:17" x14ac:dyDescent="0.3">
      <c r="A24" s="1">
        <v>22</v>
      </c>
      <c r="B24">
        <v>-0.58260500431060791</v>
      </c>
      <c r="C24">
        <v>-1</v>
      </c>
      <c r="D24">
        <v>-0.73872917890548706</v>
      </c>
      <c r="E24">
        <v>-0.82711011171340942</v>
      </c>
      <c r="F24">
        <v>2592.936767578125</v>
      </c>
      <c r="G24">
        <v>-15562.1123046875</v>
      </c>
      <c r="H24">
        <v>-55247.9921875</v>
      </c>
      <c r="I24">
        <v>-49.328720092773438</v>
      </c>
      <c r="J24">
        <v>42.815296173095703</v>
      </c>
      <c r="K24">
        <v>15.201389312744141</v>
      </c>
      <c r="L24">
        <v>10.42688655853271</v>
      </c>
      <c r="M24">
        <v>69.05877685546875</v>
      </c>
      <c r="N24">
        <v>289.6885986328125</v>
      </c>
      <c r="O24">
        <v>-37.327335357666023</v>
      </c>
      <c r="P24">
        <v>9.872410774230957</v>
      </c>
      <c r="Q24">
        <v>-12.488466262817379</v>
      </c>
    </row>
    <row r="25" spans="1:17" x14ac:dyDescent="0.3">
      <c r="A25" s="1">
        <v>23</v>
      </c>
      <c r="B25">
        <v>-1</v>
      </c>
      <c r="C25">
        <v>-0.32686275243759161</v>
      </c>
      <c r="D25">
        <v>-0.34968400001525879</v>
      </c>
      <c r="E25">
        <v>-1</v>
      </c>
      <c r="F25">
        <v>2532.122802734375</v>
      </c>
      <c r="G25">
        <v>-15563.1796875</v>
      </c>
      <c r="H25">
        <v>-55240.55859375</v>
      </c>
      <c r="I25">
        <v>-51.536678314208977</v>
      </c>
      <c r="J25">
        <v>46.572162628173828</v>
      </c>
      <c r="K25">
        <v>9.6807765960693359</v>
      </c>
      <c r="L25">
        <v>9.9441490173339844</v>
      </c>
      <c r="M25">
        <v>70.045890808105469</v>
      </c>
      <c r="N25">
        <v>276.40399169921881</v>
      </c>
      <c r="O25">
        <v>-37.666831970214837</v>
      </c>
      <c r="P25">
        <v>11.477302551269529</v>
      </c>
      <c r="Q25">
        <v>-9.9413480758666992</v>
      </c>
    </row>
    <row r="26" spans="1:17" x14ac:dyDescent="0.3">
      <c r="A26" s="1">
        <v>24</v>
      </c>
      <c r="B26">
        <v>-1</v>
      </c>
      <c r="C26">
        <v>-0.68074673414230347</v>
      </c>
      <c r="D26">
        <v>-1</v>
      </c>
      <c r="E26">
        <v>-0.89881700277328491</v>
      </c>
      <c r="F26">
        <v>2468.66552734375</v>
      </c>
      <c r="G26">
        <v>-15564.2705078125</v>
      </c>
      <c r="H26">
        <v>-55232.88671875</v>
      </c>
      <c r="I26">
        <v>-53.861160278320313</v>
      </c>
      <c r="J26">
        <v>51.0386962890625</v>
      </c>
      <c r="K26">
        <v>4.005518913269043</v>
      </c>
      <c r="L26">
        <v>8.9259548187255859</v>
      </c>
      <c r="M26">
        <v>71.72625732421875</v>
      </c>
      <c r="N26">
        <v>263.80718994140619</v>
      </c>
      <c r="O26">
        <v>-37.978046417236328</v>
      </c>
      <c r="P26">
        <v>11.85605049133301</v>
      </c>
      <c r="Q26">
        <v>-7.9155688285827637</v>
      </c>
    </row>
    <row r="27" spans="1:17" x14ac:dyDescent="0.3">
      <c r="A27" s="1">
        <v>25</v>
      </c>
      <c r="B27">
        <v>-0.92320162057876587</v>
      </c>
      <c r="C27">
        <v>-1</v>
      </c>
      <c r="D27">
        <v>-1</v>
      </c>
      <c r="E27">
        <v>-1</v>
      </c>
      <c r="F27">
        <v>2404.552490234375</v>
      </c>
      <c r="G27">
        <v>-15565.28515625</v>
      </c>
      <c r="H27">
        <v>-55225.875</v>
      </c>
      <c r="I27">
        <v>-56.015846252441413</v>
      </c>
      <c r="J27">
        <v>55.711280822753913</v>
      </c>
      <c r="K27">
        <v>-1.814720153808594</v>
      </c>
      <c r="L27">
        <v>7.6934256553649902</v>
      </c>
      <c r="M27">
        <v>73.715461730957031</v>
      </c>
      <c r="N27">
        <v>251.17518615722659</v>
      </c>
      <c r="O27">
        <v>-37.931926727294922</v>
      </c>
      <c r="P27">
        <v>11.392178535461429</v>
      </c>
      <c r="Q27">
        <v>-5.8730340003967294</v>
      </c>
    </row>
    <row r="28" spans="1:17" x14ac:dyDescent="0.3">
      <c r="A28" s="1">
        <v>26</v>
      </c>
      <c r="B28">
        <v>-0.76522368192672729</v>
      </c>
      <c r="C28">
        <v>-0.77754306793212891</v>
      </c>
      <c r="D28">
        <v>-0.62207591533660889</v>
      </c>
      <c r="E28">
        <v>-0.88752353191375732</v>
      </c>
      <c r="F28">
        <v>2335.706787109375</v>
      </c>
      <c r="G28">
        <v>-15566.369140625</v>
      </c>
      <c r="H28">
        <v>-55218.4921875</v>
      </c>
      <c r="I28">
        <v>-58.242263793945313</v>
      </c>
      <c r="J28">
        <v>59.817935943603523</v>
      </c>
      <c r="K28">
        <v>-6.9892172813415527</v>
      </c>
      <c r="L28">
        <v>6.2717585563659668</v>
      </c>
      <c r="M28">
        <v>75.810989379882813</v>
      </c>
      <c r="N28">
        <v>239.3684387207031</v>
      </c>
      <c r="O28">
        <v>-37.530792236328118</v>
      </c>
      <c r="P28">
        <v>10.626499176025391</v>
      </c>
      <c r="Q28">
        <v>-3.181293249130249</v>
      </c>
    </row>
    <row r="29" spans="1:17" x14ac:dyDescent="0.3">
      <c r="A29" s="1">
        <v>27</v>
      </c>
      <c r="B29">
        <v>-0.92095208168029785</v>
      </c>
      <c r="C29">
        <v>-1</v>
      </c>
      <c r="D29">
        <v>-0.88170152902603149</v>
      </c>
      <c r="E29">
        <v>-0.89876466989517212</v>
      </c>
      <c r="F29">
        <v>2270.1767578125</v>
      </c>
      <c r="G29">
        <v>-15567.3798828125</v>
      </c>
      <c r="H29">
        <v>-55211.8984375</v>
      </c>
      <c r="I29">
        <v>-60.253410339355469</v>
      </c>
      <c r="J29">
        <v>63.586524963378913</v>
      </c>
      <c r="K29">
        <v>-12.176071166992189</v>
      </c>
      <c r="L29">
        <v>4.6225967407226563</v>
      </c>
      <c r="M29">
        <v>77.969650268554688</v>
      </c>
      <c r="N29">
        <v>227.4303894042969</v>
      </c>
      <c r="O29">
        <v>-36.949489593505859</v>
      </c>
      <c r="P29">
        <v>9.2599601745605469</v>
      </c>
      <c r="Q29">
        <v>-0.78769350051879883</v>
      </c>
    </row>
    <row r="30" spans="1:17" x14ac:dyDescent="0.3">
      <c r="A30" s="1">
        <v>28</v>
      </c>
      <c r="B30">
        <v>-1</v>
      </c>
      <c r="C30">
        <v>-0.95149004459381104</v>
      </c>
      <c r="D30">
        <v>-1</v>
      </c>
      <c r="E30">
        <v>-0.47539585828781128</v>
      </c>
      <c r="F30">
        <v>2197.07275390625</v>
      </c>
      <c r="G30">
        <v>-15568.5244140625</v>
      </c>
      <c r="H30">
        <v>-55204.5546875</v>
      </c>
      <c r="I30">
        <v>-62.427379608154297</v>
      </c>
      <c r="J30">
        <v>66.59710693359375</v>
      </c>
      <c r="K30">
        <v>-16.634113311767582</v>
      </c>
      <c r="L30">
        <v>2.4987509250640869</v>
      </c>
      <c r="M30">
        <v>80.226448059082031</v>
      </c>
      <c r="N30">
        <v>216.1435852050781</v>
      </c>
      <c r="O30">
        <v>-36.459457397460938</v>
      </c>
      <c r="P30">
        <v>7.3861484527587891</v>
      </c>
      <c r="Q30">
        <v>1.0681813955307009</v>
      </c>
    </row>
    <row r="31" spans="1:17" x14ac:dyDescent="0.3">
      <c r="A31" s="1">
        <v>29</v>
      </c>
      <c r="B31">
        <v>-0.87796521186828613</v>
      </c>
      <c r="C31">
        <v>-0.99765002727508545</v>
      </c>
      <c r="D31">
        <v>-0.60995388031005859</v>
      </c>
      <c r="E31">
        <v>-0.53967845439910889</v>
      </c>
      <c r="F31">
        <v>2125.773193359375</v>
      </c>
      <c r="G31">
        <v>-15569.5908203125</v>
      </c>
      <c r="H31">
        <v>-55197.78125</v>
      </c>
      <c r="I31">
        <v>-64.396438598632813</v>
      </c>
      <c r="J31">
        <v>68.775375366210938</v>
      </c>
      <c r="K31">
        <v>-20.70457649230957</v>
      </c>
      <c r="L31">
        <v>0.2989843487739563</v>
      </c>
      <c r="M31">
        <v>82.249641418457031</v>
      </c>
      <c r="N31">
        <v>204.55323791503909</v>
      </c>
      <c r="O31">
        <v>-35.534439086914063</v>
      </c>
      <c r="P31">
        <v>5.7935929298400879</v>
      </c>
      <c r="Q31">
        <v>3.528506755828857</v>
      </c>
    </row>
    <row r="32" spans="1:17" x14ac:dyDescent="0.3">
      <c r="A32" s="1">
        <v>30</v>
      </c>
      <c r="B32">
        <v>-1</v>
      </c>
      <c r="C32">
        <v>-0.51388370990753174</v>
      </c>
      <c r="D32">
        <v>-0.1141828671097755</v>
      </c>
      <c r="E32">
        <v>-0.79764372110366821</v>
      </c>
      <c r="F32">
        <v>2049.728271484375</v>
      </c>
      <c r="G32">
        <v>-15570.681640625</v>
      </c>
      <c r="H32">
        <v>-55190.96484375</v>
      </c>
      <c r="I32">
        <v>-66.247573852539063</v>
      </c>
      <c r="J32">
        <v>70.016036987304688</v>
      </c>
      <c r="K32">
        <v>-24.282819747924801</v>
      </c>
      <c r="L32">
        <v>-2.183057308197021</v>
      </c>
      <c r="M32">
        <v>84.181121826171875</v>
      </c>
      <c r="N32">
        <v>194.10542297363281</v>
      </c>
      <c r="O32">
        <v>-34.395530700683587</v>
      </c>
      <c r="P32">
        <v>4.3605985641479492</v>
      </c>
      <c r="Q32">
        <v>6.4515318870544434</v>
      </c>
    </row>
    <row r="33" spans="1:17" x14ac:dyDescent="0.3">
      <c r="A33" s="1">
        <v>31</v>
      </c>
      <c r="B33">
        <v>-1</v>
      </c>
      <c r="C33">
        <v>-0.41878676414489752</v>
      </c>
      <c r="D33">
        <v>-0.64793461561203003</v>
      </c>
      <c r="E33">
        <v>-0.94793754816055298</v>
      </c>
      <c r="F33">
        <v>1979.56640625</v>
      </c>
      <c r="G33">
        <v>-15571.654296875</v>
      </c>
      <c r="H33">
        <v>-55184.8671875</v>
      </c>
      <c r="I33">
        <v>-67.855690002441406</v>
      </c>
      <c r="J33">
        <v>70.535530090332031</v>
      </c>
      <c r="K33">
        <v>-27.533805847167969</v>
      </c>
      <c r="L33">
        <v>-5.0489487648010254</v>
      </c>
      <c r="M33">
        <v>86.097488403320313</v>
      </c>
      <c r="N33">
        <v>183.61079406738281</v>
      </c>
      <c r="O33">
        <v>-33.919464111328118</v>
      </c>
      <c r="P33">
        <v>2.608157634735107</v>
      </c>
      <c r="Q33">
        <v>8.0120639801025391</v>
      </c>
    </row>
    <row r="34" spans="1:17" x14ac:dyDescent="0.3">
      <c r="A34" s="1">
        <v>32</v>
      </c>
      <c r="B34">
        <v>-9.1240540146827698E-2</v>
      </c>
      <c r="C34">
        <v>-0.92121809720993042</v>
      </c>
      <c r="D34">
        <v>-0.73746281862258911</v>
      </c>
      <c r="E34">
        <v>-0.81456136703491211</v>
      </c>
      <c r="F34">
        <v>1905.262451171875</v>
      </c>
      <c r="G34">
        <v>-15572.669921875</v>
      </c>
      <c r="H34">
        <v>-55178.26171875</v>
      </c>
      <c r="I34">
        <v>-69.509346008300781</v>
      </c>
      <c r="J34">
        <v>70.514862060546875</v>
      </c>
      <c r="K34">
        <v>-30.57758903503418</v>
      </c>
      <c r="L34">
        <v>-8.2493419647216797</v>
      </c>
      <c r="M34">
        <v>88.135154724121094</v>
      </c>
      <c r="N34">
        <v>172.6431579589844</v>
      </c>
      <c r="O34">
        <v>-32.94989013671875</v>
      </c>
      <c r="P34">
        <v>1.539404630661011</v>
      </c>
      <c r="Q34">
        <v>9.6271600723266602</v>
      </c>
    </row>
    <row r="35" spans="1:17" x14ac:dyDescent="0.3">
      <c r="A35" s="1">
        <v>33</v>
      </c>
      <c r="B35">
        <v>-1</v>
      </c>
      <c r="C35">
        <v>-0.67809098958969116</v>
      </c>
      <c r="D35">
        <v>-0.52649813890457153</v>
      </c>
      <c r="E35">
        <v>-0.74258571863174438</v>
      </c>
      <c r="F35">
        <v>1824.775390625</v>
      </c>
      <c r="G35">
        <v>-15573.6806640625</v>
      </c>
      <c r="H35">
        <v>-55171.9296875</v>
      </c>
      <c r="I35">
        <v>-71.002853393554688</v>
      </c>
      <c r="J35">
        <v>69.902610778808594</v>
      </c>
      <c r="K35">
        <v>-33.279464721679688</v>
      </c>
      <c r="L35">
        <v>-11.528182983398439</v>
      </c>
      <c r="M35">
        <v>90.469398498535156</v>
      </c>
      <c r="N35">
        <v>162.20491027832031</v>
      </c>
      <c r="O35">
        <v>-31.760784149169918</v>
      </c>
      <c r="P35">
        <v>0.18492260575294489</v>
      </c>
      <c r="Q35">
        <v>10.99146747589111</v>
      </c>
    </row>
    <row r="36" spans="1:17" x14ac:dyDescent="0.3">
      <c r="A36" s="1">
        <v>34</v>
      </c>
      <c r="B36">
        <v>-1</v>
      </c>
      <c r="C36">
        <v>-0.99070155620574951</v>
      </c>
      <c r="D36">
        <v>-1</v>
      </c>
      <c r="E36">
        <v>-0.40901309251785278</v>
      </c>
      <c r="F36">
        <v>1748.079467773438</v>
      </c>
      <c r="G36">
        <v>-15574.599609375</v>
      </c>
      <c r="H36">
        <v>-55166.01171875</v>
      </c>
      <c r="I36">
        <v>-72.319602966308594</v>
      </c>
      <c r="J36">
        <v>69.067001342773438</v>
      </c>
      <c r="K36">
        <v>-35.098030090332031</v>
      </c>
      <c r="L36">
        <v>-14.55078125</v>
      </c>
      <c r="M36">
        <v>92.615653991699219</v>
      </c>
      <c r="N36">
        <v>152.64268493652341</v>
      </c>
      <c r="O36">
        <v>-30.98182487487793</v>
      </c>
      <c r="P36">
        <v>-1.614472389221191</v>
      </c>
      <c r="Q36">
        <v>11.35640907287598</v>
      </c>
    </row>
    <row r="37" spans="1:17" x14ac:dyDescent="0.3">
      <c r="A37" s="1">
        <v>35</v>
      </c>
      <c r="B37">
        <v>-0.72273808717727661</v>
      </c>
      <c r="C37">
        <v>-1</v>
      </c>
      <c r="D37">
        <v>-0.54011011123657227</v>
      </c>
      <c r="E37">
        <v>-1</v>
      </c>
      <c r="F37">
        <v>1675.331298828125</v>
      </c>
      <c r="G37">
        <v>-15575.421875</v>
      </c>
      <c r="H37">
        <v>-55160.6484375</v>
      </c>
      <c r="I37">
        <v>-73.475837707519531</v>
      </c>
      <c r="J37">
        <v>68.183479309082031</v>
      </c>
      <c r="K37">
        <v>-36.424785614013672</v>
      </c>
      <c r="L37">
        <v>-17.222507476806641</v>
      </c>
      <c r="M37">
        <v>94.663978576660156</v>
      </c>
      <c r="N37">
        <v>143.4916687011719</v>
      </c>
      <c r="O37">
        <v>-29.879207611083981</v>
      </c>
      <c r="P37">
        <v>-2.8211934566497798</v>
      </c>
      <c r="Q37">
        <v>12.04843711853027</v>
      </c>
    </row>
    <row r="38" spans="1:17" x14ac:dyDescent="0.3">
      <c r="A38" s="1">
        <v>36</v>
      </c>
      <c r="B38">
        <v>-0.86116671562194824</v>
      </c>
      <c r="C38">
        <v>-1</v>
      </c>
      <c r="D38">
        <v>-1</v>
      </c>
      <c r="E38">
        <v>-0.89862310886383057</v>
      </c>
      <c r="F38">
        <v>1607.715942382812</v>
      </c>
      <c r="G38">
        <v>-15576.1591796875</v>
      </c>
      <c r="H38">
        <v>-55155.60546875</v>
      </c>
      <c r="I38">
        <v>-74.533470153808594</v>
      </c>
      <c r="J38">
        <v>67.21844482421875</v>
      </c>
      <c r="K38">
        <v>-37.502895355224609</v>
      </c>
      <c r="L38">
        <v>-19.750631332397461</v>
      </c>
      <c r="M38">
        <v>96.687637329101563</v>
      </c>
      <c r="N38">
        <v>134.7754821777344</v>
      </c>
      <c r="O38">
        <v>-28.957920074462891</v>
      </c>
      <c r="P38">
        <v>-4.1931262016296387</v>
      </c>
      <c r="Q38">
        <v>12.063285827636721</v>
      </c>
    </row>
    <row r="39" spans="1:17" x14ac:dyDescent="0.3">
      <c r="A39" s="1">
        <v>37</v>
      </c>
      <c r="B39">
        <v>-0.28172945976257319</v>
      </c>
      <c r="C39">
        <v>-1</v>
      </c>
      <c r="D39">
        <v>-3.654110012575984E-3</v>
      </c>
      <c r="E39">
        <v>-1</v>
      </c>
      <c r="F39">
        <v>1535.04296875</v>
      </c>
      <c r="G39">
        <v>-15576.892578125</v>
      </c>
      <c r="H39">
        <v>-55150.4609375</v>
      </c>
      <c r="I39">
        <v>-75.538566589355469</v>
      </c>
      <c r="J39">
        <v>66.365737915039063</v>
      </c>
      <c r="K39">
        <v>-38.259502410888672</v>
      </c>
      <c r="L39">
        <v>-21.99210166931152</v>
      </c>
      <c r="M39">
        <v>98.629798889160156</v>
      </c>
      <c r="N39">
        <v>126.1058044433594</v>
      </c>
      <c r="O39">
        <v>-27.632553100585941</v>
      </c>
      <c r="P39">
        <v>-4.6111016273498544</v>
      </c>
      <c r="Q39">
        <v>13.22328948974609</v>
      </c>
    </row>
    <row r="40" spans="1:17" x14ac:dyDescent="0.3">
      <c r="A40" s="1">
        <v>38</v>
      </c>
      <c r="B40">
        <v>-0.69578558206558228</v>
      </c>
      <c r="C40">
        <v>-0.72771555185317993</v>
      </c>
      <c r="D40">
        <v>-1</v>
      </c>
      <c r="E40">
        <v>-0.68137377500534058</v>
      </c>
      <c r="F40">
        <v>1465.477783203125</v>
      </c>
      <c r="G40">
        <v>-15577.5185546875</v>
      </c>
      <c r="H40">
        <v>-55145.65625</v>
      </c>
      <c r="I40">
        <v>-76.45062255859375</v>
      </c>
      <c r="J40">
        <v>65.270111083984375</v>
      </c>
      <c r="K40">
        <v>-39.1685791015625</v>
      </c>
      <c r="L40">
        <v>-24.252193450927731</v>
      </c>
      <c r="M40">
        <v>100.7215270996094</v>
      </c>
      <c r="N40">
        <v>117.23631286621089</v>
      </c>
      <c r="O40">
        <v>-26.550174713134769</v>
      </c>
      <c r="P40">
        <v>-5.4884772300720206</v>
      </c>
      <c r="Q40">
        <v>13.304264068603519</v>
      </c>
    </row>
    <row r="41" spans="1:17" x14ac:dyDescent="0.3">
      <c r="A41" s="1">
        <v>39</v>
      </c>
      <c r="B41">
        <v>-0.53357130289077759</v>
      </c>
      <c r="C41">
        <v>-1</v>
      </c>
      <c r="D41">
        <v>-1</v>
      </c>
      <c r="E41">
        <v>-0.1590292006731033</v>
      </c>
      <c r="F41">
        <v>1392.888061523438</v>
      </c>
      <c r="G41">
        <v>-15578.1298828125</v>
      </c>
      <c r="H41">
        <v>-55140.5234375</v>
      </c>
      <c r="I41">
        <v>-77.409355163574219</v>
      </c>
      <c r="J41">
        <v>64.412826538085938</v>
      </c>
      <c r="K41">
        <v>-39.489124298095703</v>
      </c>
      <c r="L41">
        <v>-26.514039993286129</v>
      </c>
      <c r="M41">
        <v>103.1022872924805</v>
      </c>
      <c r="N41">
        <v>108.07110595703119</v>
      </c>
      <c r="O41">
        <v>-25.910787582397461</v>
      </c>
      <c r="P41">
        <v>-6.8958024978637704</v>
      </c>
      <c r="Q41">
        <v>12.666646957397459</v>
      </c>
    </row>
    <row r="42" spans="1:17" x14ac:dyDescent="0.3">
      <c r="A42" s="1">
        <v>40</v>
      </c>
      <c r="B42">
        <v>-1</v>
      </c>
      <c r="C42">
        <v>-0.35253742337226868</v>
      </c>
      <c r="D42">
        <v>-1</v>
      </c>
      <c r="E42">
        <v>0.15891498327255249</v>
      </c>
      <c r="F42">
        <v>1316.496704101562</v>
      </c>
      <c r="G42">
        <v>-15578.7451171875</v>
      </c>
      <c r="H42">
        <v>-55135.73828125</v>
      </c>
      <c r="I42">
        <v>-78.265922546386719</v>
      </c>
      <c r="J42">
        <v>64.038711547851563</v>
      </c>
      <c r="K42">
        <v>-39.078651428222663</v>
      </c>
      <c r="L42">
        <v>-28.174919128417969</v>
      </c>
      <c r="M42">
        <v>105.196044921875</v>
      </c>
      <c r="N42">
        <v>98.360260009765625</v>
      </c>
      <c r="O42">
        <v>-26.530290603637699</v>
      </c>
      <c r="P42">
        <v>-8.5963964462280273</v>
      </c>
      <c r="Q42">
        <v>11.687527656555179</v>
      </c>
    </row>
    <row r="43" spans="1:17" x14ac:dyDescent="0.3">
      <c r="A43" s="1">
        <v>41</v>
      </c>
      <c r="B43">
        <v>-1</v>
      </c>
      <c r="C43">
        <v>-1</v>
      </c>
      <c r="D43">
        <v>-0.85544836521148682</v>
      </c>
      <c r="E43">
        <v>0.4480375349521637</v>
      </c>
      <c r="F43">
        <v>1228.705932617188</v>
      </c>
      <c r="G43">
        <v>-15579.5927734375</v>
      </c>
      <c r="H43">
        <v>-55129.97265625</v>
      </c>
      <c r="I43">
        <v>-79.286056518554688</v>
      </c>
      <c r="J43">
        <v>64.958641052246094</v>
      </c>
      <c r="K43">
        <v>-36.605789184570313</v>
      </c>
      <c r="L43">
        <v>-29.463747024536129</v>
      </c>
      <c r="M43">
        <v>107.8100051879883</v>
      </c>
      <c r="N43">
        <v>84.099327087402344</v>
      </c>
      <c r="O43">
        <v>-29.19182014465332</v>
      </c>
      <c r="P43">
        <v>-15.217326164245611</v>
      </c>
      <c r="Q43">
        <v>9.8145580291748047</v>
      </c>
    </row>
    <row r="44" spans="1:17" x14ac:dyDescent="0.3">
      <c r="A44" s="1">
        <v>42</v>
      </c>
      <c r="B44">
        <v>-0.37891814112663269</v>
      </c>
      <c r="C44">
        <v>-0.72913414239883423</v>
      </c>
      <c r="D44">
        <v>-1</v>
      </c>
      <c r="E44">
        <v>1</v>
      </c>
      <c r="F44">
        <v>1103.519287109375</v>
      </c>
      <c r="G44">
        <v>-15581.20703125</v>
      </c>
      <c r="H44">
        <v>-55121.73828125</v>
      </c>
      <c r="I44">
        <v>-80.661323547363281</v>
      </c>
      <c r="J44">
        <v>68.956649780273438</v>
      </c>
      <c r="K44">
        <v>-32.662590026855469</v>
      </c>
      <c r="L44">
        <v>-29.522428512573239</v>
      </c>
      <c r="M44">
        <v>108.61489105224609</v>
      </c>
      <c r="N44">
        <v>70.651008605957031</v>
      </c>
      <c r="O44">
        <v>-30.42828369140625</v>
      </c>
      <c r="P44">
        <v>-22.47004318237305</v>
      </c>
      <c r="Q44">
        <v>6.0604953765869141</v>
      </c>
    </row>
    <row r="45" spans="1:17" x14ac:dyDescent="0.3">
      <c r="A45" s="1">
        <v>43</v>
      </c>
      <c r="B45">
        <v>-0.62525492906570435</v>
      </c>
      <c r="C45">
        <v>-0.63108032941818237</v>
      </c>
      <c r="D45">
        <v>-0.9878995418548584</v>
      </c>
      <c r="E45">
        <v>0.92484492063522339</v>
      </c>
      <c r="F45">
        <v>990.546630859375</v>
      </c>
      <c r="G45">
        <v>-15582.822265625</v>
      </c>
      <c r="H45">
        <v>-55113.26171875</v>
      </c>
      <c r="I45">
        <v>-82.159988403320313</v>
      </c>
      <c r="J45">
        <v>76.824935913085938</v>
      </c>
      <c r="K45">
        <v>-26.161287307739261</v>
      </c>
      <c r="L45">
        <v>-27.973329544067379</v>
      </c>
      <c r="M45">
        <v>105.6198654174805</v>
      </c>
      <c r="N45">
        <v>56.477828979492188</v>
      </c>
      <c r="O45">
        <v>-33.150432586669922</v>
      </c>
      <c r="P45">
        <v>-30.400920867919918</v>
      </c>
      <c r="Q45">
        <v>0.41068419814109802</v>
      </c>
    </row>
    <row r="46" spans="1:17" x14ac:dyDescent="0.3">
      <c r="A46" s="1">
        <v>44</v>
      </c>
      <c r="B46">
        <v>-0.93532168865203857</v>
      </c>
      <c r="C46">
        <v>-0.28202643990516663</v>
      </c>
      <c r="D46">
        <v>-2.135605551302433E-2</v>
      </c>
      <c r="E46">
        <v>0.77474880218505859</v>
      </c>
      <c r="F46">
        <v>889.7257080078125</v>
      </c>
      <c r="G46">
        <v>-15584.0458984375</v>
      </c>
      <c r="H46">
        <v>-55104.59765625</v>
      </c>
      <c r="I46">
        <v>-83.820999145507813</v>
      </c>
      <c r="J46">
        <v>84.789421081542969</v>
      </c>
      <c r="K46">
        <v>-17.968376159667969</v>
      </c>
      <c r="L46">
        <v>-25.23541259765625</v>
      </c>
      <c r="M46">
        <v>100.62209320068359</v>
      </c>
      <c r="N46">
        <v>43.837223052978523</v>
      </c>
      <c r="O46">
        <v>-37.281223297119141</v>
      </c>
      <c r="P46">
        <v>-32.818466186523438</v>
      </c>
      <c r="Q46">
        <v>-4.04742431640625</v>
      </c>
    </row>
    <row r="47" spans="1:17" x14ac:dyDescent="0.3">
      <c r="A47" s="1">
        <v>45</v>
      </c>
      <c r="B47">
        <v>-0.34281235933303827</v>
      </c>
      <c r="C47">
        <v>-0.24627858400344849</v>
      </c>
      <c r="D47">
        <v>-1</v>
      </c>
      <c r="E47">
        <v>0.95598769187927246</v>
      </c>
      <c r="F47">
        <v>790.70880126953125</v>
      </c>
      <c r="G47">
        <v>-15584.830078125</v>
      </c>
      <c r="H47">
        <v>-55095.09765625</v>
      </c>
      <c r="I47">
        <v>-85.532722473144531</v>
      </c>
      <c r="J47">
        <v>91.47943115234375</v>
      </c>
      <c r="K47">
        <v>-8.2360134124755859</v>
      </c>
      <c r="L47">
        <v>-21.678215026855469</v>
      </c>
      <c r="M47">
        <v>94.6783447265625</v>
      </c>
      <c r="N47">
        <v>29.029155731201168</v>
      </c>
      <c r="O47">
        <v>-40.016872406005859</v>
      </c>
      <c r="P47">
        <v>-29.806083679199219</v>
      </c>
      <c r="Q47">
        <v>-10.685543060302731</v>
      </c>
    </row>
    <row r="48" spans="1:17" x14ac:dyDescent="0.3">
      <c r="A48" s="1">
        <v>46</v>
      </c>
      <c r="B48">
        <v>-0.70263451337814331</v>
      </c>
      <c r="C48">
        <v>-1.992221362888813E-2</v>
      </c>
      <c r="D48">
        <v>-0.6303829550743103</v>
      </c>
      <c r="E48">
        <v>-0.31798309087753301</v>
      </c>
      <c r="F48">
        <v>689.44342041015625</v>
      </c>
      <c r="G48">
        <v>-15584.7412109375</v>
      </c>
      <c r="H48">
        <v>-55084.5</v>
      </c>
      <c r="I48">
        <v>-87.071449279785156</v>
      </c>
      <c r="J48">
        <v>94.852920532226563</v>
      </c>
      <c r="K48">
        <v>3.1781501770019531</v>
      </c>
      <c r="L48">
        <v>-17.13106727600098</v>
      </c>
      <c r="M48">
        <v>89.577560424804688</v>
      </c>
      <c r="N48">
        <v>12.577267646789551</v>
      </c>
      <c r="O48">
        <v>-42.481853485107422</v>
      </c>
      <c r="P48">
        <v>-21.73866081237793</v>
      </c>
      <c r="Q48">
        <v>-16.267183303833011</v>
      </c>
    </row>
    <row r="49" spans="1:17" x14ac:dyDescent="0.3">
      <c r="A49" s="1">
        <v>47</v>
      </c>
      <c r="B49">
        <v>-0.56717091798782349</v>
      </c>
      <c r="C49">
        <v>-1</v>
      </c>
      <c r="D49">
        <v>-0.66379106044769287</v>
      </c>
      <c r="E49">
        <v>-1</v>
      </c>
      <c r="F49">
        <v>582.82513427734375</v>
      </c>
      <c r="G49">
        <v>-15584.24609375</v>
      </c>
      <c r="H49">
        <v>-55074.1875</v>
      </c>
      <c r="I49">
        <v>-88.291908264160156</v>
      </c>
      <c r="J49">
        <v>94.623481750488281</v>
      </c>
      <c r="K49">
        <v>11.007724761962891</v>
      </c>
      <c r="L49">
        <v>-12.17259693145752</v>
      </c>
      <c r="M49">
        <v>86.1854248046875</v>
      </c>
      <c r="N49">
        <v>358.85501098632813</v>
      </c>
      <c r="O49">
        <v>-41.869125366210938</v>
      </c>
      <c r="P49">
        <v>-16.36424446105957</v>
      </c>
      <c r="Q49">
        <v>-17.76445388793945</v>
      </c>
    </row>
    <row r="50" spans="1:17" x14ac:dyDescent="0.3">
      <c r="A50" s="1">
        <v>48</v>
      </c>
      <c r="B50">
        <v>-0.96303987503051758</v>
      </c>
      <c r="C50">
        <v>-0.33184590935707092</v>
      </c>
      <c r="D50">
        <v>-3.7430256605148322E-2</v>
      </c>
      <c r="E50">
        <v>-0.96110302209854126</v>
      </c>
      <c r="F50">
        <v>480.49957275390619</v>
      </c>
      <c r="G50">
        <v>-15583.7939453125</v>
      </c>
      <c r="H50">
        <v>-55064.2578125</v>
      </c>
      <c r="I50">
        <v>-89.238067626953125</v>
      </c>
      <c r="J50">
        <v>92.454788208007813</v>
      </c>
      <c r="K50">
        <v>16.450321197509769</v>
      </c>
      <c r="L50">
        <v>-7.377953052520752</v>
      </c>
      <c r="M50">
        <v>83.288986206054688</v>
      </c>
      <c r="N50">
        <v>343.40994262695313</v>
      </c>
      <c r="O50">
        <v>-39.758403778076172</v>
      </c>
      <c r="P50">
        <v>-12.047306060791019</v>
      </c>
      <c r="Q50">
        <v>-17.383909225463871</v>
      </c>
    </row>
    <row r="51" spans="1:17" x14ac:dyDescent="0.3">
      <c r="A51" s="1">
        <v>49</v>
      </c>
      <c r="B51">
        <v>-0.71766471862792969</v>
      </c>
      <c r="C51">
        <v>-0.20019747316837311</v>
      </c>
      <c r="D51">
        <v>-0.47163194417953491</v>
      </c>
      <c r="E51">
        <v>-1</v>
      </c>
      <c r="F51">
        <v>378.80648803710938</v>
      </c>
      <c r="G51">
        <v>-15583.3876953125</v>
      </c>
      <c r="H51">
        <v>-55054.9296875</v>
      </c>
      <c r="I51">
        <v>-90.032142639160156</v>
      </c>
      <c r="J51">
        <v>89.632682800292969</v>
      </c>
      <c r="K51">
        <v>19.339973449707031</v>
      </c>
      <c r="L51">
        <v>-3.371562004089355</v>
      </c>
      <c r="M51">
        <v>80.691574096679688</v>
      </c>
      <c r="N51">
        <v>329.2520751953125</v>
      </c>
      <c r="O51">
        <v>-39.072006225585938</v>
      </c>
      <c r="P51">
        <v>-7.7843003273010254</v>
      </c>
      <c r="Q51">
        <v>-17.333711624145511</v>
      </c>
    </row>
    <row r="52" spans="1:17" x14ac:dyDescent="0.3">
      <c r="A52" s="1">
        <v>50</v>
      </c>
      <c r="B52">
        <v>-0.26500561833381647</v>
      </c>
      <c r="C52">
        <v>-0.1229187399148941</v>
      </c>
      <c r="D52">
        <v>-0.61490976810455322</v>
      </c>
      <c r="E52">
        <v>-0.87854325771331787</v>
      </c>
      <c r="F52">
        <v>274.8897705078125</v>
      </c>
      <c r="G52">
        <v>-15583.0361328125</v>
      </c>
      <c r="H52">
        <v>-55046.1015625</v>
      </c>
      <c r="I52">
        <v>-90.672286987304688</v>
      </c>
      <c r="J52">
        <v>87.016921997070313</v>
      </c>
      <c r="K52">
        <v>20.351253509521481</v>
      </c>
      <c r="L52">
        <v>-1.889571733772755E-2</v>
      </c>
      <c r="M52">
        <v>78.620613098144531</v>
      </c>
      <c r="N52">
        <v>315.77377319335938</v>
      </c>
      <c r="O52">
        <v>-39.245216369628913</v>
      </c>
      <c r="P52">
        <v>-2.634008407592773</v>
      </c>
      <c r="Q52">
        <v>-17.198259353637699</v>
      </c>
    </row>
    <row r="53" spans="1:17" x14ac:dyDescent="0.3">
      <c r="A53" s="1">
        <v>51</v>
      </c>
      <c r="B53">
        <v>-0.71024501323699951</v>
      </c>
      <c r="C53">
        <v>-0.70077216625213623</v>
      </c>
      <c r="D53">
        <v>-0.61090409755706787</v>
      </c>
      <c r="E53">
        <v>-1</v>
      </c>
      <c r="F53">
        <v>181.7937316894531</v>
      </c>
      <c r="G53">
        <v>-15582.73046875</v>
      </c>
      <c r="H53">
        <v>-55037.7734375</v>
      </c>
      <c r="I53">
        <v>-91.268463134765625</v>
      </c>
      <c r="J53">
        <v>85.418098449707031</v>
      </c>
      <c r="K53">
        <v>19.444686889648441</v>
      </c>
      <c r="L53">
        <v>2.8265666961669922</v>
      </c>
      <c r="M53">
        <v>77.627838134765625</v>
      </c>
      <c r="N53">
        <v>301.06417846679688</v>
      </c>
      <c r="O53">
        <v>-39.612781524658203</v>
      </c>
      <c r="P53">
        <v>1.4828042984008789</v>
      </c>
      <c r="Q53">
        <v>-14.80844211578369</v>
      </c>
    </row>
    <row r="54" spans="1:17" x14ac:dyDescent="0.3">
      <c r="A54" s="1">
        <v>52</v>
      </c>
      <c r="B54">
        <v>-1</v>
      </c>
      <c r="C54">
        <v>-1</v>
      </c>
      <c r="D54">
        <v>-1</v>
      </c>
      <c r="E54">
        <v>-0.66550028324127197</v>
      </c>
      <c r="F54">
        <v>72.639724731445313</v>
      </c>
      <c r="G54">
        <v>-15582.4619140625</v>
      </c>
      <c r="H54">
        <v>-55029.17578125</v>
      </c>
      <c r="I54">
        <v>-91.882919311523438</v>
      </c>
      <c r="J54">
        <v>84.855361938476563</v>
      </c>
      <c r="K54">
        <v>16.18377685546875</v>
      </c>
      <c r="L54">
        <v>4.876518726348877</v>
      </c>
      <c r="M54">
        <v>77.1651611328125</v>
      </c>
      <c r="N54">
        <v>286.4334716796875</v>
      </c>
      <c r="O54">
        <v>-39.652580261230469</v>
      </c>
      <c r="P54">
        <v>3.0381233692169189</v>
      </c>
      <c r="Q54">
        <v>-12.330984115600589</v>
      </c>
    </row>
    <row r="55" spans="1:17" x14ac:dyDescent="0.3">
      <c r="A55" s="1">
        <v>53</v>
      </c>
      <c r="B55">
        <v>-0.89692801237106323</v>
      </c>
      <c r="C55">
        <v>-1</v>
      </c>
      <c r="D55">
        <v>-1</v>
      </c>
      <c r="E55">
        <v>-0.24958816170692441</v>
      </c>
      <c r="F55">
        <v>0</v>
      </c>
      <c r="G55">
        <v>-15582.29296875</v>
      </c>
      <c r="H55">
        <v>-55019.375</v>
      </c>
      <c r="I55">
        <v>-92.395210266113281</v>
      </c>
      <c r="J55">
        <v>27.01258659362793</v>
      </c>
      <c r="K55">
        <v>-0.58415508270263672</v>
      </c>
      <c r="L55">
        <v>7.2244963645935059</v>
      </c>
      <c r="M55">
        <v>94.110015869140625</v>
      </c>
      <c r="N55">
        <v>274.99240112304688</v>
      </c>
      <c r="O55">
        <v>-11.591710090637211</v>
      </c>
      <c r="P55">
        <v>34.278530120849609</v>
      </c>
      <c r="Q55">
        <v>-8.0415134429931641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Q6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-15535.33984375</v>
      </c>
      <c r="H2">
        <v>-55360.05859375</v>
      </c>
      <c r="I2">
        <v>-2.5210559833794828E-3</v>
      </c>
      <c r="J2">
        <v>0.19582358002662659</v>
      </c>
      <c r="K2">
        <v>2.0313316956162449E-2</v>
      </c>
      <c r="L2">
        <v>0.2191569656133652</v>
      </c>
      <c r="M2">
        <v>4.8870639801025391</v>
      </c>
      <c r="N2">
        <v>109.77191162109381</v>
      </c>
      <c r="O2">
        <v>3.881547600030899E-2</v>
      </c>
      <c r="P2">
        <v>49.88983154296875</v>
      </c>
      <c r="Q2">
        <v>-4.7727096825838089E-3</v>
      </c>
    </row>
    <row r="3" spans="1:17" x14ac:dyDescent="0.3">
      <c r="A3" s="1">
        <v>1</v>
      </c>
      <c r="B3">
        <v>8.8749684393405914E-2</v>
      </c>
      <c r="C3">
        <v>-0.8028939962387085</v>
      </c>
      <c r="D3">
        <v>-0.68903684616088867</v>
      </c>
      <c r="E3">
        <v>1</v>
      </c>
      <c r="F3">
        <v>3208.91015625</v>
      </c>
      <c r="G3">
        <v>-15535.3486328125</v>
      </c>
      <c r="H3">
        <v>-55360.0390625</v>
      </c>
      <c r="I3">
        <v>-0.12634278833866119</v>
      </c>
      <c r="J3">
        <v>1.285266160964966</v>
      </c>
      <c r="K3">
        <v>-1.9471993669867519E-2</v>
      </c>
      <c r="L3">
        <v>0.23206612467765811</v>
      </c>
      <c r="M3">
        <v>16.041013717651371</v>
      </c>
      <c r="N3">
        <v>109.74318695068359</v>
      </c>
      <c r="O3">
        <v>0.2130783945322037</v>
      </c>
      <c r="P3">
        <v>45.291004180908203</v>
      </c>
      <c r="Q3">
        <v>-0.76873862743377686</v>
      </c>
    </row>
    <row r="4" spans="1:17" x14ac:dyDescent="0.3">
      <c r="A4" s="1">
        <v>2</v>
      </c>
      <c r="B4">
        <v>-1</v>
      </c>
      <c r="C4">
        <v>-0.87474864721298218</v>
      </c>
      <c r="D4">
        <v>-1</v>
      </c>
      <c r="E4">
        <v>0.32710438966751099</v>
      </c>
      <c r="F4">
        <v>3206.923095703125</v>
      </c>
      <c r="G4">
        <v>-15535.4345703125</v>
      </c>
      <c r="H4">
        <v>-55359.73828125</v>
      </c>
      <c r="I4">
        <v>-0.51607263088226318</v>
      </c>
      <c r="J4">
        <v>3.1048941612243648</v>
      </c>
      <c r="K4">
        <v>9.8701067268848419E-2</v>
      </c>
      <c r="L4">
        <v>0.36553198099136353</v>
      </c>
      <c r="M4">
        <v>27.734640121459961</v>
      </c>
      <c r="N4">
        <v>109.50733947753911</v>
      </c>
      <c r="O4">
        <v>-0.72579896450042725</v>
      </c>
      <c r="P4">
        <v>40.682407379150391</v>
      </c>
      <c r="Q4">
        <v>-1.885337710380554</v>
      </c>
    </row>
    <row r="5" spans="1:17" x14ac:dyDescent="0.3">
      <c r="A5" s="1">
        <v>3</v>
      </c>
      <c r="B5">
        <v>-0.73717814683914185</v>
      </c>
      <c r="C5">
        <v>-1</v>
      </c>
      <c r="D5">
        <v>-0.45148956775665278</v>
      </c>
      <c r="E5">
        <v>0.81137317419052124</v>
      </c>
      <c r="F5">
        <v>3204.64990234375</v>
      </c>
      <c r="G5">
        <v>-15535.6474609375</v>
      </c>
      <c r="H5">
        <v>-55359.21484375</v>
      </c>
      <c r="I5">
        <v>-0.99065417051315308</v>
      </c>
      <c r="J5">
        <v>5.2528924942016602</v>
      </c>
      <c r="K5">
        <v>0.74400705099105835</v>
      </c>
      <c r="L5">
        <v>0.36016848683357239</v>
      </c>
      <c r="M5">
        <v>38.191688537597663</v>
      </c>
      <c r="N5">
        <v>108.6913604736328</v>
      </c>
      <c r="O5">
        <v>-4.0892772674560547</v>
      </c>
      <c r="P5">
        <v>34.461360931396477</v>
      </c>
      <c r="Q5">
        <v>-2.2680964469909668</v>
      </c>
    </row>
    <row r="6" spans="1:17" x14ac:dyDescent="0.3">
      <c r="A6" s="1">
        <v>4</v>
      </c>
      <c r="B6">
        <v>-0.99844712018966675</v>
      </c>
      <c r="C6">
        <v>-1</v>
      </c>
      <c r="D6">
        <v>-0.85096281766891479</v>
      </c>
      <c r="E6">
        <v>1</v>
      </c>
      <c r="F6">
        <v>3200.65673828125</v>
      </c>
      <c r="G6">
        <v>-15536.208984375</v>
      </c>
      <c r="H6">
        <v>-55358.22265625</v>
      </c>
      <c r="I6">
        <v>-1.7188874483108521</v>
      </c>
      <c r="J6">
        <v>7.9768285751342773</v>
      </c>
      <c r="K6">
        <v>1.8916687965393071</v>
      </c>
      <c r="L6">
        <v>-0.21730297803878779</v>
      </c>
      <c r="M6">
        <v>47.5494384765625</v>
      </c>
      <c r="N6">
        <v>106.960334777832</v>
      </c>
      <c r="O6">
        <v>-9.6183700561523438</v>
      </c>
      <c r="P6">
        <v>25.755182266235352</v>
      </c>
      <c r="Q6">
        <v>-2.3188490867614751</v>
      </c>
    </row>
    <row r="7" spans="1:17" x14ac:dyDescent="0.3">
      <c r="A7" s="1">
        <v>5</v>
      </c>
      <c r="B7">
        <v>-0.33303406834602362</v>
      </c>
      <c r="C7">
        <v>-0.68239432573318481</v>
      </c>
      <c r="D7">
        <v>-0.51781737804412842</v>
      </c>
      <c r="E7">
        <v>0.45809262990951538</v>
      </c>
      <c r="F7">
        <v>3195.662353515625</v>
      </c>
      <c r="G7">
        <v>-15537.2900390625</v>
      </c>
      <c r="H7">
        <v>-55356.59765625</v>
      </c>
      <c r="I7">
        <v>-2.5955410003662109</v>
      </c>
      <c r="J7">
        <v>10.51622200012207</v>
      </c>
      <c r="K7">
        <v>2.7992901802062988</v>
      </c>
      <c r="L7">
        <v>-1.557633757591248</v>
      </c>
      <c r="M7">
        <v>54.506942749023438</v>
      </c>
      <c r="N7">
        <v>103.8819198608398</v>
      </c>
      <c r="O7">
        <v>-12.629201889038089</v>
      </c>
      <c r="P7">
        <v>20.42988204956055</v>
      </c>
      <c r="Q7">
        <v>-1.792686820030212</v>
      </c>
    </row>
    <row r="8" spans="1:17" x14ac:dyDescent="0.3">
      <c r="A8" s="1">
        <v>6</v>
      </c>
      <c r="B8">
        <v>-0.6144900918006897</v>
      </c>
      <c r="C8">
        <v>-1</v>
      </c>
      <c r="D8">
        <v>-0.96481317281723022</v>
      </c>
      <c r="E8">
        <v>0.88832706212997437</v>
      </c>
      <c r="F8">
        <v>3187.855712890625</v>
      </c>
      <c r="G8">
        <v>-15538.935546875</v>
      </c>
      <c r="H8">
        <v>-55354.09375</v>
      </c>
      <c r="I8">
        <v>-3.8551115989685059</v>
      </c>
      <c r="J8">
        <v>13.289993286132811</v>
      </c>
      <c r="K8">
        <v>3.4213087558746338</v>
      </c>
      <c r="L8">
        <v>-3.3163456916809082</v>
      </c>
      <c r="M8">
        <v>61.123668670654297</v>
      </c>
      <c r="N8">
        <v>100.0254745483398</v>
      </c>
      <c r="O8">
        <v>-14.94011402130127</v>
      </c>
      <c r="P8">
        <v>13.8190450668335</v>
      </c>
      <c r="Q8">
        <v>-1.820959687232971</v>
      </c>
    </row>
    <row r="9" spans="1:17" x14ac:dyDescent="0.3">
      <c r="A9" s="1">
        <v>7</v>
      </c>
      <c r="B9">
        <v>-0.8162570595741272</v>
      </c>
      <c r="C9">
        <v>-1</v>
      </c>
      <c r="D9">
        <v>-1</v>
      </c>
      <c r="E9">
        <v>1</v>
      </c>
      <c r="F9">
        <v>3179.16552734375</v>
      </c>
      <c r="G9">
        <v>-15540.59375</v>
      </c>
      <c r="H9">
        <v>-55351.2578125</v>
      </c>
      <c r="I9">
        <v>-5.1406230926513672</v>
      </c>
      <c r="J9">
        <v>15.996755599975589</v>
      </c>
      <c r="K9">
        <v>4.5575098991394043</v>
      </c>
      <c r="L9">
        <v>-4.7967071533203116</v>
      </c>
      <c r="M9">
        <v>64.748237609863281</v>
      </c>
      <c r="N9">
        <v>95.86370849609375</v>
      </c>
      <c r="O9">
        <v>-18.861940383911129</v>
      </c>
      <c r="P9">
        <v>5.6760249137878418</v>
      </c>
      <c r="Q9">
        <v>-2.4361393451690669</v>
      </c>
    </row>
    <row r="10" spans="1:17" x14ac:dyDescent="0.3">
      <c r="A10" s="1">
        <v>8</v>
      </c>
      <c r="B10">
        <v>-0.94281888008117676</v>
      </c>
      <c r="C10">
        <v>-1</v>
      </c>
      <c r="D10">
        <v>-1</v>
      </c>
      <c r="E10">
        <v>0.66617321968078613</v>
      </c>
      <c r="F10">
        <v>3169.173095703125</v>
      </c>
      <c r="G10">
        <v>-15542.4912109375</v>
      </c>
      <c r="H10">
        <v>-55347.74609375</v>
      </c>
      <c r="I10">
        <v>-6.5771193504333496</v>
      </c>
      <c r="J10">
        <v>18.811796188354489</v>
      </c>
      <c r="K10">
        <v>6.1280722618103027</v>
      </c>
      <c r="L10">
        <v>-6.3594455718994141</v>
      </c>
      <c r="M10">
        <v>66.369094848632813</v>
      </c>
      <c r="N10">
        <v>90.422622680664063</v>
      </c>
      <c r="O10">
        <v>-23.015169143676761</v>
      </c>
      <c r="P10">
        <v>-1.1681782007217409</v>
      </c>
      <c r="Q10">
        <v>-3.6625828742980961</v>
      </c>
    </row>
    <row r="11" spans="1:17" x14ac:dyDescent="0.3">
      <c r="A11" s="1">
        <v>9</v>
      </c>
      <c r="B11">
        <v>-1</v>
      </c>
      <c r="C11">
        <v>-0.42069673538208008</v>
      </c>
      <c r="D11">
        <v>-1</v>
      </c>
      <c r="E11">
        <v>0.60156464576721191</v>
      </c>
      <c r="F11">
        <v>3157.28125</v>
      </c>
      <c r="G11">
        <v>-15544.6298828125</v>
      </c>
      <c r="H11">
        <v>-55343.58203125</v>
      </c>
      <c r="I11">
        <v>-8.1550931930541992</v>
      </c>
      <c r="J11">
        <v>21.485311508178711</v>
      </c>
      <c r="K11">
        <v>7.8926053047180176</v>
      </c>
      <c r="L11">
        <v>-7.9429383277893066</v>
      </c>
      <c r="M11">
        <v>66.669517517089844</v>
      </c>
      <c r="N11">
        <v>83.8172607421875</v>
      </c>
      <c r="O11">
        <v>-26.788238525390621</v>
      </c>
      <c r="P11">
        <v>-4.1045479774475098</v>
      </c>
      <c r="Q11">
        <v>-5.3408489227294922</v>
      </c>
    </row>
    <row r="12" spans="1:17" x14ac:dyDescent="0.3">
      <c r="A12" s="1">
        <v>10</v>
      </c>
      <c r="B12">
        <v>-0.48584145307540888</v>
      </c>
      <c r="C12">
        <v>-0.3128664493560791</v>
      </c>
      <c r="D12">
        <v>-0.73334681987762451</v>
      </c>
      <c r="E12">
        <v>0.30788001418113708</v>
      </c>
      <c r="F12">
        <v>3144.115966796875</v>
      </c>
      <c r="G12">
        <v>-15546.8720703125</v>
      </c>
      <c r="H12">
        <v>-55338.94140625</v>
      </c>
      <c r="I12">
        <v>-9.8694658279418945</v>
      </c>
      <c r="J12">
        <v>23.786869049072269</v>
      </c>
      <c r="K12">
        <v>9.5307254791259766</v>
      </c>
      <c r="L12">
        <v>-9.5013360977172852</v>
      </c>
      <c r="M12">
        <v>66.672737121582031</v>
      </c>
      <c r="N12">
        <v>76.320899963378906</v>
      </c>
      <c r="O12">
        <v>-28.59597206115723</v>
      </c>
      <c r="P12">
        <v>-4.4896955490112296</v>
      </c>
      <c r="Q12">
        <v>-6.8897867202758789</v>
      </c>
    </row>
    <row r="13" spans="1:17" x14ac:dyDescent="0.3">
      <c r="A13" s="1">
        <v>11</v>
      </c>
      <c r="B13">
        <v>-0.63612061738967896</v>
      </c>
      <c r="C13">
        <v>-0.56045341491699219</v>
      </c>
      <c r="D13">
        <v>-1</v>
      </c>
      <c r="E13">
        <v>0.72356909513473511</v>
      </c>
      <c r="F13">
        <v>3128.281005859375</v>
      </c>
      <c r="G13">
        <v>-15549.2607421875</v>
      </c>
      <c r="H13">
        <v>-55333.7265625</v>
      </c>
      <c r="I13">
        <v>-11.74794387817383</v>
      </c>
      <c r="J13">
        <v>25.973598480224609</v>
      </c>
      <c r="K13">
        <v>11.010666847229</v>
      </c>
      <c r="L13">
        <v>-10.849575042724609</v>
      </c>
      <c r="M13">
        <v>66.875602722167969</v>
      </c>
      <c r="N13">
        <v>68.214225769042969</v>
      </c>
      <c r="O13">
        <v>-30.143331527709961</v>
      </c>
      <c r="P13">
        <v>-5.8169269561767578</v>
      </c>
      <c r="Q13">
        <v>-8.7595558166503906</v>
      </c>
    </row>
    <row r="14" spans="1:17" x14ac:dyDescent="0.3">
      <c r="A14" s="1">
        <v>12</v>
      </c>
      <c r="B14">
        <v>-1</v>
      </c>
      <c r="C14">
        <v>-1</v>
      </c>
      <c r="D14">
        <v>-0.59346878528594971</v>
      </c>
      <c r="E14">
        <v>-0.65817737579345703</v>
      </c>
      <c r="F14">
        <v>3111.3623046875</v>
      </c>
      <c r="G14">
        <v>-15551.408203125</v>
      </c>
      <c r="H14">
        <v>-55328.39453125</v>
      </c>
      <c r="I14">
        <v>-13.565487861633301</v>
      </c>
      <c r="J14">
        <v>27.89726638793945</v>
      </c>
      <c r="K14">
        <v>12.507247924804689</v>
      </c>
      <c r="L14">
        <v>-11.836470603942869</v>
      </c>
      <c r="M14">
        <v>66.968246459960938</v>
      </c>
      <c r="N14">
        <v>59.641414642333977</v>
      </c>
      <c r="O14">
        <v>-31.070682525634769</v>
      </c>
      <c r="P14">
        <v>-5.8770809173583984</v>
      </c>
      <c r="Q14">
        <v>-10.374721527099609</v>
      </c>
    </row>
    <row r="15" spans="1:17" x14ac:dyDescent="0.3">
      <c r="A15" s="1">
        <v>13</v>
      </c>
      <c r="B15">
        <v>-3.8428798317909241E-2</v>
      </c>
      <c r="C15">
        <v>-1</v>
      </c>
      <c r="D15">
        <v>-1</v>
      </c>
      <c r="E15">
        <v>-0.92093950510025024</v>
      </c>
      <c r="F15">
        <v>3093.9921875</v>
      </c>
      <c r="G15">
        <v>-15553.33984375</v>
      </c>
      <c r="H15">
        <v>-55323.13671875</v>
      </c>
      <c r="I15">
        <v>-15.392129898071291</v>
      </c>
      <c r="J15">
        <v>29.418561935424801</v>
      </c>
      <c r="K15">
        <v>13.53384399414062</v>
      </c>
      <c r="L15">
        <v>-12.48028564453125</v>
      </c>
      <c r="M15">
        <v>67.350814819335938</v>
      </c>
      <c r="N15">
        <v>50.452617645263672</v>
      </c>
      <c r="O15">
        <v>-30.867874145507809</v>
      </c>
      <c r="P15">
        <v>-4.4455080032348633</v>
      </c>
      <c r="Q15">
        <v>-12.104679107666019</v>
      </c>
    </row>
    <row r="16" spans="1:17" x14ac:dyDescent="0.3">
      <c r="A16" s="1">
        <v>14</v>
      </c>
      <c r="B16">
        <v>-1</v>
      </c>
      <c r="C16">
        <v>-0.61908411979675293</v>
      </c>
      <c r="D16">
        <v>-1</v>
      </c>
      <c r="E16">
        <v>-1</v>
      </c>
      <c r="F16">
        <v>3072.454833984375</v>
      </c>
      <c r="G16">
        <v>-15555.4677734375</v>
      </c>
      <c r="H16">
        <v>-55317.33984375</v>
      </c>
      <c r="I16">
        <v>-17.44154167175293</v>
      </c>
      <c r="J16">
        <v>30.649997711181641</v>
      </c>
      <c r="K16">
        <v>14.30148410797119</v>
      </c>
      <c r="L16">
        <v>-12.6148681640625</v>
      </c>
      <c r="M16">
        <v>68.2015380859375</v>
      </c>
      <c r="N16">
        <v>41.593040466308587</v>
      </c>
      <c r="O16">
        <v>-30.83465576171875</v>
      </c>
      <c r="P16">
        <v>-2.8902909755706792</v>
      </c>
      <c r="Q16">
        <v>-13.665719985961911</v>
      </c>
    </row>
    <row r="17" spans="1:17" x14ac:dyDescent="0.3">
      <c r="A17" s="1">
        <v>15</v>
      </c>
      <c r="B17">
        <v>-0.80694586038589478</v>
      </c>
      <c r="C17">
        <v>-0.620414137840271</v>
      </c>
      <c r="D17">
        <v>-0.82974648475646973</v>
      </c>
      <c r="E17">
        <v>-1</v>
      </c>
      <c r="F17">
        <v>3049.410888671875</v>
      </c>
      <c r="G17">
        <v>-15557.515625</v>
      </c>
      <c r="H17">
        <v>-55311.7421875</v>
      </c>
      <c r="I17">
        <v>-19.56771278381348</v>
      </c>
      <c r="J17">
        <v>31.715518951416019</v>
      </c>
      <c r="K17">
        <v>14.920270919799799</v>
      </c>
      <c r="L17">
        <v>-12.181887626647949</v>
      </c>
      <c r="M17">
        <v>69.498100280761719</v>
      </c>
      <c r="N17">
        <v>32.467990875244141</v>
      </c>
      <c r="O17">
        <v>-30.906747817993161</v>
      </c>
      <c r="P17">
        <v>-1.1133464574813841</v>
      </c>
      <c r="Q17">
        <v>-14.866359710693359</v>
      </c>
    </row>
    <row r="18" spans="1:17" x14ac:dyDescent="0.3">
      <c r="A18" s="1">
        <v>16</v>
      </c>
      <c r="B18">
        <v>-0.73214280605316162</v>
      </c>
      <c r="C18">
        <v>-0.84907126426696777</v>
      </c>
      <c r="D18">
        <v>-0.86360186338424683</v>
      </c>
      <c r="E18">
        <v>-0.84710252285003662</v>
      </c>
      <c r="F18">
        <v>3025.9462890625</v>
      </c>
      <c r="G18">
        <v>-15559.3759765625</v>
      </c>
      <c r="H18">
        <v>-55306.6640625</v>
      </c>
      <c r="I18">
        <v>-21.587764739990231</v>
      </c>
      <c r="J18">
        <v>32.663707733154297</v>
      </c>
      <c r="K18">
        <v>15.302511215209959</v>
      </c>
      <c r="L18">
        <v>-11.313546180725099</v>
      </c>
      <c r="M18">
        <v>71.057853698730469</v>
      </c>
      <c r="N18">
        <v>23.275861740112301</v>
      </c>
      <c r="O18">
        <v>-30.954599380493161</v>
      </c>
      <c r="P18">
        <v>0.73650455474853516</v>
      </c>
      <c r="Q18">
        <v>-15.678811073303221</v>
      </c>
    </row>
    <row r="19" spans="1:17" x14ac:dyDescent="0.3">
      <c r="A19" s="1">
        <v>17</v>
      </c>
      <c r="B19">
        <v>-0.64076262712478638</v>
      </c>
      <c r="C19">
        <v>-1</v>
      </c>
      <c r="D19">
        <v>-0.42920225858688349</v>
      </c>
      <c r="E19">
        <v>-1</v>
      </c>
      <c r="F19">
        <v>2997.872802734375</v>
      </c>
      <c r="G19">
        <v>-15561.4228515625</v>
      </c>
      <c r="H19">
        <v>-55301.05078125</v>
      </c>
      <c r="I19">
        <v>-23.913442611694339</v>
      </c>
      <c r="J19">
        <v>33.753757476806641</v>
      </c>
      <c r="K19">
        <v>15.479996681213381</v>
      </c>
      <c r="L19">
        <v>-9.821533203125</v>
      </c>
      <c r="M19">
        <v>73.147994995117188</v>
      </c>
      <c r="N19">
        <v>13.575698852539061</v>
      </c>
      <c r="O19">
        <v>-30.91529655456543</v>
      </c>
      <c r="P19">
        <v>2.660713672637939</v>
      </c>
      <c r="Q19">
        <v>-15.671977043151861</v>
      </c>
    </row>
    <row r="20" spans="1:17" x14ac:dyDescent="0.3">
      <c r="A20" s="1">
        <v>18</v>
      </c>
      <c r="B20">
        <v>-1</v>
      </c>
      <c r="C20">
        <v>-1</v>
      </c>
      <c r="D20">
        <v>-0.83555573225021362</v>
      </c>
      <c r="E20">
        <v>-1</v>
      </c>
      <c r="F20">
        <v>2967.7392578125</v>
      </c>
      <c r="G20">
        <v>-15563.47265625</v>
      </c>
      <c r="H20">
        <v>-55295.3828125</v>
      </c>
      <c r="I20">
        <v>-26.326337814331051</v>
      </c>
      <c r="J20">
        <v>34.9976806640625</v>
      </c>
      <c r="K20">
        <v>15.42654228210449</v>
      </c>
      <c r="L20">
        <v>-7.927947998046875</v>
      </c>
      <c r="M20">
        <v>75.500045776367188</v>
      </c>
      <c r="N20">
        <v>4.0616798400878906</v>
      </c>
      <c r="O20">
        <v>-30.93171501159668</v>
      </c>
      <c r="P20">
        <v>4.4667601585388184</v>
      </c>
      <c r="Q20">
        <v>-15.622255325317379</v>
      </c>
    </row>
    <row r="21" spans="1:17" x14ac:dyDescent="0.3">
      <c r="A21" s="1">
        <v>19</v>
      </c>
      <c r="B21">
        <v>-0.39486739039421082</v>
      </c>
      <c r="C21">
        <v>-0.84341394901275635</v>
      </c>
      <c r="D21">
        <v>-1</v>
      </c>
      <c r="E21">
        <v>-0.6391405463218689</v>
      </c>
      <c r="F21">
        <v>2936.4638671875</v>
      </c>
      <c r="G21">
        <v>-15565.384765625</v>
      </c>
      <c r="H21">
        <v>-55290.1640625</v>
      </c>
      <c r="I21">
        <v>-28.548355102539059</v>
      </c>
      <c r="J21">
        <v>36.314712524414063</v>
      </c>
      <c r="K21">
        <v>15.28241443634033</v>
      </c>
      <c r="L21">
        <v>-5.8691678047180176</v>
      </c>
      <c r="M21">
        <v>77.764305114746094</v>
      </c>
      <c r="N21">
        <v>355.1051025390625</v>
      </c>
      <c r="O21">
        <v>-31.022344589233398</v>
      </c>
      <c r="P21">
        <v>6.3220820426940918</v>
      </c>
      <c r="Q21">
        <v>-15.671634674072269</v>
      </c>
    </row>
    <row r="22" spans="1:17" x14ac:dyDescent="0.3">
      <c r="A22" s="1">
        <v>20</v>
      </c>
      <c r="B22">
        <v>-1</v>
      </c>
      <c r="C22">
        <v>-0.68020814657211304</v>
      </c>
      <c r="D22">
        <v>-0.57142138481140137</v>
      </c>
      <c r="E22">
        <v>-1</v>
      </c>
      <c r="F22">
        <v>2904.119140625</v>
      </c>
      <c r="G22">
        <v>-15567.2392578125</v>
      </c>
      <c r="H22">
        <v>-55285.10546875</v>
      </c>
      <c r="I22">
        <v>-30.740732192993161</v>
      </c>
      <c r="J22">
        <v>38.001350402832031</v>
      </c>
      <c r="K22">
        <v>15.078536987304689</v>
      </c>
      <c r="L22">
        <v>-3.4508183002471919</v>
      </c>
      <c r="M22">
        <v>80.352737426757813</v>
      </c>
      <c r="N22">
        <v>345.48556518554688</v>
      </c>
      <c r="O22">
        <v>-31.176120758056641</v>
      </c>
      <c r="P22">
        <v>8.1986627578735352</v>
      </c>
      <c r="Q22">
        <v>-14.86795139312744</v>
      </c>
    </row>
    <row r="23" spans="1:17" x14ac:dyDescent="0.3">
      <c r="A23" s="1">
        <v>21</v>
      </c>
      <c r="B23">
        <v>-0.89663511514663696</v>
      </c>
      <c r="C23">
        <v>-1</v>
      </c>
      <c r="D23">
        <v>-0.77862584590911865</v>
      </c>
      <c r="E23">
        <v>-3.5911578685045242E-2</v>
      </c>
      <c r="F23">
        <v>2864.361572265625</v>
      </c>
      <c r="G23">
        <v>-15569.373046875</v>
      </c>
      <c r="H23">
        <v>-55279.2421875</v>
      </c>
      <c r="I23">
        <v>-33.346492767333977</v>
      </c>
      <c r="J23">
        <v>39.981685638427727</v>
      </c>
      <c r="K23">
        <v>14.79938220977783</v>
      </c>
      <c r="L23">
        <v>-0.28522387146949768</v>
      </c>
      <c r="M23">
        <v>83.117431640625</v>
      </c>
      <c r="N23">
        <v>336.19000244140619</v>
      </c>
      <c r="O23">
        <v>-31.237581253051761</v>
      </c>
      <c r="P23">
        <v>9.6803083419799805</v>
      </c>
      <c r="Q23">
        <v>-13.85324859619141</v>
      </c>
    </row>
    <row r="24" spans="1:17" x14ac:dyDescent="0.3">
      <c r="A24" s="1">
        <v>22</v>
      </c>
      <c r="B24">
        <v>-1</v>
      </c>
      <c r="C24">
        <v>-0.93121635913848877</v>
      </c>
      <c r="D24">
        <v>-0.51430314779281616</v>
      </c>
      <c r="E24">
        <v>-1</v>
      </c>
      <c r="F24">
        <v>2826.34716796875</v>
      </c>
      <c r="G24">
        <v>-15571.30078125</v>
      </c>
      <c r="H24">
        <v>-55274.03515625</v>
      </c>
      <c r="I24">
        <v>-35.618637084960938</v>
      </c>
      <c r="J24">
        <v>42.013111114501953</v>
      </c>
      <c r="K24">
        <v>14.502639770507811</v>
      </c>
      <c r="L24">
        <v>2.565213680267334</v>
      </c>
      <c r="M24">
        <v>85.577705383300781</v>
      </c>
      <c r="N24">
        <v>327.34344482421881</v>
      </c>
      <c r="O24">
        <v>-31.239658355712891</v>
      </c>
      <c r="P24">
        <v>10.939248085021971</v>
      </c>
      <c r="Q24">
        <v>-12.30929660797119</v>
      </c>
    </row>
    <row r="25" spans="1:17" x14ac:dyDescent="0.3">
      <c r="A25" s="1">
        <v>23</v>
      </c>
      <c r="B25">
        <v>-1</v>
      </c>
      <c r="C25">
        <v>-0.74261319637298584</v>
      </c>
      <c r="D25">
        <v>-1</v>
      </c>
      <c r="E25">
        <v>-0.66995531320571899</v>
      </c>
      <c r="F25">
        <v>2787.428955078125</v>
      </c>
      <c r="G25">
        <v>-15573.1005859375</v>
      </c>
      <c r="H25">
        <v>-55269.13671875</v>
      </c>
      <c r="I25">
        <v>-37.776042938232422</v>
      </c>
      <c r="J25">
        <v>44.242603302001953</v>
      </c>
      <c r="K25">
        <v>14.2228536605835</v>
      </c>
      <c r="L25">
        <v>5.339747428894043</v>
      </c>
      <c r="M25">
        <v>87.931800842285156</v>
      </c>
      <c r="N25">
        <v>318.62274169921881</v>
      </c>
      <c r="O25">
        <v>-31.42208290100098</v>
      </c>
      <c r="P25">
        <v>11.929356575012211</v>
      </c>
      <c r="Q25">
        <v>-11.23255062103271</v>
      </c>
    </row>
    <row r="26" spans="1:17" x14ac:dyDescent="0.3">
      <c r="A26" s="1">
        <v>24</v>
      </c>
      <c r="B26">
        <v>-0.80295336246490479</v>
      </c>
      <c r="C26">
        <v>-0.76561474800109863</v>
      </c>
      <c r="D26">
        <v>-1</v>
      </c>
      <c r="E26">
        <v>-0.72639352083206177</v>
      </c>
      <c r="F26">
        <v>2746.095458984375</v>
      </c>
      <c r="G26">
        <v>-15574.9658203125</v>
      </c>
      <c r="H26">
        <v>-55264.078125</v>
      </c>
      <c r="I26">
        <v>-40.01373291015625</v>
      </c>
      <c r="J26">
        <v>46.645763397216797</v>
      </c>
      <c r="K26">
        <v>14.06740760803223</v>
      </c>
      <c r="L26">
        <v>8.3141546249389648</v>
      </c>
      <c r="M26">
        <v>90.213417053222656</v>
      </c>
      <c r="N26">
        <v>309.73971557617188</v>
      </c>
      <c r="O26">
        <v>-31.71840667724609</v>
      </c>
      <c r="P26">
        <v>12.85327816009521</v>
      </c>
      <c r="Q26">
        <v>-10.14083290100098</v>
      </c>
    </row>
    <row r="27" spans="1:17" x14ac:dyDescent="0.3">
      <c r="A27" s="1">
        <v>25</v>
      </c>
      <c r="B27">
        <v>-0.77970069646835327</v>
      </c>
      <c r="C27">
        <v>-0.38011905550956732</v>
      </c>
      <c r="D27">
        <v>-0.8046758770942688</v>
      </c>
      <c r="E27">
        <v>-0.74655580520629883</v>
      </c>
      <c r="F27">
        <v>2702.207763671875</v>
      </c>
      <c r="G27">
        <v>-15576.8291015625</v>
      </c>
      <c r="H27">
        <v>-55259.04296875</v>
      </c>
      <c r="I27">
        <v>-42.197402954101563</v>
      </c>
      <c r="J27">
        <v>48.983966827392578</v>
      </c>
      <c r="K27">
        <v>14.02175903320312</v>
      </c>
      <c r="L27">
        <v>11.25100898742676</v>
      </c>
      <c r="M27">
        <v>92.234138488769531</v>
      </c>
      <c r="N27">
        <v>301.21890258789063</v>
      </c>
      <c r="O27">
        <v>-32.050117492675781</v>
      </c>
      <c r="P27">
        <v>13.78112697601318</v>
      </c>
      <c r="Q27">
        <v>-8.6333103179931641</v>
      </c>
    </row>
    <row r="28" spans="1:17" x14ac:dyDescent="0.3">
      <c r="A28" s="1">
        <v>26</v>
      </c>
      <c r="B28">
        <v>-1</v>
      </c>
      <c r="C28">
        <v>-0.69454777240753174</v>
      </c>
      <c r="D28">
        <v>-0.86112862825393677</v>
      </c>
      <c r="E28">
        <v>-0.34789255261421198</v>
      </c>
      <c r="F28">
        <v>2657.01025390625</v>
      </c>
      <c r="G28">
        <v>-15578.59375</v>
      </c>
      <c r="H28">
        <v>-55254.29296875</v>
      </c>
      <c r="I28">
        <v>-44.237010955810547</v>
      </c>
      <c r="J28">
        <v>51.287754058837891</v>
      </c>
      <c r="K28">
        <v>14.012693405151371</v>
      </c>
      <c r="L28">
        <v>13.96106624603271</v>
      </c>
      <c r="M28">
        <v>94.00421142578125</v>
      </c>
      <c r="N28">
        <v>292.40289306640619</v>
      </c>
      <c r="O28">
        <v>-32.354087829589837</v>
      </c>
      <c r="P28">
        <v>14.240297317504879</v>
      </c>
      <c r="Q28">
        <v>-6.8881692886352539</v>
      </c>
    </row>
    <row r="29" spans="1:17" x14ac:dyDescent="0.3">
      <c r="A29" s="1">
        <v>27</v>
      </c>
      <c r="B29">
        <v>-0.67280817031860352</v>
      </c>
      <c r="C29">
        <v>-0.71043479442596436</v>
      </c>
      <c r="D29">
        <v>-0.39406269788742071</v>
      </c>
      <c r="E29">
        <v>-1</v>
      </c>
      <c r="F29">
        <v>2610.70263671875</v>
      </c>
      <c r="G29">
        <v>-15580.3427734375</v>
      </c>
      <c r="H29">
        <v>-55249.51171875</v>
      </c>
      <c r="I29">
        <v>-46.298084259033203</v>
      </c>
      <c r="J29">
        <v>53.64324951171875</v>
      </c>
      <c r="K29">
        <v>13.892959594726561</v>
      </c>
      <c r="L29">
        <v>16.56661415100098</v>
      </c>
      <c r="M29">
        <v>95.527763366699219</v>
      </c>
      <c r="N29">
        <v>283.37451171875</v>
      </c>
      <c r="O29">
        <v>-32.437961578369141</v>
      </c>
      <c r="P29">
        <v>14.504390716552731</v>
      </c>
      <c r="Q29">
        <v>-4.3462371826171884</v>
      </c>
    </row>
    <row r="30" spans="1:17" x14ac:dyDescent="0.3">
      <c r="A30" s="1">
        <v>28</v>
      </c>
      <c r="B30">
        <v>-1</v>
      </c>
      <c r="C30">
        <v>-0.87463641166687012</v>
      </c>
      <c r="D30">
        <v>-1</v>
      </c>
      <c r="E30">
        <v>-0.75137341022491455</v>
      </c>
      <c r="F30">
        <v>2564.96826171875</v>
      </c>
      <c r="G30">
        <v>-15582.0087890625</v>
      </c>
      <c r="H30">
        <v>-55244.91796875</v>
      </c>
      <c r="I30">
        <v>-48.291545867919922</v>
      </c>
      <c r="J30">
        <v>55.847537994384773</v>
      </c>
      <c r="K30">
        <v>13.570320129394529</v>
      </c>
      <c r="L30">
        <v>18.633161544799801</v>
      </c>
      <c r="M30">
        <v>96.660789489746094</v>
      </c>
      <c r="N30">
        <v>274.5628662109375</v>
      </c>
      <c r="O30">
        <v>-32.572479248046882</v>
      </c>
      <c r="P30">
        <v>14.14691066741943</v>
      </c>
      <c r="Q30">
        <v>-2.4074523448944092</v>
      </c>
    </row>
    <row r="31" spans="1:17" x14ac:dyDescent="0.3">
      <c r="A31" s="1">
        <v>29</v>
      </c>
      <c r="B31">
        <v>-0.93126159906387329</v>
      </c>
      <c r="C31">
        <v>-0.80720800161361694</v>
      </c>
      <c r="D31">
        <v>-1</v>
      </c>
      <c r="E31">
        <v>-0.74713969230651855</v>
      </c>
      <c r="F31">
        <v>2513.682861328125</v>
      </c>
      <c r="G31">
        <v>-15583.7998046875</v>
      </c>
      <c r="H31">
        <v>-55240.16015625</v>
      </c>
      <c r="I31">
        <v>-50.233638763427727</v>
      </c>
      <c r="J31">
        <v>57.920742034912109</v>
      </c>
      <c r="K31">
        <v>13.224626541137701</v>
      </c>
      <c r="L31">
        <v>20.312376022338871</v>
      </c>
      <c r="M31">
        <v>97.347145080566406</v>
      </c>
      <c r="N31">
        <v>265.51681518554688</v>
      </c>
      <c r="O31">
        <v>-32.796905517578118</v>
      </c>
      <c r="P31">
        <v>13.37222957611084</v>
      </c>
      <c r="Q31">
        <v>-0.67674219608306885</v>
      </c>
    </row>
    <row r="32" spans="1:17" x14ac:dyDescent="0.3">
      <c r="A32" s="1">
        <v>30</v>
      </c>
      <c r="B32">
        <v>-0.5116192102432251</v>
      </c>
      <c r="C32">
        <v>-0.74790716171264648</v>
      </c>
      <c r="D32">
        <v>-0.6035500168800354</v>
      </c>
      <c r="E32">
        <v>-0.54894042015075684</v>
      </c>
      <c r="F32">
        <v>2460.20068359375</v>
      </c>
      <c r="G32">
        <v>-15585.5712890625</v>
      </c>
      <c r="H32">
        <v>-55235.40234375</v>
      </c>
      <c r="I32">
        <v>-52.209156036376953</v>
      </c>
      <c r="J32">
        <v>60.114994049072273</v>
      </c>
      <c r="K32">
        <v>12.65262603759766</v>
      </c>
      <c r="L32">
        <v>21.703886032104489</v>
      </c>
      <c r="M32">
        <v>97.550331115722656</v>
      </c>
      <c r="N32">
        <v>255.0406799316406</v>
      </c>
      <c r="O32">
        <v>-32.923671722412109</v>
      </c>
      <c r="P32">
        <v>12.758126258850099</v>
      </c>
      <c r="Q32">
        <v>1.5679740905761721</v>
      </c>
    </row>
    <row r="33" spans="1:17" x14ac:dyDescent="0.3">
      <c r="A33" s="1">
        <v>31</v>
      </c>
      <c r="B33">
        <v>-1</v>
      </c>
      <c r="C33">
        <v>-1</v>
      </c>
      <c r="D33">
        <v>-1</v>
      </c>
      <c r="E33">
        <v>-0.7128593921661377</v>
      </c>
      <c r="F33">
        <v>2407.4091796875</v>
      </c>
      <c r="G33">
        <v>-15587.2568359375</v>
      </c>
      <c r="H33">
        <v>-55230.94140625</v>
      </c>
      <c r="I33">
        <v>-54.037849426269531</v>
      </c>
      <c r="J33">
        <v>61.957725524902337</v>
      </c>
      <c r="K33">
        <v>11.881472587585449</v>
      </c>
      <c r="L33">
        <v>22.43148231506348</v>
      </c>
      <c r="M33">
        <v>97.343833923339844</v>
      </c>
      <c r="N33">
        <v>245.9909362792969</v>
      </c>
      <c r="O33">
        <v>-32.861030578613281</v>
      </c>
      <c r="P33">
        <v>11.52009963989258</v>
      </c>
      <c r="Q33">
        <v>3.299740076065063</v>
      </c>
    </row>
    <row r="34" spans="1:17" x14ac:dyDescent="0.3">
      <c r="A34" s="1">
        <v>32</v>
      </c>
      <c r="B34">
        <v>-0.755717933177948</v>
      </c>
      <c r="C34">
        <v>-0.42765608429908752</v>
      </c>
      <c r="D34">
        <v>-0.5232551097869873</v>
      </c>
      <c r="E34">
        <v>-1</v>
      </c>
      <c r="F34">
        <v>2356.498779296875</v>
      </c>
      <c r="G34">
        <v>-15588.8662109375</v>
      </c>
      <c r="H34">
        <v>-55226.7109375</v>
      </c>
      <c r="I34">
        <v>-55.720451354980469</v>
      </c>
      <c r="J34">
        <v>63.644424438476563</v>
      </c>
      <c r="K34">
        <v>10.98004722595215</v>
      </c>
      <c r="L34">
        <v>22.607843399047852</v>
      </c>
      <c r="M34">
        <v>96.718093872070313</v>
      </c>
      <c r="N34">
        <v>237.2286071777344</v>
      </c>
      <c r="O34">
        <v>-32.661952972412109</v>
      </c>
      <c r="P34">
        <v>10.24930381774902</v>
      </c>
      <c r="Q34">
        <v>4.9468488693237296</v>
      </c>
    </row>
    <row r="35" spans="1:17" x14ac:dyDescent="0.3">
      <c r="A35" s="1">
        <v>33</v>
      </c>
      <c r="B35">
        <v>-0.84235250949859619</v>
      </c>
      <c r="C35">
        <v>-7.1941539645195007E-2</v>
      </c>
      <c r="D35">
        <v>-1</v>
      </c>
      <c r="E35">
        <v>-0.43626990914344788</v>
      </c>
      <c r="F35">
        <v>2305.693359375</v>
      </c>
      <c r="G35">
        <v>-15590.416015625</v>
      </c>
      <c r="H35">
        <v>-55222.66015625</v>
      </c>
      <c r="I35">
        <v>-57.29595947265625</v>
      </c>
      <c r="J35">
        <v>65.193626403808594</v>
      </c>
      <c r="K35">
        <v>9.9640712738037109</v>
      </c>
      <c r="L35">
        <v>22.269008636474609</v>
      </c>
      <c r="M35">
        <v>95.853843688964844</v>
      </c>
      <c r="N35">
        <v>228.62699890136719</v>
      </c>
      <c r="O35">
        <v>-32.937728881835938</v>
      </c>
      <c r="P35">
        <v>9.3988943099975586</v>
      </c>
      <c r="Q35">
        <v>6.2290897369384766</v>
      </c>
    </row>
    <row r="36" spans="1:17" x14ac:dyDescent="0.3">
      <c r="A36" s="1">
        <v>34</v>
      </c>
      <c r="B36">
        <v>-0.5531846284866333</v>
      </c>
      <c r="C36">
        <v>-0.45716416835784912</v>
      </c>
      <c r="D36">
        <v>-0.64140260219573975</v>
      </c>
      <c r="E36">
        <v>-0.44218206405639648</v>
      </c>
      <c r="F36">
        <v>2254.72607421875</v>
      </c>
      <c r="G36">
        <v>-15591.8818359375</v>
      </c>
      <c r="H36">
        <v>-55218.84765625</v>
      </c>
      <c r="I36">
        <v>-58.781723022460938</v>
      </c>
      <c r="J36">
        <v>66.609199523925781</v>
      </c>
      <c r="K36">
        <v>8.861567497253418</v>
      </c>
      <c r="L36">
        <v>21.536733627319339</v>
      </c>
      <c r="M36">
        <v>94.877616882324219</v>
      </c>
      <c r="N36">
        <v>220.31547546386719</v>
      </c>
      <c r="O36">
        <v>-33.127933502197273</v>
      </c>
      <c r="P36">
        <v>8.3593425750732422</v>
      </c>
      <c r="Q36">
        <v>7.4375438690185547</v>
      </c>
    </row>
    <row r="37" spans="1:17" x14ac:dyDescent="0.3">
      <c r="A37" s="1">
        <v>35</v>
      </c>
      <c r="B37">
        <v>-0.74726390838623047</v>
      </c>
      <c r="C37">
        <v>-0.77271920442581177</v>
      </c>
      <c r="D37">
        <v>-0.61725848913192749</v>
      </c>
      <c r="E37">
        <v>-0.12832686305046079</v>
      </c>
      <c r="F37">
        <v>2205.2119140625</v>
      </c>
      <c r="G37">
        <v>-15593.265625</v>
      </c>
      <c r="H37">
        <v>-55215.1484375</v>
      </c>
      <c r="I37">
        <v>-60.245620727539063</v>
      </c>
      <c r="J37">
        <v>68.120475769042969</v>
      </c>
      <c r="K37">
        <v>7.1974334716796884</v>
      </c>
      <c r="L37">
        <v>20.349287033081051</v>
      </c>
      <c r="M37">
        <v>93.733039855957031</v>
      </c>
      <c r="N37">
        <v>211.352294921875</v>
      </c>
      <c r="O37">
        <v>-32.893661499023438</v>
      </c>
      <c r="P37">
        <v>6.7768874168395996</v>
      </c>
      <c r="Q37">
        <v>8.8988142013549805</v>
      </c>
    </row>
    <row r="38" spans="1:17" x14ac:dyDescent="0.3">
      <c r="A38" s="1">
        <v>36</v>
      </c>
      <c r="B38">
        <v>-1</v>
      </c>
      <c r="C38">
        <v>-0.3516995906829834</v>
      </c>
      <c r="D38">
        <v>-1</v>
      </c>
      <c r="E38">
        <v>-0.58780348300933838</v>
      </c>
      <c r="F38">
        <v>2150.761962890625</v>
      </c>
      <c r="G38">
        <v>-15594.7822265625</v>
      </c>
      <c r="H38">
        <v>-55211.015625</v>
      </c>
      <c r="I38">
        <v>-61.872901916503913</v>
      </c>
      <c r="J38">
        <v>69.757072448730469</v>
      </c>
      <c r="K38">
        <v>4.8149433135986328</v>
      </c>
      <c r="L38">
        <v>18.379032135009769</v>
      </c>
      <c r="M38">
        <v>92.251724243164063</v>
      </c>
      <c r="N38">
        <v>199.58934020996091</v>
      </c>
      <c r="O38">
        <v>-32.897514343261719</v>
      </c>
      <c r="P38">
        <v>3.6540336608886719</v>
      </c>
      <c r="Q38">
        <v>10.007027626037599</v>
      </c>
    </row>
    <row r="39" spans="1:17" x14ac:dyDescent="0.3">
      <c r="A39" s="1">
        <v>37</v>
      </c>
      <c r="B39">
        <v>-0.30156812071800232</v>
      </c>
      <c r="C39">
        <v>-0.82875949144363403</v>
      </c>
      <c r="D39">
        <v>-0.81211096048355103</v>
      </c>
      <c r="E39">
        <v>-1</v>
      </c>
      <c r="F39">
        <v>2064.574951171875</v>
      </c>
      <c r="G39">
        <v>-15596.99609375</v>
      </c>
      <c r="H39">
        <v>-55205.2578125</v>
      </c>
      <c r="I39">
        <v>-64.035041809082031</v>
      </c>
      <c r="J39">
        <v>71.558273315429688</v>
      </c>
      <c r="K39">
        <v>2.120625495910645</v>
      </c>
      <c r="L39">
        <v>15.080954551696779</v>
      </c>
      <c r="M39">
        <v>90.034957885742188</v>
      </c>
      <c r="N39">
        <v>189.3793029785156</v>
      </c>
      <c r="O39">
        <v>-32.864784240722663</v>
      </c>
      <c r="P39">
        <v>1.5861662626266479</v>
      </c>
      <c r="Q39">
        <v>10.614382743835449</v>
      </c>
    </row>
    <row r="40" spans="1:17" x14ac:dyDescent="0.3">
      <c r="A40" s="1">
        <v>38</v>
      </c>
      <c r="B40">
        <v>-0.79170364141464233</v>
      </c>
      <c r="C40">
        <v>-1</v>
      </c>
      <c r="D40">
        <v>-1</v>
      </c>
      <c r="E40">
        <v>-0.56666535139083862</v>
      </c>
      <c r="F40">
        <v>2006.294921875</v>
      </c>
      <c r="G40">
        <v>-15598.439453125</v>
      </c>
      <c r="H40">
        <v>-55201.40234375</v>
      </c>
      <c r="I40">
        <v>-65.456985473632813</v>
      </c>
      <c r="J40">
        <v>72.832618713378906</v>
      </c>
      <c r="K40">
        <v>-0.74623584747314453</v>
      </c>
      <c r="L40">
        <v>12.30870342254639</v>
      </c>
      <c r="M40">
        <v>88.367767333984375</v>
      </c>
      <c r="N40">
        <v>181.004150390625</v>
      </c>
      <c r="O40">
        <v>-32.344181060791023</v>
      </c>
      <c r="P40">
        <v>-0.74770474433898926</v>
      </c>
      <c r="Q40">
        <v>10.89811420440674</v>
      </c>
    </row>
    <row r="41" spans="1:17" x14ac:dyDescent="0.3">
      <c r="A41" s="1">
        <v>39</v>
      </c>
      <c r="B41">
        <v>-0.6990211009979248</v>
      </c>
      <c r="C41">
        <v>-0.45692920684814448</v>
      </c>
      <c r="D41">
        <v>-0.57979339361190796</v>
      </c>
      <c r="E41">
        <v>-1</v>
      </c>
      <c r="F41">
        <v>1950.352783203125</v>
      </c>
      <c r="G41">
        <v>-15599.794921875</v>
      </c>
      <c r="H41">
        <v>-55197.66015625</v>
      </c>
      <c r="I41">
        <v>-66.815719604492188</v>
      </c>
      <c r="J41">
        <v>73.928474426269531</v>
      </c>
      <c r="K41">
        <v>-3.577244758605957</v>
      </c>
      <c r="L41">
        <v>9.3016605377197266</v>
      </c>
      <c r="M41">
        <v>86.617584228515625</v>
      </c>
      <c r="N41">
        <v>173.08738708496091</v>
      </c>
      <c r="O41">
        <v>-32.064582824707031</v>
      </c>
      <c r="P41">
        <v>-3.0361189842224121</v>
      </c>
      <c r="Q41">
        <v>10.86605072021484</v>
      </c>
    </row>
    <row r="42" spans="1:17" x14ac:dyDescent="0.3">
      <c r="A42" s="1">
        <v>40</v>
      </c>
      <c r="B42">
        <v>-0.82920175790786743</v>
      </c>
      <c r="C42">
        <v>-1</v>
      </c>
      <c r="D42">
        <v>-0.93225228786468506</v>
      </c>
      <c r="E42">
        <v>-1</v>
      </c>
      <c r="F42">
        <v>1891.893676757812</v>
      </c>
      <c r="G42">
        <v>-15601.1396484375</v>
      </c>
      <c r="H42">
        <v>-55193.90625</v>
      </c>
      <c r="I42">
        <v>-68.132225036621094</v>
      </c>
      <c r="J42">
        <v>74.852569580078125</v>
      </c>
      <c r="K42">
        <v>-6.4477205276489258</v>
      </c>
      <c r="L42">
        <v>6.0958809852600098</v>
      </c>
      <c r="M42">
        <v>84.780624389648438</v>
      </c>
      <c r="N42">
        <v>165.7115478515625</v>
      </c>
      <c r="O42">
        <v>-31.5767822265625</v>
      </c>
      <c r="P42">
        <v>-5.3487586975097656</v>
      </c>
      <c r="Q42">
        <v>10.70869255065918</v>
      </c>
    </row>
    <row r="43" spans="1:17" x14ac:dyDescent="0.3">
      <c r="A43" s="1">
        <v>41</v>
      </c>
      <c r="B43">
        <v>-7.5502410531044006E-2</v>
      </c>
      <c r="C43">
        <v>-0.94694894552230835</v>
      </c>
      <c r="D43">
        <v>-0.69108706712722778</v>
      </c>
      <c r="E43">
        <v>-1</v>
      </c>
      <c r="F43">
        <v>1834.688354492188</v>
      </c>
      <c r="G43">
        <v>-15602.39453125</v>
      </c>
      <c r="H43">
        <v>-55190.34765625</v>
      </c>
      <c r="I43">
        <v>-69.355491638183594</v>
      </c>
      <c r="J43">
        <v>75.577674865722656</v>
      </c>
      <c r="K43">
        <v>-9.7834930419921875</v>
      </c>
      <c r="L43">
        <v>2.839862585067749</v>
      </c>
      <c r="M43">
        <v>82.912307739257813</v>
      </c>
      <c r="N43">
        <v>158.511962890625</v>
      </c>
      <c r="O43">
        <v>-30.666669845581051</v>
      </c>
      <c r="P43">
        <v>-6.7535009384155273</v>
      </c>
      <c r="Q43">
        <v>10.988565444946291</v>
      </c>
    </row>
    <row r="44" spans="1:17" x14ac:dyDescent="0.3">
      <c r="A44" s="1">
        <v>42</v>
      </c>
      <c r="B44">
        <v>-0.20549759268760681</v>
      </c>
      <c r="C44">
        <v>-1</v>
      </c>
      <c r="D44">
        <v>-1</v>
      </c>
      <c r="E44">
        <v>-1</v>
      </c>
      <c r="F44">
        <v>1772.745483398438</v>
      </c>
      <c r="G44">
        <v>-15603.6875</v>
      </c>
      <c r="H44">
        <v>-55186.421875</v>
      </c>
      <c r="I44">
        <v>-70.623069763183594</v>
      </c>
      <c r="J44">
        <v>76.095306396484375</v>
      </c>
      <c r="K44">
        <v>-13.7738151550293</v>
      </c>
      <c r="L44">
        <v>-0.92653071880340576</v>
      </c>
      <c r="M44">
        <v>81.087211608886719</v>
      </c>
      <c r="N44">
        <v>151.43070983886719</v>
      </c>
      <c r="O44">
        <v>-30.066360473632809</v>
      </c>
      <c r="P44">
        <v>-8.2406110763549805</v>
      </c>
      <c r="Q44">
        <v>10.816952705383301</v>
      </c>
    </row>
    <row r="45" spans="1:17" x14ac:dyDescent="0.3">
      <c r="A45" s="1">
        <v>43</v>
      </c>
      <c r="B45">
        <v>-0.6641729474067688</v>
      </c>
      <c r="C45">
        <v>-0.3055269718170166</v>
      </c>
      <c r="D45">
        <v>-0.83021795749664307</v>
      </c>
      <c r="E45">
        <v>-0.81289446353912354</v>
      </c>
      <c r="F45">
        <v>1711.692749023438</v>
      </c>
      <c r="G45">
        <v>-15604.857421875</v>
      </c>
      <c r="H45">
        <v>-55182.58203125</v>
      </c>
      <c r="I45">
        <v>-71.844047546386719</v>
      </c>
      <c r="J45">
        <v>76.348030090332031</v>
      </c>
      <c r="K45">
        <v>-17.40407752990723</v>
      </c>
      <c r="L45">
        <v>-4.845517635345459</v>
      </c>
      <c r="M45">
        <v>79.340118408203125</v>
      </c>
      <c r="N45">
        <v>144.44712829589841</v>
      </c>
      <c r="O45">
        <v>-30.540925979614261</v>
      </c>
      <c r="P45">
        <v>-9.5964946746826172</v>
      </c>
      <c r="Q45">
        <v>9.9192323684692383</v>
      </c>
    </row>
    <row r="46" spans="1:17" x14ac:dyDescent="0.3">
      <c r="A46" s="1">
        <v>44</v>
      </c>
      <c r="B46">
        <v>-0.43228128552436829</v>
      </c>
      <c r="C46">
        <v>-1</v>
      </c>
      <c r="D46">
        <v>-0.36942881345748901</v>
      </c>
      <c r="E46">
        <v>-0.84402132034301758</v>
      </c>
      <c r="F46">
        <v>1649.13720703125</v>
      </c>
      <c r="G46">
        <v>-15606.0341796875</v>
      </c>
      <c r="H46">
        <v>-55178.74609375</v>
      </c>
      <c r="I46">
        <v>-73.029800415039063</v>
      </c>
      <c r="J46">
        <v>76.294708251953125</v>
      </c>
      <c r="K46">
        <v>-21.062324523925781</v>
      </c>
      <c r="L46">
        <v>-8.7868490219116211</v>
      </c>
      <c r="M46">
        <v>77.778457641601563</v>
      </c>
      <c r="N46">
        <v>137.41099548339841</v>
      </c>
      <c r="O46">
        <v>-30.036233901977539</v>
      </c>
      <c r="P46">
        <v>-10.200503349304199</v>
      </c>
      <c r="Q46">
        <v>10.27331638336182</v>
      </c>
    </row>
    <row r="47" spans="1:17" x14ac:dyDescent="0.3">
      <c r="A47" s="1">
        <v>45</v>
      </c>
      <c r="B47">
        <v>-0.75181353092193604</v>
      </c>
      <c r="C47">
        <v>-0.66159772872924805</v>
      </c>
      <c r="D47">
        <v>-1</v>
      </c>
      <c r="E47">
        <v>-1</v>
      </c>
      <c r="F47">
        <v>1585.032104492188</v>
      </c>
      <c r="G47">
        <v>-15607.15234375</v>
      </c>
      <c r="H47">
        <v>-55174.94140625</v>
      </c>
      <c r="I47">
        <v>-74.162246704101563</v>
      </c>
      <c r="J47">
        <v>75.864227294921875</v>
      </c>
      <c r="K47">
        <v>-25.08962249755859</v>
      </c>
      <c r="L47">
        <v>-12.933253288269039</v>
      </c>
      <c r="M47">
        <v>76.514114379882813</v>
      </c>
      <c r="N47">
        <v>130.60906982421881</v>
      </c>
      <c r="O47">
        <v>-29.734024047851559</v>
      </c>
      <c r="P47">
        <v>-11.252254486083981</v>
      </c>
      <c r="Q47">
        <v>9.582148551940918</v>
      </c>
    </row>
    <row r="48" spans="1:17" x14ac:dyDescent="0.3">
      <c r="A48" s="1">
        <v>46</v>
      </c>
      <c r="B48">
        <v>-0.84479111433029175</v>
      </c>
      <c r="C48">
        <v>-0.96440845727920532</v>
      </c>
      <c r="D48">
        <v>-1</v>
      </c>
      <c r="E48">
        <v>-0.56247800588607788</v>
      </c>
      <c r="F48">
        <v>1520.832763671875</v>
      </c>
      <c r="G48">
        <v>-15608.2353515625</v>
      </c>
      <c r="H48">
        <v>-55171.203125</v>
      </c>
      <c r="I48">
        <v>-75.233543395996094</v>
      </c>
      <c r="J48">
        <v>75.32818603515625</v>
      </c>
      <c r="K48">
        <v>-28.678171157836911</v>
      </c>
      <c r="L48">
        <v>-17.037162780761719</v>
      </c>
      <c r="M48">
        <v>75.468528747558594</v>
      </c>
      <c r="N48">
        <v>123.69000244140619</v>
      </c>
      <c r="O48">
        <v>-29.614021301269531</v>
      </c>
      <c r="P48">
        <v>-12.48493766784668</v>
      </c>
      <c r="Q48">
        <v>8.4139947891235352</v>
      </c>
    </row>
    <row r="49" spans="1:17" x14ac:dyDescent="0.3">
      <c r="A49" s="1">
        <v>47</v>
      </c>
      <c r="B49">
        <v>0.13309454917907709</v>
      </c>
      <c r="C49">
        <v>-0.22574034333229059</v>
      </c>
      <c r="D49">
        <v>-1</v>
      </c>
      <c r="E49">
        <v>-0.84672832489013672</v>
      </c>
      <c r="F49">
        <v>1455.850341796875</v>
      </c>
      <c r="G49">
        <v>-15609.3359375</v>
      </c>
      <c r="H49">
        <v>-55167.50390625</v>
      </c>
      <c r="I49">
        <v>-76.253952026367188</v>
      </c>
      <c r="J49">
        <v>74.6195068359375</v>
      </c>
      <c r="K49">
        <v>-31.826128005981449</v>
      </c>
      <c r="L49">
        <v>-21.023086547851559</v>
      </c>
      <c r="M49">
        <v>74.639884948730469</v>
      </c>
      <c r="N49">
        <v>116.6064758300781</v>
      </c>
      <c r="O49">
        <v>-30.152397155761719</v>
      </c>
      <c r="P49">
        <v>-12.21373081207275</v>
      </c>
      <c r="Q49">
        <v>6.813138484954834</v>
      </c>
    </row>
    <row r="50" spans="1:17" x14ac:dyDescent="0.3">
      <c r="A50" s="1">
        <v>48</v>
      </c>
      <c r="B50">
        <v>-0.86755740642547607</v>
      </c>
      <c r="C50">
        <v>-0.26004314422607422</v>
      </c>
      <c r="D50">
        <v>-6.6920749843120575E-2</v>
      </c>
      <c r="E50">
        <v>-0.8297608494758606</v>
      </c>
      <c r="F50">
        <v>1389.409423828125</v>
      </c>
      <c r="G50">
        <v>-15610.4765625</v>
      </c>
      <c r="H50">
        <v>-55163.99609375</v>
      </c>
      <c r="I50">
        <v>-77.196540832519531</v>
      </c>
      <c r="J50">
        <v>73.935447692871094</v>
      </c>
      <c r="K50">
        <v>-34.553985595703118</v>
      </c>
      <c r="L50">
        <v>-24.666616439819339</v>
      </c>
      <c r="M50">
        <v>74.541801452636719</v>
      </c>
      <c r="N50">
        <v>109.07814788818359</v>
      </c>
      <c r="O50">
        <v>-30.411050796508789</v>
      </c>
      <c r="P50">
        <v>-12.081159591674799</v>
      </c>
      <c r="Q50">
        <v>6.3368315696716309</v>
      </c>
    </row>
    <row r="51" spans="1:17" x14ac:dyDescent="0.3">
      <c r="A51" s="1">
        <v>49</v>
      </c>
      <c r="B51">
        <v>-0.84747755527496338</v>
      </c>
      <c r="C51">
        <v>-0.72371834516525269</v>
      </c>
      <c r="D51">
        <v>-1</v>
      </c>
      <c r="E51">
        <v>-0.45814728736877441</v>
      </c>
      <c r="F51">
        <v>1323.128784179688</v>
      </c>
      <c r="G51">
        <v>-15611.6552734375</v>
      </c>
      <c r="H51">
        <v>-55160.59765625</v>
      </c>
      <c r="I51">
        <v>-78.023101806640625</v>
      </c>
      <c r="J51">
        <v>73.166061401367188</v>
      </c>
      <c r="K51">
        <v>-37.429206848144531</v>
      </c>
      <c r="L51">
        <v>-28.13364219665527</v>
      </c>
      <c r="M51">
        <v>74.973014831542969</v>
      </c>
      <c r="N51">
        <v>101.30690002441411</v>
      </c>
      <c r="O51">
        <v>-30.163814544677731</v>
      </c>
      <c r="P51">
        <v>-12.31686305999756</v>
      </c>
      <c r="Q51">
        <v>5.1652050018310547</v>
      </c>
    </row>
    <row r="52" spans="1:17" x14ac:dyDescent="0.3">
      <c r="A52" s="1">
        <v>50</v>
      </c>
      <c r="B52">
        <v>-1</v>
      </c>
      <c r="C52">
        <v>-0.70220410823822021</v>
      </c>
      <c r="D52">
        <v>-0.8908267617225647</v>
      </c>
      <c r="E52">
        <v>-0.8968278169631958</v>
      </c>
      <c r="F52">
        <v>1257.567993164062</v>
      </c>
      <c r="G52">
        <v>-15612.82421875</v>
      </c>
      <c r="H52">
        <v>-55157.16796875</v>
      </c>
      <c r="I52">
        <v>-78.809982299804688</v>
      </c>
      <c r="J52">
        <v>72.483848571777344</v>
      </c>
      <c r="K52">
        <v>-39.787590026855469</v>
      </c>
      <c r="L52">
        <v>-31.28574371337891</v>
      </c>
      <c r="M52">
        <v>75.910957336425781</v>
      </c>
      <c r="N52">
        <v>93.186325073242188</v>
      </c>
      <c r="O52">
        <v>-29.944400787353519</v>
      </c>
      <c r="P52">
        <v>-12.32005596160889</v>
      </c>
      <c r="Q52">
        <v>3.688531637191772</v>
      </c>
    </row>
    <row r="53" spans="1:17" x14ac:dyDescent="0.3">
      <c r="A53" s="1">
        <v>51</v>
      </c>
      <c r="B53">
        <v>-1</v>
      </c>
      <c r="C53">
        <v>-0.61225014925003052</v>
      </c>
      <c r="D53">
        <v>-0.82889580726623535</v>
      </c>
      <c r="E53">
        <v>-0.14073202013969421</v>
      </c>
      <c r="F53">
        <v>1190.576293945312</v>
      </c>
      <c r="G53">
        <v>-15613.9931640625</v>
      </c>
      <c r="H53">
        <v>-55153.96484375</v>
      </c>
      <c r="I53">
        <v>-79.515220642089844</v>
      </c>
      <c r="J53">
        <v>71.969779968261719</v>
      </c>
      <c r="K53">
        <v>-41.635036468505859</v>
      </c>
      <c r="L53">
        <v>-33.90594482421875</v>
      </c>
      <c r="M53">
        <v>77.394172668457031</v>
      </c>
      <c r="N53">
        <v>84.724174499511719</v>
      </c>
      <c r="O53">
        <v>-29.645256042480469</v>
      </c>
      <c r="P53">
        <v>-11.968540191650391</v>
      </c>
      <c r="Q53">
        <v>2.4429628849029541</v>
      </c>
    </row>
    <row r="54" spans="1:17" x14ac:dyDescent="0.3">
      <c r="A54" s="1">
        <v>52</v>
      </c>
      <c r="B54">
        <v>-1</v>
      </c>
      <c r="C54">
        <v>-0.59998041391372681</v>
      </c>
      <c r="D54">
        <v>-1</v>
      </c>
      <c r="E54">
        <v>0.54322588443756104</v>
      </c>
      <c r="F54">
        <v>1123.200439453125</v>
      </c>
      <c r="G54">
        <v>-15615.1484375</v>
      </c>
      <c r="H54">
        <v>-55150.734375</v>
      </c>
      <c r="I54">
        <v>-80.183708190917969</v>
      </c>
      <c r="J54">
        <v>71.801681518554688</v>
      </c>
      <c r="K54">
        <v>-42.540660858154297</v>
      </c>
      <c r="L54">
        <v>-36.071735382080078</v>
      </c>
      <c r="M54">
        <v>79.553817749023438</v>
      </c>
      <c r="N54">
        <v>75.362678527832031</v>
      </c>
      <c r="O54">
        <v>-31.486566543579102</v>
      </c>
      <c r="P54">
        <v>-13.150382995605471</v>
      </c>
      <c r="Q54">
        <v>1.052581310272217</v>
      </c>
    </row>
    <row r="55" spans="1:17" x14ac:dyDescent="0.3">
      <c r="A55" s="1">
        <v>53</v>
      </c>
      <c r="B55">
        <v>-1</v>
      </c>
      <c r="C55">
        <v>-1</v>
      </c>
      <c r="D55">
        <v>-0.57745629549026489</v>
      </c>
      <c r="E55">
        <v>1</v>
      </c>
      <c r="F55">
        <v>1054.054077148438</v>
      </c>
      <c r="G55">
        <v>-15616.361328125</v>
      </c>
      <c r="H55">
        <v>-55147.24609375</v>
      </c>
      <c r="I55">
        <v>-80.761138916015625</v>
      </c>
      <c r="J55">
        <v>72.325424194335938</v>
      </c>
      <c r="K55">
        <v>-42.165058135986328</v>
      </c>
      <c r="L55">
        <v>-37.616157531738281</v>
      </c>
      <c r="M55">
        <v>82.04791259765625</v>
      </c>
      <c r="N55">
        <v>65.482597351074219</v>
      </c>
      <c r="O55">
        <v>-35.104671478271477</v>
      </c>
      <c r="P55">
        <v>-17.811687469482418</v>
      </c>
      <c r="Q55">
        <v>-5.0129391252994537E-2</v>
      </c>
    </row>
    <row r="56" spans="1:17" x14ac:dyDescent="0.3">
      <c r="A56" s="1">
        <v>54</v>
      </c>
      <c r="B56">
        <v>-1</v>
      </c>
      <c r="C56">
        <v>-0.86041551828384399</v>
      </c>
      <c r="D56">
        <v>-0.40725055336952209</v>
      </c>
      <c r="E56">
        <v>0.33351829648017878</v>
      </c>
      <c r="F56">
        <v>982.19281005859375</v>
      </c>
      <c r="G56">
        <v>-15617.576171875</v>
      </c>
      <c r="H56">
        <v>-55142.92578125</v>
      </c>
      <c r="I56">
        <v>-81.248001098632813</v>
      </c>
      <c r="J56">
        <v>73.436088562011719</v>
      </c>
      <c r="K56">
        <v>-41.153167724609382</v>
      </c>
      <c r="L56">
        <v>-38.686870574951172</v>
      </c>
      <c r="M56">
        <v>84.57818603515625</v>
      </c>
      <c r="N56">
        <v>53.011238098144531</v>
      </c>
      <c r="O56">
        <v>-37.366695404052727</v>
      </c>
      <c r="P56">
        <v>-20.58869743347168</v>
      </c>
      <c r="Q56">
        <v>-1.7886726856231689</v>
      </c>
    </row>
    <row r="57" spans="1:17" x14ac:dyDescent="0.3">
      <c r="A57" s="1">
        <v>55</v>
      </c>
      <c r="B57">
        <v>-0.8274226188659668</v>
      </c>
      <c r="C57">
        <v>-0.55054998397827148</v>
      </c>
      <c r="D57">
        <v>-0.83808636665344238</v>
      </c>
      <c r="E57">
        <v>0.52393049001693726</v>
      </c>
      <c r="F57">
        <v>911.255615234375</v>
      </c>
      <c r="G57">
        <v>-15618.599609375</v>
      </c>
      <c r="H57">
        <v>-55138.453125</v>
      </c>
      <c r="I57">
        <v>-81.625495910644531</v>
      </c>
      <c r="J57">
        <v>74.635353088378906</v>
      </c>
      <c r="K57">
        <v>-39.577232360839837</v>
      </c>
      <c r="L57">
        <v>-38.927040100097663</v>
      </c>
      <c r="M57">
        <v>87.037162780761719</v>
      </c>
      <c r="N57">
        <v>40.387107849121087</v>
      </c>
      <c r="O57">
        <v>-38.884239196777337</v>
      </c>
      <c r="P57">
        <v>-21.097881317138668</v>
      </c>
      <c r="Q57">
        <v>-4.6531977653503418</v>
      </c>
    </row>
    <row r="58" spans="1:17" x14ac:dyDescent="0.3">
      <c r="A58" s="1">
        <v>56</v>
      </c>
      <c r="B58">
        <v>-1</v>
      </c>
      <c r="C58">
        <v>-1</v>
      </c>
      <c r="D58">
        <v>-0.8976823091506958</v>
      </c>
      <c r="E58">
        <v>1</v>
      </c>
      <c r="F58">
        <v>841.76202392578125</v>
      </c>
      <c r="G58">
        <v>-15619.419921875</v>
      </c>
      <c r="H58">
        <v>-55133.734375</v>
      </c>
      <c r="I58">
        <v>-81.968154907226563</v>
      </c>
      <c r="J58">
        <v>77.038818359375</v>
      </c>
      <c r="K58">
        <v>-35.775169372558587</v>
      </c>
      <c r="L58">
        <v>-37.933765411376953</v>
      </c>
      <c r="M58">
        <v>89.841201782226563</v>
      </c>
      <c r="N58">
        <v>25.797611236572269</v>
      </c>
      <c r="O58">
        <v>-42.862697601318359</v>
      </c>
      <c r="P58">
        <v>-25.422414779663089</v>
      </c>
      <c r="Q58">
        <v>-8.3555030822753906</v>
      </c>
    </row>
    <row r="59" spans="1:17" x14ac:dyDescent="0.3">
      <c r="A59" s="1">
        <v>57</v>
      </c>
      <c r="B59">
        <v>-0.79769563674926758</v>
      </c>
      <c r="C59">
        <v>-0.84176641702651978</v>
      </c>
      <c r="D59">
        <v>-1</v>
      </c>
      <c r="E59">
        <v>1</v>
      </c>
      <c r="F59">
        <v>768.87884521484375</v>
      </c>
      <c r="G59">
        <v>-15619.857421875</v>
      </c>
      <c r="H59">
        <v>-55128.171875</v>
      </c>
      <c r="I59">
        <v>-82.299003601074219</v>
      </c>
      <c r="J59">
        <v>80.283035278320313</v>
      </c>
      <c r="K59">
        <v>-30.415529251098629</v>
      </c>
      <c r="L59">
        <v>-35.527301788330078</v>
      </c>
      <c r="M59">
        <v>91.496101379394531</v>
      </c>
      <c r="N59">
        <v>11.591903686523439</v>
      </c>
      <c r="O59">
        <v>-46.740566253662109</v>
      </c>
      <c r="P59">
        <v>-29.551067352294918</v>
      </c>
      <c r="Q59">
        <v>-13.549159049987789</v>
      </c>
    </row>
    <row r="60" spans="1:17" x14ac:dyDescent="0.3">
      <c r="A60" s="1">
        <v>58</v>
      </c>
      <c r="B60">
        <v>-0.73065733909606934</v>
      </c>
      <c r="C60">
        <v>-1</v>
      </c>
      <c r="D60">
        <v>-0.5155404806137085</v>
      </c>
      <c r="E60">
        <v>-0.78845345973968506</v>
      </c>
      <c r="F60">
        <v>694.56158447265625</v>
      </c>
      <c r="G60">
        <v>-15619.5830078125</v>
      </c>
      <c r="H60">
        <v>-55122.21484375</v>
      </c>
      <c r="I60">
        <v>-82.653556823730469</v>
      </c>
      <c r="J60">
        <v>83.574012756347656</v>
      </c>
      <c r="K60">
        <v>-23.863885879516602</v>
      </c>
      <c r="L60">
        <v>-31.461912155151371</v>
      </c>
      <c r="M60">
        <v>91.819290161132813</v>
      </c>
      <c r="N60">
        <v>356.61752319335938</v>
      </c>
      <c r="O60">
        <v>-46.578422546386719</v>
      </c>
      <c r="P60">
        <v>-26.797931671142582</v>
      </c>
      <c r="Q60">
        <v>-17.797756195068359</v>
      </c>
    </row>
    <row r="61" spans="1:17" x14ac:dyDescent="0.3">
      <c r="A61" s="1">
        <v>59</v>
      </c>
      <c r="B61">
        <v>-1</v>
      </c>
      <c r="C61">
        <v>-1</v>
      </c>
      <c r="D61">
        <v>-0.55689114332199097</v>
      </c>
      <c r="E61">
        <v>-1</v>
      </c>
      <c r="F61">
        <v>618.42840576171875</v>
      </c>
      <c r="G61">
        <v>-15618.9833984375</v>
      </c>
      <c r="H61">
        <v>-55116.3828125</v>
      </c>
      <c r="I61">
        <v>-83.076423645019531</v>
      </c>
      <c r="J61">
        <v>85.693283081054688</v>
      </c>
      <c r="K61">
        <v>-17.5410041809082</v>
      </c>
      <c r="L61">
        <v>-26.325166702270511</v>
      </c>
      <c r="M61">
        <v>91.490768432617188</v>
      </c>
      <c r="N61">
        <v>342.33395385742188</v>
      </c>
      <c r="O61">
        <v>-43.837242126464837</v>
      </c>
      <c r="P61">
        <v>-21.729461669921879</v>
      </c>
      <c r="Q61">
        <v>-19.983083724975589</v>
      </c>
    </row>
    <row r="62" spans="1:17" x14ac:dyDescent="0.3">
      <c r="A62" s="1">
        <v>60</v>
      </c>
      <c r="B62">
        <v>-0.55457347631454468</v>
      </c>
      <c r="C62">
        <v>-0.78327018022537231</v>
      </c>
      <c r="D62">
        <v>-0.66919595003128052</v>
      </c>
      <c r="E62">
        <v>-0.59653830528259277</v>
      </c>
      <c r="F62">
        <v>543.27838134765625</v>
      </c>
      <c r="G62">
        <v>-15618.421875</v>
      </c>
      <c r="H62">
        <v>-55110.5859375</v>
      </c>
      <c r="I62">
        <v>-83.612129211425781</v>
      </c>
      <c r="J62">
        <v>87.096687316894531</v>
      </c>
      <c r="K62">
        <v>-10.96059608459473</v>
      </c>
      <c r="L62">
        <v>-20.296998977661129</v>
      </c>
      <c r="M62">
        <v>90.654312133789063</v>
      </c>
      <c r="N62">
        <v>329.58132934570313</v>
      </c>
      <c r="O62">
        <v>-42.217464447021477</v>
      </c>
      <c r="P62">
        <v>-17.694087982177731</v>
      </c>
      <c r="Q62">
        <v>-21.903940200805661</v>
      </c>
    </row>
    <row r="63" spans="1:17" x14ac:dyDescent="0.3">
      <c r="A63" s="1">
        <v>61</v>
      </c>
      <c r="B63">
        <v>-0.29921060800552368</v>
      </c>
      <c r="C63">
        <v>-0.76082110404968262</v>
      </c>
      <c r="D63">
        <v>-0.42992508411407471</v>
      </c>
      <c r="E63">
        <v>-0.99217003583908081</v>
      </c>
      <c r="F63">
        <v>463.28817749023438</v>
      </c>
      <c r="G63">
        <v>-15617.9287109375</v>
      </c>
      <c r="H63">
        <v>-55105.2109375</v>
      </c>
      <c r="I63">
        <v>-84.192436218261719</v>
      </c>
      <c r="J63">
        <v>87.728736877441406</v>
      </c>
      <c r="K63">
        <v>-5.0930776596069336</v>
      </c>
      <c r="L63">
        <v>-14.33226871490479</v>
      </c>
      <c r="M63">
        <v>89.508003234863281</v>
      </c>
      <c r="N63">
        <v>317.8162841796875</v>
      </c>
      <c r="O63">
        <v>-41.095878601074219</v>
      </c>
      <c r="P63">
        <v>-13.105836868286129</v>
      </c>
      <c r="Q63">
        <v>-22.462749481201168</v>
      </c>
    </row>
    <row r="64" spans="1:17" x14ac:dyDescent="0.3">
      <c r="A64" s="1">
        <v>62</v>
      </c>
      <c r="B64">
        <v>0.2440878301858902</v>
      </c>
      <c r="C64">
        <v>-0.2518332302570343</v>
      </c>
      <c r="D64">
        <v>-0.36072748899459839</v>
      </c>
      <c r="E64">
        <v>-0.98281168937683105</v>
      </c>
      <c r="F64">
        <v>379.93890380859381</v>
      </c>
      <c r="G64">
        <v>-15617.5556640625</v>
      </c>
      <c r="H64">
        <v>-55099.69140625</v>
      </c>
      <c r="I64">
        <v>-84.903121948242188</v>
      </c>
      <c r="J64">
        <v>87.847930908203125</v>
      </c>
      <c r="K64">
        <v>1.336637496948242</v>
      </c>
      <c r="L64">
        <v>-7.8683056831359863</v>
      </c>
      <c r="M64">
        <v>88.217605590820313</v>
      </c>
      <c r="N64">
        <v>304.92031860351563</v>
      </c>
      <c r="O64">
        <v>-39.918079376220703</v>
      </c>
      <c r="P64">
        <v>-5.7762141227722168</v>
      </c>
      <c r="Q64">
        <v>-21.760078430175781</v>
      </c>
    </row>
    <row r="65" spans="1:17" x14ac:dyDescent="0.3">
      <c r="A65" s="1">
        <v>63</v>
      </c>
      <c r="B65">
        <v>-1</v>
      </c>
      <c r="C65">
        <v>-1</v>
      </c>
      <c r="D65">
        <v>-0.14967179298400879</v>
      </c>
      <c r="E65">
        <v>-0.46425622701644897</v>
      </c>
      <c r="F65">
        <v>293.4180908203125</v>
      </c>
      <c r="G65">
        <v>-15617.2578125</v>
      </c>
      <c r="H65">
        <v>-55094.1796875</v>
      </c>
      <c r="I65">
        <v>-85.71063232421875</v>
      </c>
      <c r="J65">
        <v>87.580757141113281</v>
      </c>
      <c r="K65">
        <v>6.8742456436157227</v>
      </c>
      <c r="L65">
        <v>-1.4722059965133669</v>
      </c>
      <c r="M65">
        <v>87.607978820800781</v>
      </c>
      <c r="N65">
        <v>292.10235595703119</v>
      </c>
      <c r="O65">
        <v>-37.508476257324219</v>
      </c>
      <c r="P65">
        <v>-0.70135337114334106</v>
      </c>
      <c r="Q65">
        <v>-18.076326370239261</v>
      </c>
    </row>
    <row r="66" spans="1:17" x14ac:dyDescent="0.3">
      <c r="A66" s="1">
        <v>64</v>
      </c>
      <c r="B66">
        <v>-0.27854794263839722</v>
      </c>
      <c r="C66">
        <v>-0.86342668533325195</v>
      </c>
      <c r="D66">
        <v>-1</v>
      </c>
      <c r="E66">
        <v>-0.6325531005859375</v>
      </c>
      <c r="F66">
        <v>198.59904479980469</v>
      </c>
      <c r="G66">
        <v>-15617.0986328125</v>
      </c>
      <c r="H66">
        <v>-55088.703125</v>
      </c>
      <c r="I66">
        <v>-86.514572143554688</v>
      </c>
      <c r="J66">
        <v>87.370742797851563</v>
      </c>
      <c r="K66">
        <v>10.16157054901123</v>
      </c>
      <c r="L66">
        <v>3.6110126972198491</v>
      </c>
      <c r="M66">
        <v>87.246063232421875</v>
      </c>
      <c r="N66">
        <v>280.6697998046875</v>
      </c>
      <c r="O66">
        <v>-36.076095581054688</v>
      </c>
      <c r="P66">
        <v>2.5548465251922612</v>
      </c>
      <c r="Q66">
        <v>-16.074636459350589</v>
      </c>
    </row>
    <row r="67" spans="1:17" x14ac:dyDescent="0.3">
      <c r="A67" s="1">
        <v>65</v>
      </c>
      <c r="B67">
        <v>-1</v>
      </c>
      <c r="C67">
        <v>-0.49413716793060303</v>
      </c>
      <c r="D67">
        <v>-0.9983859658241272</v>
      </c>
      <c r="E67">
        <v>-0.41422617435455322</v>
      </c>
      <c r="F67">
        <v>112.29432678222661</v>
      </c>
      <c r="G67">
        <v>-15617.169921875</v>
      </c>
      <c r="H67">
        <v>-55083.83203125</v>
      </c>
      <c r="I67">
        <v>-87.209793090820313</v>
      </c>
      <c r="J67">
        <v>87.443305969238281</v>
      </c>
      <c r="K67">
        <v>13.278703689575201</v>
      </c>
      <c r="L67">
        <v>7.8575115203857422</v>
      </c>
      <c r="M67">
        <v>86.9178466796875</v>
      </c>
      <c r="N67">
        <v>269.53057861328119</v>
      </c>
      <c r="O67">
        <v>-36.185176849365227</v>
      </c>
      <c r="P67">
        <v>4.1487126350402832</v>
      </c>
      <c r="Q67">
        <v>-14.528305053710939</v>
      </c>
    </row>
    <row r="68" spans="1:17" x14ac:dyDescent="0.3">
      <c r="A68" s="1">
        <v>66</v>
      </c>
      <c r="B68">
        <v>-0.58048665523529053</v>
      </c>
      <c r="C68">
        <v>-0.83304107189178467</v>
      </c>
      <c r="D68">
        <v>-0.77327656745910645</v>
      </c>
      <c r="E68">
        <v>-1</v>
      </c>
      <c r="F68">
        <v>21.907281875610352</v>
      </c>
      <c r="G68">
        <v>-15617.296875</v>
      </c>
      <c r="H68">
        <v>-55078.7265625</v>
      </c>
      <c r="I68">
        <v>-87.915779113769531</v>
      </c>
      <c r="J68">
        <v>87.387443542480469</v>
      </c>
      <c r="K68">
        <v>15.717580795288089</v>
      </c>
      <c r="L68">
        <v>11.70548248291016</v>
      </c>
      <c r="M68">
        <v>86.219528198242188</v>
      </c>
      <c r="N68">
        <v>257.88784790039063</v>
      </c>
      <c r="O68">
        <v>-35.993724822998047</v>
      </c>
      <c r="P68">
        <v>5.7356719970703116</v>
      </c>
      <c r="Q68">
        <v>-11.568192481994631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Q5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3209.86181640625</v>
      </c>
      <c r="G2">
        <v>-15535.3408203125</v>
      </c>
      <c r="H2">
        <v>-55360.0546875</v>
      </c>
      <c r="I2">
        <v>-5.8880005963146687E-3</v>
      </c>
      <c r="J2">
        <v>0.30300486087799072</v>
      </c>
      <c r="K2">
        <v>1.9994029775261879E-2</v>
      </c>
      <c r="L2">
        <v>0.22253493964672089</v>
      </c>
      <c r="M2">
        <v>6.575779914855957</v>
      </c>
      <c r="N2">
        <v>109.7719268798828</v>
      </c>
      <c r="O2">
        <v>3.1939718872308731E-2</v>
      </c>
      <c r="P2">
        <v>49.836627960205078</v>
      </c>
      <c r="Q2">
        <v>-4.578001331537962E-3</v>
      </c>
    </row>
    <row r="3" spans="1:17" x14ac:dyDescent="0.3">
      <c r="A3" s="1">
        <v>1</v>
      </c>
      <c r="B3">
        <v>-1</v>
      </c>
      <c r="C3">
        <v>-0.54215425252914429</v>
      </c>
      <c r="D3">
        <v>-0.53664189577102661</v>
      </c>
      <c r="E3">
        <v>0.28713443875312811</v>
      </c>
      <c r="F3">
        <v>3207.779052734375</v>
      </c>
      <c r="G3">
        <v>-15535.35546875</v>
      </c>
      <c r="H3">
        <v>-55360.0234375</v>
      </c>
      <c r="I3">
        <v>-0.32994353771209722</v>
      </c>
      <c r="J3">
        <v>2.0699188709259029</v>
      </c>
      <c r="K3">
        <v>0.21878793835639951</v>
      </c>
      <c r="L3">
        <v>0.21130262315273279</v>
      </c>
      <c r="M3">
        <v>22.733097076416019</v>
      </c>
      <c r="N3">
        <v>109.7002639770508</v>
      </c>
      <c r="O3">
        <v>-1.4202724695205691</v>
      </c>
      <c r="P3">
        <v>48.254261016845703</v>
      </c>
      <c r="Q3">
        <v>-0.46131232380866999</v>
      </c>
    </row>
    <row r="4" spans="1:17" x14ac:dyDescent="0.3">
      <c r="A4" s="1">
        <v>2</v>
      </c>
      <c r="B4">
        <v>-0.89727175235748291</v>
      </c>
      <c r="C4">
        <v>-0.88502907752990723</v>
      </c>
      <c r="D4">
        <v>-0.80218815803527832</v>
      </c>
      <c r="E4">
        <v>0.85834503173828125</v>
      </c>
      <c r="F4">
        <v>3203.012939453125</v>
      </c>
      <c r="G4">
        <v>-15535.48046875</v>
      </c>
      <c r="H4">
        <v>-55359.90625</v>
      </c>
      <c r="I4">
        <v>-1.274647116661072</v>
      </c>
      <c r="J4">
        <v>5.1230511665344238</v>
      </c>
      <c r="K4">
        <v>0.90757215023040771</v>
      </c>
      <c r="L4">
        <v>-0.24696844816207891</v>
      </c>
      <c r="M4">
        <v>37.876640319824219</v>
      </c>
      <c r="N4">
        <v>109.06406402587891</v>
      </c>
      <c r="O4">
        <v>-5.4848899841308594</v>
      </c>
      <c r="P4">
        <v>42.509685516357422</v>
      </c>
      <c r="Q4">
        <v>-0.73563927412033081</v>
      </c>
    </row>
    <row r="5" spans="1:17" x14ac:dyDescent="0.3">
      <c r="A5" s="1">
        <v>3</v>
      </c>
      <c r="B5">
        <v>-0.88990962505340576</v>
      </c>
      <c r="C5">
        <v>-0.68854999542236328</v>
      </c>
      <c r="D5">
        <v>-0.72543329000473022</v>
      </c>
      <c r="E5">
        <v>0.65500062704086304</v>
      </c>
      <c r="F5">
        <v>3196.909912109375</v>
      </c>
      <c r="G5">
        <v>-15535.982421875</v>
      </c>
      <c r="H5">
        <v>-55359.37890625</v>
      </c>
      <c r="I5">
        <v>-2.4820597171783452</v>
      </c>
      <c r="J5">
        <v>8.6389780044555664</v>
      </c>
      <c r="K5">
        <v>1.8367078304290769</v>
      </c>
      <c r="L5">
        <v>-1.506040573120117</v>
      </c>
      <c r="M5">
        <v>51.111560821533203</v>
      </c>
      <c r="N5">
        <v>106.8162841796875</v>
      </c>
      <c r="O5">
        <v>-10.914558410644529</v>
      </c>
      <c r="P5">
        <v>35.517162322998047</v>
      </c>
      <c r="Q5">
        <v>3.3017463982105262E-2</v>
      </c>
    </row>
    <row r="6" spans="1:17" x14ac:dyDescent="0.3">
      <c r="A6" s="1">
        <v>4</v>
      </c>
      <c r="B6">
        <v>-1</v>
      </c>
      <c r="C6">
        <v>-0.87215280532836914</v>
      </c>
      <c r="D6">
        <v>0.48237207531929022</v>
      </c>
      <c r="E6">
        <v>0.56195569038391113</v>
      </c>
      <c r="F6">
        <v>3187.60498046875</v>
      </c>
      <c r="G6">
        <v>-15537.2412109375</v>
      </c>
      <c r="H6">
        <v>-55357.92578125</v>
      </c>
      <c r="I6">
        <v>-4.206118106842041</v>
      </c>
      <c r="J6">
        <v>12.056376457214361</v>
      </c>
      <c r="K6">
        <v>2.5828433036804199</v>
      </c>
      <c r="L6">
        <v>-3.921708345413208</v>
      </c>
      <c r="M6">
        <v>63.508460998535163</v>
      </c>
      <c r="N6">
        <v>103.165885925293</v>
      </c>
      <c r="O6">
        <v>-15.589791297912599</v>
      </c>
      <c r="P6">
        <v>29.532464981079102</v>
      </c>
      <c r="Q6">
        <v>3.137062788009644</v>
      </c>
    </row>
    <row r="7" spans="1:17" x14ac:dyDescent="0.3">
      <c r="A7" s="1">
        <v>5</v>
      </c>
      <c r="B7">
        <v>-0.5902678370475769</v>
      </c>
      <c r="C7">
        <v>-0.69776999950408936</v>
      </c>
      <c r="D7">
        <v>-0.143037274479866</v>
      </c>
      <c r="E7">
        <v>0.53121566772460938</v>
      </c>
      <c r="F7">
        <v>3176.296875</v>
      </c>
      <c r="G7">
        <v>-15538.8681640625</v>
      </c>
      <c r="H7">
        <v>-55355.99609375</v>
      </c>
      <c r="I7">
        <v>-5.8959941864013672</v>
      </c>
      <c r="J7">
        <v>15.05275726318359</v>
      </c>
      <c r="K7">
        <v>2.925031185150146</v>
      </c>
      <c r="L7">
        <v>-6.8294739723205566</v>
      </c>
      <c r="M7">
        <v>73.228096008300781</v>
      </c>
      <c r="N7">
        <v>98.101173400878906</v>
      </c>
      <c r="O7">
        <v>-18.823711395263668</v>
      </c>
      <c r="P7">
        <v>24.09383583068848</v>
      </c>
      <c r="Q7">
        <v>5.9067564010620117</v>
      </c>
    </row>
    <row r="8" spans="1:17" x14ac:dyDescent="0.3">
      <c r="A8" s="1">
        <v>6</v>
      </c>
      <c r="B8">
        <v>-0.6649053692817688</v>
      </c>
      <c r="C8">
        <v>-0.44872501492500311</v>
      </c>
      <c r="D8">
        <v>-1</v>
      </c>
      <c r="E8">
        <v>0.63827615976333618</v>
      </c>
      <c r="F8">
        <v>3161.28173828125</v>
      </c>
      <c r="G8">
        <v>-15540.955078125</v>
      </c>
      <c r="H8">
        <v>-55353.16015625</v>
      </c>
      <c r="I8">
        <v>-8.0847673416137695</v>
      </c>
      <c r="J8">
        <v>17.902988433837891</v>
      </c>
      <c r="K8">
        <v>3.0004174709320068</v>
      </c>
      <c r="L8">
        <v>-10.379612922668461</v>
      </c>
      <c r="M8">
        <v>82.305023193359375</v>
      </c>
      <c r="N8">
        <v>91.730003356933594</v>
      </c>
      <c r="O8">
        <v>-21.57364654541016</v>
      </c>
      <c r="P8">
        <v>19.09450531005859</v>
      </c>
      <c r="Q8">
        <v>7.2806558609008789</v>
      </c>
    </row>
    <row r="9" spans="1:17" x14ac:dyDescent="0.3">
      <c r="A9" s="1">
        <v>7</v>
      </c>
      <c r="B9">
        <v>-1</v>
      </c>
      <c r="C9">
        <v>-1</v>
      </c>
      <c r="D9">
        <v>-0.62150943279266357</v>
      </c>
      <c r="E9">
        <v>0.75633800029754639</v>
      </c>
      <c r="F9">
        <v>3141.750244140625</v>
      </c>
      <c r="G9">
        <v>-15543.33984375</v>
      </c>
      <c r="H9">
        <v>-55349.359375</v>
      </c>
      <c r="I9">
        <v>-10.63987922668457</v>
      </c>
      <c r="J9">
        <v>20.796892166137699</v>
      </c>
      <c r="K9">
        <v>3.7342672348022461</v>
      </c>
      <c r="L9">
        <v>-13.550679206848139</v>
      </c>
      <c r="M9">
        <v>90.520332336425781</v>
      </c>
      <c r="N9">
        <v>83.122688293457031</v>
      </c>
      <c r="O9">
        <v>-26.404312133789059</v>
      </c>
      <c r="P9">
        <v>10.619229316711429</v>
      </c>
      <c r="Q9">
        <v>8.3328456878662109</v>
      </c>
    </row>
    <row r="10" spans="1:17" x14ac:dyDescent="0.3">
      <c r="A10" s="1">
        <v>8</v>
      </c>
      <c r="B10">
        <v>-1</v>
      </c>
      <c r="C10">
        <v>-1</v>
      </c>
      <c r="D10">
        <v>-0.36662629246711731</v>
      </c>
      <c r="E10">
        <v>0.46568778157234192</v>
      </c>
      <c r="F10">
        <v>3119.692138671875</v>
      </c>
      <c r="G10">
        <v>-15545.873046875</v>
      </c>
      <c r="H10">
        <v>-55344.77734375</v>
      </c>
      <c r="I10">
        <v>-13.380612373352051</v>
      </c>
      <c r="J10">
        <v>24.034469604492191</v>
      </c>
      <c r="K10">
        <v>5.1077485084533691</v>
      </c>
      <c r="L10">
        <v>-15.85148334503174</v>
      </c>
      <c r="M10">
        <v>96.158851623535156</v>
      </c>
      <c r="N10">
        <v>72.58917236328125</v>
      </c>
      <c r="O10">
        <v>-30.929281234741211</v>
      </c>
      <c r="P10">
        <v>2.369202852249146</v>
      </c>
      <c r="Q10">
        <v>8.8018255233764648</v>
      </c>
    </row>
    <row r="11" spans="1:17" x14ac:dyDescent="0.3">
      <c r="A11" s="1">
        <v>9</v>
      </c>
      <c r="B11">
        <v>-0.81862050294876099</v>
      </c>
      <c r="C11">
        <v>-0.9109845757484436</v>
      </c>
      <c r="D11">
        <v>-1</v>
      </c>
      <c r="E11">
        <v>-1</v>
      </c>
      <c r="F11">
        <v>3094.241455078125</v>
      </c>
      <c r="G11">
        <v>-15548.5615234375</v>
      </c>
      <c r="H11">
        <v>-55339.484375</v>
      </c>
      <c r="I11">
        <v>-16.402711868286129</v>
      </c>
      <c r="J11">
        <v>27.323062896728519</v>
      </c>
      <c r="K11">
        <v>6.0954046249389648</v>
      </c>
      <c r="L11">
        <v>-17.29766845703125</v>
      </c>
      <c r="M11">
        <v>99.959159851074219</v>
      </c>
      <c r="N11">
        <v>61.443859100341797</v>
      </c>
      <c r="O11">
        <v>-32.20599365234375</v>
      </c>
      <c r="P11">
        <v>-1.181580662727356</v>
      </c>
      <c r="Q11">
        <v>7.5289716720581046</v>
      </c>
    </row>
    <row r="12" spans="1:17" x14ac:dyDescent="0.3">
      <c r="A12" s="1">
        <v>10</v>
      </c>
      <c r="B12">
        <v>-1</v>
      </c>
      <c r="C12">
        <v>-0.6815025806427002</v>
      </c>
      <c r="D12">
        <v>-0.51797664165496826</v>
      </c>
      <c r="E12">
        <v>-1</v>
      </c>
      <c r="F12">
        <v>3064.1689453125</v>
      </c>
      <c r="G12">
        <v>-15551.265625</v>
      </c>
      <c r="H12">
        <v>-55334.11328125</v>
      </c>
      <c r="I12">
        <v>-19.474163055419918</v>
      </c>
      <c r="J12">
        <v>30.516513824462891</v>
      </c>
      <c r="K12">
        <v>6.7068300247192383</v>
      </c>
      <c r="L12">
        <v>-17.650588989257809</v>
      </c>
      <c r="M12">
        <v>102.9467849731445</v>
      </c>
      <c r="N12">
        <v>49.679111480712891</v>
      </c>
      <c r="O12">
        <v>-32.318340301513672</v>
      </c>
      <c r="P12">
        <v>-3.0170669555664058</v>
      </c>
      <c r="Q12">
        <v>6.3806056976318359</v>
      </c>
    </row>
    <row r="13" spans="1:17" x14ac:dyDescent="0.3">
      <c r="A13" s="1">
        <v>11</v>
      </c>
      <c r="B13">
        <v>-1</v>
      </c>
      <c r="C13">
        <v>-1</v>
      </c>
      <c r="D13">
        <v>-0.59345763921737671</v>
      </c>
      <c r="E13">
        <v>-1</v>
      </c>
      <c r="F13">
        <v>3032.940673828125</v>
      </c>
      <c r="G13">
        <v>-15553.833984375</v>
      </c>
      <c r="H13">
        <v>-55328.8828125</v>
      </c>
      <c r="I13">
        <v>-22.57352256774902</v>
      </c>
      <c r="J13">
        <v>33.516277313232422</v>
      </c>
      <c r="K13">
        <v>7.1155185699462891</v>
      </c>
      <c r="L13">
        <v>-17.126089096069339</v>
      </c>
      <c r="M13">
        <v>105.1978378295898</v>
      </c>
      <c r="N13">
        <v>38.951526641845703</v>
      </c>
      <c r="O13">
        <v>-32.331756591796882</v>
      </c>
      <c r="P13">
        <v>-4.676060676574707</v>
      </c>
      <c r="Q13">
        <v>5.2086801528930664</v>
      </c>
    </row>
    <row r="14" spans="1:17" x14ac:dyDescent="0.3">
      <c r="A14" s="1">
        <v>12</v>
      </c>
      <c r="B14">
        <v>-1</v>
      </c>
      <c r="C14">
        <v>-0.82534635066986084</v>
      </c>
      <c r="D14">
        <v>-0.66012358665466309</v>
      </c>
      <c r="E14">
        <v>-1</v>
      </c>
      <c r="F14">
        <v>2998.66845703125</v>
      </c>
      <c r="G14">
        <v>-15556.3330078125</v>
      </c>
      <c r="H14">
        <v>-55323.890625</v>
      </c>
      <c r="I14">
        <v>-25.48966217041016</v>
      </c>
      <c r="J14">
        <v>36.536281585693359</v>
      </c>
      <c r="K14">
        <v>7.4467554092407227</v>
      </c>
      <c r="L14">
        <v>-15.91744899749756</v>
      </c>
      <c r="M14">
        <v>106.6805038452148</v>
      </c>
      <c r="N14">
        <v>28.137529373168949</v>
      </c>
      <c r="O14">
        <v>-32.250358581542969</v>
      </c>
      <c r="P14">
        <v>-6.1053218841552734</v>
      </c>
      <c r="Q14">
        <v>3.7235021591186519</v>
      </c>
    </row>
    <row r="15" spans="1:17" x14ac:dyDescent="0.3">
      <c r="A15" s="1">
        <v>13</v>
      </c>
      <c r="B15">
        <v>5.847172811627388E-2</v>
      </c>
      <c r="C15">
        <v>-0.89643150568008423</v>
      </c>
      <c r="D15">
        <v>-1</v>
      </c>
      <c r="E15">
        <v>-0.27384069561958307</v>
      </c>
      <c r="F15">
        <v>2960.914306640625</v>
      </c>
      <c r="G15">
        <v>-15558.939453125</v>
      </c>
      <c r="H15">
        <v>-55318.5</v>
      </c>
      <c r="I15">
        <v>-28.614212036132809</v>
      </c>
      <c r="J15">
        <v>39.680206298828118</v>
      </c>
      <c r="K15">
        <v>7.7964630126953116</v>
      </c>
      <c r="L15">
        <v>-13.87740421295166</v>
      </c>
      <c r="M15">
        <v>107.4094924926758</v>
      </c>
      <c r="N15">
        <v>17.167924880981449</v>
      </c>
      <c r="O15">
        <v>-31.912302017211911</v>
      </c>
      <c r="P15">
        <v>-6.811131477355957</v>
      </c>
      <c r="Q15">
        <v>1.5120217800140381</v>
      </c>
    </row>
    <row r="16" spans="1:17" x14ac:dyDescent="0.3">
      <c r="A16" s="1">
        <v>14</v>
      </c>
      <c r="B16">
        <v>-0.83759415149688721</v>
      </c>
      <c r="C16">
        <v>-1</v>
      </c>
      <c r="D16">
        <v>-0.1811055243015289</v>
      </c>
      <c r="E16">
        <v>-0.96754568815231323</v>
      </c>
      <c r="F16">
        <v>2918.87451171875</v>
      </c>
      <c r="G16">
        <v>-15561.4130859375</v>
      </c>
      <c r="H16">
        <v>-55313.59765625</v>
      </c>
      <c r="I16">
        <v>-31.48723220825195</v>
      </c>
      <c r="J16">
        <v>42.636539459228523</v>
      </c>
      <c r="K16">
        <v>8.2204141616821289</v>
      </c>
      <c r="L16">
        <v>-11.28609085083008</v>
      </c>
      <c r="M16">
        <v>107.3976669311523</v>
      </c>
      <c r="N16">
        <v>6.5853400230407706</v>
      </c>
      <c r="O16">
        <v>-31.43625450134277</v>
      </c>
      <c r="P16">
        <v>-7.0416755676269531</v>
      </c>
      <c r="Q16">
        <v>0.58129268884658813</v>
      </c>
    </row>
    <row r="17" spans="1:17" x14ac:dyDescent="0.3">
      <c r="A17" s="1">
        <v>15</v>
      </c>
      <c r="B17">
        <v>-0.25070029497146612</v>
      </c>
      <c r="C17">
        <v>-0.8637542724609375</v>
      </c>
      <c r="D17">
        <v>-0.15619280934333801</v>
      </c>
      <c r="E17">
        <v>-0.64712977409362793</v>
      </c>
      <c r="F17">
        <v>2872.31103515625</v>
      </c>
      <c r="G17">
        <v>-15564.0224609375</v>
      </c>
      <c r="H17">
        <v>-55308.30859375</v>
      </c>
      <c r="I17">
        <v>-34.523124694824219</v>
      </c>
      <c r="J17">
        <v>45.321941375732422</v>
      </c>
      <c r="K17">
        <v>8.3867206573486328</v>
      </c>
      <c r="L17">
        <v>-8.2789688110351563</v>
      </c>
      <c r="M17">
        <v>106.72972106933589</v>
      </c>
      <c r="N17">
        <v>356.53567504882813</v>
      </c>
      <c r="O17">
        <v>-30.854654312133789</v>
      </c>
      <c r="P17">
        <v>-6.9570999145507813</v>
      </c>
      <c r="Q17">
        <v>0.21632495522499079</v>
      </c>
    </row>
    <row r="18" spans="1:17" x14ac:dyDescent="0.3">
      <c r="A18" s="1">
        <v>16</v>
      </c>
      <c r="B18">
        <v>-1</v>
      </c>
      <c r="C18">
        <v>-0.1085374727845192</v>
      </c>
      <c r="D18">
        <v>-0.83184677362442017</v>
      </c>
      <c r="E18">
        <v>-1</v>
      </c>
      <c r="F18">
        <v>2826.253662109375</v>
      </c>
      <c r="G18">
        <v>-15566.384765625</v>
      </c>
      <c r="H18">
        <v>-55303.6015625</v>
      </c>
      <c r="I18">
        <v>-37.277111053466797</v>
      </c>
      <c r="J18">
        <v>47.863864898681641</v>
      </c>
      <c r="K18">
        <v>8.5158519744873047</v>
      </c>
      <c r="L18">
        <v>-5.5159816741943359</v>
      </c>
      <c r="M18">
        <v>105.5957107543945</v>
      </c>
      <c r="N18">
        <v>346.98611450195313</v>
      </c>
      <c r="O18">
        <v>-30.915107727050781</v>
      </c>
      <c r="P18">
        <v>-6.7379841804504386</v>
      </c>
      <c r="Q18">
        <v>-1.3183045387268071</v>
      </c>
    </row>
    <row r="19" spans="1:17" x14ac:dyDescent="0.3">
      <c r="A19" s="1">
        <v>17</v>
      </c>
      <c r="B19">
        <v>-0.89746057987213135</v>
      </c>
      <c r="C19">
        <v>-0.44328853487968439</v>
      </c>
      <c r="D19">
        <v>-1</v>
      </c>
      <c r="E19">
        <v>-0.68475222587585449</v>
      </c>
      <c r="F19">
        <v>2768.513671875</v>
      </c>
      <c r="G19">
        <v>-15569.34765625</v>
      </c>
      <c r="H19">
        <v>-55297.3671875</v>
      </c>
      <c r="I19">
        <v>-40.933582305908203</v>
      </c>
      <c r="J19">
        <v>50.927566528320313</v>
      </c>
      <c r="K19">
        <v>9.2882938385009766</v>
      </c>
      <c r="L19">
        <v>-1.2985138893127439</v>
      </c>
      <c r="M19">
        <v>103.4145431518555</v>
      </c>
      <c r="N19">
        <v>333.6925048828125</v>
      </c>
      <c r="O19">
        <v>-31.455696105957031</v>
      </c>
      <c r="P19">
        <v>-6.1949810981750488</v>
      </c>
      <c r="Q19">
        <v>-4.0937728881835938</v>
      </c>
    </row>
    <row r="20" spans="1:17" x14ac:dyDescent="0.3">
      <c r="A20" s="1">
        <v>18</v>
      </c>
      <c r="B20">
        <v>-0.67318296432495117</v>
      </c>
      <c r="C20">
        <v>-1</v>
      </c>
      <c r="D20">
        <v>-0.2112033665180206</v>
      </c>
      <c r="E20">
        <v>-0.38243895769119263</v>
      </c>
      <c r="F20">
        <v>2704.016357421875</v>
      </c>
      <c r="G20">
        <v>-15571.9951171875</v>
      </c>
      <c r="H20">
        <v>-55292.46875</v>
      </c>
      <c r="I20">
        <v>-43.603355407714837</v>
      </c>
      <c r="J20">
        <v>52.859130859375</v>
      </c>
      <c r="K20">
        <v>9.9969053268432617</v>
      </c>
      <c r="L20">
        <v>2.2749958038330078</v>
      </c>
      <c r="M20">
        <v>101.3088455200195</v>
      </c>
      <c r="N20">
        <v>323.87368774414063</v>
      </c>
      <c r="O20">
        <v>-31.25612831115723</v>
      </c>
      <c r="P20">
        <v>-5.1437840461730957</v>
      </c>
      <c r="Q20">
        <v>-4.4722247123718262</v>
      </c>
    </row>
    <row r="21" spans="1:17" x14ac:dyDescent="0.3">
      <c r="A21" s="1">
        <v>19</v>
      </c>
      <c r="B21">
        <v>-1</v>
      </c>
      <c r="C21">
        <v>-0.82580065727233887</v>
      </c>
      <c r="D21">
        <v>-1</v>
      </c>
      <c r="E21">
        <v>-0.87488758563995361</v>
      </c>
      <c r="F21">
        <v>2648.471435546875</v>
      </c>
      <c r="G21">
        <v>-15574.30859375</v>
      </c>
      <c r="H21">
        <v>-55287.82421875</v>
      </c>
      <c r="I21">
        <v>-46.205608367919922</v>
      </c>
      <c r="J21">
        <v>54.741855621337891</v>
      </c>
      <c r="K21">
        <v>10.48054313659668</v>
      </c>
      <c r="L21">
        <v>5.6946048736572266</v>
      </c>
      <c r="M21">
        <v>98.807060241699219</v>
      </c>
      <c r="N21">
        <v>313.64950561523438</v>
      </c>
      <c r="O21">
        <v>-30.96122932434082</v>
      </c>
      <c r="P21">
        <v>-4.6734437942504883</v>
      </c>
      <c r="Q21">
        <v>-5.6951379776000977</v>
      </c>
    </row>
    <row r="22" spans="1:17" x14ac:dyDescent="0.3">
      <c r="A22" s="1">
        <v>20</v>
      </c>
      <c r="B22">
        <v>-7.3594428598880768E-2</v>
      </c>
      <c r="C22">
        <v>-1</v>
      </c>
      <c r="D22">
        <v>-1</v>
      </c>
      <c r="E22">
        <v>-1</v>
      </c>
      <c r="F22">
        <v>2588.420166015625</v>
      </c>
      <c r="G22">
        <v>-15576.6474609375</v>
      </c>
      <c r="H22">
        <v>-55283.33984375</v>
      </c>
      <c r="I22">
        <v>-48.641040802001953</v>
      </c>
      <c r="J22">
        <v>56.481113433837891</v>
      </c>
      <c r="K22">
        <v>11.116495132446291</v>
      </c>
      <c r="L22">
        <v>8.8650531768798828</v>
      </c>
      <c r="M22">
        <v>95.891258239746094</v>
      </c>
      <c r="N22">
        <v>302.9954833984375</v>
      </c>
      <c r="O22">
        <v>-30.918645858764648</v>
      </c>
      <c r="P22">
        <v>-3.5738024711608891</v>
      </c>
      <c r="Q22">
        <v>-6.9818840026855469</v>
      </c>
    </row>
    <row r="23" spans="1:17" x14ac:dyDescent="0.3">
      <c r="A23" s="1">
        <v>21</v>
      </c>
      <c r="B23">
        <v>-0.23294658958911901</v>
      </c>
      <c r="C23">
        <v>-0.80076879262924194</v>
      </c>
      <c r="D23">
        <v>-0.53375548124313354</v>
      </c>
      <c r="E23">
        <v>-0.48099932074546808</v>
      </c>
      <c r="F23">
        <v>2524.122314453125</v>
      </c>
      <c r="G23">
        <v>-15579.0888671875</v>
      </c>
      <c r="H23">
        <v>-55278.59375</v>
      </c>
      <c r="I23">
        <v>-51.255825042724609</v>
      </c>
      <c r="J23">
        <v>58.052646636962891</v>
      </c>
      <c r="K23">
        <v>11.67055130004883</v>
      </c>
      <c r="L23">
        <v>12.26487445831299</v>
      </c>
      <c r="M23">
        <v>92.740043640136719</v>
      </c>
      <c r="N23">
        <v>292.49862670898438</v>
      </c>
      <c r="O23">
        <v>-30.814922332763668</v>
      </c>
      <c r="P23">
        <v>-1.9247779846191411</v>
      </c>
      <c r="Q23">
        <v>-7.0282931327819824</v>
      </c>
    </row>
    <row r="24" spans="1:17" x14ac:dyDescent="0.3">
      <c r="A24" s="1">
        <v>22</v>
      </c>
      <c r="B24">
        <v>-0.41646537184715271</v>
      </c>
      <c r="C24">
        <v>-1</v>
      </c>
      <c r="D24">
        <v>-0.47692957520484919</v>
      </c>
      <c r="E24">
        <v>-0.72301596403121948</v>
      </c>
      <c r="F24">
        <v>2456.112060546875</v>
      </c>
      <c r="G24">
        <v>-15581.5810546875</v>
      </c>
      <c r="H24">
        <v>-55274.25</v>
      </c>
      <c r="I24">
        <v>-53.601749420166023</v>
      </c>
      <c r="J24">
        <v>59.560634613037109</v>
      </c>
      <c r="K24">
        <v>11.845423698425289</v>
      </c>
      <c r="L24">
        <v>14.833048820495611</v>
      </c>
      <c r="M24">
        <v>89.660079956054688</v>
      </c>
      <c r="N24">
        <v>281.87396240234381</v>
      </c>
      <c r="O24">
        <v>-30.468290328979489</v>
      </c>
      <c r="P24">
        <v>-0.46078544855117798</v>
      </c>
      <c r="Q24">
        <v>-6.1283082962036133</v>
      </c>
    </row>
    <row r="25" spans="1:17" x14ac:dyDescent="0.3">
      <c r="A25" s="1">
        <v>23</v>
      </c>
      <c r="B25">
        <v>-1</v>
      </c>
      <c r="C25">
        <v>-0.15215158462524411</v>
      </c>
      <c r="D25">
        <v>-0.5951002836227417</v>
      </c>
      <c r="E25">
        <v>-0.4519389271736145</v>
      </c>
      <c r="F25">
        <v>2392.263916015625</v>
      </c>
      <c r="G25">
        <v>-15583.94140625</v>
      </c>
      <c r="H25">
        <v>-55270.15625</v>
      </c>
      <c r="I25">
        <v>-55.852806091308587</v>
      </c>
      <c r="J25">
        <v>61.038234710693359</v>
      </c>
      <c r="K25">
        <v>11.685548782348629</v>
      </c>
      <c r="L25">
        <v>16.580657958984379</v>
      </c>
      <c r="M25">
        <v>86.705780029296875</v>
      </c>
      <c r="N25">
        <v>271.67364501953119</v>
      </c>
      <c r="O25">
        <v>-30.484861373901371</v>
      </c>
      <c r="P25">
        <v>0.18585455417633059</v>
      </c>
      <c r="Q25">
        <v>-5.6965193748474121</v>
      </c>
    </row>
    <row r="26" spans="1:17" x14ac:dyDescent="0.3">
      <c r="A26" s="1">
        <v>24</v>
      </c>
      <c r="B26">
        <v>-0.95295339822769165</v>
      </c>
      <c r="C26">
        <v>-0.81873393058776855</v>
      </c>
      <c r="D26">
        <v>-0.49410566687583918</v>
      </c>
      <c r="E26">
        <v>-1</v>
      </c>
      <c r="F26">
        <v>2323.148193359375</v>
      </c>
      <c r="G26">
        <v>-15586.3876953125</v>
      </c>
      <c r="H26">
        <v>-55266.02734375</v>
      </c>
      <c r="I26">
        <v>-58.025581359863281</v>
      </c>
      <c r="J26">
        <v>62.555137634277337</v>
      </c>
      <c r="K26">
        <v>11.1926383972168</v>
      </c>
      <c r="L26">
        <v>17.638252258300781</v>
      </c>
      <c r="M26">
        <v>83.563682556152344</v>
      </c>
      <c r="N26">
        <v>260.73309326171881</v>
      </c>
      <c r="O26">
        <v>-30.256155014038089</v>
      </c>
      <c r="P26">
        <v>0.31202071905136108</v>
      </c>
      <c r="Q26">
        <v>-4.8024487495422363</v>
      </c>
    </row>
    <row r="27" spans="1:17" x14ac:dyDescent="0.3">
      <c r="A27" s="1">
        <v>25</v>
      </c>
      <c r="B27">
        <v>-0.36375567317008972</v>
      </c>
      <c r="C27">
        <v>-0.46659153699874878</v>
      </c>
      <c r="D27">
        <v>-1</v>
      </c>
      <c r="E27">
        <v>-0.94401490688323975</v>
      </c>
      <c r="F27">
        <v>2250.427001953125</v>
      </c>
      <c r="G27">
        <v>-15588.908203125</v>
      </c>
      <c r="H27">
        <v>-55261.671875</v>
      </c>
      <c r="I27">
        <v>-60.324420928955078</v>
      </c>
      <c r="J27">
        <v>64.2320556640625</v>
      </c>
      <c r="K27">
        <v>10.05210113525391</v>
      </c>
      <c r="L27">
        <v>17.853212356567379</v>
      </c>
      <c r="M27">
        <v>80.190345764160156</v>
      </c>
      <c r="N27">
        <v>249.16278076171881</v>
      </c>
      <c r="O27">
        <v>-30.398981094360352</v>
      </c>
      <c r="P27">
        <v>0.98392915725708008</v>
      </c>
      <c r="Q27">
        <v>-4.8118853569030762</v>
      </c>
    </row>
    <row r="28" spans="1:17" x14ac:dyDescent="0.3">
      <c r="A28" s="1">
        <v>26</v>
      </c>
      <c r="B28">
        <v>-0.670032799243927</v>
      </c>
      <c r="C28">
        <v>-0.88454991579055786</v>
      </c>
      <c r="D28">
        <v>-0.61853992938995361</v>
      </c>
      <c r="E28">
        <v>-0.69471657276153564</v>
      </c>
      <c r="F28">
        <v>2175.443359375</v>
      </c>
      <c r="G28">
        <v>-15591.32421875</v>
      </c>
      <c r="H28">
        <v>-55257.77734375</v>
      </c>
      <c r="I28">
        <v>-62.283824920654297</v>
      </c>
      <c r="J28">
        <v>65.834938049316406</v>
      </c>
      <c r="K28">
        <v>8.769841194152832</v>
      </c>
      <c r="L28">
        <v>17.480817794799801</v>
      </c>
      <c r="M28">
        <v>77.378929138183594</v>
      </c>
      <c r="N28">
        <v>239.03569030761719</v>
      </c>
      <c r="O28">
        <v>-30.178400039672852</v>
      </c>
      <c r="P28">
        <v>1.3028162717819209</v>
      </c>
      <c r="Q28">
        <v>-4.1368732452392578</v>
      </c>
    </row>
    <row r="29" spans="1:17" x14ac:dyDescent="0.3">
      <c r="A29" s="1">
        <v>27</v>
      </c>
      <c r="B29">
        <v>-1</v>
      </c>
      <c r="C29">
        <v>-3.7313662469387048E-2</v>
      </c>
      <c r="D29">
        <v>-1</v>
      </c>
      <c r="E29">
        <v>-0.70786851644515991</v>
      </c>
      <c r="F29">
        <v>2105.486572265625</v>
      </c>
      <c r="G29">
        <v>-15593.5859375</v>
      </c>
      <c r="H29">
        <v>-55254.0703125</v>
      </c>
      <c r="I29">
        <v>-64.152801513671875</v>
      </c>
      <c r="J29">
        <v>67.264854431152344</v>
      </c>
      <c r="K29">
        <v>7.3406057357788086</v>
      </c>
      <c r="L29">
        <v>16.536397933959961</v>
      </c>
      <c r="M29">
        <v>74.986663818359375</v>
      </c>
      <c r="N29">
        <v>229.54475402832031</v>
      </c>
      <c r="O29">
        <v>-30.562557220458981</v>
      </c>
      <c r="P29">
        <v>1.870374441146851</v>
      </c>
      <c r="Q29">
        <v>-3.7178328037261958</v>
      </c>
    </row>
    <row r="30" spans="1:17" x14ac:dyDescent="0.3">
      <c r="A30" s="1">
        <v>28</v>
      </c>
      <c r="B30">
        <v>-0.94102150201797485</v>
      </c>
      <c r="C30">
        <v>-1</v>
      </c>
      <c r="D30">
        <v>-1</v>
      </c>
      <c r="E30">
        <v>-1</v>
      </c>
      <c r="F30">
        <v>2032.245483398438</v>
      </c>
      <c r="G30">
        <v>-15595.7548828125</v>
      </c>
      <c r="H30">
        <v>-55250.4921875</v>
      </c>
      <c r="I30">
        <v>-65.950721740722656</v>
      </c>
      <c r="J30">
        <v>68.724494934082031</v>
      </c>
      <c r="K30">
        <v>5.5882606506347656</v>
      </c>
      <c r="L30">
        <v>15.031982421875</v>
      </c>
      <c r="M30">
        <v>72.90289306640625</v>
      </c>
      <c r="N30">
        <v>219.7939453125</v>
      </c>
      <c r="O30">
        <v>-30.433084487915039</v>
      </c>
      <c r="P30">
        <v>1.5479005575180049</v>
      </c>
      <c r="Q30">
        <v>-3.378800630569458</v>
      </c>
    </row>
    <row r="31" spans="1:17" x14ac:dyDescent="0.3">
      <c r="A31" s="1">
        <v>29</v>
      </c>
      <c r="B31">
        <v>-0.63840693235397339</v>
      </c>
      <c r="C31">
        <v>-0.92667180299758911</v>
      </c>
      <c r="D31">
        <v>-1</v>
      </c>
      <c r="E31">
        <v>-0.74620181322097778</v>
      </c>
      <c r="F31">
        <v>1961.665771484375</v>
      </c>
      <c r="G31">
        <v>-15597.7802734375</v>
      </c>
      <c r="H31">
        <v>-55247.03125</v>
      </c>
      <c r="I31">
        <v>-67.678909301757813</v>
      </c>
      <c r="J31">
        <v>70.19866943359375</v>
      </c>
      <c r="K31">
        <v>3.3255405426025391</v>
      </c>
      <c r="L31">
        <v>13.162447929382321</v>
      </c>
      <c r="M31">
        <v>71.080810546875</v>
      </c>
      <c r="N31">
        <v>210.83332824707031</v>
      </c>
      <c r="O31">
        <v>-29.819843292236332</v>
      </c>
      <c r="P31">
        <v>0.89401644468307495</v>
      </c>
      <c r="Q31">
        <v>-3.1717483997344971</v>
      </c>
    </row>
    <row r="32" spans="1:17" x14ac:dyDescent="0.3">
      <c r="A32" s="1">
        <v>30</v>
      </c>
      <c r="B32">
        <v>-1</v>
      </c>
      <c r="C32">
        <v>-1</v>
      </c>
      <c r="D32">
        <v>-0.34821486473083502</v>
      </c>
      <c r="E32">
        <v>-0.97389310598373413</v>
      </c>
      <c r="F32">
        <v>1893.6484375</v>
      </c>
      <c r="G32">
        <v>-15599.681640625</v>
      </c>
      <c r="H32">
        <v>-55243.87109375</v>
      </c>
      <c r="I32">
        <v>-69.160263061523438</v>
      </c>
      <c r="J32">
        <v>71.420112609863281</v>
      </c>
      <c r="K32">
        <v>0.96065330505371094</v>
      </c>
      <c r="L32">
        <v>11.26860904693604</v>
      </c>
      <c r="M32">
        <v>69.614692687988281</v>
      </c>
      <c r="N32">
        <v>202.68586730957031</v>
      </c>
      <c r="O32">
        <v>-29.09343147277832</v>
      </c>
      <c r="P32">
        <v>0.1064664795994759</v>
      </c>
      <c r="Q32">
        <v>-1.694200873374939</v>
      </c>
    </row>
    <row r="33" spans="1:17" x14ac:dyDescent="0.3">
      <c r="A33" s="1">
        <v>31</v>
      </c>
      <c r="B33">
        <v>-1</v>
      </c>
      <c r="C33">
        <v>-1</v>
      </c>
      <c r="D33">
        <v>-0.91224569082260132</v>
      </c>
      <c r="E33">
        <v>-0.5376928448677063</v>
      </c>
      <c r="F33">
        <v>1822.3447265625</v>
      </c>
      <c r="G33">
        <v>-15601.650390625</v>
      </c>
      <c r="H33">
        <v>-55240.50390625</v>
      </c>
      <c r="I33">
        <v>-70.714134216308594</v>
      </c>
      <c r="J33">
        <v>72.530204772949219</v>
      </c>
      <c r="K33">
        <v>-2.1962490081787109</v>
      </c>
      <c r="L33">
        <v>8.6457080841064453</v>
      </c>
      <c r="M33">
        <v>68.152931213378906</v>
      </c>
      <c r="N33">
        <v>194.61827087402341</v>
      </c>
      <c r="O33">
        <v>-28.254653930664059</v>
      </c>
      <c r="P33">
        <v>-1.4000905752182009</v>
      </c>
      <c r="Q33">
        <v>-0.84545153379440308</v>
      </c>
    </row>
    <row r="34" spans="1:17" x14ac:dyDescent="0.3">
      <c r="A34" s="1">
        <v>32</v>
      </c>
      <c r="B34">
        <v>-0.59983521699905396</v>
      </c>
      <c r="C34">
        <v>-7.1620851755142212E-2</v>
      </c>
      <c r="D34">
        <v>-0.84929746389389038</v>
      </c>
      <c r="E34">
        <v>-0.54007655382156372</v>
      </c>
      <c r="F34">
        <v>1747.510009765625</v>
      </c>
      <c r="G34">
        <v>-15603.701171875</v>
      </c>
      <c r="H34">
        <v>-55236.96484375</v>
      </c>
      <c r="I34">
        <v>-72.219635009765625</v>
      </c>
      <c r="J34">
        <v>73.543182373046875</v>
      </c>
      <c r="K34">
        <v>-5.5647139549255371</v>
      </c>
      <c r="L34">
        <v>5.6042218208312988</v>
      </c>
      <c r="M34">
        <v>66.649696350097656</v>
      </c>
      <c r="N34">
        <v>185.6913757324219</v>
      </c>
      <c r="O34">
        <v>-28.547149658203121</v>
      </c>
      <c r="P34">
        <v>-1.432915925979614</v>
      </c>
      <c r="Q34">
        <v>-0.94117087125778198</v>
      </c>
    </row>
    <row r="35" spans="1:17" x14ac:dyDescent="0.3">
      <c r="A35" s="1">
        <v>33</v>
      </c>
      <c r="B35">
        <v>-1</v>
      </c>
      <c r="C35">
        <v>-0.74946892261505127</v>
      </c>
      <c r="D35">
        <v>-0.68666422367095947</v>
      </c>
      <c r="E35">
        <v>-0.54996645450592041</v>
      </c>
      <c r="F35">
        <v>1664.807739257812</v>
      </c>
      <c r="G35">
        <v>-15605.8779296875</v>
      </c>
      <c r="H35">
        <v>-55233.140625</v>
      </c>
      <c r="I35">
        <v>-73.888969421386719</v>
      </c>
      <c r="J35">
        <v>74.622413635253906</v>
      </c>
      <c r="K35">
        <v>-9.356602668762207</v>
      </c>
      <c r="L35">
        <v>1.718490362167358</v>
      </c>
      <c r="M35">
        <v>65.519424438476563</v>
      </c>
      <c r="N35">
        <v>176.77861022949219</v>
      </c>
      <c r="O35">
        <v>-28.439182281494141</v>
      </c>
      <c r="P35">
        <v>-2.7293112277984619</v>
      </c>
      <c r="Q35">
        <v>-0.32374820113182068</v>
      </c>
    </row>
    <row r="36" spans="1:17" x14ac:dyDescent="0.3">
      <c r="A36" s="1">
        <v>34</v>
      </c>
      <c r="B36">
        <v>-0.1671410799026489</v>
      </c>
      <c r="C36">
        <v>-1</v>
      </c>
      <c r="D36">
        <v>-0.95375114679336548</v>
      </c>
      <c r="E36">
        <v>-0.56253641843795776</v>
      </c>
      <c r="F36">
        <v>1569.9482421875</v>
      </c>
      <c r="G36">
        <v>-15608.2060546875</v>
      </c>
      <c r="H36">
        <v>-55229.21875</v>
      </c>
      <c r="I36">
        <v>-75.470069885253906</v>
      </c>
      <c r="J36">
        <v>75.292427062988281</v>
      </c>
      <c r="K36">
        <v>-13.95319652557373</v>
      </c>
      <c r="L36">
        <v>-2.1976890563964839</v>
      </c>
      <c r="M36">
        <v>64.552032470703125</v>
      </c>
      <c r="N36">
        <v>167.84107971191409</v>
      </c>
      <c r="O36">
        <v>-28.210922241210941</v>
      </c>
      <c r="P36">
        <v>-4.2331633567810059</v>
      </c>
      <c r="Q36">
        <v>4.0137913078069687E-2</v>
      </c>
    </row>
    <row r="37" spans="1:17" x14ac:dyDescent="0.3">
      <c r="A37" s="1">
        <v>35</v>
      </c>
      <c r="B37">
        <v>-0.71913933753967285</v>
      </c>
      <c r="C37">
        <v>-1</v>
      </c>
      <c r="D37">
        <v>-1</v>
      </c>
      <c r="E37">
        <v>-1</v>
      </c>
      <c r="F37">
        <v>1473.964233398438</v>
      </c>
      <c r="G37">
        <v>-15610.4208984375</v>
      </c>
      <c r="H37">
        <v>-55225.140625</v>
      </c>
      <c r="I37">
        <v>-77.084297180175781</v>
      </c>
      <c r="J37">
        <v>75.6396484375</v>
      </c>
      <c r="K37">
        <v>-18.798088073730469</v>
      </c>
      <c r="L37">
        <v>-6.6057438850402832</v>
      </c>
      <c r="M37">
        <v>63.729698181152337</v>
      </c>
      <c r="N37">
        <v>159.16542053222659</v>
      </c>
      <c r="O37">
        <v>-27.980596542358398</v>
      </c>
      <c r="P37">
        <v>-5.4986453056335449</v>
      </c>
      <c r="Q37">
        <v>0.1023701131343842</v>
      </c>
    </row>
    <row r="38" spans="1:17" x14ac:dyDescent="0.3">
      <c r="A38" s="1">
        <v>36</v>
      </c>
      <c r="B38">
        <v>-1</v>
      </c>
      <c r="C38">
        <v>-0.90268135070800781</v>
      </c>
      <c r="D38">
        <v>-1</v>
      </c>
      <c r="E38">
        <v>-0.65395921468734741</v>
      </c>
      <c r="F38">
        <v>1382.101196289062</v>
      </c>
      <c r="G38">
        <v>-15612.41015625</v>
      </c>
      <c r="H38">
        <v>-55221.32421875</v>
      </c>
      <c r="I38">
        <v>-78.551383972167969</v>
      </c>
      <c r="J38">
        <v>75.641937255859375</v>
      </c>
      <c r="K38">
        <v>-23.449810028076168</v>
      </c>
      <c r="L38">
        <v>-10.956197738647459</v>
      </c>
      <c r="M38">
        <v>63.111682891845703</v>
      </c>
      <c r="N38">
        <v>150.2784118652344</v>
      </c>
      <c r="O38">
        <v>-27.561918258666989</v>
      </c>
      <c r="P38">
        <v>-6.668546199798584</v>
      </c>
      <c r="Q38">
        <v>-0.16034521162509921</v>
      </c>
    </row>
    <row r="39" spans="1:17" x14ac:dyDescent="0.3">
      <c r="A39" s="1">
        <v>37</v>
      </c>
      <c r="B39">
        <v>-0.93124788999557495</v>
      </c>
      <c r="C39">
        <v>-1</v>
      </c>
      <c r="D39">
        <v>-1</v>
      </c>
      <c r="E39">
        <v>-0.45891284942626948</v>
      </c>
      <c r="F39">
        <v>1299.695556640625</v>
      </c>
      <c r="G39">
        <v>-15614.1923828125</v>
      </c>
      <c r="H39">
        <v>-55217.9375</v>
      </c>
      <c r="I39">
        <v>-79.813728332519531</v>
      </c>
      <c r="J39">
        <v>75.4176025390625</v>
      </c>
      <c r="K39">
        <v>-27.3060417175293</v>
      </c>
      <c r="L39">
        <v>-14.861001968383791</v>
      </c>
      <c r="M39">
        <v>62.772556304931641</v>
      </c>
      <c r="N39">
        <v>142.345703125</v>
      </c>
      <c r="O39">
        <v>-27.166618347167969</v>
      </c>
      <c r="P39">
        <v>-7.4820399284362793</v>
      </c>
      <c r="Q39">
        <v>-0.42662507295608521</v>
      </c>
    </row>
    <row r="40" spans="1:17" x14ac:dyDescent="0.3">
      <c r="A40" s="1">
        <v>38</v>
      </c>
      <c r="B40">
        <v>-0.48310616612434393</v>
      </c>
      <c r="C40">
        <v>-0.30812454223632813</v>
      </c>
      <c r="D40">
        <v>-0.57938271760940552</v>
      </c>
      <c r="E40">
        <v>-1</v>
      </c>
      <c r="F40">
        <v>1214.788452148438</v>
      </c>
      <c r="G40">
        <v>-15615.890625</v>
      </c>
      <c r="H40">
        <v>-55214.84765625</v>
      </c>
      <c r="I40">
        <v>-80.915901184082031</v>
      </c>
      <c r="J40">
        <v>75.078536987304688</v>
      </c>
      <c r="K40">
        <v>-30.850828170776371</v>
      </c>
      <c r="L40">
        <v>-18.440853118896481</v>
      </c>
      <c r="M40">
        <v>62.740715026855469</v>
      </c>
      <c r="N40">
        <v>134.5200500488281</v>
      </c>
      <c r="O40">
        <v>-27.290462493896481</v>
      </c>
      <c r="P40">
        <v>-7.2880830764770508</v>
      </c>
      <c r="Q40">
        <v>-0.79287070035934448</v>
      </c>
    </row>
    <row r="41" spans="1:17" x14ac:dyDescent="0.3">
      <c r="A41" s="1">
        <v>39</v>
      </c>
      <c r="B41">
        <v>-0.86633038520812988</v>
      </c>
      <c r="C41">
        <v>-0.70072406530380249</v>
      </c>
      <c r="D41">
        <v>-1</v>
      </c>
      <c r="E41">
        <v>-0.51609134674072266</v>
      </c>
      <c r="F41">
        <v>1119.946899414062</v>
      </c>
      <c r="G41">
        <v>-15617.8515625</v>
      </c>
      <c r="H41">
        <v>-55211.36328125</v>
      </c>
      <c r="I41">
        <v>-82.088699340820313</v>
      </c>
      <c r="J41">
        <v>74.7965087890625</v>
      </c>
      <c r="K41">
        <v>-34.327495574951172</v>
      </c>
      <c r="L41">
        <v>-22.357509613037109</v>
      </c>
      <c r="M41">
        <v>63.444469451904297</v>
      </c>
      <c r="N41">
        <v>125.7182693481445</v>
      </c>
      <c r="O41">
        <v>-27.626388549804691</v>
      </c>
      <c r="P41">
        <v>-7.1043181419372559</v>
      </c>
      <c r="Q41">
        <v>-1.55650806427002</v>
      </c>
    </row>
    <row r="42" spans="1:17" x14ac:dyDescent="0.3">
      <c r="A42" s="1">
        <v>40</v>
      </c>
      <c r="B42">
        <v>-0.77501195669174194</v>
      </c>
      <c r="C42">
        <v>-1</v>
      </c>
      <c r="D42">
        <v>-1</v>
      </c>
      <c r="E42">
        <v>-1</v>
      </c>
      <c r="F42">
        <v>1037.290893554688</v>
      </c>
      <c r="G42">
        <v>-15619.5458984375</v>
      </c>
      <c r="H42">
        <v>-55208.51171875</v>
      </c>
      <c r="I42">
        <v>-83.020820617675781</v>
      </c>
      <c r="J42">
        <v>74.616020202636719</v>
      </c>
      <c r="K42">
        <v>-37.517093658447273</v>
      </c>
      <c r="L42">
        <v>-25.73085975646973</v>
      </c>
      <c r="M42">
        <v>64.890800476074219</v>
      </c>
      <c r="N42">
        <v>116.31005859375</v>
      </c>
      <c r="O42">
        <v>-27.3047981262207</v>
      </c>
      <c r="P42">
        <v>-6.9046401977539063</v>
      </c>
      <c r="Q42">
        <v>-1.9898064136505129</v>
      </c>
    </row>
    <row r="43" spans="1:17" x14ac:dyDescent="0.3">
      <c r="A43" s="1">
        <v>41</v>
      </c>
      <c r="B43">
        <v>-0.61086428165435791</v>
      </c>
      <c r="C43">
        <v>-0.31021040678024292</v>
      </c>
      <c r="D43">
        <v>-0.62796926498413086</v>
      </c>
      <c r="E43">
        <v>-0.99783509969711304</v>
      </c>
      <c r="F43">
        <v>941.0028076171875</v>
      </c>
      <c r="G43">
        <v>-15621.5302734375</v>
      </c>
      <c r="H43">
        <v>-55205.30859375</v>
      </c>
      <c r="I43">
        <v>-83.921737670898438</v>
      </c>
      <c r="J43">
        <v>74.569305419921875</v>
      </c>
      <c r="K43">
        <v>-39.786659240722663</v>
      </c>
      <c r="L43">
        <v>-28.757717132568359</v>
      </c>
      <c r="M43">
        <v>66.9273681640625</v>
      </c>
      <c r="N43">
        <v>107.8072128295898</v>
      </c>
      <c r="O43">
        <v>-27.419277191162109</v>
      </c>
      <c r="P43">
        <v>-6.4111294746398926</v>
      </c>
      <c r="Q43">
        <v>-1.9941897392272949</v>
      </c>
    </row>
    <row r="44" spans="1:17" x14ac:dyDescent="0.3">
      <c r="A44" s="1">
        <v>42</v>
      </c>
      <c r="B44">
        <v>-0.97141861915588379</v>
      </c>
      <c r="C44">
        <v>-0.66389036178588867</v>
      </c>
      <c r="D44">
        <v>-0.53548586368560791</v>
      </c>
      <c r="E44">
        <v>-0.95515304803848267</v>
      </c>
      <c r="F44">
        <v>854.1949462890625</v>
      </c>
      <c r="G44">
        <v>-15623.310546875</v>
      </c>
      <c r="H44">
        <v>-55202.53515625</v>
      </c>
      <c r="I44">
        <v>-84.648666381835938</v>
      </c>
      <c r="J44">
        <v>74.632965087890625</v>
      </c>
      <c r="K44">
        <v>-41.985755920410163</v>
      </c>
      <c r="L44">
        <v>-31.466403961181641</v>
      </c>
      <c r="M44">
        <v>69.924972534179688</v>
      </c>
      <c r="N44">
        <v>97.530746459960938</v>
      </c>
      <c r="O44">
        <v>-27.422090530395511</v>
      </c>
      <c r="P44">
        <v>-5.8664379119873047</v>
      </c>
      <c r="Q44">
        <v>-1.4238405227661131</v>
      </c>
    </row>
    <row r="45" spans="1:17" x14ac:dyDescent="0.3">
      <c r="A45" s="1">
        <v>43</v>
      </c>
      <c r="B45">
        <v>-0.74336779117584229</v>
      </c>
      <c r="C45">
        <v>-0.86693984270095825</v>
      </c>
      <c r="D45">
        <v>-0.93843168020248413</v>
      </c>
      <c r="E45">
        <v>-0.91931807994842529</v>
      </c>
      <c r="F45">
        <v>769.28155517578125</v>
      </c>
      <c r="G45">
        <v>-15625.0634765625</v>
      </c>
      <c r="H45">
        <v>-55199.9296875</v>
      </c>
      <c r="I45">
        <v>-85.236602783203125</v>
      </c>
      <c r="J45">
        <v>74.625045776367188</v>
      </c>
      <c r="K45">
        <v>-43.651176452636719</v>
      </c>
      <c r="L45">
        <v>-33.612747192382813</v>
      </c>
      <c r="M45">
        <v>73.053634643554688</v>
      </c>
      <c r="N45">
        <v>88.927879333496094</v>
      </c>
      <c r="O45">
        <v>-27.167051315307621</v>
      </c>
      <c r="P45">
        <v>-5.5097265243530273</v>
      </c>
      <c r="Q45">
        <v>-1.310910820960999</v>
      </c>
    </row>
    <row r="46" spans="1:17" x14ac:dyDescent="0.3">
      <c r="A46" s="1">
        <v>44</v>
      </c>
      <c r="B46">
        <v>-0.6425442099571228</v>
      </c>
      <c r="C46">
        <v>-0.70313394069671631</v>
      </c>
      <c r="D46">
        <v>-1</v>
      </c>
      <c r="E46">
        <v>-1</v>
      </c>
      <c r="F46">
        <v>681.8658447265625</v>
      </c>
      <c r="G46">
        <v>-15626.837890625</v>
      </c>
      <c r="H46">
        <v>-55197.296875</v>
      </c>
      <c r="I46">
        <v>-85.771240234375</v>
      </c>
      <c r="J46">
        <v>74.741828918457031</v>
      </c>
      <c r="K46">
        <v>-44.983699798583977</v>
      </c>
      <c r="L46">
        <v>-35.468582153320313</v>
      </c>
      <c r="M46">
        <v>77.295783996582031</v>
      </c>
      <c r="N46">
        <v>77.981887817382813</v>
      </c>
      <c r="O46">
        <v>-26.921762466430661</v>
      </c>
      <c r="P46">
        <v>-4.7548441886901864</v>
      </c>
      <c r="Q46">
        <v>-1.3252390623092649</v>
      </c>
    </row>
    <row r="47" spans="1:17" x14ac:dyDescent="0.3">
      <c r="A47" s="1">
        <v>45</v>
      </c>
      <c r="B47">
        <v>-0.69901865720748901</v>
      </c>
      <c r="C47">
        <v>-1</v>
      </c>
      <c r="D47">
        <v>-0.14661973714828491</v>
      </c>
      <c r="E47">
        <v>-0.91245514154434204</v>
      </c>
      <c r="F47">
        <v>585.9432373046875</v>
      </c>
      <c r="G47">
        <v>-15628.8271484375</v>
      </c>
      <c r="H47">
        <v>-55194.4375</v>
      </c>
      <c r="I47">
        <v>-86.248138427734375</v>
      </c>
      <c r="J47">
        <v>74.794639587402344</v>
      </c>
      <c r="K47">
        <v>-46.010917663574219</v>
      </c>
      <c r="L47">
        <v>-36.733013153076172</v>
      </c>
      <c r="M47">
        <v>82.218551635742188</v>
      </c>
      <c r="N47">
        <v>66.956733703613281</v>
      </c>
      <c r="O47">
        <v>-25.43513107299805</v>
      </c>
      <c r="P47">
        <v>-2.7184948921203609</v>
      </c>
      <c r="Q47">
        <v>1.249676465988159</v>
      </c>
    </row>
    <row r="48" spans="1:17" x14ac:dyDescent="0.3">
      <c r="A48" s="1">
        <v>46</v>
      </c>
      <c r="B48">
        <v>-0.840157151222229</v>
      </c>
      <c r="C48">
        <v>-0.26446080207824713</v>
      </c>
      <c r="D48">
        <v>-0.41053256392478937</v>
      </c>
      <c r="E48">
        <v>-0.79982513189315796</v>
      </c>
      <c r="F48">
        <v>487.88250732421881</v>
      </c>
      <c r="G48">
        <v>-15630.6611328125</v>
      </c>
      <c r="H48">
        <v>-55191.76953125</v>
      </c>
      <c r="I48">
        <v>-86.633041381835938</v>
      </c>
      <c r="J48">
        <v>74.169387817382813</v>
      </c>
      <c r="K48">
        <v>-47.418201446533203</v>
      </c>
      <c r="L48">
        <v>-37.922321319580078</v>
      </c>
      <c r="M48">
        <v>87.8419189453125</v>
      </c>
      <c r="N48">
        <v>56.194435119628913</v>
      </c>
      <c r="O48">
        <v>-24.375234603881839</v>
      </c>
      <c r="P48">
        <v>-1.554978489875793</v>
      </c>
      <c r="Q48">
        <v>3.1300864219665532</v>
      </c>
    </row>
    <row r="49" spans="1:17" x14ac:dyDescent="0.3">
      <c r="A49" s="1">
        <v>47</v>
      </c>
      <c r="B49">
        <v>-1</v>
      </c>
      <c r="C49">
        <v>-0.25167310237884521</v>
      </c>
      <c r="D49">
        <v>-1</v>
      </c>
      <c r="E49">
        <v>-1</v>
      </c>
      <c r="F49">
        <v>389.57730102539063</v>
      </c>
      <c r="G49">
        <v>-15632.4052734375</v>
      </c>
      <c r="H49">
        <v>-55189.14453125</v>
      </c>
      <c r="I49">
        <v>-86.952613830566406</v>
      </c>
      <c r="J49">
        <v>73.251243591308594</v>
      </c>
      <c r="K49">
        <v>-48.182075500488281</v>
      </c>
      <c r="L49">
        <v>-38.910472869873047</v>
      </c>
      <c r="M49">
        <v>93.787353515625</v>
      </c>
      <c r="N49">
        <v>46.312198638916023</v>
      </c>
      <c r="O49">
        <v>-24.462446212768551</v>
      </c>
      <c r="P49">
        <v>-0.88076186180114746</v>
      </c>
      <c r="Q49">
        <v>4.0476107597351074</v>
      </c>
    </row>
    <row r="50" spans="1:17" x14ac:dyDescent="0.3">
      <c r="A50" s="1">
        <v>48</v>
      </c>
      <c r="B50">
        <v>-1</v>
      </c>
      <c r="C50">
        <v>-0.65659129619598389</v>
      </c>
      <c r="D50">
        <v>-1</v>
      </c>
      <c r="E50">
        <v>-0.33939319849014282</v>
      </c>
      <c r="F50">
        <v>291.3385009765625</v>
      </c>
      <c r="G50">
        <v>-15634.2001953125</v>
      </c>
      <c r="H50">
        <v>-55186.28125</v>
      </c>
      <c r="I50">
        <v>-87.215850830078125</v>
      </c>
      <c r="J50">
        <v>71.725654602050781</v>
      </c>
      <c r="K50">
        <v>-48.382942199707031</v>
      </c>
      <c r="L50">
        <v>-39.30596923828125</v>
      </c>
      <c r="M50">
        <v>101.9055938720703</v>
      </c>
      <c r="N50">
        <v>33.146030426025391</v>
      </c>
      <c r="O50">
        <v>-24.145917892456051</v>
      </c>
      <c r="P50">
        <v>-0.14160981774330139</v>
      </c>
      <c r="Q50">
        <v>4.8111486434936523</v>
      </c>
    </row>
    <row r="51" spans="1:17" x14ac:dyDescent="0.3">
      <c r="A51" s="1">
        <v>49</v>
      </c>
      <c r="B51">
        <v>-1</v>
      </c>
      <c r="C51">
        <v>-1</v>
      </c>
      <c r="D51">
        <v>-0.48566538095474238</v>
      </c>
      <c r="E51">
        <v>-0.85069763660430908</v>
      </c>
      <c r="F51">
        <v>186.34770202636719</v>
      </c>
      <c r="G51">
        <v>-15636.0029296875</v>
      </c>
      <c r="H51">
        <v>-55183.8828125</v>
      </c>
      <c r="I51">
        <v>-87.325706481933594</v>
      </c>
      <c r="J51">
        <v>70.450706481933594</v>
      </c>
      <c r="K51">
        <v>-48.175559997558587</v>
      </c>
      <c r="L51">
        <v>-38.954715728759773</v>
      </c>
      <c r="M51">
        <v>107.5679931640625</v>
      </c>
      <c r="N51">
        <v>23.898187637329102</v>
      </c>
      <c r="O51">
        <v>-23.046794891357418</v>
      </c>
      <c r="P51">
        <v>0.36110666394233698</v>
      </c>
      <c r="Q51">
        <v>6.6063427925109863</v>
      </c>
    </row>
    <row r="52" spans="1:17" x14ac:dyDescent="0.3">
      <c r="A52" s="1">
        <v>50</v>
      </c>
      <c r="B52">
        <v>-1</v>
      </c>
      <c r="C52">
        <v>-1</v>
      </c>
      <c r="D52">
        <v>-0.90410935878753662</v>
      </c>
      <c r="E52">
        <v>-1</v>
      </c>
      <c r="F52">
        <v>102.04233551025391</v>
      </c>
      <c r="G52">
        <v>-15637.4638671875</v>
      </c>
      <c r="H52">
        <v>-55181.69921875</v>
      </c>
      <c r="I52">
        <v>-87.415664672851563</v>
      </c>
      <c r="J52">
        <v>68.554931640625</v>
      </c>
      <c r="K52">
        <v>-48.069828033447273</v>
      </c>
      <c r="L52">
        <v>-38.420265197753913</v>
      </c>
      <c r="M52">
        <v>113.6526718139648</v>
      </c>
      <c r="N52">
        <v>14.404928207397459</v>
      </c>
      <c r="O52">
        <v>-21.8592414855957</v>
      </c>
      <c r="P52">
        <v>0.33475378155708307</v>
      </c>
      <c r="Q52">
        <v>7.8663268089294434</v>
      </c>
    </row>
    <row r="53" spans="1:17" x14ac:dyDescent="0.3">
      <c r="A53" s="1">
        <v>51</v>
      </c>
      <c r="B53">
        <v>-0.64966952800750732</v>
      </c>
      <c r="C53">
        <v>-0.94673377275466919</v>
      </c>
      <c r="D53">
        <v>-1</v>
      </c>
      <c r="E53">
        <v>-0.81402117013931274</v>
      </c>
      <c r="F53">
        <v>4.3271284103393546</v>
      </c>
      <c r="G53">
        <v>-15639.09765625</v>
      </c>
      <c r="H53">
        <v>-55179.3515625</v>
      </c>
      <c r="I53">
        <v>-87.528640747070313</v>
      </c>
      <c r="J53">
        <v>66.300567626953125</v>
      </c>
      <c r="K53">
        <v>-47.008487701416023</v>
      </c>
      <c r="L53">
        <v>-37.5928955078125</v>
      </c>
      <c r="M53">
        <v>119.57066345214839</v>
      </c>
      <c r="N53">
        <v>5.3526625633239746</v>
      </c>
      <c r="O53">
        <v>-5.760612964630127</v>
      </c>
      <c r="P53">
        <v>-50.618534088134773</v>
      </c>
      <c r="Q53">
        <v>8.6478586196899414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-15535.3232421875</v>
      </c>
      <c r="H2">
        <v>-55360.08203125</v>
      </c>
      <c r="I2">
        <v>-2.94167548418045E-3</v>
      </c>
      <c r="J2">
        <v>0.22152075171470639</v>
      </c>
      <c r="K2">
        <v>1.668679341673851E-2</v>
      </c>
      <c r="L2">
        <v>0.19947244226932531</v>
      </c>
      <c r="M2">
        <v>5.1703486442565918</v>
      </c>
      <c r="N2">
        <v>109.7718811035156</v>
      </c>
      <c r="O2">
        <v>2.998381108045578E-2</v>
      </c>
      <c r="P2">
        <v>49.87261962890625</v>
      </c>
      <c r="Q2">
        <v>-3.0909737106412649E-3</v>
      </c>
    </row>
    <row r="3" spans="1:17" x14ac:dyDescent="0.3">
      <c r="A3" s="1">
        <v>1</v>
      </c>
      <c r="B3">
        <v>-1</v>
      </c>
      <c r="C3">
        <v>-0.88792026042938232</v>
      </c>
      <c r="D3">
        <v>2.3060576990246769E-2</v>
      </c>
      <c r="E3">
        <v>0.5884697437286377</v>
      </c>
      <c r="F3">
        <v>3208.619384765625</v>
      </c>
      <c r="G3">
        <v>-15535.3349609375</v>
      </c>
      <c r="H3">
        <v>-55360.0546875</v>
      </c>
      <c r="I3">
        <v>-0.19655521214008331</v>
      </c>
      <c r="J3">
        <v>1.5709033012390139</v>
      </c>
      <c r="K3">
        <v>0.40890783071517939</v>
      </c>
      <c r="L3">
        <v>0.15195223689079279</v>
      </c>
      <c r="M3">
        <v>18.726119995117191</v>
      </c>
      <c r="N3">
        <v>109.7276077270508</v>
      </c>
      <c r="O3">
        <v>-2.4561924934387211</v>
      </c>
      <c r="P3">
        <v>46.285373687744141</v>
      </c>
      <c r="Q3">
        <v>0.29860624670982361</v>
      </c>
    </row>
    <row r="4" spans="1:17" x14ac:dyDescent="0.3">
      <c r="A4" s="1">
        <v>2</v>
      </c>
      <c r="B4">
        <v>-0.42393201589584351</v>
      </c>
      <c r="C4">
        <v>-0.9723544716835022</v>
      </c>
      <c r="D4">
        <v>-1</v>
      </c>
      <c r="E4">
        <v>0.6088598370552063</v>
      </c>
      <c r="F4">
        <v>3205.544189453125</v>
      </c>
      <c r="G4">
        <v>-15535.529296875</v>
      </c>
      <c r="H4">
        <v>-55359.8984375</v>
      </c>
      <c r="I4">
        <v>-0.7432674765586853</v>
      </c>
      <c r="J4">
        <v>3.7466316223144531</v>
      </c>
      <c r="K4">
        <v>0.90205496549606323</v>
      </c>
      <c r="L4">
        <v>-0.6220477819442749</v>
      </c>
      <c r="M4">
        <v>30.584503173828121</v>
      </c>
      <c r="N4">
        <v>109.3299102783203</v>
      </c>
      <c r="O4">
        <v>-5.065824031829834</v>
      </c>
      <c r="P4">
        <v>40.813987731933587</v>
      </c>
      <c r="Q4">
        <v>0.18454766273498541</v>
      </c>
    </row>
    <row r="5" spans="1:17" x14ac:dyDescent="0.3">
      <c r="A5" s="1">
        <v>3</v>
      </c>
      <c r="B5">
        <v>0.1128398105502129</v>
      </c>
      <c r="C5">
        <v>-1</v>
      </c>
      <c r="D5">
        <v>-1</v>
      </c>
      <c r="E5">
        <v>0.66303920745849609</v>
      </c>
      <c r="F5">
        <v>3201.400390625</v>
      </c>
      <c r="G5">
        <v>-15535.9912109375</v>
      </c>
      <c r="H5">
        <v>-55359.39453125</v>
      </c>
      <c r="I5">
        <v>-1.610894560813904</v>
      </c>
      <c r="J5">
        <v>6.6518335342407227</v>
      </c>
      <c r="K5">
        <v>0.8403211236000061</v>
      </c>
      <c r="L5">
        <v>-1.9234932661056521</v>
      </c>
      <c r="M5">
        <v>42.502113342285163</v>
      </c>
      <c r="N5">
        <v>108.2803573608398</v>
      </c>
      <c r="O5">
        <v>-5.4000029563903809</v>
      </c>
      <c r="P5">
        <v>34.17181396484375</v>
      </c>
      <c r="Q5">
        <v>-0.29403024911880488</v>
      </c>
    </row>
    <row r="6" spans="1:17" x14ac:dyDescent="0.3">
      <c r="A6" s="1">
        <v>4</v>
      </c>
      <c r="B6">
        <v>-0.28086462616920471</v>
      </c>
      <c r="C6">
        <v>-4.127797856926918E-2</v>
      </c>
      <c r="D6">
        <v>-1</v>
      </c>
      <c r="E6">
        <v>0.1738792359828949</v>
      </c>
      <c r="F6">
        <v>3195.50390625</v>
      </c>
      <c r="G6">
        <v>-15536.685546875</v>
      </c>
      <c r="H6">
        <v>-55358.28515625</v>
      </c>
      <c r="I6">
        <v>-2.7015166282653809</v>
      </c>
      <c r="J6">
        <v>9.286590576171875</v>
      </c>
      <c r="K6">
        <v>0.63728451728820801</v>
      </c>
      <c r="L6">
        <v>-2.935512781143188</v>
      </c>
      <c r="M6">
        <v>52.486457824707031</v>
      </c>
      <c r="N6">
        <v>107.0410919189453</v>
      </c>
      <c r="O6">
        <v>-5.3835673332214364</v>
      </c>
      <c r="P6">
        <v>31.64206504821777</v>
      </c>
      <c r="Q6">
        <v>-0.95764446258544922</v>
      </c>
    </row>
    <row r="7" spans="1:17" x14ac:dyDescent="0.3">
      <c r="A7" s="1">
        <v>5</v>
      </c>
      <c r="B7">
        <v>-0.82068490982055664</v>
      </c>
      <c r="C7">
        <v>-1</v>
      </c>
      <c r="D7">
        <v>-0.96651864051818848</v>
      </c>
      <c r="E7">
        <v>1</v>
      </c>
      <c r="F7">
        <v>3187.8125</v>
      </c>
      <c r="G7">
        <v>-15537.4248046875</v>
      </c>
      <c r="H7">
        <v>-55356.9296875</v>
      </c>
      <c r="I7">
        <v>-3.9381237030029301</v>
      </c>
      <c r="J7">
        <v>11.98768424987793</v>
      </c>
      <c r="K7">
        <v>1.0460472106933589</v>
      </c>
      <c r="L7">
        <v>-3.5782144069671631</v>
      </c>
      <c r="M7">
        <v>61.498302459716797</v>
      </c>
      <c r="N7">
        <v>105.32009124755859</v>
      </c>
      <c r="O7">
        <v>-8.6067218780517578</v>
      </c>
      <c r="P7">
        <v>25.441341400146481</v>
      </c>
      <c r="Q7">
        <v>-1.4113003015518191</v>
      </c>
    </row>
    <row r="8" spans="1:17" x14ac:dyDescent="0.3">
      <c r="A8" s="1">
        <v>6</v>
      </c>
      <c r="B8">
        <v>-0.87474930286407471</v>
      </c>
      <c r="C8">
        <v>9.5463022589683533E-2</v>
      </c>
      <c r="D8">
        <v>-0.58138787746429443</v>
      </c>
      <c r="E8">
        <v>0.34517481923103333</v>
      </c>
      <c r="F8">
        <v>3178.6982421875</v>
      </c>
      <c r="G8">
        <v>-15538.439453125</v>
      </c>
      <c r="H8">
        <v>-55355.046875</v>
      </c>
      <c r="I8">
        <v>-5.4046115875244141</v>
      </c>
      <c r="J8">
        <v>14.669858932495121</v>
      </c>
      <c r="K8">
        <v>1.8495678901672361</v>
      </c>
      <c r="L8">
        <v>-4.3437013626098633</v>
      </c>
      <c r="M8">
        <v>68.656044006347656</v>
      </c>
      <c r="N8">
        <v>102.38075256347661</v>
      </c>
      <c r="O8">
        <v>-11.951779365539551</v>
      </c>
      <c r="P8">
        <v>22.547552108764648</v>
      </c>
      <c r="Q8">
        <v>-1.0987212657928469</v>
      </c>
    </row>
    <row r="9" spans="1:17" x14ac:dyDescent="0.3">
      <c r="A9" s="1">
        <v>7</v>
      </c>
      <c r="B9">
        <v>-1</v>
      </c>
      <c r="C9">
        <v>-1</v>
      </c>
      <c r="D9">
        <v>-6.8344786763191223E-2</v>
      </c>
      <c r="E9">
        <v>-2.4791531264781948E-2</v>
      </c>
      <c r="F9">
        <v>3166.58154296875</v>
      </c>
      <c r="G9">
        <v>-15539.8994140625</v>
      </c>
      <c r="H9">
        <v>-55352.453125</v>
      </c>
      <c r="I9">
        <v>-7.2156286239624023</v>
      </c>
      <c r="J9">
        <v>16.72612380981445</v>
      </c>
      <c r="K9">
        <v>2.2141528129577641</v>
      </c>
      <c r="L9">
        <v>-5.2011280059814453</v>
      </c>
      <c r="M9">
        <v>75.681327819824219</v>
      </c>
      <c r="N9">
        <v>98.63470458984375</v>
      </c>
      <c r="O9">
        <v>-13.04217529296875</v>
      </c>
      <c r="P9">
        <v>21.904487609863281</v>
      </c>
      <c r="Q9">
        <v>0.25367274880409241</v>
      </c>
    </row>
    <row r="10" spans="1:17" x14ac:dyDescent="0.3">
      <c r="A10" s="1">
        <v>8</v>
      </c>
      <c r="B10">
        <v>-0.73501181602478027</v>
      </c>
      <c r="C10">
        <v>-1</v>
      </c>
      <c r="D10">
        <v>-0.56117790937423706</v>
      </c>
      <c r="E10">
        <v>1</v>
      </c>
      <c r="F10">
        <v>3151.326171875</v>
      </c>
      <c r="G10">
        <v>-15541.44921875</v>
      </c>
      <c r="H10">
        <v>-55349.6953125</v>
      </c>
      <c r="I10">
        <v>-9.3118753433227539</v>
      </c>
      <c r="J10">
        <v>19.366390228271481</v>
      </c>
      <c r="K10">
        <v>2.8458182811737061</v>
      </c>
      <c r="L10">
        <v>-6.0952744483947754</v>
      </c>
      <c r="M10">
        <v>82.984809875488281</v>
      </c>
      <c r="N10">
        <v>94.364128112792969</v>
      </c>
      <c r="O10">
        <v>-16.12629318237305</v>
      </c>
      <c r="P10">
        <v>14.841330528259279</v>
      </c>
      <c r="Q10">
        <v>1.1468067169189451</v>
      </c>
    </row>
    <row r="11" spans="1:17" x14ac:dyDescent="0.3">
      <c r="A11" s="1">
        <v>9</v>
      </c>
      <c r="B11">
        <v>-0.23229473829269409</v>
      </c>
      <c r="C11">
        <v>-0.38189083337783808</v>
      </c>
      <c r="D11">
        <v>-1</v>
      </c>
      <c r="E11">
        <v>0.76921021938323975</v>
      </c>
      <c r="F11">
        <v>3133.356201171875</v>
      </c>
      <c r="G11">
        <v>-15543.208984375</v>
      </c>
      <c r="H11">
        <v>-55346.296875</v>
      </c>
      <c r="I11">
        <v>-11.582511901855471</v>
      </c>
      <c r="J11">
        <v>21.971170425415039</v>
      </c>
      <c r="K11">
        <v>3.8514184951782231</v>
      </c>
      <c r="L11">
        <v>-6.8495316505432129</v>
      </c>
      <c r="M11">
        <v>87.307502746582031</v>
      </c>
      <c r="N11">
        <v>89.398696899414063</v>
      </c>
      <c r="O11">
        <v>-18.174724578857418</v>
      </c>
      <c r="P11">
        <v>9.4872112274169922</v>
      </c>
      <c r="Q11">
        <v>0.89365440607070923</v>
      </c>
    </row>
    <row r="12" spans="1:17" x14ac:dyDescent="0.3">
      <c r="A12" s="1">
        <v>10</v>
      </c>
      <c r="B12">
        <v>-0.4693388044834137</v>
      </c>
      <c r="C12">
        <v>-0.5581851601600647</v>
      </c>
      <c r="D12">
        <v>-1</v>
      </c>
      <c r="E12">
        <v>0.58992213010787964</v>
      </c>
      <c r="F12">
        <v>3107.050048828125</v>
      </c>
      <c r="G12">
        <v>-15545.7314453125</v>
      </c>
      <c r="H12">
        <v>-55340.03515625</v>
      </c>
      <c r="I12">
        <v>-15.252945899963381</v>
      </c>
      <c r="J12">
        <v>25.49052810668945</v>
      </c>
      <c r="K12">
        <v>5.530306339263916</v>
      </c>
      <c r="L12">
        <v>-7.2212538719177246</v>
      </c>
      <c r="M12">
        <v>91.823501586914063</v>
      </c>
      <c r="N12">
        <v>81.340538024902344</v>
      </c>
      <c r="O12">
        <v>-19.49649810791016</v>
      </c>
      <c r="P12">
        <v>4.7542510032653809</v>
      </c>
      <c r="Q12">
        <v>-0.17242160439491269</v>
      </c>
    </row>
    <row r="13" spans="1:17" x14ac:dyDescent="0.3">
      <c r="A13" s="1">
        <v>11</v>
      </c>
      <c r="B13">
        <v>-1</v>
      </c>
      <c r="C13">
        <v>-0.69522595405578613</v>
      </c>
      <c r="D13">
        <v>-0.93897712230682373</v>
      </c>
      <c r="E13">
        <v>0.31805181503295898</v>
      </c>
      <c r="F13">
        <v>3077.318603515625</v>
      </c>
      <c r="G13">
        <v>-15547.802734375</v>
      </c>
      <c r="H13">
        <v>-55334.66015625</v>
      </c>
      <c r="I13">
        <v>-17.99167442321777</v>
      </c>
      <c r="J13">
        <v>28.044904708862301</v>
      </c>
      <c r="K13">
        <v>7.4578566551208496</v>
      </c>
      <c r="L13">
        <v>-6.8754568099975586</v>
      </c>
      <c r="M13">
        <v>93.793830871582031</v>
      </c>
      <c r="N13">
        <v>75.218978881835938</v>
      </c>
      <c r="O13">
        <v>-21.45529937744141</v>
      </c>
      <c r="P13">
        <v>1.9322019815444951</v>
      </c>
      <c r="Q13">
        <v>-1.132274389266968</v>
      </c>
    </row>
    <row r="14" spans="1:17" x14ac:dyDescent="0.3">
      <c r="A14" s="1">
        <v>12</v>
      </c>
      <c r="B14">
        <v>-1</v>
      </c>
      <c r="C14">
        <v>-1</v>
      </c>
      <c r="D14">
        <v>-0.48688280582427979</v>
      </c>
      <c r="E14">
        <v>-0.333222895860672</v>
      </c>
      <c r="F14">
        <v>3050.009765625</v>
      </c>
      <c r="G14">
        <v>-15549.6708984375</v>
      </c>
      <c r="H14">
        <v>-55328.92578125</v>
      </c>
      <c r="I14">
        <v>-20.906169891357418</v>
      </c>
      <c r="J14">
        <v>30.597221374511719</v>
      </c>
      <c r="K14">
        <v>9.6653270721435547</v>
      </c>
      <c r="L14">
        <v>-6.0219783782958984</v>
      </c>
      <c r="M14">
        <v>95.037490844726563</v>
      </c>
      <c r="N14">
        <v>68.700637817382813</v>
      </c>
      <c r="O14">
        <v>-22.365079879760739</v>
      </c>
      <c r="P14">
        <v>0.81039512157440186</v>
      </c>
      <c r="Q14">
        <v>-1.5259629487991331</v>
      </c>
    </row>
    <row r="15" spans="1:17" x14ac:dyDescent="0.3">
      <c r="A15" s="1">
        <v>13</v>
      </c>
      <c r="B15">
        <v>-1</v>
      </c>
      <c r="C15">
        <v>-1</v>
      </c>
      <c r="D15">
        <v>-0.41937097907066351</v>
      </c>
      <c r="E15">
        <v>-1</v>
      </c>
      <c r="F15">
        <v>3018.6083984375</v>
      </c>
      <c r="G15">
        <v>-15551.5732421875</v>
      </c>
      <c r="H15">
        <v>-55323.14453125</v>
      </c>
      <c r="I15">
        <v>-23.731082916259769</v>
      </c>
      <c r="J15">
        <v>33.015335083007813</v>
      </c>
      <c r="K15">
        <v>11.646457672119141</v>
      </c>
      <c r="L15">
        <v>-4.9743518829345703</v>
      </c>
      <c r="M15">
        <v>95.847122192382813</v>
      </c>
      <c r="N15">
        <v>61.882427215576172</v>
      </c>
      <c r="O15">
        <v>-22.37705230712891</v>
      </c>
      <c r="P15">
        <v>0.28816235065460211</v>
      </c>
      <c r="Q15">
        <v>-1.633432149887085</v>
      </c>
    </row>
    <row r="16" spans="1:17" x14ac:dyDescent="0.3">
      <c r="A16" s="1">
        <v>14</v>
      </c>
      <c r="B16">
        <v>-1</v>
      </c>
      <c r="C16">
        <v>-1</v>
      </c>
      <c r="D16">
        <v>-1</v>
      </c>
      <c r="E16">
        <v>-0.92347973585128784</v>
      </c>
      <c r="F16">
        <v>2983.2666015625</v>
      </c>
      <c r="G16">
        <v>-15553.546875</v>
      </c>
      <c r="H16">
        <v>-55316.8828125</v>
      </c>
      <c r="I16">
        <v>-26.892826080322269</v>
      </c>
      <c r="J16">
        <v>35.655483245849609</v>
      </c>
      <c r="K16">
        <v>13.772341728210449</v>
      </c>
      <c r="L16">
        <v>-3.5987145900726318</v>
      </c>
      <c r="M16">
        <v>96.478477478027344</v>
      </c>
      <c r="N16">
        <v>54.502090454101563</v>
      </c>
      <c r="O16">
        <v>-22.543169021606449</v>
      </c>
      <c r="P16">
        <v>-0.16431011259555819</v>
      </c>
      <c r="Q16">
        <v>-2.5359303951263432</v>
      </c>
    </row>
    <row r="17" spans="1:17" x14ac:dyDescent="0.3">
      <c r="A17" s="1">
        <v>15</v>
      </c>
      <c r="B17">
        <v>-0.29556116461753851</v>
      </c>
      <c r="C17">
        <v>-1</v>
      </c>
      <c r="D17">
        <v>-0.91579419374465942</v>
      </c>
      <c r="E17">
        <v>-0.65988820791244507</v>
      </c>
      <c r="F17">
        <v>2942.86572265625</v>
      </c>
      <c r="G17">
        <v>-15555.5908203125</v>
      </c>
      <c r="H17">
        <v>-55310.44140625</v>
      </c>
      <c r="I17">
        <v>-29.995639801025391</v>
      </c>
      <c r="J17">
        <v>38.218784332275391</v>
      </c>
      <c r="K17">
        <v>16.07938194274902</v>
      </c>
      <c r="L17">
        <v>-1.8505122661590581</v>
      </c>
      <c r="M17">
        <v>96.749748229980469</v>
      </c>
      <c r="N17">
        <v>46.64715576171875</v>
      </c>
      <c r="O17">
        <v>-22.668899536132809</v>
      </c>
      <c r="P17">
        <v>-0.25421184301376343</v>
      </c>
      <c r="Q17">
        <v>-3.5999491214752202</v>
      </c>
    </row>
    <row r="18" spans="1:17" x14ac:dyDescent="0.3">
      <c r="A18" s="1">
        <v>16</v>
      </c>
      <c r="B18">
        <v>-0.8664519190788269</v>
      </c>
      <c r="C18">
        <v>-0.61386430263519287</v>
      </c>
      <c r="D18">
        <v>-1</v>
      </c>
      <c r="E18">
        <v>-0.58355516195297241</v>
      </c>
      <c r="F18">
        <v>2894.910400390625</v>
      </c>
      <c r="G18">
        <v>-15557.791015625</v>
      </c>
      <c r="H18">
        <v>-55303.5234375</v>
      </c>
      <c r="I18">
        <v>-33.290679931640618</v>
      </c>
      <c r="J18">
        <v>40.701045989990227</v>
      </c>
      <c r="K18">
        <v>18.56574630737305</v>
      </c>
      <c r="L18">
        <v>0.49607938528060908</v>
      </c>
      <c r="M18">
        <v>96.751220703125</v>
      </c>
      <c r="N18">
        <v>38.691768646240227</v>
      </c>
      <c r="O18">
        <v>-22.985280990600589</v>
      </c>
      <c r="P18">
        <v>6.6583521664142609E-2</v>
      </c>
      <c r="Q18">
        <v>-4.7605633735656738</v>
      </c>
    </row>
    <row r="19" spans="1:17" x14ac:dyDescent="0.3">
      <c r="A19" s="1">
        <v>17</v>
      </c>
      <c r="B19">
        <v>-0.12796853482723239</v>
      </c>
      <c r="C19">
        <v>-1</v>
      </c>
      <c r="D19">
        <v>-1</v>
      </c>
      <c r="E19">
        <v>-0.47071751952171331</v>
      </c>
      <c r="F19">
        <v>2844.345947265625</v>
      </c>
      <c r="G19">
        <v>-15559.8203125</v>
      </c>
      <c r="H19">
        <v>-55297.1015625</v>
      </c>
      <c r="I19">
        <v>-36.289947509765618</v>
      </c>
      <c r="J19">
        <v>42.759487152099609</v>
      </c>
      <c r="K19">
        <v>21.120792388916019</v>
      </c>
      <c r="L19">
        <v>3.113122940063477</v>
      </c>
      <c r="M19">
        <v>96.535606384277344</v>
      </c>
      <c r="N19">
        <v>30.82170486450195</v>
      </c>
      <c r="O19">
        <v>-23.085308074951168</v>
      </c>
      <c r="P19">
        <v>0.67401474714279175</v>
      </c>
      <c r="Q19">
        <v>-5.5947537422180176</v>
      </c>
    </row>
    <row r="20" spans="1:17" x14ac:dyDescent="0.3">
      <c r="A20" s="1">
        <v>18</v>
      </c>
      <c r="B20">
        <v>-0.87663364410400391</v>
      </c>
      <c r="C20">
        <v>-0.65479117631912231</v>
      </c>
      <c r="D20">
        <v>-1</v>
      </c>
      <c r="E20">
        <v>-0.84008657932281494</v>
      </c>
      <c r="F20">
        <v>2794.752685546875</v>
      </c>
      <c r="G20">
        <v>-15561.712890625</v>
      </c>
      <c r="H20">
        <v>-55291.046875</v>
      </c>
      <c r="I20">
        <v>-39.036060333251953</v>
      </c>
      <c r="J20">
        <v>44.345130920410163</v>
      </c>
      <c r="K20">
        <v>23.351251602172852</v>
      </c>
      <c r="L20">
        <v>5.8044819831848136</v>
      </c>
      <c r="M20">
        <v>96.209648132324219</v>
      </c>
      <c r="N20">
        <v>23.57695198059082</v>
      </c>
      <c r="O20">
        <v>-23.298162460327148</v>
      </c>
      <c r="P20">
        <v>1.373475074768066</v>
      </c>
      <c r="Q20">
        <v>-6.3109307289123544</v>
      </c>
    </row>
    <row r="21" spans="1:17" x14ac:dyDescent="0.3">
      <c r="A21" s="1">
        <v>19</v>
      </c>
      <c r="B21">
        <v>0.18182927370071411</v>
      </c>
      <c r="C21">
        <v>-1</v>
      </c>
      <c r="D21">
        <v>-0.77671682834625244</v>
      </c>
      <c r="E21">
        <v>-0.68225967884063721</v>
      </c>
      <c r="F21">
        <v>2746.15966796875</v>
      </c>
      <c r="G21">
        <v>-15563.3935546875</v>
      </c>
      <c r="H21">
        <v>-55285.6953125</v>
      </c>
      <c r="I21">
        <v>-41.480438232421882</v>
      </c>
      <c r="J21">
        <v>45.659370422363281</v>
      </c>
      <c r="K21">
        <v>25.53214073181152</v>
      </c>
      <c r="L21">
        <v>8.5292596817016602</v>
      </c>
      <c r="M21">
        <v>95.770751953125</v>
      </c>
      <c r="N21">
        <v>16.541843414306641</v>
      </c>
      <c r="O21">
        <v>-23.155288696289059</v>
      </c>
      <c r="P21">
        <v>2.284827709197998</v>
      </c>
      <c r="Q21">
        <v>-6.4416513442993164</v>
      </c>
    </row>
    <row r="22" spans="1:17" x14ac:dyDescent="0.3">
      <c r="A22" s="1">
        <v>20</v>
      </c>
      <c r="B22">
        <v>-0.59330177307128906</v>
      </c>
      <c r="C22">
        <v>-1</v>
      </c>
      <c r="D22">
        <v>-0.50992590188980103</v>
      </c>
      <c r="E22">
        <v>-0.69428086280822754</v>
      </c>
      <c r="F22">
        <v>2699.624267578125</v>
      </c>
      <c r="G22">
        <v>-15564.9326171875</v>
      </c>
      <c r="H22">
        <v>-55280.73046875</v>
      </c>
      <c r="I22">
        <v>-43.654033660888672</v>
      </c>
      <c r="J22">
        <v>46.696422576904297</v>
      </c>
      <c r="K22">
        <v>27.181396484375</v>
      </c>
      <c r="L22">
        <v>10.975051879882811</v>
      </c>
      <c r="M22">
        <v>95.3497314453125</v>
      </c>
      <c r="N22">
        <v>10.240522384643549</v>
      </c>
      <c r="O22">
        <v>-22.854312896728519</v>
      </c>
      <c r="P22">
        <v>2.957339763641357</v>
      </c>
      <c r="Q22">
        <v>-6.0036482810974121</v>
      </c>
    </row>
    <row r="23" spans="1:17" x14ac:dyDescent="0.3">
      <c r="A23" s="1">
        <v>21</v>
      </c>
      <c r="B23">
        <v>-0.71972161531448364</v>
      </c>
      <c r="C23">
        <v>-1</v>
      </c>
      <c r="D23">
        <v>-1</v>
      </c>
      <c r="E23">
        <v>-0.37614700198173517</v>
      </c>
      <c r="F23">
        <v>2652.164306640625</v>
      </c>
      <c r="G23">
        <v>-15566.3935546875</v>
      </c>
      <c r="H23">
        <v>-55276.05859375</v>
      </c>
      <c r="I23">
        <v>-45.727981567382813</v>
      </c>
      <c r="J23">
        <v>47.707496643066413</v>
      </c>
      <c r="K23">
        <v>28.623294830322269</v>
      </c>
      <c r="L23">
        <v>13.23975849151611</v>
      </c>
      <c r="M23">
        <v>94.842605590820313</v>
      </c>
      <c r="N23">
        <v>3.6670618057250981</v>
      </c>
      <c r="O23">
        <v>-22.680196762084961</v>
      </c>
      <c r="P23">
        <v>3.343230009078979</v>
      </c>
      <c r="Q23">
        <v>-5.9686136245727539</v>
      </c>
    </row>
    <row r="24" spans="1:17" x14ac:dyDescent="0.3">
      <c r="A24" s="1">
        <v>22</v>
      </c>
      <c r="B24">
        <v>-0.52633512020111084</v>
      </c>
      <c r="C24">
        <v>-0.77496927976608276</v>
      </c>
      <c r="D24">
        <v>2.7287455275654789E-2</v>
      </c>
      <c r="E24">
        <v>-0.89021831750869751</v>
      </c>
      <c r="F24">
        <v>2599.229248046875</v>
      </c>
      <c r="G24">
        <v>-15567.9296875</v>
      </c>
      <c r="H24">
        <v>-55271.24609375</v>
      </c>
      <c r="I24">
        <v>-47.844314575195313</v>
      </c>
      <c r="J24">
        <v>48.725856781005859</v>
      </c>
      <c r="K24">
        <v>29.947072982788089</v>
      </c>
      <c r="L24">
        <v>15.547703742980961</v>
      </c>
      <c r="M24">
        <v>94.142410278320313</v>
      </c>
      <c r="N24">
        <v>356.74508666992188</v>
      </c>
      <c r="O24">
        <v>-22.530864715576168</v>
      </c>
      <c r="P24">
        <v>4.0356435775756836</v>
      </c>
      <c r="Q24">
        <v>-4.793306827545166</v>
      </c>
    </row>
    <row r="25" spans="1:17" x14ac:dyDescent="0.3">
      <c r="A25" s="1">
        <v>23</v>
      </c>
      <c r="B25">
        <v>-1</v>
      </c>
      <c r="C25">
        <v>-0.95680856704711914</v>
      </c>
      <c r="D25">
        <v>-0.27476814389228821</v>
      </c>
      <c r="E25">
        <v>-1</v>
      </c>
      <c r="F25">
        <v>2544.34375</v>
      </c>
      <c r="G25">
        <v>-15569.455078125</v>
      </c>
      <c r="H25">
        <v>-55266.4140625</v>
      </c>
      <c r="I25">
        <v>-49.931747436523438</v>
      </c>
      <c r="J25">
        <v>49.845252990722663</v>
      </c>
      <c r="K25">
        <v>30.7262077331543</v>
      </c>
      <c r="L25">
        <v>17.458953857421879</v>
      </c>
      <c r="M25">
        <v>93.38116455078125</v>
      </c>
      <c r="N25">
        <v>349.6612548828125</v>
      </c>
      <c r="O25">
        <v>-22.473262786865231</v>
      </c>
      <c r="P25">
        <v>4.6136674880981454</v>
      </c>
      <c r="Q25">
        <v>-3.3486592769622798</v>
      </c>
    </row>
    <row r="26" spans="1:17" x14ac:dyDescent="0.3">
      <c r="A26" s="1">
        <v>24</v>
      </c>
      <c r="B26">
        <v>-0.78181928396224976</v>
      </c>
      <c r="C26">
        <v>-0.37560686469078058</v>
      </c>
      <c r="D26">
        <v>-0.31595659255981451</v>
      </c>
      <c r="E26">
        <v>-0.59278053045272827</v>
      </c>
      <c r="F26">
        <v>2487.000244140625</v>
      </c>
      <c r="G26">
        <v>-15570.9521484375</v>
      </c>
      <c r="H26">
        <v>-55261.859375</v>
      </c>
      <c r="I26">
        <v>-51.869125366210938</v>
      </c>
      <c r="J26">
        <v>51.166130065917969</v>
      </c>
      <c r="K26">
        <v>31.023044586181641</v>
      </c>
      <c r="L26">
        <v>18.815948486328121</v>
      </c>
      <c r="M26">
        <v>92.564811706542969</v>
      </c>
      <c r="N26">
        <v>342.44244384765619</v>
      </c>
      <c r="O26">
        <v>-22.5179328918457</v>
      </c>
      <c r="P26">
        <v>5.0822515487670898</v>
      </c>
      <c r="Q26">
        <v>-2.0976631641387939</v>
      </c>
    </row>
    <row r="27" spans="1:17" x14ac:dyDescent="0.3">
      <c r="A27" s="1">
        <v>25</v>
      </c>
      <c r="B27">
        <v>-0.87956905364990234</v>
      </c>
      <c r="C27">
        <v>-0.40879648923873901</v>
      </c>
      <c r="D27">
        <v>-0.28873124718666082</v>
      </c>
      <c r="E27">
        <v>-0.85194981098175049</v>
      </c>
      <c r="F27">
        <v>2432.980224609375</v>
      </c>
      <c r="G27">
        <v>-15572.3310546875</v>
      </c>
      <c r="H27">
        <v>-55257.60546875</v>
      </c>
      <c r="I27">
        <v>-53.659980773925781</v>
      </c>
      <c r="J27">
        <v>52.75213623046875</v>
      </c>
      <c r="K27">
        <v>30.761989593505859</v>
      </c>
      <c r="L27">
        <v>19.695888519287109</v>
      </c>
      <c r="M27">
        <v>91.722885131835938</v>
      </c>
      <c r="N27">
        <v>335.24053955078119</v>
      </c>
      <c r="O27">
        <v>-22.42338752746582</v>
      </c>
      <c r="P27">
        <v>5.1170578002929688</v>
      </c>
      <c r="Q27">
        <v>-0.64500463008880615</v>
      </c>
    </row>
    <row r="28" spans="1:17" x14ac:dyDescent="0.3">
      <c r="A28" s="1">
        <v>26</v>
      </c>
      <c r="B28">
        <v>-1</v>
      </c>
      <c r="C28">
        <v>-1</v>
      </c>
      <c r="D28">
        <v>-0.91319471597671509</v>
      </c>
      <c r="E28">
        <v>-1</v>
      </c>
      <c r="F28">
        <v>2370.6708984375</v>
      </c>
      <c r="G28">
        <v>-15573.83203125</v>
      </c>
      <c r="H28">
        <v>-55253.171875</v>
      </c>
      <c r="I28">
        <v>-55.480709075927727</v>
      </c>
      <c r="J28">
        <v>54.408004760742188</v>
      </c>
      <c r="K28">
        <v>30.004753112792969</v>
      </c>
      <c r="L28">
        <v>20.04769134521484</v>
      </c>
      <c r="M28">
        <v>90.854438781738281</v>
      </c>
      <c r="N28">
        <v>328.43643188476563</v>
      </c>
      <c r="O28">
        <v>-22.25909423828125</v>
      </c>
      <c r="P28">
        <v>4.5946540832519531</v>
      </c>
      <c r="Q28">
        <v>6.7626766860485077E-2</v>
      </c>
    </row>
    <row r="29" spans="1:17" x14ac:dyDescent="0.3">
      <c r="A29" s="1">
        <v>27</v>
      </c>
      <c r="B29">
        <v>-1</v>
      </c>
      <c r="C29">
        <v>-0.39942780137062073</v>
      </c>
      <c r="D29">
        <v>-0.19018010795116419</v>
      </c>
      <c r="E29">
        <v>-0.9383273720741272</v>
      </c>
      <c r="F29">
        <v>2314.352294921875</v>
      </c>
      <c r="G29">
        <v>-15575.154296875</v>
      </c>
      <c r="H29">
        <v>-55249.265625</v>
      </c>
      <c r="I29">
        <v>-57.108585357666023</v>
      </c>
      <c r="J29">
        <v>56.263774871826172</v>
      </c>
      <c r="K29">
        <v>28.763917922973629</v>
      </c>
      <c r="L29">
        <v>20.0589485168457</v>
      </c>
      <c r="M29">
        <v>89.782867431640625</v>
      </c>
      <c r="N29">
        <v>321.098388671875</v>
      </c>
      <c r="O29">
        <v>-22.104843139648441</v>
      </c>
      <c r="P29">
        <v>4.0051465034484863</v>
      </c>
      <c r="Q29">
        <v>1.5025093555450439</v>
      </c>
    </row>
    <row r="30" spans="1:17" x14ac:dyDescent="0.3">
      <c r="A30" s="1">
        <v>28</v>
      </c>
      <c r="B30">
        <v>-0.96812891960144043</v>
      </c>
      <c r="C30">
        <v>-0.92286568880081177</v>
      </c>
      <c r="D30">
        <v>-1</v>
      </c>
      <c r="E30">
        <v>-0.16660654544830319</v>
      </c>
      <c r="F30">
        <v>2244.499267578125</v>
      </c>
      <c r="G30">
        <v>-15576.7548828125</v>
      </c>
      <c r="H30">
        <v>-55244.66015625</v>
      </c>
      <c r="I30">
        <v>-58.976688385009773</v>
      </c>
      <c r="J30">
        <v>58.394554138183587</v>
      </c>
      <c r="K30">
        <v>26.826457977294918</v>
      </c>
      <c r="L30">
        <v>19.455190658569339</v>
      </c>
      <c r="M30">
        <v>88.431053161621094</v>
      </c>
      <c r="N30">
        <v>313.5966796875</v>
      </c>
      <c r="O30">
        <v>-22.276947021484379</v>
      </c>
      <c r="P30">
        <v>3.0766804218292241</v>
      </c>
      <c r="Q30">
        <v>2.1632452011108398</v>
      </c>
    </row>
    <row r="31" spans="1:17" x14ac:dyDescent="0.3">
      <c r="A31" s="1">
        <v>29</v>
      </c>
      <c r="B31">
        <v>-0.3109700083732605</v>
      </c>
      <c r="C31">
        <v>-1</v>
      </c>
      <c r="D31">
        <v>-0.45648893713951111</v>
      </c>
      <c r="E31">
        <v>-0.82268428802490234</v>
      </c>
      <c r="F31">
        <v>2181.08984375</v>
      </c>
      <c r="G31">
        <v>-15578.1318359375</v>
      </c>
      <c r="H31">
        <v>-55240.73046875</v>
      </c>
      <c r="I31">
        <v>-60.567420959472663</v>
      </c>
      <c r="J31">
        <v>60.536262512207031</v>
      </c>
      <c r="K31">
        <v>24.277641296386719</v>
      </c>
      <c r="L31">
        <v>18.529838562011719</v>
      </c>
      <c r="M31">
        <v>87.005386352539063</v>
      </c>
      <c r="N31">
        <v>306.2783203125</v>
      </c>
      <c r="O31">
        <v>-22.164850234985352</v>
      </c>
      <c r="P31">
        <v>2.618949174880981</v>
      </c>
      <c r="Q31">
        <v>3.4251434803009029</v>
      </c>
    </row>
    <row r="32" spans="1:17" x14ac:dyDescent="0.3">
      <c r="A32" s="1">
        <v>30</v>
      </c>
      <c r="B32">
        <v>-1</v>
      </c>
      <c r="C32">
        <v>-0.68974518775939941</v>
      </c>
      <c r="D32">
        <v>-0.62235182523727417</v>
      </c>
      <c r="E32">
        <v>-0.49527081847190862</v>
      </c>
      <c r="F32">
        <v>2108.640380859375</v>
      </c>
      <c r="G32">
        <v>-15579.728515625</v>
      </c>
      <c r="H32">
        <v>-55236.48828125</v>
      </c>
      <c r="I32">
        <v>-62.287700653076172</v>
      </c>
      <c r="J32">
        <v>62.797756195068359</v>
      </c>
      <c r="K32">
        <v>21.010763168334961</v>
      </c>
      <c r="L32">
        <v>16.910531997680661</v>
      </c>
      <c r="M32">
        <v>85.551605224609375</v>
      </c>
      <c r="N32">
        <v>299.02789306640619</v>
      </c>
      <c r="O32">
        <v>-22.093463897705082</v>
      </c>
      <c r="P32">
        <v>1.5486980676651001</v>
      </c>
      <c r="Q32">
        <v>4.5498509407043457</v>
      </c>
    </row>
    <row r="33" spans="1:17" x14ac:dyDescent="0.3">
      <c r="A33" s="1">
        <v>31</v>
      </c>
      <c r="B33">
        <v>-1</v>
      </c>
      <c r="C33">
        <v>-0.3426327109336853</v>
      </c>
      <c r="D33">
        <v>-0.71821773052215576</v>
      </c>
      <c r="E33">
        <v>-1</v>
      </c>
      <c r="F33">
        <v>2043.005249023438</v>
      </c>
      <c r="G33">
        <v>-15581.1591796875</v>
      </c>
      <c r="H33">
        <v>-55232.9296875</v>
      </c>
      <c r="I33">
        <v>-63.732711791992188</v>
      </c>
      <c r="J33">
        <v>64.811164855957031</v>
      </c>
      <c r="K33">
        <v>17.657442092895511</v>
      </c>
      <c r="L33">
        <v>15.051486015319821</v>
      </c>
      <c r="M33">
        <v>84.167434692382813</v>
      </c>
      <c r="N33">
        <v>292.45382690429688</v>
      </c>
      <c r="O33">
        <v>-22.53627967834473</v>
      </c>
      <c r="P33">
        <v>0.34962096810340881</v>
      </c>
      <c r="Q33">
        <v>4.7882575988769531</v>
      </c>
    </row>
    <row r="34" spans="1:17" x14ac:dyDescent="0.3">
      <c r="A34" s="1">
        <v>32</v>
      </c>
      <c r="B34">
        <v>-1</v>
      </c>
      <c r="C34">
        <v>-1</v>
      </c>
      <c r="D34">
        <v>-0.77490997314453125</v>
      </c>
      <c r="E34">
        <v>-0.76731157302856445</v>
      </c>
      <c r="F34">
        <v>1972.746826171875</v>
      </c>
      <c r="G34">
        <v>-15582.671875</v>
      </c>
      <c r="H34">
        <v>-55229.12890625</v>
      </c>
      <c r="I34">
        <v>-65.323104858398438</v>
      </c>
      <c r="J34">
        <v>66.807899475097656</v>
      </c>
      <c r="K34">
        <v>13.594133377075201</v>
      </c>
      <c r="L34">
        <v>12.697610855102541</v>
      </c>
      <c r="M34">
        <v>82.494010925292969</v>
      </c>
      <c r="N34">
        <v>285.47344970703119</v>
      </c>
      <c r="O34">
        <v>-22.624395370483398</v>
      </c>
      <c r="P34">
        <v>-1.2199946641921999</v>
      </c>
      <c r="Q34">
        <v>5.1809349060058594</v>
      </c>
    </row>
    <row r="35" spans="1:17" x14ac:dyDescent="0.3">
      <c r="A35" s="1">
        <v>33</v>
      </c>
      <c r="B35">
        <v>-0.886555016040802</v>
      </c>
      <c r="C35">
        <v>-0.41688549518585211</v>
      </c>
      <c r="D35">
        <v>-0.74321603775024414</v>
      </c>
      <c r="E35">
        <v>-0.55546683073043823</v>
      </c>
      <c r="F35">
        <v>1899.503173828125</v>
      </c>
      <c r="G35">
        <v>-15584.1787109375</v>
      </c>
      <c r="H35">
        <v>-55225.484375</v>
      </c>
      <c r="I35">
        <v>-66.836921691894531</v>
      </c>
      <c r="J35">
        <v>68.486701965332031</v>
      </c>
      <c r="K35">
        <v>9.1132383346557617</v>
      </c>
      <c r="L35">
        <v>10.138967514038089</v>
      </c>
      <c r="M35">
        <v>80.696578979492188</v>
      </c>
      <c r="N35">
        <v>278.5589599609375</v>
      </c>
      <c r="O35">
        <v>-22.62606239318848</v>
      </c>
      <c r="P35">
        <v>-2.7229142189025879</v>
      </c>
      <c r="Q35">
        <v>5.120872974395752</v>
      </c>
    </row>
    <row r="36" spans="1:17" x14ac:dyDescent="0.3">
      <c r="A36" s="1">
        <v>34</v>
      </c>
      <c r="B36">
        <v>-0.46405273675918579</v>
      </c>
      <c r="C36">
        <v>-0.90172868967056274</v>
      </c>
      <c r="D36">
        <v>-1</v>
      </c>
      <c r="E36">
        <v>-0.78428202867507935</v>
      </c>
      <c r="F36">
        <v>1832.3125</v>
      </c>
      <c r="G36">
        <v>-15585.55859375</v>
      </c>
      <c r="H36">
        <v>-55222.1328125</v>
      </c>
      <c r="I36">
        <v>-68.288101196289063</v>
      </c>
      <c r="J36">
        <v>69.800193786621094</v>
      </c>
      <c r="K36">
        <v>4.70989990234375</v>
      </c>
      <c r="L36">
        <v>7.5131607055664063</v>
      </c>
      <c r="M36">
        <v>78.90667724609375</v>
      </c>
      <c r="N36">
        <v>272.46539306640619</v>
      </c>
      <c r="O36">
        <v>-22.49799728393555</v>
      </c>
      <c r="P36">
        <v>-3.8297257423400879</v>
      </c>
      <c r="Q36">
        <v>4.7083492279052734</v>
      </c>
    </row>
    <row r="37" spans="1:17" x14ac:dyDescent="0.3">
      <c r="A37" s="1">
        <v>35</v>
      </c>
      <c r="B37">
        <v>-1</v>
      </c>
      <c r="C37">
        <v>-1</v>
      </c>
      <c r="D37">
        <v>-0.93841123580932617</v>
      </c>
      <c r="E37">
        <v>-1</v>
      </c>
      <c r="F37">
        <v>1759.392822265625</v>
      </c>
      <c r="G37">
        <v>-15587.0146484375</v>
      </c>
      <c r="H37">
        <v>-55218.77734375</v>
      </c>
      <c r="I37">
        <v>-69.747573852539063</v>
      </c>
      <c r="J37">
        <v>70.766899108886719</v>
      </c>
      <c r="K37">
        <v>-9.4699859619140625E-4</v>
      </c>
      <c r="L37">
        <v>4.8449020385742188</v>
      </c>
      <c r="M37">
        <v>77.098052978515625</v>
      </c>
      <c r="N37">
        <v>266.37429809570313</v>
      </c>
      <c r="O37">
        <v>-21.724653244018551</v>
      </c>
      <c r="P37">
        <v>-5.5145893096923828</v>
      </c>
      <c r="Q37">
        <v>4.4402613639831543</v>
      </c>
    </row>
    <row r="38" spans="1:17" x14ac:dyDescent="0.3">
      <c r="A38" s="1">
        <v>36</v>
      </c>
      <c r="B38">
        <v>-0.39510062336921692</v>
      </c>
      <c r="C38">
        <v>-1</v>
      </c>
      <c r="D38">
        <v>-0.94765102863311768</v>
      </c>
      <c r="E38">
        <v>-1</v>
      </c>
      <c r="F38">
        <v>1692.62744140625</v>
      </c>
      <c r="G38">
        <v>-15588.3759765625</v>
      </c>
      <c r="H38">
        <v>-55215.76953125</v>
      </c>
      <c r="I38">
        <v>-71.09979248046875</v>
      </c>
      <c r="J38">
        <v>71.275634765625</v>
      </c>
      <c r="K38">
        <v>-5.3951988220214844</v>
      </c>
      <c r="L38">
        <v>2.2545013427734379</v>
      </c>
      <c r="M38">
        <v>74.966377258300781</v>
      </c>
      <c r="N38">
        <v>260.071533203125</v>
      </c>
      <c r="O38">
        <v>-21.319858551025391</v>
      </c>
      <c r="P38">
        <v>-7.1670913696289063</v>
      </c>
      <c r="Q38">
        <v>4.1154584884643546</v>
      </c>
    </row>
    <row r="39" spans="1:17" x14ac:dyDescent="0.3">
      <c r="A39" s="1">
        <v>37</v>
      </c>
      <c r="B39">
        <v>-0.65450608730316162</v>
      </c>
      <c r="C39">
        <v>-0.64102286100387573</v>
      </c>
      <c r="D39">
        <v>-0.94879478216171265</v>
      </c>
      <c r="E39">
        <v>-0.870319664478302</v>
      </c>
      <c r="F39">
        <v>1606.024047851562</v>
      </c>
      <c r="G39">
        <v>-15590.2197265625</v>
      </c>
      <c r="H39">
        <v>-55211.90234375</v>
      </c>
      <c r="I39">
        <v>-72.840202331542969</v>
      </c>
      <c r="J39">
        <v>71.287147521972656</v>
      </c>
      <c r="K39">
        <v>-10.302133560180661</v>
      </c>
      <c r="L39">
        <v>-1.1171139478683469</v>
      </c>
      <c r="M39">
        <v>72.6396484375</v>
      </c>
      <c r="N39">
        <v>254.33392333984381</v>
      </c>
      <c r="O39">
        <v>-21.84466552734375</v>
      </c>
      <c r="P39">
        <v>-8.6915397644042969</v>
      </c>
      <c r="Q39">
        <v>3.2980062961578369</v>
      </c>
    </row>
    <row r="40" spans="1:17" x14ac:dyDescent="0.3">
      <c r="A40" s="1">
        <v>38</v>
      </c>
      <c r="B40">
        <v>-0.90152591466903687</v>
      </c>
      <c r="C40">
        <v>-0.73493814468383789</v>
      </c>
      <c r="D40">
        <v>-0.67864096164703369</v>
      </c>
      <c r="E40">
        <v>-0.55390352010726929</v>
      </c>
      <c r="F40">
        <v>1529.620361328125</v>
      </c>
      <c r="G40">
        <v>-15591.822265625</v>
      </c>
      <c r="H40">
        <v>-55208.69140625</v>
      </c>
      <c r="I40">
        <v>-74.292556762695313</v>
      </c>
      <c r="J40">
        <v>70.7890625</v>
      </c>
      <c r="K40">
        <v>-15.256645202636721</v>
      </c>
      <c r="L40">
        <v>-4.1046233177185059</v>
      </c>
      <c r="M40">
        <v>70.237953186035156</v>
      </c>
      <c r="N40">
        <v>248.35980224609381</v>
      </c>
      <c r="O40">
        <v>-22.085567474365231</v>
      </c>
      <c r="P40">
        <v>-10.152604103088381</v>
      </c>
      <c r="Q40">
        <v>2.8371338844299321</v>
      </c>
    </row>
    <row r="41" spans="1:17" x14ac:dyDescent="0.3">
      <c r="A41" s="1">
        <v>39</v>
      </c>
      <c r="B41">
        <v>-0.96652251482009888</v>
      </c>
      <c r="C41">
        <v>-0.88448649644851685</v>
      </c>
      <c r="D41">
        <v>-1</v>
      </c>
      <c r="E41">
        <v>-0.68995702266693115</v>
      </c>
      <c r="F41">
        <v>1456.613525390625</v>
      </c>
      <c r="G41">
        <v>-15593.2734375</v>
      </c>
      <c r="H41">
        <v>-55205.69140625</v>
      </c>
      <c r="I41">
        <v>-75.617362976074219</v>
      </c>
      <c r="J41">
        <v>69.896659851074219</v>
      </c>
      <c r="K41">
        <v>-19.796123504638668</v>
      </c>
      <c r="L41">
        <v>-7.0201306343078613</v>
      </c>
      <c r="M41">
        <v>67.925315856933594</v>
      </c>
      <c r="N41">
        <v>243.0511779785156</v>
      </c>
      <c r="O41">
        <v>-22.16865348815918</v>
      </c>
      <c r="P41">
        <v>-11.48483371734619</v>
      </c>
      <c r="Q41">
        <v>2.0144393444061279</v>
      </c>
    </row>
    <row r="42" spans="1:17" x14ac:dyDescent="0.3">
      <c r="A42" s="1">
        <v>40</v>
      </c>
      <c r="B42">
        <v>-1</v>
      </c>
      <c r="C42">
        <v>-0.64369469881057739</v>
      </c>
      <c r="D42">
        <v>-0.94946157932281494</v>
      </c>
      <c r="E42">
        <v>-0.1131912246346474</v>
      </c>
      <c r="F42">
        <v>1382.79052734375</v>
      </c>
      <c r="G42">
        <v>-15594.7041015625</v>
      </c>
      <c r="H42">
        <v>-55202.7734375</v>
      </c>
      <c r="I42">
        <v>-76.926773071289063</v>
      </c>
      <c r="J42">
        <v>68.591041564941406</v>
      </c>
      <c r="K42">
        <v>-24.315505981445309</v>
      </c>
      <c r="L42">
        <v>-9.9845476150512695</v>
      </c>
      <c r="M42">
        <v>65.468040466308594</v>
      </c>
      <c r="N42">
        <v>237.343994140625</v>
      </c>
      <c r="O42">
        <v>-22.8928337097168</v>
      </c>
      <c r="P42">
        <v>-12.663711547851561</v>
      </c>
      <c r="Q42">
        <v>0.63025844097137451</v>
      </c>
    </row>
    <row r="43" spans="1:17" x14ac:dyDescent="0.3">
      <c r="A43" s="1">
        <v>41</v>
      </c>
      <c r="B43">
        <v>-0.95065689086914063</v>
      </c>
      <c r="C43">
        <v>-1</v>
      </c>
      <c r="D43">
        <v>-0.51936697959899902</v>
      </c>
      <c r="E43">
        <v>-1.98962576687336E-2</v>
      </c>
      <c r="F43">
        <v>1314.076049804688</v>
      </c>
      <c r="G43">
        <v>-15595.9443359375</v>
      </c>
      <c r="H43">
        <v>-55200.16796875</v>
      </c>
      <c r="I43">
        <v>-78.010421752929688</v>
      </c>
      <c r="J43">
        <v>67.213401794433594</v>
      </c>
      <c r="K43">
        <v>-28.297121047973629</v>
      </c>
      <c r="L43">
        <v>-12.535209655761721</v>
      </c>
      <c r="M43">
        <v>63.369953155517578</v>
      </c>
      <c r="N43">
        <v>232.21820068359381</v>
      </c>
      <c r="O43">
        <v>-22.633651733398441</v>
      </c>
      <c r="P43">
        <v>-12.73684787750244</v>
      </c>
      <c r="Q43">
        <v>0.45017305016517639</v>
      </c>
    </row>
    <row r="44" spans="1:17" x14ac:dyDescent="0.3">
      <c r="A44" s="1">
        <v>42</v>
      </c>
      <c r="B44">
        <v>-1</v>
      </c>
      <c r="C44">
        <v>-0.89122539758682251</v>
      </c>
      <c r="D44">
        <v>-1</v>
      </c>
      <c r="E44">
        <v>-0.82015299797058105</v>
      </c>
      <c r="F44">
        <v>1244.140014648438</v>
      </c>
      <c r="G44">
        <v>-15597.197265625</v>
      </c>
      <c r="H44">
        <v>-55197.53515625</v>
      </c>
      <c r="I44">
        <v>-79.114997863769531</v>
      </c>
      <c r="J44">
        <v>65.559494018554688</v>
      </c>
      <c r="K44">
        <v>-32.750106811523438</v>
      </c>
      <c r="L44">
        <v>-15.39407920837402</v>
      </c>
      <c r="M44">
        <v>61.313896179199219</v>
      </c>
      <c r="N44">
        <v>226.7035827636719</v>
      </c>
      <c r="O44">
        <v>-22.314140319824219</v>
      </c>
      <c r="P44">
        <v>-12.838215827941889</v>
      </c>
      <c r="Q44">
        <v>-0.53740561008453369</v>
      </c>
    </row>
    <row r="45" spans="1:17" x14ac:dyDescent="0.3">
      <c r="A45" s="1">
        <v>43</v>
      </c>
      <c r="B45">
        <v>-0.24766623973846441</v>
      </c>
      <c r="C45">
        <v>-0.84125715494155884</v>
      </c>
      <c r="D45">
        <v>-1</v>
      </c>
      <c r="E45">
        <v>-0.56047403812408447</v>
      </c>
      <c r="F45">
        <v>1157.341552734375</v>
      </c>
      <c r="G45">
        <v>-15598.767578125</v>
      </c>
      <c r="H45">
        <v>-55194.1015625</v>
      </c>
      <c r="I45">
        <v>-80.524459838867188</v>
      </c>
      <c r="J45">
        <v>63.478275299072273</v>
      </c>
      <c r="K45">
        <v>-37.969093322753913</v>
      </c>
      <c r="L45">
        <v>-19.13326263427734</v>
      </c>
      <c r="M45">
        <v>58.947738647460938</v>
      </c>
      <c r="N45">
        <v>219.2527160644531</v>
      </c>
      <c r="O45">
        <v>-22.20436859130859</v>
      </c>
      <c r="P45">
        <v>-12.61307334899902</v>
      </c>
      <c r="Q45">
        <v>-2.334711074829102</v>
      </c>
    </row>
    <row r="46" spans="1:17" x14ac:dyDescent="0.3">
      <c r="A46" s="1">
        <v>44</v>
      </c>
      <c r="B46">
        <v>-1</v>
      </c>
      <c r="C46">
        <v>-1</v>
      </c>
      <c r="D46">
        <v>-0.65200603008270264</v>
      </c>
      <c r="E46">
        <v>-0.94177478551864624</v>
      </c>
      <c r="F46">
        <v>1070.89501953125</v>
      </c>
      <c r="G46">
        <v>-15600.087890625</v>
      </c>
      <c r="H46">
        <v>-55191.4453125</v>
      </c>
      <c r="I46">
        <v>-81.459945678710938</v>
      </c>
      <c r="J46">
        <v>62.149971008300781</v>
      </c>
      <c r="K46">
        <v>-41.478542327880859</v>
      </c>
      <c r="L46">
        <v>-21.64483642578125</v>
      </c>
      <c r="M46">
        <v>57.636760711669922</v>
      </c>
      <c r="N46">
        <v>213.69374084472659</v>
      </c>
      <c r="O46">
        <v>-21.90830039978027</v>
      </c>
      <c r="P46">
        <v>-12.15348434448242</v>
      </c>
      <c r="Q46">
        <v>-2.8577289581298828</v>
      </c>
    </row>
    <row r="47" spans="1:17" x14ac:dyDescent="0.3">
      <c r="A47" s="1">
        <v>45</v>
      </c>
      <c r="B47">
        <v>-0.88254845142364502</v>
      </c>
      <c r="C47">
        <v>-0.50109738111495972</v>
      </c>
      <c r="D47">
        <v>-1</v>
      </c>
      <c r="E47">
        <v>0.47396621108055109</v>
      </c>
      <c r="F47">
        <v>1000.647155761719</v>
      </c>
      <c r="G47">
        <v>-15601.2021484375</v>
      </c>
      <c r="H47">
        <v>-55189.0625</v>
      </c>
      <c r="I47">
        <v>-82.334197998046875</v>
      </c>
      <c r="J47">
        <v>61.016876220703118</v>
      </c>
      <c r="K47">
        <v>-44.5106201171875</v>
      </c>
      <c r="L47">
        <v>-24.200275421142582</v>
      </c>
      <c r="M47">
        <v>56.658699035644531</v>
      </c>
      <c r="N47">
        <v>207.7515869140625</v>
      </c>
      <c r="O47">
        <v>-23.632146835327148</v>
      </c>
      <c r="P47">
        <v>-12.976724624633791</v>
      </c>
      <c r="Q47">
        <v>-3.7912042140960689</v>
      </c>
    </row>
    <row r="48" spans="1:17" x14ac:dyDescent="0.3">
      <c r="A48" s="1">
        <v>46</v>
      </c>
      <c r="B48">
        <v>-0.79951351881027222</v>
      </c>
      <c r="C48">
        <v>-1</v>
      </c>
      <c r="D48">
        <v>-1</v>
      </c>
      <c r="E48">
        <v>1</v>
      </c>
      <c r="F48">
        <v>925.95721435546875</v>
      </c>
      <c r="G48">
        <v>-15602.546875</v>
      </c>
      <c r="H48">
        <v>-55186.73828125</v>
      </c>
      <c r="I48">
        <v>-83.083854675292969</v>
      </c>
      <c r="J48">
        <v>60.342655181884773</v>
      </c>
      <c r="K48">
        <v>-46.854999542236328</v>
      </c>
      <c r="L48">
        <v>-26.890432357788089</v>
      </c>
      <c r="M48">
        <v>55.948589324951172</v>
      </c>
      <c r="N48">
        <v>201.13853454589841</v>
      </c>
      <c r="O48">
        <v>-27.157293319702148</v>
      </c>
      <c r="P48">
        <v>-17.797151565551761</v>
      </c>
      <c r="Q48">
        <v>-5.3187475204467773</v>
      </c>
    </row>
    <row r="49" spans="1:17" x14ac:dyDescent="0.3">
      <c r="A49" s="1">
        <v>47</v>
      </c>
      <c r="B49">
        <v>-0.97895270586013794</v>
      </c>
      <c r="C49">
        <v>-1</v>
      </c>
      <c r="D49">
        <v>-0.93718820810317993</v>
      </c>
      <c r="E49">
        <v>0.46004036068916321</v>
      </c>
      <c r="F49">
        <v>855.635498046875</v>
      </c>
      <c r="G49">
        <v>-15604.251953125</v>
      </c>
      <c r="H49">
        <v>-55184.98046875</v>
      </c>
      <c r="I49">
        <v>-83.542190551757813</v>
      </c>
      <c r="J49">
        <v>59.557140350341797</v>
      </c>
      <c r="K49">
        <v>-48.938274383544922</v>
      </c>
      <c r="L49">
        <v>-29.65247917175293</v>
      </c>
      <c r="M49">
        <v>54.823413848876953</v>
      </c>
      <c r="N49">
        <v>193.54325866699219</v>
      </c>
      <c r="O49">
        <v>-30.0950927734375</v>
      </c>
      <c r="P49">
        <v>-21.579950332641602</v>
      </c>
      <c r="Q49">
        <v>-7.6389899253845206</v>
      </c>
    </row>
    <row r="50" spans="1:17" x14ac:dyDescent="0.3">
      <c r="A50" s="1">
        <v>48</v>
      </c>
      <c r="B50">
        <v>-0.30388441681861877</v>
      </c>
      <c r="C50">
        <v>-0.68252080678939819</v>
      </c>
      <c r="D50">
        <v>-1</v>
      </c>
      <c r="E50">
        <v>1</v>
      </c>
      <c r="F50">
        <v>787.00653076171875</v>
      </c>
      <c r="G50">
        <v>-15606.3466796875</v>
      </c>
      <c r="H50">
        <v>-55183.49609375</v>
      </c>
      <c r="I50">
        <v>-83.738151550292969</v>
      </c>
      <c r="J50">
        <v>58.809410095214837</v>
      </c>
      <c r="K50">
        <v>-50.860805511474609</v>
      </c>
      <c r="L50">
        <v>-32.466968536376953</v>
      </c>
      <c r="M50">
        <v>53.809604644775391</v>
      </c>
      <c r="N50">
        <v>184.28375244140619</v>
      </c>
      <c r="O50">
        <v>-31.621725082397461</v>
      </c>
      <c r="P50">
        <v>-24.322183609008789</v>
      </c>
      <c r="Q50">
        <v>-10.98462581634521</v>
      </c>
    </row>
    <row r="51" spans="1:17" x14ac:dyDescent="0.3">
      <c r="A51" s="1">
        <v>49</v>
      </c>
      <c r="B51">
        <v>-0.99476617574691772</v>
      </c>
      <c r="C51">
        <v>-0.25217613577842712</v>
      </c>
      <c r="D51">
        <v>-0.83832955360412598</v>
      </c>
      <c r="E51">
        <v>1</v>
      </c>
      <c r="F51">
        <v>718.0074462890625</v>
      </c>
      <c r="G51">
        <v>-15609.017578125</v>
      </c>
      <c r="H51">
        <v>-55181.984375</v>
      </c>
      <c r="I51">
        <v>-83.715789794921875</v>
      </c>
      <c r="J51">
        <v>58.746292114257813</v>
      </c>
      <c r="K51">
        <v>-51.265354156494141</v>
      </c>
      <c r="L51">
        <v>-35.156768798828118</v>
      </c>
      <c r="M51">
        <v>53.145717620849609</v>
      </c>
      <c r="N51">
        <v>173.08238220214841</v>
      </c>
      <c r="O51">
        <v>-36.324600219726563</v>
      </c>
      <c r="P51">
        <v>-24.28714752197266</v>
      </c>
      <c r="Q51">
        <v>-14.772547721862789</v>
      </c>
    </row>
    <row r="52" spans="1:17" x14ac:dyDescent="0.3">
      <c r="A52" s="1">
        <v>50</v>
      </c>
      <c r="B52">
        <v>-0.96812194585800171</v>
      </c>
      <c r="C52">
        <v>-1</v>
      </c>
      <c r="D52">
        <v>-0.74789905548095703</v>
      </c>
      <c r="E52">
        <v>0.93645745515823364</v>
      </c>
      <c r="F52">
        <v>643.6810302734375</v>
      </c>
      <c r="G52">
        <v>-15612.6748046875</v>
      </c>
      <c r="H52">
        <v>-55180.32421875</v>
      </c>
      <c r="I52">
        <v>-83.349136352539063</v>
      </c>
      <c r="J52">
        <v>60.124580383300781</v>
      </c>
      <c r="K52">
        <v>-50.181739807128913</v>
      </c>
      <c r="L52">
        <v>-38.017070770263672</v>
      </c>
      <c r="M52">
        <v>54.528678894042969</v>
      </c>
      <c r="N52">
        <v>159.02973937988281</v>
      </c>
      <c r="O52">
        <v>-41.737285614013672</v>
      </c>
      <c r="P52">
        <v>-26.523214340209961</v>
      </c>
      <c r="Q52">
        <v>-18.76420783996582</v>
      </c>
    </row>
    <row r="53" spans="1:17" x14ac:dyDescent="0.3">
      <c r="A53" s="1">
        <v>51</v>
      </c>
      <c r="B53">
        <v>-0.84124797582626343</v>
      </c>
      <c r="C53">
        <v>-0.42496812343597412</v>
      </c>
      <c r="D53">
        <v>-0.47719523310661321</v>
      </c>
      <c r="E53">
        <v>0.67459678649902344</v>
      </c>
      <c r="F53">
        <v>567.61712646484375</v>
      </c>
      <c r="G53">
        <v>-15617.2021484375</v>
      </c>
      <c r="H53">
        <v>-55178.50390625</v>
      </c>
      <c r="I53">
        <v>-82.598426818847656</v>
      </c>
      <c r="J53">
        <v>62.988204956054688</v>
      </c>
      <c r="K53">
        <v>-47.572044372558587</v>
      </c>
      <c r="L53">
        <v>-40.373210906982422</v>
      </c>
      <c r="M53">
        <v>57.882122039794922</v>
      </c>
      <c r="N53">
        <v>140.2838134765625</v>
      </c>
      <c r="O53">
        <v>-45.598915100097663</v>
      </c>
      <c r="P53">
        <v>-24.743659973144531</v>
      </c>
      <c r="Q53">
        <v>-24.20772743225098</v>
      </c>
    </row>
    <row r="54" spans="1:17" x14ac:dyDescent="0.3">
      <c r="A54" s="1">
        <v>52</v>
      </c>
      <c r="B54">
        <v>-1</v>
      </c>
      <c r="C54">
        <v>-0.24813871085643771</v>
      </c>
      <c r="D54">
        <v>-0.88511413335800171</v>
      </c>
      <c r="E54">
        <v>0.55755060911178589</v>
      </c>
      <c r="F54">
        <v>487.61428833007813</v>
      </c>
      <c r="G54">
        <v>-15622.5869140625</v>
      </c>
      <c r="H54">
        <v>-55176.21484375</v>
      </c>
      <c r="I54">
        <v>-81.608283996582031</v>
      </c>
      <c r="J54">
        <v>67.537155151367188</v>
      </c>
      <c r="K54">
        <v>-41.796615600585938</v>
      </c>
      <c r="L54">
        <v>-40.804584503173828</v>
      </c>
      <c r="M54">
        <v>64.652435302734375</v>
      </c>
      <c r="N54">
        <v>118.4617538452148</v>
      </c>
      <c r="O54">
        <v>-49.39306640625</v>
      </c>
      <c r="P54">
        <v>-18.44306755065918</v>
      </c>
      <c r="Q54">
        <v>-29.04519081115723</v>
      </c>
    </row>
    <row r="55" spans="1:17" x14ac:dyDescent="0.3">
      <c r="A55" s="1">
        <v>53</v>
      </c>
      <c r="B55">
        <v>-0.97721773386001587</v>
      </c>
      <c r="C55">
        <v>-0.55826932191848755</v>
      </c>
      <c r="D55">
        <v>-1</v>
      </c>
      <c r="E55">
        <v>0.47862628102302551</v>
      </c>
      <c r="F55">
        <v>412.58306884765619</v>
      </c>
      <c r="G55">
        <v>-15628.0927734375</v>
      </c>
      <c r="H55">
        <v>-55173.66796875</v>
      </c>
      <c r="I55">
        <v>-80.650444030761719</v>
      </c>
      <c r="J55">
        <v>72.75244140625</v>
      </c>
      <c r="K55">
        <v>-33.227180480957031</v>
      </c>
      <c r="L55">
        <v>-38.250308990478523</v>
      </c>
      <c r="M55">
        <v>73.500213623046875</v>
      </c>
      <c r="N55">
        <v>96.691566467285156</v>
      </c>
      <c r="O55">
        <v>-53.043952941894531</v>
      </c>
      <c r="P55">
        <v>-11.6901912689209</v>
      </c>
      <c r="Q55">
        <v>-32.722988128662109</v>
      </c>
    </row>
    <row r="56" spans="1:17" x14ac:dyDescent="0.3">
      <c r="A56" s="1">
        <v>54</v>
      </c>
      <c r="B56">
        <v>-0.64536523818969727</v>
      </c>
      <c r="C56">
        <v>-0.99235618114471436</v>
      </c>
      <c r="D56">
        <v>-9.7001761198043823E-2</v>
      </c>
      <c r="E56">
        <v>1</v>
      </c>
      <c r="F56">
        <v>333.1256103515625</v>
      </c>
      <c r="G56">
        <v>-15633.9677734375</v>
      </c>
      <c r="H56">
        <v>-55170.64453125</v>
      </c>
      <c r="I56">
        <v>-79.768028259277344</v>
      </c>
      <c r="J56">
        <v>78.241661071777344</v>
      </c>
      <c r="K56">
        <v>-21.40681076049805</v>
      </c>
      <c r="L56">
        <v>-31.970485687255859</v>
      </c>
      <c r="M56">
        <v>82.889785766601563</v>
      </c>
      <c r="N56">
        <v>75.08258056640625</v>
      </c>
      <c r="O56">
        <v>-55.023551940917969</v>
      </c>
      <c r="P56">
        <v>-8.1709957122802734</v>
      </c>
      <c r="Q56">
        <v>-32.478958129882813</v>
      </c>
    </row>
    <row r="57" spans="1:17" x14ac:dyDescent="0.3">
      <c r="A57" s="1">
        <v>55</v>
      </c>
      <c r="B57">
        <v>-0.80903905630111694</v>
      </c>
      <c r="C57">
        <v>-1</v>
      </c>
      <c r="D57">
        <v>-1</v>
      </c>
      <c r="E57">
        <v>-0.9111025333404541</v>
      </c>
      <c r="F57">
        <v>255.97200012207031</v>
      </c>
      <c r="G57">
        <v>-15639.64453125</v>
      </c>
      <c r="H57">
        <v>-55166.78125</v>
      </c>
      <c r="I57">
        <v>-79.181655883789063</v>
      </c>
      <c r="J57">
        <v>82.11871337890625</v>
      </c>
      <c r="K57">
        <v>-8.0092048645019531</v>
      </c>
      <c r="L57">
        <v>-22.983110427856449</v>
      </c>
      <c r="M57">
        <v>89.686912536621094</v>
      </c>
      <c r="N57">
        <v>55.857139587402337</v>
      </c>
      <c r="O57">
        <v>-54.360382080078118</v>
      </c>
      <c r="P57">
        <v>-2.4910562038421631</v>
      </c>
      <c r="Q57">
        <v>-32.116893768310547</v>
      </c>
    </row>
    <row r="58" spans="1:17" x14ac:dyDescent="0.3">
      <c r="A58" s="1">
        <v>56</v>
      </c>
      <c r="B58">
        <v>-0.95183730125427246</v>
      </c>
      <c r="C58">
        <v>-0.38368487358093262</v>
      </c>
      <c r="D58">
        <v>-0.9912714958190918</v>
      </c>
      <c r="E58">
        <v>-0.69724893569946289</v>
      </c>
      <c r="F58">
        <v>170.0908203125</v>
      </c>
      <c r="G58">
        <v>-15645.5166015625</v>
      </c>
      <c r="H58">
        <v>-55162.37109375</v>
      </c>
      <c r="I58">
        <v>-79.073944091796875</v>
      </c>
      <c r="J58">
        <v>83.152450561523438</v>
      </c>
      <c r="K58">
        <v>7.9107742309570313</v>
      </c>
      <c r="L58">
        <v>-11.985282897949221</v>
      </c>
      <c r="M58">
        <v>94.816474914550781</v>
      </c>
      <c r="N58">
        <v>36.788341522216797</v>
      </c>
      <c r="O58">
        <v>-53.646846771240227</v>
      </c>
      <c r="P58">
        <v>6.3247599601745614</v>
      </c>
      <c r="Q58">
        <v>-30.210359573364261</v>
      </c>
    </row>
    <row r="59" spans="1:17" x14ac:dyDescent="0.3">
      <c r="A59" s="1">
        <v>57</v>
      </c>
      <c r="B59">
        <v>-0.83833718299865723</v>
      </c>
      <c r="C59">
        <v>-0.55950546264648438</v>
      </c>
      <c r="D59">
        <v>-0.54861068725585938</v>
      </c>
      <c r="E59">
        <v>-1</v>
      </c>
      <c r="F59">
        <v>86.088485717773438</v>
      </c>
      <c r="G59">
        <v>-15650.970703125</v>
      </c>
      <c r="H59">
        <v>-55158.15625</v>
      </c>
      <c r="I59">
        <v>-79.367118835449219</v>
      </c>
      <c r="J59">
        <v>81.696395874023438</v>
      </c>
      <c r="K59">
        <v>20.624753952026371</v>
      </c>
      <c r="L59">
        <v>-0.59528899192810059</v>
      </c>
      <c r="M59">
        <v>98.56182861328125</v>
      </c>
      <c r="N59">
        <v>22.23714637756348</v>
      </c>
      <c r="O59">
        <v>-53.562294006347663</v>
      </c>
      <c r="P59">
        <v>13.38054275512695</v>
      </c>
      <c r="Q59">
        <v>-25.793563842773441</v>
      </c>
    </row>
    <row r="60" spans="1:17" x14ac:dyDescent="0.3">
      <c r="A60" s="1">
        <v>58</v>
      </c>
      <c r="B60">
        <v>-1</v>
      </c>
      <c r="C60">
        <v>-1</v>
      </c>
      <c r="D60">
        <v>-0.86929279565811157</v>
      </c>
      <c r="E60">
        <v>-1</v>
      </c>
      <c r="F60">
        <v>0</v>
      </c>
      <c r="G60">
        <v>-15656.357421875</v>
      </c>
      <c r="H60">
        <v>-55153.9609375</v>
      </c>
      <c r="I60">
        <v>-79.907234191894531</v>
      </c>
      <c r="J60">
        <v>78.46759033203125</v>
      </c>
      <c r="K60">
        <v>31.865921020507809</v>
      </c>
      <c r="L60">
        <v>10.587666511535639</v>
      </c>
      <c r="M60">
        <v>101.7866592407227</v>
      </c>
      <c r="N60">
        <v>5.3135471343994141</v>
      </c>
      <c r="O60">
        <v>-55.7779541015625</v>
      </c>
      <c r="P60">
        <v>-33.524887084960938</v>
      </c>
      <c r="Q60">
        <v>-19.461639404296879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3209.87353515625</v>
      </c>
      <c r="G2">
        <v>-15535.333984375</v>
      </c>
      <c r="H2">
        <v>-55360.06640625</v>
      </c>
      <c r="I2">
        <v>-2.7544165495783091E-3</v>
      </c>
      <c r="J2">
        <v>0.20389553904533389</v>
      </c>
      <c r="K2">
        <v>1.9670117646455761E-2</v>
      </c>
      <c r="L2">
        <v>0.21271391212940219</v>
      </c>
      <c r="M2">
        <v>5.0211739540100098</v>
      </c>
      <c r="N2">
        <v>109.7717819213867</v>
      </c>
      <c r="O2">
        <v>3.5400785505771637E-2</v>
      </c>
      <c r="P2">
        <v>49.885078430175781</v>
      </c>
      <c r="Q2">
        <v>-3.9615826681256294E-3</v>
      </c>
    </row>
    <row r="3" spans="1:17" x14ac:dyDescent="0.3">
      <c r="A3" s="1">
        <v>1</v>
      </c>
      <c r="B3">
        <v>-0.44397065043449402</v>
      </c>
      <c r="C3">
        <v>-1</v>
      </c>
      <c r="D3">
        <v>-1</v>
      </c>
      <c r="E3">
        <v>0.68651098012924194</v>
      </c>
      <c r="F3">
        <v>3208.87060546875</v>
      </c>
      <c r="G3">
        <v>-15535.34375</v>
      </c>
      <c r="H3">
        <v>-55360.046875</v>
      </c>
      <c r="I3">
        <v>-0.13248799741268161</v>
      </c>
      <c r="J3">
        <v>1.285734176635742</v>
      </c>
      <c r="K3">
        <v>0.18495532870292661</v>
      </c>
      <c r="L3">
        <v>0.20612272620201111</v>
      </c>
      <c r="M3">
        <v>16.352218627929691</v>
      </c>
      <c r="N3">
        <v>109.7080993652344</v>
      </c>
      <c r="O3">
        <v>-1.0691608190536499</v>
      </c>
      <c r="P3">
        <v>45.922878265380859</v>
      </c>
      <c r="Q3">
        <v>-0.88932830095291138</v>
      </c>
    </row>
    <row r="4" spans="1:17" x14ac:dyDescent="0.3">
      <c r="A4" s="1">
        <v>2</v>
      </c>
      <c r="B4">
        <v>-0.73908710479736328</v>
      </c>
      <c r="C4">
        <v>-1</v>
      </c>
      <c r="D4">
        <v>-1</v>
      </c>
      <c r="E4">
        <v>1</v>
      </c>
      <c r="F4">
        <v>3206.557861328125</v>
      </c>
      <c r="G4">
        <v>-15535.4619140625</v>
      </c>
      <c r="H4">
        <v>-55359.86328125</v>
      </c>
      <c r="I4">
        <v>-0.55667108297348022</v>
      </c>
      <c r="J4">
        <v>3.2993030548095699</v>
      </c>
      <c r="K4">
        <v>0.74656188488006592</v>
      </c>
      <c r="L4">
        <v>-4.3656010180711753E-2</v>
      </c>
      <c r="M4">
        <v>27.47743034362793</v>
      </c>
      <c r="N4">
        <v>109.2140197753906</v>
      </c>
      <c r="O4">
        <v>-4.252220630645752</v>
      </c>
      <c r="P4">
        <v>38.564079284667969</v>
      </c>
      <c r="Q4">
        <v>-1.700896263122559</v>
      </c>
    </row>
    <row r="5" spans="1:17" x14ac:dyDescent="0.3">
      <c r="A5" s="1">
        <v>3</v>
      </c>
      <c r="B5">
        <v>-0.70208346843719482</v>
      </c>
      <c r="C5">
        <v>-0.47904831171035772</v>
      </c>
      <c r="D5">
        <v>-0.72842419147491455</v>
      </c>
      <c r="E5">
        <v>1</v>
      </c>
      <c r="F5">
        <v>3203.938720703125</v>
      </c>
      <c r="G5">
        <v>-15535.8720703125</v>
      </c>
      <c r="H5">
        <v>-55359.31640625</v>
      </c>
      <c r="I5">
        <v>-1.106116056442261</v>
      </c>
      <c r="J5">
        <v>5.4272937774658203</v>
      </c>
      <c r="K5">
        <v>1.572692394256592</v>
      </c>
      <c r="L5">
        <v>-0.87260401248931885</v>
      </c>
      <c r="M5">
        <v>36.868312835693359</v>
      </c>
      <c r="N5">
        <v>107.98476409912109</v>
      </c>
      <c r="O5">
        <v>-8.365325927734375</v>
      </c>
      <c r="P5">
        <v>32.821517944335938</v>
      </c>
      <c r="Q5">
        <v>-1.7268762588500981</v>
      </c>
    </row>
    <row r="6" spans="1:17" x14ac:dyDescent="0.3">
      <c r="A6" s="1">
        <v>4</v>
      </c>
      <c r="B6">
        <v>-0.44036707282066351</v>
      </c>
      <c r="C6">
        <v>-1</v>
      </c>
      <c r="D6">
        <v>-0.74251788854598999</v>
      </c>
      <c r="E6">
        <v>0.5493471622467041</v>
      </c>
      <c r="F6">
        <v>3201.032958984375</v>
      </c>
      <c r="G6">
        <v>-15536.6650390625</v>
      </c>
      <c r="H6">
        <v>-55358.28515625</v>
      </c>
      <c r="I6">
        <v>-1.6732369661331179</v>
      </c>
      <c r="J6">
        <v>7.424224853515625</v>
      </c>
      <c r="K6">
        <v>2.1670222282409668</v>
      </c>
      <c r="L6">
        <v>-2.3386349678039551</v>
      </c>
      <c r="M6">
        <v>45.152015686035163</v>
      </c>
      <c r="N6">
        <v>105.930534362793</v>
      </c>
      <c r="O6">
        <v>-10.94779682159424</v>
      </c>
      <c r="P6">
        <v>28.03623199462891</v>
      </c>
      <c r="Q6">
        <v>-1.308998227119446</v>
      </c>
    </row>
    <row r="7" spans="1:17" x14ac:dyDescent="0.3">
      <c r="A7" s="1">
        <v>5</v>
      </c>
      <c r="B7">
        <v>-0.87867504358291626</v>
      </c>
      <c r="C7">
        <v>-0.98057353496551514</v>
      </c>
      <c r="D7">
        <v>-0.68970346450805664</v>
      </c>
      <c r="E7">
        <v>0.51882541179656982</v>
      </c>
      <c r="F7">
        <v>3197.45166015625</v>
      </c>
      <c r="G7">
        <v>-15537.68359375</v>
      </c>
      <c r="H7">
        <v>-55356.8671875</v>
      </c>
      <c r="I7">
        <v>-2.2593128681182861</v>
      </c>
      <c r="J7">
        <v>9.4624700546264648</v>
      </c>
      <c r="K7">
        <v>2.5457456111907959</v>
      </c>
      <c r="L7">
        <v>-3.99739670753479</v>
      </c>
      <c r="M7">
        <v>52.262893676757813</v>
      </c>
      <c r="N7">
        <v>103.4358444213867</v>
      </c>
      <c r="O7">
        <v>-13.104556083679199</v>
      </c>
      <c r="P7">
        <v>23.46913909912109</v>
      </c>
      <c r="Q7">
        <v>-0.8577466607093811</v>
      </c>
    </row>
    <row r="8" spans="1:17" x14ac:dyDescent="0.3">
      <c r="A8" s="1">
        <v>6</v>
      </c>
      <c r="B8">
        <v>-1</v>
      </c>
      <c r="C8">
        <v>-0.90815424919128418</v>
      </c>
      <c r="D8">
        <v>-1</v>
      </c>
      <c r="E8">
        <v>1</v>
      </c>
      <c r="F8">
        <v>3192.29248046875</v>
      </c>
      <c r="G8">
        <v>-15538.9541015625</v>
      </c>
      <c r="H8">
        <v>-55354.9921875</v>
      </c>
      <c r="I8">
        <v>-3.0620660781860352</v>
      </c>
      <c r="J8">
        <v>11.781271934509279</v>
      </c>
      <c r="K8">
        <v>3.399819135665894</v>
      </c>
      <c r="L8">
        <v>-5.8872823715209961</v>
      </c>
      <c r="M8">
        <v>58.416755676269531</v>
      </c>
      <c r="N8">
        <v>100.1409378051758</v>
      </c>
      <c r="O8">
        <v>-17.662357330322269</v>
      </c>
      <c r="P8">
        <v>16.739421844482418</v>
      </c>
      <c r="Q8">
        <v>-0.67957204580307007</v>
      </c>
    </row>
    <row r="9" spans="1:17" x14ac:dyDescent="0.3">
      <c r="A9" s="1">
        <v>7</v>
      </c>
      <c r="B9">
        <v>-0.22416539490222931</v>
      </c>
      <c r="C9">
        <v>-0.68592000007629395</v>
      </c>
      <c r="D9">
        <v>-0.51846164464950562</v>
      </c>
      <c r="E9">
        <v>0.20424409210681921</v>
      </c>
      <c r="F9">
        <v>3185.396484375</v>
      </c>
      <c r="G9">
        <v>-15540.583984375</v>
      </c>
      <c r="H9">
        <v>-55352.52734375</v>
      </c>
      <c r="I9">
        <v>-4.0824880599975586</v>
      </c>
      <c r="J9">
        <v>14.117624282836911</v>
      </c>
      <c r="K9">
        <v>4.2411370277404794</v>
      </c>
      <c r="L9">
        <v>-8.1361970901489258</v>
      </c>
      <c r="M9">
        <v>63.058864593505859</v>
      </c>
      <c r="N9">
        <v>95.26348876953125</v>
      </c>
      <c r="O9">
        <v>-20.322381973266602</v>
      </c>
      <c r="P9">
        <v>12.75091648101807</v>
      </c>
      <c r="Q9">
        <v>-0.23363153636455539</v>
      </c>
    </row>
    <row r="10" spans="1:17" x14ac:dyDescent="0.3">
      <c r="A10" s="1">
        <v>8</v>
      </c>
      <c r="B10">
        <v>-0.38697156310081482</v>
      </c>
      <c r="C10">
        <v>-1</v>
      </c>
      <c r="D10">
        <v>-1</v>
      </c>
      <c r="E10">
        <v>0.9315599799156189</v>
      </c>
      <c r="F10">
        <v>3176.33251953125</v>
      </c>
      <c r="G10">
        <v>-15542.4990234375</v>
      </c>
      <c r="H10">
        <v>-55349.4921875</v>
      </c>
      <c r="I10">
        <v>-5.4287385940551758</v>
      </c>
      <c r="J10">
        <v>16.79914474487305</v>
      </c>
      <c r="K10">
        <v>4.4994831085205078</v>
      </c>
      <c r="L10">
        <v>-10.58584022521973</v>
      </c>
      <c r="M10">
        <v>67.603759765625</v>
      </c>
      <c r="N10">
        <v>89.527229309082031</v>
      </c>
      <c r="O10">
        <v>-21.25700569152832</v>
      </c>
      <c r="P10">
        <v>6.2012667655944824</v>
      </c>
      <c r="Q10">
        <v>-0.47117877006530762</v>
      </c>
    </row>
    <row r="11" spans="1:17" x14ac:dyDescent="0.3">
      <c r="A11" s="1">
        <v>9</v>
      </c>
      <c r="B11">
        <v>-1</v>
      </c>
      <c r="C11">
        <v>-1</v>
      </c>
      <c r="D11">
        <v>-0.98154240846633911</v>
      </c>
      <c r="E11">
        <v>0.46498757600784302</v>
      </c>
      <c r="F11">
        <v>3164.551513671875</v>
      </c>
      <c r="G11">
        <v>-15544.544921875</v>
      </c>
      <c r="H11">
        <v>-55345.53515625</v>
      </c>
      <c r="I11">
        <v>-7.1244940757751456</v>
      </c>
      <c r="J11">
        <v>19.785102844238281</v>
      </c>
      <c r="K11">
        <v>5.3200035095214844</v>
      </c>
      <c r="L11">
        <v>-12.71475791931152</v>
      </c>
      <c r="M11">
        <v>70.26031494140625</v>
      </c>
      <c r="N11">
        <v>82.314201354980469</v>
      </c>
      <c r="O11">
        <v>-24.169828414916989</v>
      </c>
      <c r="P11">
        <v>-0.64213943481445313</v>
      </c>
      <c r="Q11">
        <v>-1.885447144508362</v>
      </c>
    </row>
    <row r="12" spans="1:17" x14ac:dyDescent="0.3">
      <c r="A12" s="1">
        <v>10</v>
      </c>
      <c r="B12">
        <v>-0.65781873464584351</v>
      </c>
      <c r="C12">
        <v>-0.66108614206314087</v>
      </c>
      <c r="D12">
        <v>-0.53856569528579712</v>
      </c>
      <c r="E12">
        <v>0.13901300728321081</v>
      </c>
      <c r="F12">
        <v>3146.898681640625</v>
      </c>
      <c r="G12">
        <v>-15547.123046875</v>
      </c>
      <c r="H12">
        <v>-55339.98828125</v>
      </c>
      <c r="I12">
        <v>-9.4645452499389648</v>
      </c>
      <c r="J12">
        <v>23.298671722412109</v>
      </c>
      <c r="K12">
        <v>6.4070272445678711</v>
      </c>
      <c r="L12">
        <v>-14.92188930511475</v>
      </c>
      <c r="M12">
        <v>72.079154968261719</v>
      </c>
      <c r="N12">
        <v>73.906082153320313</v>
      </c>
      <c r="O12">
        <v>-25.972263336181641</v>
      </c>
      <c r="P12">
        <v>-2.9197623729705811</v>
      </c>
      <c r="Q12">
        <v>-3.1247117519378662</v>
      </c>
    </row>
    <row r="13" spans="1:17" x14ac:dyDescent="0.3">
      <c r="A13" s="1">
        <v>11</v>
      </c>
      <c r="B13">
        <v>-0.72143095731735229</v>
      </c>
      <c r="C13">
        <v>-0.30788519978523249</v>
      </c>
      <c r="D13">
        <v>-0.64590483903884888</v>
      </c>
      <c r="E13">
        <v>0.69146662950515747</v>
      </c>
      <c r="F13">
        <v>3128.187255859375</v>
      </c>
      <c r="G13">
        <v>-15549.4697265625</v>
      </c>
      <c r="H13">
        <v>-55334.53125</v>
      </c>
      <c r="I13">
        <v>-11.89784526824951</v>
      </c>
      <c r="J13">
        <v>26.140899658203121</v>
      </c>
      <c r="K13">
        <v>7.3424496650695801</v>
      </c>
      <c r="L13">
        <v>-16.4687614440918</v>
      </c>
      <c r="M13">
        <v>73.471488952636719</v>
      </c>
      <c r="N13">
        <v>64.944740295410156</v>
      </c>
      <c r="O13">
        <v>-28.388895034790039</v>
      </c>
      <c r="P13">
        <v>-4.195763111114502</v>
      </c>
      <c r="Q13">
        <v>-4.5932016372680664</v>
      </c>
    </row>
    <row r="14" spans="1:17" x14ac:dyDescent="0.3">
      <c r="A14" s="1">
        <v>12</v>
      </c>
      <c r="B14">
        <v>-0.25953647494316101</v>
      </c>
      <c r="C14">
        <v>-0.89679771661758423</v>
      </c>
      <c r="D14">
        <v>-1</v>
      </c>
      <c r="E14">
        <v>1</v>
      </c>
      <c r="F14">
        <v>3105.43212890625</v>
      </c>
      <c r="G14">
        <v>-15551.7822265625</v>
      </c>
      <c r="H14">
        <v>-55328.16796875</v>
      </c>
      <c r="I14">
        <v>-14.57764148712158</v>
      </c>
      <c r="J14">
        <v>29.62230110168457</v>
      </c>
      <c r="K14">
        <v>8.7154655456542969</v>
      </c>
      <c r="L14">
        <v>-17.633443832397461</v>
      </c>
      <c r="M14">
        <v>74.924514770507813</v>
      </c>
      <c r="N14">
        <v>53.887481689453118</v>
      </c>
      <c r="O14">
        <v>-29.726470947265621</v>
      </c>
      <c r="P14">
        <v>-10.46223258972168</v>
      </c>
      <c r="Q14">
        <v>-7.2468481063842773</v>
      </c>
    </row>
    <row r="15" spans="1:17" x14ac:dyDescent="0.3">
      <c r="A15" s="1">
        <v>13</v>
      </c>
      <c r="B15">
        <v>-0.98747068643569946</v>
      </c>
      <c r="C15">
        <v>-0.37640684843063349</v>
      </c>
      <c r="D15">
        <v>-1</v>
      </c>
      <c r="E15">
        <v>0.92347460985183716</v>
      </c>
      <c r="F15">
        <v>3078.210693359375</v>
      </c>
      <c r="G15">
        <v>-15553.501953125</v>
      </c>
      <c r="H15">
        <v>-55320.34765625</v>
      </c>
      <c r="I15">
        <v>-17.353303909301761</v>
      </c>
      <c r="J15">
        <v>33.119411468505859</v>
      </c>
      <c r="K15">
        <v>11.12478065490723</v>
      </c>
      <c r="L15">
        <v>-17.816291809082031</v>
      </c>
      <c r="M15">
        <v>74.347244262695313</v>
      </c>
      <c r="N15">
        <v>42.18389892578125</v>
      </c>
      <c r="O15">
        <v>-34.029727935791023</v>
      </c>
      <c r="P15">
        <v>-14.23133563995361</v>
      </c>
      <c r="Q15">
        <v>-11.534311294555661</v>
      </c>
    </row>
    <row r="16" spans="1:17" x14ac:dyDescent="0.3">
      <c r="A16" s="1">
        <v>14</v>
      </c>
      <c r="B16">
        <v>-1</v>
      </c>
      <c r="C16">
        <v>-0.55838596820831299</v>
      </c>
      <c r="D16">
        <v>-0.33989447355270391</v>
      </c>
      <c r="E16">
        <v>0.85707801580429077</v>
      </c>
      <c r="F16">
        <v>3049.07470703125</v>
      </c>
      <c r="G16">
        <v>-15554.38671875</v>
      </c>
      <c r="H16">
        <v>-55311.67578125</v>
      </c>
      <c r="I16">
        <v>-20.099422454833981</v>
      </c>
      <c r="J16">
        <v>35.636203765869141</v>
      </c>
      <c r="K16">
        <v>15.202389717102051</v>
      </c>
      <c r="L16">
        <v>-17.288211822509769</v>
      </c>
      <c r="M16">
        <v>73.473846435546875</v>
      </c>
      <c r="N16">
        <v>27.457525253295898</v>
      </c>
      <c r="O16">
        <v>-40.971973419189453</v>
      </c>
      <c r="P16">
        <v>-15.347269058227541</v>
      </c>
      <c r="Q16">
        <v>-15.531497955322269</v>
      </c>
    </row>
    <row r="17" spans="1:17" x14ac:dyDescent="0.3">
      <c r="A17" s="1">
        <v>15</v>
      </c>
      <c r="B17">
        <v>-0.87075614929199219</v>
      </c>
      <c r="C17">
        <v>-0.75844907760620117</v>
      </c>
      <c r="D17">
        <v>-0.95686542987823486</v>
      </c>
      <c r="E17">
        <v>-0.39155241847038269</v>
      </c>
      <c r="F17">
        <v>3016.982666015625</v>
      </c>
      <c r="G17">
        <v>-15554.4892578125</v>
      </c>
      <c r="H17">
        <v>-55302.0625</v>
      </c>
      <c r="I17">
        <v>-22.62587928771973</v>
      </c>
      <c r="J17">
        <v>36.823261260986328</v>
      </c>
      <c r="K17">
        <v>18.213613510131839</v>
      </c>
      <c r="L17">
        <v>-16.25479698181152</v>
      </c>
      <c r="M17">
        <v>72.92388916015625</v>
      </c>
      <c r="N17">
        <v>11.054435729980471</v>
      </c>
      <c r="O17">
        <v>-43.209815979003913</v>
      </c>
      <c r="P17">
        <v>-12.13375663757324</v>
      </c>
      <c r="Q17">
        <v>-20.049894332885739</v>
      </c>
    </row>
    <row r="18" spans="1:17" x14ac:dyDescent="0.3">
      <c r="A18" s="1">
        <v>16</v>
      </c>
      <c r="B18">
        <v>-1</v>
      </c>
      <c r="C18">
        <v>-1</v>
      </c>
      <c r="D18">
        <v>-0.47407728433609009</v>
      </c>
      <c r="E18">
        <v>-1</v>
      </c>
      <c r="F18">
        <v>2982.6904296875</v>
      </c>
      <c r="G18">
        <v>-15554.1943359375</v>
      </c>
      <c r="H18">
        <v>-55292.10546875</v>
      </c>
      <c r="I18">
        <v>-25.123785018920898</v>
      </c>
      <c r="J18">
        <v>36.466484069824219</v>
      </c>
      <c r="K18">
        <v>19.463178634643551</v>
      </c>
      <c r="L18">
        <v>-13.837863922119141</v>
      </c>
      <c r="M18">
        <v>73.479652404785156</v>
      </c>
      <c r="N18">
        <v>353.62564086914063</v>
      </c>
      <c r="O18">
        <v>-42.947845458984382</v>
      </c>
      <c r="P18">
        <v>-6.3346810340881348</v>
      </c>
      <c r="Q18">
        <v>-22.91801834106445</v>
      </c>
    </row>
    <row r="19" spans="1:17" x14ac:dyDescent="0.3">
      <c r="A19" s="1">
        <v>17</v>
      </c>
      <c r="B19">
        <v>-1</v>
      </c>
      <c r="C19">
        <v>-1</v>
      </c>
      <c r="D19">
        <v>-0.91191011667251587</v>
      </c>
      <c r="E19">
        <v>-0.64593648910522461</v>
      </c>
      <c r="F19">
        <v>2944.697265625</v>
      </c>
      <c r="G19">
        <v>-15553.9169921875</v>
      </c>
      <c r="H19">
        <v>-55282.87109375</v>
      </c>
      <c r="I19">
        <v>-27.59470367431641</v>
      </c>
      <c r="J19">
        <v>35.852867126464837</v>
      </c>
      <c r="K19">
        <v>19.361421585083011</v>
      </c>
      <c r="L19">
        <v>-10.374001502990721</v>
      </c>
      <c r="M19">
        <v>75.06585693359375</v>
      </c>
      <c r="N19">
        <v>336.98193359375</v>
      </c>
      <c r="O19">
        <v>-42.749736785888672</v>
      </c>
      <c r="P19">
        <v>-0.57546675205230713</v>
      </c>
      <c r="Q19">
        <v>-24.576461791992191</v>
      </c>
    </row>
    <row r="20" spans="1:17" x14ac:dyDescent="0.3">
      <c r="A20" s="1">
        <v>18</v>
      </c>
      <c r="B20">
        <v>-0.60312610864639282</v>
      </c>
      <c r="C20">
        <v>-0.57100808620452881</v>
      </c>
      <c r="D20">
        <v>-0.5843970775604248</v>
      </c>
      <c r="E20">
        <v>-0.24545073509216311</v>
      </c>
      <c r="F20">
        <v>2901.262939453125</v>
      </c>
      <c r="G20">
        <v>-15553.6259765625</v>
      </c>
      <c r="H20">
        <v>-55272.79296875</v>
      </c>
      <c r="I20">
        <v>-30.30462646484375</v>
      </c>
      <c r="J20">
        <v>35.851264953613281</v>
      </c>
      <c r="K20">
        <v>18.173135757446289</v>
      </c>
      <c r="L20">
        <v>-5.6152849197387704</v>
      </c>
      <c r="M20">
        <v>77.40850830078125</v>
      </c>
      <c r="N20">
        <v>319.58734130859381</v>
      </c>
      <c r="O20">
        <v>-42.612400054931641</v>
      </c>
      <c r="P20">
        <v>5.6407709121704102</v>
      </c>
      <c r="Q20">
        <v>-24.284294128417969</v>
      </c>
    </row>
    <row r="21" spans="1:17" x14ac:dyDescent="0.3">
      <c r="A21" s="1">
        <v>19</v>
      </c>
      <c r="B21">
        <v>-0.58320021629333496</v>
      </c>
      <c r="C21">
        <v>-0.3368571400642395</v>
      </c>
      <c r="D21">
        <v>-0.31531521677970892</v>
      </c>
      <c r="E21">
        <v>-1</v>
      </c>
      <c r="F21">
        <v>2855.587158203125</v>
      </c>
      <c r="G21">
        <v>-15553.36328125</v>
      </c>
      <c r="H21">
        <v>-55262.7578125</v>
      </c>
      <c r="I21">
        <v>-33.301277160644531</v>
      </c>
      <c r="J21">
        <v>37.412879943847663</v>
      </c>
      <c r="K21">
        <v>16.002016067504879</v>
      </c>
      <c r="L21">
        <v>0.3449266254901886</v>
      </c>
      <c r="M21">
        <v>80.713653564453125</v>
      </c>
      <c r="N21">
        <v>301.24111938476563</v>
      </c>
      <c r="O21">
        <v>-42.530818939208977</v>
      </c>
      <c r="P21">
        <v>12.528830528259279</v>
      </c>
      <c r="Q21">
        <v>-21.25972747802734</v>
      </c>
    </row>
    <row r="22" spans="1:17" x14ac:dyDescent="0.3">
      <c r="A22" s="1">
        <v>20</v>
      </c>
      <c r="B22">
        <v>-0.59912407398223877</v>
      </c>
      <c r="C22">
        <v>-0.34118041396141052</v>
      </c>
      <c r="D22">
        <v>-0.70684731006622314</v>
      </c>
      <c r="E22">
        <v>-0.92249059677124023</v>
      </c>
      <c r="F22">
        <v>2797.4765625</v>
      </c>
      <c r="G22">
        <v>-15553.08984375</v>
      </c>
      <c r="H22">
        <v>-55251.53515625</v>
      </c>
      <c r="I22">
        <v>-36.685653686523438</v>
      </c>
      <c r="J22">
        <v>41.393142700195313</v>
      </c>
      <c r="K22">
        <v>13.181045532226561</v>
      </c>
      <c r="L22">
        <v>6.9655766487121582</v>
      </c>
      <c r="M22">
        <v>85.044624328613281</v>
      </c>
      <c r="N22">
        <v>282.5887451171875</v>
      </c>
      <c r="O22">
        <v>-42.753574371337891</v>
      </c>
      <c r="P22">
        <v>18.206741333007809</v>
      </c>
      <c r="Q22">
        <v>-16.788576126098629</v>
      </c>
    </row>
    <row r="23" spans="1:17" x14ac:dyDescent="0.3">
      <c r="A23" s="1">
        <v>21</v>
      </c>
      <c r="B23">
        <v>-0.168620690703392</v>
      </c>
      <c r="C23">
        <v>-0.51190042495727539</v>
      </c>
      <c r="D23">
        <v>-0.73011147975921631</v>
      </c>
      <c r="E23">
        <v>-0.99533635377883911</v>
      </c>
      <c r="F23">
        <v>2737.87939453125</v>
      </c>
      <c r="G23">
        <v>-15552.84375</v>
      </c>
      <c r="H23">
        <v>-55241.71484375</v>
      </c>
      <c r="I23">
        <v>-39.739429473876953</v>
      </c>
      <c r="J23">
        <v>46.424724578857422</v>
      </c>
      <c r="K23">
        <v>10.594963073730471</v>
      </c>
      <c r="L23">
        <v>12.4961404800415</v>
      </c>
      <c r="M23">
        <v>89.182106018066406</v>
      </c>
      <c r="N23">
        <v>266.5072021484375</v>
      </c>
      <c r="O23">
        <v>-43.100597381591797</v>
      </c>
      <c r="P23">
        <v>21.860273361206051</v>
      </c>
      <c r="Q23">
        <v>-11.87092208862305</v>
      </c>
    </row>
    <row r="24" spans="1:17" x14ac:dyDescent="0.3">
      <c r="A24" s="1">
        <v>22</v>
      </c>
      <c r="B24">
        <v>-1</v>
      </c>
      <c r="C24">
        <v>-0.99074971675872803</v>
      </c>
      <c r="D24">
        <v>-0.58864408731460571</v>
      </c>
      <c r="E24">
        <v>-0.33461520075798029</v>
      </c>
      <c r="F24">
        <v>2680.91748046875</v>
      </c>
      <c r="G24">
        <v>-15552.6337890625</v>
      </c>
      <c r="H24">
        <v>-55232.58984375</v>
      </c>
      <c r="I24">
        <v>-42.540699005126953</v>
      </c>
      <c r="J24">
        <v>51.888858795166023</v>
      </c>
      <c r="K24">
        <v>8.0017938613891602</v>
      </c>
      <c r="L24">
        <v>16.867488861083981</v>
      </c>
      <c r="M24">
        <v>93.149513244628906</v>
      </c>
      <c r="N24">
        <v>249.66998291015619</v>
      </c>
      <c r="O24">
        <v>-42.971488952636719</v>
      </c>
      <c r="P24">
        <v>22.988922119140621</v>
      </c>
      <c r="Q24">
        <v>-5.285315990447998</v>
      </c>
    </row>
    <row r="25" spans="1:17" x14ac:dyDescent="0.3">
      <c r="A25" s="1">
        <v>23</v>
      </c>
      <c r="B25">
        <v>-0.880837082862854</v>
      </c>
      <c r="C25">
        <v>0.2411979287862778</v>
      </c>
      <c r="D25">
        <v>-0.33623641729354858</v>
      </c>
      <c r="E25">
        <v>-0.79475271701812744</v>
      </c>
      <c r="F25">
        <v>2621.68701171875</v>
      </c>
      <c r="G25">
        <v>-15552.462890625</v>
      </c>
      <c r="H25">
        <v>-55224.078125</v>
      </c>
      <c r="I25">
        <v>-45.115493774414063</v>
      </c>
      <c r="J25">
        <v>55.770603179931641</v>
      </c>
      <c r="K25">
        <v>5.9985170364379883</v>
      </c>
      <c r="L25">
        <v>19.659139633178711</v>
      </c>
      <c r="M25">
        <v>95.783157348632813</v>
      </c>
      <c r="N25">
        <v>236.3993225097656</v>
      </c>
      <c r="O25">
        <v>-43.001853942871087</v>
      </c>
      <c r="P25">
        <v>22.350107192993161</v>
      </c>
      <c r="Q25">
        <v>0.35936203598976141</v>
      </c>
    </row>
    <row r="26" spans="1:17" x14ac:dyDescent="0.3">
      <c r="A26" s="1">
        <v>24</v>
      </c>
      <c r="B26">
        <v>-1</v>
      </c>
      <c r="C26">
        <v>-0.82471668720245361</v>
      </c>
      <c r="D26">
        <v>-0.83742004632949829</v>
      </c>
      <c r="E26">
        <v>-0.68186283111572266</v>
      </c>
      <c r="F26">
        <v>2567.40869140625</v>
      </c>
      <c r="G26">
        <v>-15552.30859375</v>
      </c>
      <c r="H26">
        <v>-55216.34765625</v>
      </c>
      <c r="I26">
        <v>-47.493972778320313</v>
      </c>
      <c r="J26">
        <v>59.190639495849609</v>
      </c>
      <c r="K26">
        <v>3.6300621032714839</v>
      </c>
      <c r="L26">
        <v>21.09596061706543</v>
      </c>
      <c r="M26">
        <v>97.6795654296875</v>
      </c>
      <c r="N26">
        <v>221.79112243652341</v>
      </c>
      <c r="O26">
        <v>-42.979019165039063</v>
      </c>
      <c r="P26">
        <v>20.056455612182621</v>
      </c>
      <c r="Q26">
        <v>5.1307229995727539</v>
      </c>
    </row>
    <row r="27" spans="1:17" x14ac:dyDescent="0.3">
      <c r="A27" s="1">
        <v>25</v>
      </c>
      <c r="B27">
        <v>-0.92922544479370117</v>
      </c>
      <c r="C27">
        <v>-0.99231547117233276</v>
      </c>
      <c r="D27">
        <v>-0.3726399838924408</v>
      </c>
      <c r="E27">
        <v>-1</v>
      </c>
      <c r="F27">
        <v>2513.341552734375</v>
      </c>
      <c r="G27">
        <v>-15552.1572265625</v>
      </c>
      <c r="H27">
        <v>-55209.3359375</v>
      </c>
      <c r="I27">
        <v>-49.585346221923828</v>
      </c>
      <c r="J27">
        <v>61.360378265380859</v>
      </c>
      <c r="K27">
        <v>1.449834823608398</v>
      </c>
      <c r="L27">
        <v>21.309041976928711</v>
      </c>
      <c r="M27">
        <v>98.424858093261719</v>
      </c>
      <c r="N27">
        <v>209.5237121582031</v>
      </c>
      <c r="O27">
        <v>-42.370128631591797</v>
      </c>
      <c r="P27">
        <v>17.101419448852539</v>
      </c>
      <c r="Q27">
        <v>9.4124479293823242</v>
      </c>
    </row>
    <row r="28" spans="1:17" x14ac:dyDescent="0.3">
      <c r="A28" s="1">
        <v>26</v>
      </c>
      <c r="B28">
        <v>-1</v>
      </c>
      <c r="C28">
        <v>-0.8281819224357605</v>
      </c>
      <c r="D28">
        <v>-1</v>
      </c>
      <c r="E28">
        <v>-0.43402194976806641</v>
      </c>
      <c r="F28">
        <v>2464.403564453125</v>
      </c>
      <c r="G28">
        <v>-15552.041015625</v>
      </c>
      <c r="H28">
        <v>-55203.21875</v>
      </c>
      <c r="I28">
        <v>-51.379974365234382</v>
      </c>
      <c r="J28">
        <v>62.813301086425781</v>
      </c>
      <c r="K28">
        <v>-0.87899017333984375</v>
      </c>
      <c r="L28">
        <v>20.4847297668457</v>
      </c>
      <c r="M28">
        <v>98.418502807617188</v>
      </c>
      <c r="N28">
        <v>197.35076904296881</v>
      </c>
      <c r="O28">
        <v>-41.724357604980469</v>
      </c>
      <c r="P28">
        <v>13.29668140411377</v>
      </c>
      <c r="Q28">
        <v>12.367080688476561</v>
      </c>
    </row>
    <row r="29" spans="1:17" x14ac:dyDescent="0.3">
      <c r="A29" s="1">
        <v>27</v>
      </c>
      <c r="B29">
        <v>-1</v>
      </c>
      <c r="C29">
        <v>-0.91690069437026978</v>
      </c>
      <c r="D29">
        <v>-0.66221117973327637</v>
      </c>
      <c r="E29">
        <v>-1</v>
      </c>
      <c r="F29">
        <v>2414.88037109375</v>
      </c>
      <c r="G29">
        <v>-15551.9345703125</v>
      </c>
      <c r="H29">
        <v>-55197.10546875</v>
      </c>
      <c r="I29">
        <v>-53.142654418945313</v>
      </c>
      <c r="J29">
        <v>63.932064056396477</v>
      </c>
      <c r="K29">
        <v>-3.2106437683105469</v>
      </c>
      <c r="L29">
        <v>18.826564788818359</v>
      </c>
      <c r="M29">
        <v>97.739715576171875</v>
      </c>
      <c r="N29">
        <v>185.43074035644531</v>
      </c>
      <c r="O29">
        <v>-41.022274017333977</v>
      </c>
      <c r="P29">
        <v>9.3206205368041992</v>
      </c>
      <c r="Q29">
        <v>14.68352794647217</v>
      </c>
    </row>
    <row r="30" spans="1:17" x14ac:dyDescent="0.3">
      <c r="A30" s="1">
        <v>28</v>
      </c>
      <c r="B30">
        <v>-0.48275759816169739</v>
      </c>
      <c r="C30">
        <v>-1</v>
      </c>
      <c r="D30">
        <v>-0.89993131160736084</v>
      </c>
      <c r="E30">
        <v>-1</v>
      </c>
      <c r="F30">
        <v>2364.317626953125</v>
      </c>
      <c r="G30">
        <v>-15551.830078125</v>
      </c>
      <c r="H30">
        <v>-55190.97265625</v>
      </c>
      <c r="I30">
        <v>-54.885913848876953</v>
      </c>
      <c r="J30">
        <v>64.77960205078125</v>
      </c>
      <c r="K30">
        <v>-5.7352981567382813</v>
      </c>
      <c r="L30">
        <v>16.332143783569339</v>
      </c>
      <c r="M30">
        <v>96.503646850585938</v>
      </c>
      <c r="N30">
        <v>174.16673278808591</v>
      </c>
      <c r="O30">
        <v>-40.430561065673828</v>
      </c>
      <c r="P30">
        <v>5.5595965385437012</v>
      </c>
      <c r="Q30">
        <v>16.173261642456051</v>
      </c>
    </row>
    <row r="31" spans="1:17" x14ac:dyDescent="0.3">
      <c r="A31" s="1">
        <v>29</v>
      </c>
      <c r="B31">
        <v>-0.54905110597610474</v>
      </c>
      <c r="C31">
        <v>-1</v>
      </c>
      <c r="D31">
        <v>-0.86906915903091431</v>
      </c>
      <c r="E31">
        <v>-1</v>
      </c>
      <c r="F31">
        <v>2314.1484375</v>
      </c>
      <c r="G31">
        <v>-15551.724609375</v>
      </c>
      <c r="H31">
        <v>-55185.2578125</v>
      </c>
      <c r="I31">
        <v>-56.449272155761719</v>
      </c>
      <c r="J31">
        <v>65.473274230957031</v>
      </c>
      <c r="K31">
        <v>-8.2049808502197266</v>
      </c>
      <c r="L31">
        <v>13.42172908782959</v>
      </c>
      <c r="M31">
        <v>95.027824401855469</v>
      </c>
      <c r="N31">
        <v>163.75834655761719</v>
      </c>
      <c r="O31">
        <v>-39.956729888916023</v>
      </c>
      <c r="P31">
        <v>2.0115847587585449</v>
      </c>
      <c r="Q31">
        <v>16.980905532836911</v>
      </c>
    </row>
    <row r="32" spans="1:17" x14ac:dyDescent="0.3">
      <c r="A32" s="1">
        <v>30</v>
      </c>
      <c r="B32">
        <v>-0.50361043214797974</v>
      </c>
      <c r="C32">
        <v>-0.71011078357696533</v>
      </c>
      <c r="D32">
        <v>-1</v>
      </c>
      <c r="E32">
        <v>-0.54746335744857788</v>
      </c>
      <c r="F32">
        <v>2263.44091796875</v>
      </c>
      <c r="G32">
        <v>-15551.603515625</v>
      </c>
      <c r="H32">
        <v>-55179.5078125</v>
      </c>
      <c r="I32">
        <v>-57.998767852783203</v>
      </c>
      <c r="J32">
        <v>66.136650085449219</v>
      </c>
      <c r="K32">
        <v>-10.47642803192139</v>
      </c>
      <c r="L32">
        <v>9.9996662139892578</v>
      </c>
      <c r="M32">
        <v>93.2938232421875</v>
      </c>
      <c r="N32">
        <v>153.6164855957031</v>
      </c>
      <c r="O32">
        <v>-39.850429534912109</v>
      </c>
      <c r="P32">
        <v>-1.762897729873657</v>
      </c>
      <c r="Q32">
        <v>16.692960739135739</v>
      </c>
    </row>
    <row r="33" spans="1:17" x14ac:dyDescent="0.3">
      <c r="A33" s="1">
        <v>31</v>
      </c>
      <c r="B33">
        <v>-0.43911546468734741</v>
      </c>
      <c r="C33">
        <v>-0.76799720525741577</v>
      </c>
      <c r="D33">
        <v>-0.37647745013237</v>
      </c>
      <c r="E33">
        <v>-0.431651771068573</v>
      </c>
      <c r="F33">
        <v>2193.190185546875</v>
      </c>
      <c r="G33">
        <v>-15551.4267578125</v>
      </c>
      <c r="H33">
        <v>-55171.94921875</v>
      </c>
      <c r="I33">
        <v>-59.978687286376953</v>
      </c>
      <c r="J33">
        <v>67.12646484375</v>
      </c>
      <c r="K33">
        <v>-13.26310920715332</v>
      </c>
      <c r="L33">
        <v>5.1310615539550781</v>
      </c>
      <c r="M33">
        <v>90.744827270507813</v>
      </c>
      <c r="N33">
        <v>139.53131103515619</v>
      </c>
      <c r="O33">
        <v>-39.449409484863281</v>
      </c>
      <c r="P33">
        <v>-5.9166312217712402</v>
      </c>
      <c r="Q33">
        <v>16.514425277709961</v>
      </c>
    </row>
    <row r="34" spans="1:17" x14ac:dyDescent="0.3">
      <c r="A34" s="1">
        <v>32</v>
      </c>
      <c r="B34">
        <v>-1</v>
      </c>
      <c r="C34">
        <v>-0.29558655619621282</v>
      </c>
      <c r="D34">
        <v>-0.85359692573547363</v>
      </c>
      <c r="E34">
        <v>-1</v>
      </c>
      <c r="F34">
        <v>2131.7685546875</v>
      </c>
      <c r="G34">
        <v>-15551.23046875</v>
      </c>
      <c r="H34">
        <v>-55165.3671875</v>
      </c>
      <c r="I34">
        <v>-61.734104156494141</v>
      </c>
      <c r="J34">
        <v>68.0311279296875</v>
      </c>
      <c r="K34">
        <v>-15.84459400177002</v>
      </c>
      <c r="L34">
        <v>0.116099625825882</v>
      </c>
      <c r="M34">
        <v>88.291961669921875</v>
      </c>
      <c r="N34">
        <v>127.473014831543</v>
      </c>
      <c r="O34">
        <v>-39.465095520019531</v>
      </c>
      <c r="P34">
        <v>-9.3492240905761719</v>
      </c>
      <c r="Q34">
        <v>15.086957931518549</v>
      </c>
    </row>
    <row r="35" spans="1:17" x14ac:dyDescent="0.3">
      <c r="A35" s="1">
        <v>33</v>
      </c>
      <c r="B35">
        <v>-1</v>
      </c>
      <c r="C35">
        <v>-0.63314378261566162</v>
      </c>
      <c r="D35">
        <v>-0.63257128000259399</v>
      </c>
      <c r="E35">
        <v>-1</v>
      </c>
      <c r="F35">
        <v>2060.34033203125</v>
      </c>
      <c r="G35">
        <v>-15551.0224609375</v>
      </c>
      <c r="H35">
        <v>-55158.2421875</v>
      </c>
      <c r="I35">
        <v>-63.567222595214837</v>
      </c>
      <c r="J35">
        <v>69.025962829589844</v>
      </c>
      <c r="K35">
        <v>-17.767875671386719</v>
      </c>
      <c r="L35">
        <v>-5.0960817337036133</v>
      </c>
      <c r="M35">
        <v>85.968032836914063</v>
      </c>
      <c r="N35">
        <v>115.660774230957</v>
      </c>
      <c r="O35">
        <v>-39.344654083251953</v>
      </c>
      <c r="P35">
        <v>-12.49647045135498</v>
      </c>
      <c r="Q35">
        <v>13.167325019836429</v>
      </c>
    </row>
    <row r="36" spans="1:17" x14ac:dyDescent="0.3">
      <c r="A36" s="1">
        <v>34</v>
      </c>
      <c r="B36">
        <v>-0.69420623779296875</v>
      </c>
      <c r="C36">
        <v>-0.77533411979675293</v>
      </c>
      <c r="D36">
        <v>-0.87962275743484497</v>
      </c>
      <c r="E36">
        <v>-1</v>
      </c>
      <c r="F36">
        <v>1990.09130859375</v>
      </c>
      <c r="G36">
        <v>-15550.865234375</v>
      </c>
      <c r="H36">
        <v>-55151.48828125</v>
      </c>
      <c r="I36">
        <v>-65.310012817382813</v>
      </c>
      <c r="J36">
        <v>70.167617797851563</v>
      </c>
      <c r="K36">
        <v>-19.65733528137207</v>
      </c>
      <c r="L36">
        <v>-10.26881217956543</v>
      </c>
      <c r="M36">
        <v>83.640357971191406</v>
      </c>
      <c r="N36">
        <v>104.4181747436523</v>
      </c>
      <c r="O36">
        <v>-39.017772674560547</v>
      </c>
      <c r="P36">
        <v>-15.28762054443359</v>
      </c>
      <c r="Q36">
        <v>10.45989322662354</v>
      </c>
    </row>
    <row r="37" spans="1:17" x14ac:dyDescent="0.3">
      <c r="A37" s="1">
        <v>35</v>
      </c>
      <c r="B37">
        <v>-0.96082800626754761</v>
      </c>
      <c r="C37">
        <v>-1</v>
      </c>
      <c r="D37">
        <v>-1</v>
      </c>
      <c r="E37">
        <v>-1</v>
      </c>
      <c r="F37">
        <v>1918.378662109375</v>
      </c>
      <c r="G37">
        <v>-15550.7119140625</v>
      </c>
      <c r="H37">
        <v>-55144.953125</v>
      </c>
      <c r="I37">
        <v>-66.951400756835938</v>
      </c>
      <c r="J37">
        <v>71.380165100097656</v>
      </c>
      <c r="K37">
        <v>-21.212821960449219</v>
      </c>
      <c r="L37">
        <v>-14.84305572509766</v>
      </c>
      <c r="M37">
        <v>81.522315979003906</v>
      </c>
      <c r="N37">
        <v>93.1563720703125</v>
      </c>
      <c r="O37">
        <v>-38.462516784667969</v>
      </c>
      <c r="P37">
        <v>-17.177309036254879</v>
      </c>
      <c r="Q37">
        <v>7.6951160430908203</v>
      </c>
    </row>
    <row r="38" spans="1:17" x14ac:dyDescent="0.3">
      <c r="A38" s="1">
        <v>36</v>
      </c>
      <c r="B38">
        <v>-0.91561508178710938</v>
      </c>
      <c r="C38">
        <v>-0.79440289735794067</v>
      </c>
      <c r="D38">
        <v>-0.82136982679367065</v>
      </c>
      <c r="E38">
        <v>-1</v>
      </c>
      <c r="F38">
        <v>1856.420166015625</v>
      </c>
      <c r="G38">
        <v>-15550.580078125</v>
      </c>
      <c r="H38">
        <v>-55139.35546875</v>
      </c>
      <c r="I38">
        <v>-68.377418518066406</v>
      </c>
      <c r="J38">
        <v>72.585052490234375</v>
      </c>
      <c r="K38">
        <v>-22.432224273681641</v>
      </c>
      <c r="L38">
        <v>-18.66390228271484</v>
      </c>
      <c r="M38">
        <v>79.693649291992188</v>
      </c>
      <c r="N38">
        <v>81.730453491210938</v>
      </c>
      <c r="O38">
        <v>-37.83184814453125</v>
      </c>
      <c r="P38">
        <v>-18.488529205322269</v>
      </c>
      <c r="Q38">
        <v>4.6395163536071777</v>
      </c>
    </row>
    <row r="39" spans="1:17" x14ac:dyDescent="0.3">
      <c r="A39" s="1">
        <v>37</v>
      </c>
      <c r="B39">
        <v>-0.92396491765975952</v>
      </c>
      <c r="C39">
        <v>-0.1076081022620201</v>
      </c>
      <c r="D39">
        <v>-1</v>
      </c>
      <c r="E39">
        <v>-5.5515188723802573E-2</v>
      </c>
      <c r="F39">
        <v>1783.6982421875</v>
      </c>
      <c r="G39">
        <v>-15550.4296875</v>
      </c>
      <c r="H39">
        <v>-55133.16015625</v>
      </c>
      <c r="I39">
        <v>-69.885078430175781</v>
      </c>
      <c r="J39">
        <v>73.622665405273438</v>
      </c>
      <c r="K39">
        <v>-22.885011672973629</v>
      </c>
      <c r="L39">
        <v>-22.023014068603519</v>
      </c>
      <c r="M39">
        <v>78.31402587890625</v>
      </c>
      <c r="N39">
        <v>70.335067749023438</v>
      </c>
      <c r="O39">
        <v>-38.602951049804688</v>
      </c>
      <c r="P39">
        <v>-18.10989952087402</v>
      </c>
      <c r="Q39">
        <v>1.0774315595626831</v>
      </c>
    </row>
    <row r="40" spans="1:17" x14ac:dyDescent="0.3">
      <c r="A40" s="1">
        <v>38</v>
      </c>
      <c r="B40">
        <v>-0.45782920718193049</v>
      </c>
      <c r="C40">
        <v>-0.96391797065734863</v>
      </c>
      <c r="D40">
        <v>-0.89594608545303345</v>
      </c>
      <c r="E40">
        <v>0.78646552562713623</v>
      </c>
      <c r="F40">
        <v>1706.70263671875</v>
      </c>
      <c r="G40">
        <v>-15550.3876953125</v>
      </c>
      <c r="H40">
        <v>-55126.93359375</v>
      </c>
      <c r="I40">
        <v>-71.322341918945313</v>
      </c>
      <c r="J40">
        <v>74.946327209472656</v>
      </c>
      <c r="K40">
        <v>-22.67917633056641</v>
      </c>
      <c r="L40">
        <v>-24.80758094787598</v>
      </c>
      <c r="M40">
        <v>77.826713562011719</v>
      </c>
      <c r="N40">
        <v>57.802623748779297</v>
      </c>
      <c r="O40">
        <v>-39.601383209228523</v>
      </c>
      <c r="P40">
        <v>-21.62674522399902</v>
      </c>
      <c r="Q40">
        <v>-2.0734744071960449</v>
      </c>
    </row>
    <row r="41" spans="1:17" x14ac:dyDescent="0.3">
      <c r="A41" s="1">
        <v>39</v>
      </c>
      <c r="B41">
        <v>-1</v>
      </c>
      <c r="C41">
        <v>-0.37502977252006531</v>
      </c>
      <c r="D41">
        <v>-1</v>
      </c>
      <c r="E41">
        <v>1</v>
      </c>
      <c r="F41">
        <v>1637.318359375</v>
      </c>
      <c r="G41">
        <v>-15550.1826171875</v>
      </c>
      <c r="H41">
        <v>-55120.47265625</v>
      </c>
      <c r="I41">
        <v>-72.657211303710938</v>
      </c>
      <c r="J41">
        <v>76.975395202636719</v>
      </c>
      <c r="K41">
        <v>-20.483211517333981</v>
      </c>
      <c r="L41">
        <v>-26.815578460693359</v>
      </c>
      <c r="M41">
        <v>76.844367980957031</v>
      </c>
      <c r="N41">
        <v>42.738449096679688</v>
      </c>
      <c r="O41">
        <v>-45.0560302734375</v>
      </c>
      <c r="P41">
        <v>-24.362468719482418</v>
      </c>
      <c r="Q41">
        <v>-7.6541671752929688</v>
      </c>
    </row>
    <row r="42" spans="1:17" x14ac:dyDescent="0.3">
      <c r="A42" s="1">
        <v>40</v>
      </c>
      <c r="B42">
        <v>-1</v>
      </c>
      <c r="C42">
        <v>-1</v>
      </c>
      <c r="D42">
        <v>-0.64087331295013428</v>
      </c>
      <c r="E42">
        <v>0.37240231037139893</v>
      </c>
      <c r="F42">
        <v>1549.71337890625</v>
      </c>
      <c r="G42">
        <v>-15549.427734375</v>
      </c>
      <c r="H42">
        <v>-55112.3515625</v>
      </c>
      <c r="I42">
        <v>-73.861610412597656</v>
      </c>
      <c r="J42">
        <v>78.748458862304688</v>
      </c>
      <c r="K42">
        <v>-16.619266510009769</v>
      </c>
      <c r="L42">
        <v>-27.684724807739261</v>
      </c>
      <c r="M42">
        <v>76.901603698730469</v>
      </c>
      <c r="N42">
        <v>24.703119277954102</v>
      </c>
      <c r="O42">
        <v>-48.365203857421882</v>
      </c>
      <c r="P42">
        <v>-24.342348098754879</v>
      </c>
      <c r="Q42">
        <v>-13.220884323120121</v>
      </c>
    </row>
    <row r="43" spans="1:17" x14ac:dyDescent="0.3">
      <c r="A43" s="1">
        <v>41</v>
      </c>
      <c r="B43">
        <v>-1</v>
      </c>
      <c r="C43">
        <v>-0.73693430423736572</v>
      </c>
      <c r="D43">
        <v>-0.76335561275482178</v>
      </c>
      <c r="E43">
        <v>0.50162279605865479</v>
      </c>
      <c r="F43">
        <v>1464.321166992188</v>
      </c>
      <c r="G43">
        <v>-15548.1533203125</v>
      </c>
      <c r="H43">
        <v>-55103.56640625</v>
      </c>
      <c r="I43">
        <v>-74.87420654296875</v>
      </c>
      <c r="J43">
        <v>80.289810180664063</v>
      </c>
      <c r="K43">
        <v>-12.450796127319339</v>
      </c>
      <c r="L43">
        <v>-26.941379547119141</v>
      </c>
      <c r="M43">
        <v>77.536453247070313</v>
      </c>
      <c r="N43">
        <v>5.5174698829650879</v>
      </c>
      <c r="O43">
        <v>-49.736118316650391</v>
      </c>
      <c r="P43">
        <v>-23.876972198486332</v>
      </c>
      <c r="Q43">
        <v>-18.51832389831543</v>
      </c>
    </row>
    <row r="44" spans="1:17" x14ac:dyDescent="0.3">
      <c r="A44" s="1">
        <v>42</v>
      </c>
      <c r="B44">
        <v>-0.43784582614898682</v>
      </c>
      <c r="C44">
        <v>-0.74927991628646851</v>
      </c>
      <c r="D44">
        <v>-0.5257459282875061</v>
      </c>
      <c r="E44">
        <v>1</v>
      </c>
      <c r="F44">
        <v>1383.204711914062</v>
      </c>
      <c r="G44">
        <v>-15546.4833984375</v>
      </c>
      <c r="H44">
        <v>-55095.47265625</v>
      </c>
      <c r="I44">
        <v>-75.741989135742188</v>
      </c>
      <c r="J44">
        <v>81.201492309570313</v>
      </c>
      <c r="K44">
        <v>-7.3931884765625</v>
      </c>
      <c r="L44">
        <v>-24.386081695556641</v>
      </c>
      <c r="M44">
        <v>78.076583862304688</v>
      </c>
      <c r="N44">
        <v>344.3529052734375</v>
      </c>
      <c r="O44">
        <v>-50.619483947753913</v>
      </c>
      <c r="P44">
        <v>-23.963102340698239</v>
      </c>
      <c r="Q44">
        <v>-23.864957809448239</v>
      </c>
    </row>
    <row r="45" spans="1:17" x14ac:dyDescent="0.3">
      <c r="A45" s="1">
        <v>43</v>
      </c>
      <c r="B45">
        <v>-1</v>
      </c>
      <c r="C45">
        <v>-0.83645141124725342</v>
      </c>
      <c r="D45">
        <v>-1</v>
      </c>
      <c r="E45">
        <v>1</v>
      </c>
      <c r="F45">
        <v>1287.155517578125</v>
      </c>
      <c r="G45">
        <v>-15543.1728515625</v>
      </c>
      <c r="H45">
        <v>-55085.9140625</v>
      </c>
      <c r="I45">
        <v>-76.835845947265625</v>
      </c>
      <c r="J45">
        <v>81.076744079589844</v>
      </c>
      <c r="K45">
        <v>-0.79845809936523438</v>
      </c>
      <c r="L45">
        <v>-19.467294692993161</v>
      </c>
      <c r="M45">
        <v>77.298530578613281</v>
      </c>
      <c r="N45">
        <v>322.49282836914063</v>
      </c>
      <c r="O45">
        <v>-55.061420440673828</v>
      </c>
      <c r="P45">
        <v>-24.574712753295898</v>
      </c>
      <c r="Q45">
        <v>-31.961294174194339</v>
      </c>
    </row>
    <row r="46" spans="1:17" x14ac:dyDescent="0.3">
      <c r="A46" s="1">
        <v>44</v>
      </c>
      <c r="B46">
        <v>-0.91713166236877441</v>
      </c>
      <c r="C46">
        <v>-0.63446921110153198</v>
      </c>
      <c r="D46">
        <v>-0.74366414546966553</v>
      </c>
      <c r="E46">
        <v>1</v>
      </c>
      <c r="F46">
        <v>1184.755737304688</v>
      </c>
      <c r="G46">
        <v>-15538.283203125</v>
      </c>
      <c r="H46">
        <v>-55077.5</v>
      </c>
      <c r="I46">
        <v>-77.952484130859375</v>
      </c>
      <c r="J46">
        <v>78.277847290039063</v>
      </c>
      <c r="K46">
        <v>7.5259780883789063</v>
      </c>
      <c r="L46">
        <v>-12.66462421417236</v>
      </c>
      <c r="M46">
        <v>74.841361999511719</v>
      </c>
      <c r="N46">
        <v>295.839599609375</v>
      </c>
      <c r="O46">
        <v>-61.566120147705078</v>
      </c>
      <c r="P46">
        <v>-18.73894119262695</v>
      </c>
      <c r="Q46">
        <v>-40.844730377197273</v>
      </c>
    </row>
    <row r="47" spans="1:17" x14ac:dyDescent="0.3">
      <c r="A47" s="1">
        <v>45</v>
      </c>
      <c r="B47">
        <v>-1</v>
      </c>
      <c r="C47">
        <v>-1</v>
      </c>
      <c r="D47">
        <v>-0.44678524136543268</v>
      </c>
      <c r="E47">
        <v>0.93900394439697266</v>
      </c>
      <c r="F47">
        <v>1072.366333007812</v>
      </c>
      <c r="G47">
        <v>-15531.1259765625</v>
      </c>
      <c r="H47">
        <v>-55069.38671875</v>
      </c>
      <c r="I47">
        <v>-79.15924072265625</v>
      </c>
      <c r="J47">
        <v>72.072525024414063</v>
      </c>
      <c r="K47">
        <v>14.69264602661133</v>
      </c>
      <c r="L47">
        <v>-2.9124255180358891</v>
      </c>
      <c r="M47">
        <v>71.01348876953125</v>
      </c>
      <c r="N47">
        <v>259.55755615234381</v>
      </c>
      <c r="O47">
        <v>-68.910118103027344</v>
      </c>
      <c r="P47">
        <v>-7.7012410163879386</v>
      </c>
      <c r="Q47">
        <v>-44.463848114013672</v>
      </c>
    </row>
    <row r="48" spans="1:17" x14ac:dyDescent="0.3">
      <c r="A48" s="1">
        <v>46</v>
      </c>
      <c r="B48">
        <v>-0.8672453761100769</v>
      </c>
      <c r="C48">
        <v>-1</v>
      </c>
      <c r="D48">
        <v>-1</v>
      </c>
      <c r="E48">
        <v>1</v>
      </c>
      <c r="F48">
        <v>949.082275390625</v>
      </c>
      <c r="G48">
        <v>-15522.81640625</v>
      </c>
      <c r="H48">
        <v>-55063.5546875</v>
      </c>
      <c r="I48">
        <v>-80.152969360351563</v>
      </c>
      <c r="J48">
        <v>68.074661254882813</v>
      </c>
      <c r="K48">
        <v>14.83065605163574</v>
      </c>
      <c r="L48">
        <v>4.4778218269348136</v>
      </c>
      <c r="M48">
        <v>67.390830993652344</v>
      </c>
      <c r="N48">
        <v>225.44511413574219</v>
      </c>
      <c r="O48">
        <v>-75.257354736328125</v>
      </c>
      <c r="P48">
        <v>2.3363513946533199</v>
      </c>
      <c r="Q48">
        <v>-44.200794219970703</v>
      </c>
    </row>
    <row r="49" spans="1:17" x14ac:dyDescent="0.3">
      <c r="A49" s="1">
        <v>47</v>
      </c>
      <c r="B49">
        <v>-0.30504521727561951</v>
      </c>
      <c r="C49">
        <v>-0.68205416202545166</v>
      </c>
      <c r="D49">
        <v>-0.48522040247917181</v>
      </c>
      <c r="E49">
        <v>1</v>
      </c>
      <c r="F49">
        <v>835.52264404296875</v>
      </c>
      <c r="G49">
        <v>-15516.0517578125</v>
      </c>
      <c r="H49">
        <v>-55060.59765625</v>
      </c>
      <c r="I49">
        <v>-80.977592468261719</v>
      </c>
      <c r="J49">
        <v>68.452606201171875</v>
      </c>
      <c r="K49">
        <v>9.9775381088256836</v>
      </c>
      <c r="L49">
        <v>8.148432731628418</v>
      </c>
      <c r="M49">
        <v>64.899574279785156</v>
      </c>
      <c r="N49">
        <v>190.06182861328119</v>
      </c>
      <c r="O49">
        <v>-76.875221252441406</v>
      </c>
      <c r="P49">
        <v>14.78273963928223</v>
      </c>
      <c r="Q49">
        <v>-37.521579742431641</v>
      </c>
    </row>
    <row r="50" spans="1:17" x14ac:dyDescent="0.3">
      <c r="A50" s="1">
        <v>48</v>
      </c>
      <c r="B50">
        <v>-0.58108150959014893</v>
      </c>
      <c r="C50">
        <v>-1</v>
      </c>
      <c r="D50">
        <v>-1</v>
      </c>
      <c r="E50">
        <v>5.2285365760326392E-2</v>
      </c>
      <c r="F50">
        <v>735.9798583984375</v>
      </c>
      <c r="G50">
        <v>-15511.677734375</v>
      </c>
      <c r="H50">
        <v>-55058.76171875</v>
      </c>
      <c r="I50">
        <v>-81.611717224121094</v>
      </c>
      <c r="J50">
        <v>73.042190551757813</v>
      </c>
      <c r="K50">
        <v>4.5747032165527344</v>
      </c>
      <c r="L50">
        <v>8.6783456802368164</v>
      </c>
      <c r="M50">
        <v>65.934814453125</v>
      </c>
      <c r="N50">
        <v>161.8884582519531</v>
      </c>
      <c r="O50">
        <v>-76.639717102050781</v>
      </c>
      <c r="P50">
        <v>25.045589447021481</v>
      </c>
      <c r="Q50">
        <v>-27.98173904418945</v>
      </c>
    </row>
    <row r="51" spans="1:17" x14ac:dyDescent="0.3">
      <c r="A51" s="1">
        <v>49</v>
      </c>
      <c r="B51">
        <v>-1</v>
      </c>
      <c r="C51">
        <v>-0.37908825278282171</v>
      </c>
      <c r="D51">
        <v>-1</v>
      </c>
      <c r="E51">
        <v>1</v>
      </c>
      <c r="F51">
        <v>649.49603271484375</v>
      </c>
      <c r="G51">
        <v>-15508.59375</v>
      </c>
      <c r="H51">
        <v>-55057.09375</v>
      </c>
      <c r="I51">
        <v>-82.1331787109375</v>
      </c>
      <c r="J51">
        <v>79.00909423828125</v>
      </c>
      <c r="K51">
        <v>0.80979537963867188</v>
      </c>
      <c r="L51">
        <v>7.4259176254272461</v>
      </c>
      <c r="M51">
        <v>70.378974914550781</v>
      </c>
      <c r="N51">
        <v>136.2916564941406</v>
      </c>
      <c r="O51">
        <v>-80.609291076660156</v>
      </c>
      <c r="P51">
        <v>29.12061882019043</v>
      </c>
      <c r="Q51">
        <v>-15.01747417449951</v>
      </c>
    </row>
    <row r="52" spans="1:17" x14ac:dyDescent="0.3">
      <c r="A52" s="1">
        <v>50</v>
      </c>
      <c r="B52">
        <v>-1</v>
      </c>
      <c r="C52">
        <v>0.16517443954944611</v>
      </c>
      <c r="D52">
        <v>-0.71597284078598022</v>
      </c>
      <c r="E52">
        <v>0.41536328196525568</v>
      </c>
      <c r="F52">
        <v>563.02581787109375</v>
      </c>
      <c r="G52">
        <v>-15506.296875</v>
      </c>
      <c r="H52">
        <v>-55055.26953125</v>
      </c>
      <c r="I52">
        <v>-82.679290771484375</v>
      </c>
      <c r="J52">
        <v>83.375015258789063</v>
      </c>
      <c r="K52">
        <v>-1.5797252655029299</v>
      </c>
      <c r="L52">
        <v>4.4628434181213379</v>
      </c>
      <c r="M52">
        <v>76.667808532714844</v>
      </c>
      <c r="N52">
        <v>111.7276992797852</v>
      </c>
      <c r="O52">
        <v>-84.438880920410156</v>
      </c>
      <c r="P52">
        <v>29.769388198852539</v>
      </c>
      <c r="Q52">
        <v>-0.65217715501785278</v>
      </c>
    </row>
    <row r="53" spans="1:17" x14ac:dyDescent="0.3">
      <c r="A53" s="1">
        <v>51</v>
      </c>
      <c r="B53">
        <v>-0.59790438413619995</v>
      </c>
      <c r="C53">
        <v>-0.57774072885513306</v>
      </c>
      <c r="D53">
        <v>-0.20476643741130829</v>
      </c>
      <c r="E53">
        <v>0.14330707490444181</v>
      </c>
      <c r="F53">
        <v>480.84103393554688</v>
      </c>
      <c r="G53">
        <v>-15504.927734375</v>
      </c>
      <c r="H53">
        <v>-55053.2109375</v>
      </c>
      <c r="I53">
        <v>-83.1905517578125</v>
      </c>
      <c r="J53">
        <v>85.112281799316406</v>
      </c>
      <c r="K53">
        <v>-5.163670539855957</v>
      </c>
      <c r="L53">
        <v>-2.998452819883823E-2</v>
      </c>
      <c r="M53">
        <v>84.928337097167969</v>
      </c>
      <c r="N53">
        <v>85.326568603515625</v>
      </c>
      <c r="O53">
        <v>-85.010795593261719</v>
      </c>
      <c r="P53">
        <v>25.485332489013668</v>
      </c>
      <c r="Q53">
        <v>15.191768646240231</v>
      </c>
    </row>
    <row r="54" spans="1:17" x14ac:dyDescent="0.3">
      <c r="A54" s="1">
        <v>52</v>
      </c>
      <c r="B54">
        <v>-1</v>
      </c>
      <c r="C54">
        <v>-0.69047838449478149</v>
      </c>
      <c r="D54">
        <v>-0.53173112869262695</v>
      </c>
      <c r="E54">
        <v>0.5802573561668396</v>
      </c>
      <c r="F54">
        <v>391.15020751953119</v>
      </c>
      <c r="G54">
        <v>-15503.6240234375</v>
      </c>
      <c r="H54">
        <v>-55050.8125</v>
      </c>
      <c r="I54">
        <v>-83.721641540527344</v>
      </c>
      <c r="J54">
        <v>84.447479248046875</v>
      </c>
      <c r="K54">
        <v>-9.102931022644043</v>
      </c>
      <c r="L54">
        <v>-5.4682068824768066</v>
      </c>
      <c r="M54">
        <v>93.990501403808594</v>
      </c>
      <c r="N54">
        <v>56.989051818847663</v>
      </c>
      <c r="O54">
        <v>-85.520622253417969</v>
      </c>
      <c r="P54">
        <v>10.832778930664061</v>
      </c>
      <c r="Q54">
        <v>25.916866302490231</v>
      </c>
    </row>
    <row r="55" spans="1:17" x14ac:dyDescent="0.3">
      <c r="A55" s="1">
        <v>53</v>
      </c>
      <c r="B55">
        <v>-0.75724244117736816</v>
      </c>
      <c r="C55">
        <v>-0.97254979610443115</v>
      </c>
      <c r="D55">
        <v>-1.1918263509869581E-2</v>
      </c>
      <c r="E55">
        <v>0.97268921136856079</v>
      </c>
      <c r="F55">
        <v>302.80642700195313</v>
      </c>
      <c r="G55">
        <v>-15502.248046875</v>
      </c>
      <c r="H55">
        <v>-55048.01953125</v>
      </c>
      <c r="I55">
        <v>-84.358184814453125</v>
      </c>
      <c r="J55">
        <v>83.556617736816406</v>
      </c>
      <c r="K55">
        <v>-10.653757095336911</v>
      </c>
      <c r="L55">
        <v>-10.17564487457275</v>
      </c>
      <c r="M55">
        <v>100.5855407714844</v>
      </c>
      <c r="N55">
        <v>29.708137512207031</v>
      </c>
      <c r="O55">
        <v>-86.345428466796875</v>
      </c>
      <c r="P55">
        <v>-8.1633710861206055</v>
      </c>
      <c r="Q55">
        <v>29.392070770263668</v>
      </c>
    </row>
    <row r="56" spans="1:17" x14ac:dyDescent="0.3">
      <c r="A56" s="1">
        <v>54</v>
      </c>
      <c r="B56">
        <v>-0.29269498586654658</v>
      </c>
      <c r="C56">
        <v>-0.58272910118103027</v>
      </c>
      <c r="D56">
        <v>-0.6467583179473877</v>
      </c>
      <c r="E56">
        <v>0.85310381650924683</v>
      </c>
      <c r="F56">
        <v>216.67225646972659</v>
      </c>
      <c r="G56">
        <v>-15500.5078125</v>
      </c>
      <c r="H56">
        <v>-55044.921875</v>
      </c>
      <c r="I56">
        <v>-85.12762451171875</v>
      </c>
      <c r="J56">
        <v>85.042427062988281</v>
      </c>
      <c r="K56">
        <v>-10.842642784118651</v>
      </c>
      <c r="L56">
        <v>-13.177903175354</v>
      </c>
      <c r="M56">
        <v>102.8890838623047</v>
      </c>
      <c r="N56">
        <v>1.288846969604492</v>
      </c>
      <c r="O56">
        <v>-83.941047668457031</v>
      </c>
      <c r="P56">
        <v>-24.449640274047852</v>
      </c>
      <c r="Q56">
        <v>23.432415008544918</v>
      </c>
    </row>
    <row r="57" spans="1:17" x14ac:dyDescent="0.3">
      <c r="A57" s="1">
        <v>55</v>
      </c>
      <c r="B57">
        <v>-1</v>
      </c>
      <c r="C57">
        <v>-0.46239659190177917</v>
      </c>
      <c r="D57">
        <v>-1</v>
      </c>
      <c r="E57">
        <v>1</v>
      </c>
      <c r="F57">
        <v>128.1549377441406</v>
      </c>
      <c r="G57">
        <v>-15497.865234375</v>
      </c>
      <c r="H57">
        <v>-55041.4921875</v>
      </c>
      <c r="I57">
        <v>-86.273063659667969</v>
      </c>
      <c r="J57">
        <v>88.682258605957031</v>
      </c>
      <c r="K57">
        <v>-8.1293916702270508</v>
      </c>
      <c r="L57">
        <v>-14.5262336730957</v>
      </c>
      <c r="M57">
        <v>101.6956100463867</v>
      </c>
      <c r="N57">
        <v>334.83047485351563</v>
      </c>
      <c r="O57">
        <v>-86.984107971191406</v>
      </c>
      <c r="P57">
        <v>-34.541343688964837</v>
      </c>
      <c r="Q57">
        <v>11.09263706207275</v>
      </c>
    </row>
    <row r="58" spans="1:17" x14ac:dyDescent="0.3">
      <c r="A58" s="1">
        <v>56</v>
      </c>
      <c r="B58">
        <v>-0.67249393463134766</v>
      </c>
      <c r="C58">
        <v>1.4549224637448789E-2</v>
      </c>
      <c r="D58">
        <v>-1</v>
      </c>
      <c r="E58">
        <v>0.962932288646698</v>
      </c>
      <c r="F58">
        <v>35.000877380371087</v>
      </c>
      <c r="G58">
        <v>-15494.0712890625</v>
      </c>
      <c r="H58">
        <v>-55037.9921875</v>
      </c>
      <c r="I58">
        <v>-87.608352661132813</v>
      </c>
      <c r="J58">
        <v>92.50872802734375</v>
      </c>
      <c r="K58">
        <v>-1.1518039703369141</v>
      </c>
      <c r="L58">
        <v>-12.82982063293457</v>
      </c>
      <c r="M58">
        <v>97.657745361328125</v>
      </c>
      <c r="N58">
        <v>305.67379760742188</v>
      </c>
      <c r="O58">
        <v>-91.068679809570313</v>
      </c>
      <c r="P58">
        <v>-31.668645858764648</v>
      </c>
      <c r="Q58">
        <v>-6.1892013549804688</v>
      </c>
    </row>
    <row r="59" spans="1:17" x14ac:dyDescent="0.3">
      <c r="A59" s="1">
        <v>57</v>
      </c>
      <c r="B59">
        <v>-0.72637730836868286</v>
      </c>
      <c r="C59">
        <v>-1</v>
      </c>
      <c r="D59">
        <v>-0.42284700274467468</v>
      </c>
      <c r="E59">
        <v>0.39819875359535217</v>
      </c>
      <c r="F59">
        <v>0</v>
      </c>
      <c r="G59">
        <v>-15489.27734375</v>
      </c>
      <c r="H59">
        <v>-55034.984375</v>
      </c>
      <c r="I59">
        <v>-88.710334777832031</v>
      </c>
      <c r="J59">
        <v>60.325672149658203</v>
      </c>
      <c r="K59">
        <v>5.9025683403015137</v>
      </c>
      <c r="L59">
        <v>-8.3971462249755859</v>
      </c>
      <c r="M59">
        <v>90.423454284667969</v>
      </c>
      <c r="N59">
        <v>282.0648193359375</v>
      </c>
      <c r="O59">
        <v>-54.358543395996087</v>
      </c>
      <c r="P59">
        <v>25.543087005615231</v>
      </c>
      <c r="Q59">
        <v>-29.470737457275391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-15535.36328125</v>
      </c>
      <c r="H2">
        <v>-55360.03125</v>
      </c>
      <c r="I2">
        <v>-2.7917476836591959E-3</v>
      </c>
      <c r="J2">
        <v>0.1872823238372803</v>
      </c>
      <c r="K2">
        <v>2.2139897570014E-2</v>
      </c>
      <c r="L2">
        <v>0.2504889965057373</v>
      </c>
      <c r="M2">
        <v>5.0912036895751953</v>
      </c>
      <c r="N2">
        <v>109.7715530395508</v>
      </c>
      <c r="O2">
        <v>3.9876613765954971E-2</v>
      </c>
      <c r="P2">
        <v>49.886810302734382</v>
      </c>
      <c r="Q2">
        <v>-6.6430359147489071E-3</v>
      </c>
    </row>
    <row r="3" spans="1:17" x14ac:dyDescent="0.3">
      <c r="A3" s="1">
        <v>1</v>
      </c>
      <c r="B3">
        <v>-0.57021933794021606</v>
      </c>
      <c r="C3">
        <v>-0.25725361704826349</v>
      </c>
      <c r="D3">
        <v>-0.46458664536476141</v>
      </c>
      <c r="E3">
        <v>0.74568289518356323</v>
      </c>
      <c r="F3">
        <v>3208.894287109375</v>
      </c>
      <c r="G3">
        <v>-15535.3720703125</v>
      </c>
      <c r="H3">
        <v>-55360.015625</v>
      </c>
      <c r="I3">
        <v>-0.13197451829910281</v>
      </c>
      <c r="J3">
        <v>1.1306227445602419</v>
      </c>
      <c r="K3">
        <v>0.27037692070007319</v>
      </c>
      <c r="L3">
        <v>0.23338007926940921</v>
      </c>
      <c r="M3">
        <v>16.444499969482418</v>
      </c>
      <c r="N3">
        <v>109.7296905517578</v>
      </c>
      <c r="O3">
        <v>-1.5093719959259031</v>
      </c>
      <c r="P3">
        <v>48.38140869140625</v>
      </c>
      <c r="Q3">
        <v>-0.29058536887168879</v>
      </c>
    </row>
    <row r="4" spans="1:17" x14ac:dyDescent="0.3">
      <c r="A4" s="1">
        <v>2</v>
      </c>
      <c r="B4">
        <v>-0.79498469829559326</v>
      </c>
      <c r="C4">
        <v>-0.68489819765090942</v>
      </c>
      <c r="D4">
        <v>-1</v>
      </c>
      <c r="E4">
        <v>0.83902126550674438</v>
      </c>
      <c r="F4">
        <v>3206.84423828125</v>
      </c>
      <c r="G4">
        <v>-15535.490234375</v>
      </c>
      <c r="H4">
        <v>-55359.8984375</v>
      </c>
      <c r="I4">
        <v>-0.51576709747314453</v>
      </c>
      <c r="J4">
        <v>2.783330917358398</v>
      </c>
      <c r="K4">
        <v>0.874217689037323</v>
      </c>
      <c r="L4">
        <v>-0.19469575583934781</v>
      </c>
      <c r="M4">
        <v>27.93430137634277</v>
      </c>
      <c r="N4">
        <v>109.34552001953119</v>
      </c>
      <c r="O4">
        <v>-4.8109569549560547</v>
      </c>
      <c r="P4">
        <v>44.234783172607422</v>
      </c>
      <c r="Q4">
        <v>-0.72388893365859985</v>
      </c>
    </row>
    <row r="5" spans="1:17" x14ac:dyDescent="0.3">
      <c r="A5" s="1">
        <v>3</v>
      </c>
      <c r="B5">
        <v>-1</v>
      </c>
      <c r="C5">
        <v>-0.97673356533050537</v>
      </c>
      <c r="D5">
        <v>-0.46666014194488531</v>
      </c>
      <c r="E5">
        <v>0.1377682089805603</v>
      </c>
      <c r="F5">
        <v>3204.228759765625</v>
      </c>
      <c r="G5">
        <v>-15535.91796875</v>
      </c>
      <c r="H5">
        <v>-55359.47265625</v>
      </c>
      <c r="I5">
        <v>-1.058737993240356</v>
      </c>
      <c r="J5">
        <v>4.9530515670776367</v>
      </c>
      <c r="K5">
        <v>1.357515335083008</v>
      </c>
      <c r="L5">
        <v>-1.3311630487442021</v>
      </c>
      <c r="M5">
        <v>39.646011352539063</v>
      </c>
      <c r="N5">
        <v>108.12229156494141</v>
      </c>
      <c r="O5">
        <v>-7.3944826126098633</v>
      </c>
      <c r="P5">
        <v>40.808582305908203</v>
      </c>
      <c r="Q5">
        <v>-0.21448585391044619</v>
      </c>
    </row>
    <row r="6" spans="1:17" x14ac:dyDescent="0.3">
      <c r="A6" s="1">
        <v>4</v>
      </c>
      <c r="B6">
        <v>-0.94223159551620483</v>
      </c>
      <c r="C6">
        <v>-0.66606825590133667</v>
      </c>
      <c r="D6">
        <v>-1</v>
      </c>
      <c r="E6">
        <v>0.4245552122592926</v>
      </c>
      <c r="F6">
        <v>3200.0537109375</v>
      </c>
      <c r="G6">
        <v>-15536.603515625</v>
      </c>
      <c r="H6">
        <v>-55358.76171875</v>
      </c>
      <c r="I6">
        <v>-1.8497955799102781</v>
      </c>
      <c r="J6">
        <v>7.5133142471313477</v>
      </c>
      <c r="K6">
        <v>1.5252548456192021</v>
      </c>
      <c r="L6">
        <v>-2.909141063690186</v>
      </c>
      <c r="M6">
        <v>51.827640533447273</v>
      </c>
      <c r="N6">
        <v>106.36712646484381</v>
      </c>
      <c r="O6">
        <v>-9.5433549880981445</v>
      </c>
      <c r="P6">
        <v>37.989593505859382</v>
      </c>
      <c r="Q6">
        <v>0.22669181227684021</v>
      </c>
    </row>
    <row r="7" spans="1:17" x14ac:dyDescent="0.3">
      <c r="A7" s="1">
        <v>5</v>
      </c>
      <c r="B7">
        <v>-1</v>
      </c>
      <c r="C7">
        <v>-0.99538910388946533</v>
      </c>
      <c r="D7">
        <v>-0.7668117880821228</v>
      </c>
      <c r="E7">
        <v>1</v>
      </c>
      <c r="F7">
        <v>3193.753173828125</v>
      </c>
      <c r="G7">
        <v>-15537.4267578125</v>
      </c>
      <c r="H7">
        <v>-55357.8671875</v>
      </c>
      <c r="I7">
        <v>-2.8933453559875488</v>
      </c>
      <c r="J7">
        <v>10.226882934570311</v>
      </c>
      <c r="K7">
        <v>2.143744945526123</v>
      </c>
      <c r="L7">
        <v>-4.4800448417663574</v>
      </c>
      <c r="M7">
        <v>61.880077362060547</v>
      </c>
      <c r="N7">
        <v>103.87986755371089</v>
      </c>
      <c r="O7">
        <v>-14.15235424041748</v>
      </c>
      <c r="P7">
        <v>31.098617553710941</v>
      </c>
      <c r="Q7">
        <v>1.0423151254653931</v>
      </c>
    </row>
    <row r="8" spans="1:17" x14ac:dyDescent="0.3">
      <c r="A8" s="1">
        <v>6</v>
      </c>
      <c r="B8">
        <v>-1</v>
      </c>
      <c r="C8">
        <v>-0.59270787239074707</v>
      </c>
      <c r="D8">
        <v>-0.60367107391357422</v>
      </c>
      <c r="E8">
        <v>0.91199600696563721</v>
      </c>
      <c r="F8">
        <v>3186.06884765625</v>
      </c>
      <c r="G8">
        <v>-15538.59765625</v>
      </c>
      <c r="H8">
        <v>-55356.4609375</v>
      </c>
      <c r="I8">
        <v>-4.162412166595459</v>
      </c>
      <c r="J8">
        <v>13.037539482116699</v>
      </c>
      <c r="K8">
        <v>3.3117318153381352</v>
      </c>
      <c r="L8">
        <v>-6.3802270889282227</v>
      </c>
      <c r="M8">
        <v>70.219810485839844</v>
      </c>
      <c r="N8">
        <v>99.540046691894531</v>
      </c>
      <c r="O8">
        <v>-20.338504791259769</v>
      </c>
      <c r="P8">
        <v>24.15946197509766</v>
      </c>
      <c r="Q8">
        <v>2.504865407943726</v>
      </c>
    </row>
    <row r="9" spans="1:17" x14ac:dyDescent="0.3">
      <c r="A9" s="1">
        <v>7</v>
      </c>
      <c r="B9">
        <v>-1</v>
      </c>
      <c r="C9">
        <v>-0.74962669610977173</v>
      </c>
      <c r="D9">
        <v>-0.36368283629417419</v>
      </c>
      <c r="E9">
        <v>7.3939643800258636E-2</v>
      </c>
      <c r="F9">
        <v>3176.240234375</v>
      </c>
      <c r="G9">
        <v>-15540.3486328125</v>
      </c>
      <c r="H9">
        <v>-55354.12890625</v>
      </c>
      <c r="I9">
        <v>-5.7791571617126456</v>
      </c>
      <c r="J9">
        <v>15.30708599090576</v>
      </c>
      <c r="K9">
        <v>4.0411796569824219</v>
      </c>
      <c r="L9">
        <v>-8.8213138580322266</v>
      </c>
      <c r="M9">
        <v>77.852867126464844</v>
      </c>
      <c r="N9">
        <v>93.804496765136719</v>
      </c>
      <c r="O9">
        <v>-23.042264938354489</v>
      </c>
      <c r="P9">
        <v>21.319429397583011</v>
      </c>
      <c r="Q9">
        <v>4.3312792778015137</v>
      </c>
    </row>
    <row r="10" spans="1:17" x14ac:dyDescent="0.3">
      <c r="A10" s="1">
        <v>8</v>
      </c>
      <c r="B10">
        <v>-0.31996762752532959</v>
      </c>
      <c r="C10">
        <v>-0.42940047383308411</v>
      </c>
      <c r="D10">
        <v>-1</v>
      </c>
      <c r="E10">
        <v>1</v>
      </c>
      <c r="F10">
        <v>3164.56396484375</v>
      </c>
      <c r="G10">
        <v>-15542.208984375</v>
      </c>
      <c r="H10">
        <v>-55351.640625</v>
      </c>
      <c r="I10">
        <v>-7.4571175575256348</v>
      </c>
      <c r="J10">
        <v>17.286821365356449</v>
      </c>
      <c r="K10">
        <v>4.1412677764892578</v>
      </c>
      <c r="L10">
        <v>-10.961704254150391</v>
      </c>
      <c r="M10">
        <v>84.349777221679688</v>
      </c>
      <c r="N10">
        <v>87.813812255859375</v>
      </c>
      <c r="O10">
        <v>-23.783475875854489</v>
      </c>
      <c r="P10">
        <v>17.762943267822269</v>
      </c>
      <c r="Q10">
        <v>5.3983373641967773</v>
      </c>
    </row>
    <row r="11" spans="1:17" x14ac:dyDescent="0.3">
      <c r="A11" s="1">
        <v>9</v>
      </c>
      <c r="B11">
        <v>-0.58015793561935425</v>
      </c>
      <c r="C11">
        <v>-1</v>
      </c>
      <c r="D11">
        <v>-0.64769381284713745</v>
      </c>
      <c r="E11">
        <v>0.42772316932678223</v>
      </c>
      <c r="F11">
        <v>3150.315185546875</v>
      </c>
      <c r="G11">
        <v>-15544.1337890625</v>
      </c>
      <c r="H11">
        <v>-55348.46875</v>
      </c>
      <c r="I11">
        <v>-9.4026870727539063</v>
      </c>
      <c r="J11">
        <v>19.46458625793457</v>
      </c>
      <c r="K11">
        <v>4.5520553588867188</v>
      </c>
      <c r="L11">
        <v>-12.781844139099119</v>
      </c>
      <c r="M11">
        <v>90.351325988769531</v>
      </c>
      <c r="N11">
        <v>80.85565185546875</v>
      </c>
      <c r="O11">
        <v>-24.893564224243161</v>
      </c>
      <c r="P11">
        <v>12.70134162902832</v>
      </c>
      <c r="Q11">
        <v>6.1975011825561523</v>
      </c>
    </row>
    <row r="12" spans="1:17" x14ac:dyDescent="0.3">
      <c r="A12" s="1">
        <v>10</v>
      </c>
      <c r="B12">
        <v>-0.84897375106811523</v>
      </c>
      <c r="C12">
        <v>-0.85367238521575928</v>
      </c>
      <c r="D12">
        <v>-1</v>
      </c>
      <c r="E12">
        <v>0.41459271311759949</v>
      </c>
      <c r="F12">
        <v>3134.15478515625</v>
      </c>
      <c r="G12">
        <v>-15545.9775390625</v>
      </c>
      <c r="H12">
        <v>-55344.83984375</v>
      </c>
      <c r="I12">
        <v>-11.50833702087402</v>
      </c>
      <c r="J12">
        <v>21.758563995361332</v>
      </c>
      <c r="K12">
        <v>5.312248706817627</v>
      </c>
      <c r="L12">
        <v>-14.15170192718506</v>
      </c>
      <c r="M12">
        <v>95.424308776855469</v>
      </c>
      <c r="N12">
        <v>73.205825805664063</v>
      </c>
      <c r="O12">
        <v>-26.768117904663089</v>
      </c>
      <c r="P12">
        <v>7.9601263999938956</v>
      </c>
      <c r="Q12">
        <v>6.2499966621398926</v>
      </c>
    </row>
    <row r="13" spans="1:17" x14ac:dyDescent="0.3">
      <c r="A13" s="1">
        <v>11</v>
      </c>
      <c r="B13">
        <v>-1</v>
      </c>
      <c r="C13">
        <v>-1</v>
      </c>
      <c r="D13">
        <v>-0.80478411912918091</v>
      </c>
      <c r="E13">
        <v>0.1907902508974075</v>
      </c>
      <c r="F13">
        <v>3113.072021484375</v>
      </c>
      <c r="G13">
        <v>-15548.1298828125</v>
      </c>
      <c r="H13">
        <v>-55340.1640625</v>
      </c>
      <c r="I13">
        <v>-14.19084358215332</v>
      </c>
      <c r="J13">
        <v>24.22098350524902</v>
      </c>
      <c r="K13">
        <v>6.3266253471374512</v>
      </c>
      <c r="L13">
        <v>-14.96547794342041</v>
      </c>
      <c r="M13">
        <v>99.719520568847656</v>
      </c>
      <c r="N13">
        <v>64.980781555175781</v>
      </c>
      <c r="O13">
        <v>-28.44675445556641</v>
      </c>
      <c r="P13">
        <v>4.204066276550293</v>
      </c>
      <c r="Q13">
        <v>5.9546465873718262</v>
      </c>
    </row>
    <row r="14" spans="1:17" x14ac:dyDescent="0.3">
      <c r="A14" s="1">
        <v>12</v>
      </c>
      <c r="B14">
        <v>-0.62850731611251831</v>
      </c>
      <c r="C14">
        <v>-0.53915655612945557</v>
      </c>
      <c r="D14">
        <v>-1</v>
      </c>
      <c r="E14">
        <v>0.78655117750167847</v>
      </c>
      <c r="F14">
        <v>3089.7314453125</v>
      </c>
      <c r="G14">
        <v>-15550.1435546875</v>
      </c>
      <c r="H14">
        <v>-55335.66796875</v>
      </c>
      <c r="I14">
        <v>-16.766252517700199</v>
      </c>
      <c r="J14">
        <v>26.782400131225589</v>
      </c>
      <c r="K14">
        <v>7.5701684951782227</v>
      </c>
      <c r="L14">
        <v>-15.02784442901611</v>
      </c>
      <c r="M14">
        <v>102.9173889160156</v>
      </c>
      <c r="N14">
        <v>56.230331420898438</v>
      </c>
      <c r="O14">
        <v>-30.459152221679691</v>
      </c>
      <c r="P14">
        <v>-5.6159265339374542E-2</v>
      </c>
      <c r="Q14">
        <v>4.996772289276123</v>
      </c>
    </row>
    <row r="15" spans="1:17" x14ac:dyDescent="0.3">
      <c r="A15" s="1">
        <v>13</v>
      </c>
      <c r="B15">
        <v>-0.73952198028564453</v>
      </c>
      <c r="C15">
        <v>-1</v>
      </c>
      <c r="D15">
        <v>-0.63813644647598267</v>
      </c>
      <c r="E15">
        <v>0.65084242820739746</v>
      </c>
      <c r="F15">
        <v>3057.727783203125</v>
      </c>
      <c r="G15">
        <v>-15552.587890625</v>
      </c>
      <c r="H15">
        <v>-55328.046875</v>
      </c>
      <c r="I15">
        <v>-20.994655609130859</v>
      </c>
      <c r="J15">
        <v>31.677803039550781</v>
      </c>
      <c r="K15">
        <v>10.816396713256839</v>
      </c>
      <c r="L15">
        <v>-13.56826019287109</v>
      </c>
      <c r="M15">
        <v>105.5056686401367</v>
      </c>
      <c r="N15">
        <v>41.858253479003913</v>
      </c>
      <c r="O15">
        <v>-34.287590026855469</v>
      </c>
      <c r="P15">
        <v>-8.7958688735961914</v>
      </c>
      <c r="Q15">
        <v>2.6292717456817631</v>
      </c>
    </row>
    <row r="16" spans="1:17" x14ac:dyDescent="0.3">
      <c r="A16" s="1">
        <v>14</v>
      </c>
      <c r="B16">
        <v>-1</v>
      </c>
      <c r="C16">
        <v>-1</v>
      </c>
      <c r="D16">
        <v>-0.37486079335212708</v>
      </c>
      <c r="E16">
        <v>1</v>
      </c>
      <c r="F16">
        <v>3018.189453125</v>
      </c>
      <c r="G16">
        <v>-15554.3505859375</v>
      </c>
      <c r="H16">
        <v>-55321.62109375</v>
      </c>
      <c r="I16">
        <v>-24.137798309326168</v>
      </c>
      <c r="J16">
        <v>35.985286712646477</v>
      </c>
      <c r="K16">
        <v>14.118576049804689</v>
      </c>
      <c r="L16">
        <v>-11.525710105896</v>
      </c>
      <c r="M16">
        <v>104.7786865234375</v>
      </c>
      <c r="N16">
        <v>31.177854537963871</v>
      </c>
      <c r="O16">
        <v>-38.910579681396477</v>
      </c>
      <c r="P16">
        <v>-17.0069465637207</v>
      </c>
      <c r="Q16">
        <v>3.237161785364151E-2</v>
      </c>
    </row>
    <row r="17" spans="1:17" x14ac:dyDescent="0.3">
      <c r="A17" s="1">
        <v>15</v>
      </c>
      <c r="B17">
        <v>-0.92059069871902466</v>
      </c>
      <c r="C17">
        <v>-0.29842439293861389</v>
      </c>
      <c r="D17">
        <v>-1</v>
      </c>
      <c r="E17">
        <v>0.22478993237018591</v>
      </c>
      <c r="F17">
        <v>2983.834228515625</v>
      </c>
      <c r="G17">
        <v>-15555.4130859375</v>
      </c>
      <c r="H17">
        <v>-55314.8125</v>
      </c>
      <c r="I17">
        <v>-27.457990646362301</v>
      </c>
      <c r="J17">
        <v>40.475955963134773</v>
      </c>
      <c r="K17">
        <v>18.152019500732418</v>
      </c>
      <c r="L17">
        <v>-8.6346683502197266</v>
      </c>
      <c r="M17">
        <v>101.2863006591797</v>
      </c>
      <c r="N17">
        <v>18.556533813476559</v>
      </c>
      <c r="O17">
        <v>-42.251861572265618</v>
      </c>
      <c r="P17">
        <v>-19.50034332275391</v>
      </c>
      <c r="Q17">
        <v>-5.6443982124328613</v>
      </c>
    </row>
    <row r="18" spans="1:17" x14ac:dyDescent="0.3">
      <c r="A18" s="1">
        <v>16</v>
      </c>
      <c r="B18">
        <v>-0.95427489280700684</v>
      </c>
      <c r="C18">
        <v>-1</v>
      </c>
      <c r="D18">
        <v>-1</v>
      </c>
      <c r="E18">
        <v>-0.57220494747161865</v>
      </c>
      <c r="F18">
        <v>2941.846923828125</v>
      </c>
      <c r="G18">
        <v>-15556.201171875</v>
      </c>
      <c r="H18">
        <v>-55307.11328125</v>
      </c>
      <c r="I18">
        <v>-30.97467041015625</v>
      </c>
      <c r="J18">
        <v>43.131404876708977</v>
      </c>
      <c r="K18">
        <v>21.361982345581051</v>
      </c>
      <c r="L18">
        <v>-4.829319953918457</v>
      </c>
      <c r="M18">
        <v>96.854347229003906</v>
      </c>
      <c r="N18">
        <v>6.001884937286377</v>
      </c>
      <c r="O18">
        <v>-42.457820892333977</v>
      </c>
      <c r="P18">
        <v>-17.872835159301761</v>
      </c>
      <c r="Q18">
        <v>-10.51911640167236</v>
      </c>
    </row>
    <row r="19" spans="1:17" x14ac:dyDescent="0.3">
      <c r="A19" s="1">
        <v>17</v>
      </c>
      <c r="B19">
        <v>-1</v>
      </c>
      <c r="C19">
        <v>-0.41841873526573181</v>
      </c>
      <c r="D19">
        <v>-0.61688530445098877</v>
      </c>
      <c r="E19">
        <v>-0.73246240615844727</v>
      </c>
      <c r="F19">
        <v>2896.944091796875</v>
      </c>
      <c r="G19">
        <v>-15556.8896484375</v>
      </c>
      <c r="H19">
        <v>-55299.19140625</v>
      </c>
      <c r="I19">
        <v>-34.529964447021477</v>
      </c>
      <c r="J19">
        <v>44.172359466552727</v>
      </c>
      <c r="K19">
        <v>23.87971115112305</v>
      </c>
      <c r="L19">
        <v>-0.1103522256016731</v>
      </c>
      <c r="M19">
        <v>91.651275634765625</v>
      </c>
      <c r="N19">
        <v>352.33859252929688</v>
      </c>
      <c r="O19">
        <v>-42.098438262939453</v>
      </c>
      <c r="P19">
        <v>-14.53392314910889</v>
      </c>
      <c r="Q19">
        <v>-15.08016872406006</v>
      </c>
    </row>
    <row r="20" spans="1:17" x14ac:dyDescent="0.3">
      <c r="A20" s="1">
        <v>18</v>
      </c>
      <c r="B20">
        <v>-0.55450445413589478</v>
      </c>
      <c r="C20">
        <v>-0.82442259788513184</v>
      </c>
      <c r="D20">
        <v>-1</v>
      </c>
      <c r="E20">
        <v>-9.10162553191185E-2</v>
      </c>
      <c r="F20">
        <v>2850.96923828125</v>
      </c>
      <c r="G20">
        <v>-15557.5380859375</v>
      </c>
      <c r="H20">
        <v>-55291.890625</v>
      </c>
      <c r="I20">
        <v>-37.545265197753913</v>
      </c>
      <c r="J20">
        <v>43.73138427734375</v>
      </c>
      <c r="K20">
        <v>25.37786865234375</v>
      </c>
      <c r="L20">
        <v>4.3725004196166992</v>
      </c>
      <c r="M20">
        <v>86.79998779296875</v>
      </c>
      <c r="N20">
        <v>339.0289306640625</v>
      </c>
      <c r="O20">
        <v>-41.814342498779297</v>
      </c>
      <c r="P20">
        <v>-10.55098819732666</v>
      </c>
      <c r="Q20">
        <v>-18.485446929931641</v>
      </c>
    </row>
    <row r="21" spans="1:17" x14ac:dyDescent="0.3">
      <c r="A21" s="1">
        <v>19</v>
      </c>
      <c r="B21">
        <v>-0.37531283497810358</v>
      </c>
      <c r="C21">
        <v>-0.3007713258266449</v>
      </c>
      <c r="D21">
        <v>-0.9587131142616272</v>
      </c>
      <c r="E21">
        <v>-0.66226285696029663</v>
      </c>
      <c r="F21">
        <v>2805.996337890625</v>
      </c>
      <c r="G21">
        <v>-15558.146484375</v>
      </c>
      <c r="H21">
        <v>-55285.10546875</v>
      </c>
      <c r="I21">
        <v>-40.207561492919922</v>
      </c>
      <c r="J21">
        <v>42.56280517578125</v>
      </c>
      <c r="K21">
        <v>25.902744293212891</v>
      </c>
      <c r="L21">
        <v>8.716639518737793</v>
      </c>
      <c r="M21">
        <v>82.308944702148438</v>
      </c>
      <c r="N21">
        <v>326.46002197265619</v>
      </c>
      <c r="O21">
        <v>-41.681800842285163</v>
      </c>
      <c r="P21">
        <v>-5.8899297714233398</v>
      </c>
      <c r="Q21">
        <v>-20.78839111328125</v>
      </c>
    </row>
    <row r="22" spans="1:17" x14ac:dyDescent="0.3">
      <c r="A22" s="1">
        <v>20</v>
      </c>
      <c r="B22">
        <v>-1</v>
      </c>
      <c r="C22">
        <v>-0.5932995080947876</v>
      </c>
      <c r="D22">
        <v>-0.52591425180435181</v>
      </c>
      <c r="E22">
        <v>-0.91944694519042969</v>
      </c>
      <c r="F22">
        <v>2759.444091796875</v>
      </c>
      <c r="G22">
        <v>-15558.75390625</v>
      </c>
      <c r="H22">
        <v>-55278.3671875</v>
      </c>
      <c r="I22">
        <v>-42.668502807617188</v>
      </c>
      <c r="J22">
        <v>41.287849426269531</v>
      </c>
      <c r="K22">
        <v>25.473491668701168</v>
      </c>
      <c r="L22">
        <v>12.74002742767334</v>
      </c>
      <c r="M22">
        <v>78.298774719238281</v>
      </c>
      <c r="N22">
        <v>312.99905395507813</v>
      </c>
      <c r="O22">
        <v>-41.56024169921875</v>
      </c>
      <c r="P22">
        <v>-0.94412696361541748</v>
      </c>
      <c r="Q22">
        <v>-21.648199081420898</v>
      </c>
    </row>
    <row r="23" spans="1:17" x14ac:dyDescent="0.3">
      <c r="A23" s="1">
        <v>21</v>
      </c>
      <c r="B23">
        <v>-0.79356491565704346</v>
      </c>
      <c r="C23">
        <v>6.4324900507926941E-2</v>
      </c>
      <c r="D23">
        <v>-0.56996035575866699</v>
      </c>
      <c r="E23">
        <v>-0.55492275953292847</v>
      </c>
      <c r="F23">
        <v>2707.593994140625</v>
      </c>
      <c r="G23">
        <v>-15559.3935546875</v>
      </c>
      <c r="H23">
        <v>-55271.5078125</v>
      </c>
      <c r="I23">
        <v>-45.063877105712891</v>
      </c>
      <c r="J23">
        <v>40.469318389892578</v>
      </c>
      <c r="K23">
        <v>23.8250617980957</v>
      </c>
      <c r="L23">
        <v>16.249013900756839</v>
      </c>
      <c r="M23">
        <v>74.489044189453125</v>
      </c>
      <c r="N23">
        <v>297.67636108398438</v>
      </c>
      <c r="O23">
        <v>-41.588935852050781</v>
      </c>
      <c r="P23">
        <v>4.1732368469238281</v>
      </c>
      <c r="Q23">
        <v>-21.245391845703121</v>
      </c>
    </row>
    <row r="24" spans="1:17" x14ac:dyDescent="0.3">
      <c r="A24" s="1">
        <v>22</v>
      </c>
      <c r="B24">
        <v>-1</v>
      </c>
      <c r="C24">
        <v>-1</v>
      </c>
      <c r="D24">
        <v>-0.61613929271697998</v>
      </c>
      <c r="E24">
        <v>-0.49929219484329218</v>
      </c>
      <c r="F24">
        <v>2654.74267578125</v>
      </c>
      <c r="G24">
        <v>-15560.0185546875</v>
      </c>
      <c r="H24">
        <v>-55264.6484375</v>
      </c>
      <c r="I24">
        <v>-47.407138824462891</v>
      </c>
      <c r="J24">
        <v>40.874477386474609</v>
      </c>
      <c r="K24">
        <v>21.201705932617191</v>
      </c>
      <c r="L24">
        <v>18.805377960205082</v>
      </c>
      <c r="M24">
        <v>71.394775390625</v>
      </c>
      <c r="N24">
        <v>283.19515991210938</v>
      </c>
      <c r="O24">
        <v>-41.633438110351563</v>
      </c>
      <c r="P24">
        <v>8.1876850128173828</v>
      </c>
      <c r="Q24">
        <v>-19.905843734741211</v>
      </c>
    </row>
    <row r="25" spans="1:17" x14ac:dyDescent="0.3">
      <c r="A25" s="1">
        <v>23</v>
      </c>
      <c r="B25">
        <v>-0.7688746452331543</v>
      </c>
      <c r="C25">
        <v>-0.82933652400970459</v>
      </c>
      <c r="D25">
        <v>-0.57174724340438843</v>
      </c>
      <c r="E25">
        <v>-0.44160929322242742</v>
      </c>
      <c r="F25">
        <v>2599.552001953125</v>
      </c>
      <c r="G25">
        <v>-15560.619140625</v>
      </c>
      <c r="H25">
        <v>-55258.16015625</v>
      </c>
      <c r="I25">
        <v>-49.543403625488281</v>
      </c>
      <c r="J25">
        <v>42.601459503173828</v>
      </c>
      <c r="K25">
        <v>17.501058578491211</v>
      </c>
      <c r="L25">
        <v>20.202072143554691</v>
      </c>
      <c r="M25">
        <v>69.098876953125</v>
      </c>
      <c r="N25">
        <v>267.53131103515619</v>
      </c>
      <c r="O25">
        <v>-41.742984771728523</v>
      </c>
      <c r="P25">
        <v>11.881979942321779</v>
      </c>
      <c r="Q25">
        <v>-17.461458206176761</v>
      </c>
    </row>
    <row r="26" spans="1:17" x14ac:dyDescent="0.3">
      <c r="A26" s="1">
        <v>24</v>
      </c>
      <c r="B26">
        <v>-1</v>
      </c>
      <c r="C26">
        <v>-1</v>
      </c>
      <c r="D26">
        <v>-0.76116663217544556</v>
      </c>
      <c r="E26">
        <v>-1</v>
      </c>
      <c r="F26">
        <v>2539.200927734375</v>
      </c>
      <c r="G26">
        <v>-15561.283203125</v>
      </c>
      <c r="H26">
        <v>-55251.2421875</v>
      </c>
      <c r="I26">
        <v>-51.830886840820313</v>
      </c>
      <c r="J26">
        <v>45.8570556640625</v>
      </c>
      <c r="K26">
        <v>13.191831588745121</v>
      </c>
      <c r="L26">
        <v>20.468137741088871</v>
      </c>
      <c r="M26">
        <v>67.578964233398438</v>
      </c>
      <c r="N26">
        <v>253.094970703125</v>
      </c>
      <c r="O26">
        <v>-41.85113525390625</v>
      </c>
      <c r="P26">
        <v>14.323634147644039</v>
      </c>
      <c r="Q26">
        <v>-14.577939987182621</v>
      </c>
    </row>
    <row r="27" spans="1:17" x14ac:dyDescent="0.3">
      <c r="A27" s="1">
        <v>25</v>
      </c>
      <c r="B27">
        <v>-0.96780622005462646</v>
      </c>
      <c r="C27">
        <v>-1</v>
      </c>
      <c r="D27">
        <v>-1</v>
      </c>
      <c r="E27">
        <v>-1</v>
      </c>
      <c r="F27">
        <v>2480.278564453125</v>
      </c>
      <c r="G27">
        <v>-15561.9169921875</v>
      </c>
      <c r="H27">
        <v>-55245.03515625</v>
      </c>
      <c r="I27">
        <v>-53.864437103271477</v>
      </c>
      <c r="J27">
        <v>49.822917938232422</v>
      </c>
      <c r="K27">
        <v>8.7712612152099609</v>
      </c>
      <c r="L27">
        <v>19.655082702636719</v>
      </c>
      <c r="M27">
        <v>67.122093200683594</v>
      </c>
      <c r="N27">
        <v>239.16893005371091</v>
      </c>
      <c r="O27">
        <v>-41.935756683349609</v>
      </c>
      <c r="P27">
        <v>15.801582336425779</v>
      </c>
      <c r="Q27">
        <v>-11.65265941619873</v>
      </c>
    </row>
    <row r="28" spans="1:17" x14ac:dyDescent="0.3">
      <c r="A28" s="1">
        <v>26</v>
      </c>
      <c r="B28">
        <v>-0.86164742708206177</v>
      </c>
      <c r="C28">
        <v>-0.92390495538711548</v>
      </c>
      <c r="D28">
        <v>-0.57764917612075806</v>
      </c>
      <c r="E28">
        <v>-0.78516322374343872</v>
      </c>
      <c r="F28">
        <v>2420.67431640625</v>
      </c>
      <c r="G28">
        <v>-15562.544921875</v>
      </c>
      <c r="H28">
        <v>-55238.87109375</v>
      </c>
      <c r="I28">
        <v>-55.875614166259773</v>
      </c>
      <c r="J28">
        <v>54.350452423095703</v>
      </c>
      <c r="K28">
        <v>4.1127796173095703</v>
      </c>
      <c r="L28">
        <v>18.005641937255859</v>
      </c>
      <c r="M28">
        <v>67.485557556152344</v>
      </c>
      <c r="N28">
        <v>226.14469909667969</v>
      </c>
      <c r="O28">
        <v>-41.864089965820313</v>
      </c>
      <c r="P28">
        <v>16.303617477416989</v>
      </c>
      <c r="Q28">
        <v>-8.0417022705078125</v>
      </c>
    </row>
    <row r="29" spans="1:17" x14ac:dyDescent="0.3">
      <c r="A29" s="1">
        <v>27</v>
      </c>
      <c r="B29">
        <v>0.25547876954078669</v>
      </c>
      <c r="C29">
        <v>-0.88544768095016479</v>
      </c>
      <c r="D29">
        <v>-0.85761260986328125</v>
      </c>
      <c r="E29">
        <v>-1</v>
      </c>
      <c r="F29">
        <v>2361.077392578125</v>
      </c>
      <c r="G29">
        <v>-15563.1669921875</v>
      </c>
      <c r="H29">
        <v>-55232.96484375</v>
      </c>
      <c r="I29">
        <v>-57.808025360107422</v>
      </c>
      <c r="J29">
        <v>58.696258544921882</v>
      </c>
      <c r="K29">
        <v>-0.59769821166992188</v>
      </c>
      <c r="L29">
        <v>15.586678504943849</v>
      </c>
      <c r="M29">
        <v>68.572845458984375</v>
      </c>
      <c r="N29">
        <v>214.28944396972659</v>
      </c>
      <c r="O29">
        <v>-41.393135070800781</v>
      </c>
      <c r="P29">
        <v>16.783889770507809</v>
      </c>
      <c r="Q29">
        <v>-4.2301630973815918</v>
      </c>
    </row>
    <row r="30" spans="1:17" x14ac:dyDescent="0.3">
      <c r="A30" s="1">
        <v>28</v>
      </c>
      <c r="B30">
        <v>-1</v>
      </c>
      <c r="C30">
        <v>-0.92255133390426636</v>
      </c>
      <c r="D30">
        <v>-0.87091469764709473</v>
      </c>
      <c r="E30">
        <v>-1</v>
      </c>
      <c r="F30">
        <v>2301.561279296875</v>
      </c>
      <c r="G30">
        <v>-15563.79296875</v>
      </c>
      <c r="H30">
        <v>-55227.3359375</v>
      </c>
      <c r="I30">
        <v>-59.600250244140618</v>
      </c>
      <c r="J30">
        <v>62.754436492919922</v>
      </c>
      <c r="K30">
        <v>-5.2412662506103516</v>
      </c>
      <c r="L30">
        <v>12.678109169006349</v>
      </c>
      <c r="M30">
        <v>70.393089294433594</v>
      </c>
      <c r="N30">
        <v>203.03636169433591</v>
      </c>
      <c r="O30">
        <v>-40.810527801513672</v>
      </c>
      <c r="P30">
        <v>15.927054405212401</v>
      </c>
      <c r="Q30">
        <v>-0.77667343616485596</v>
      </c>
    </row>
    <row r="31" spans="1:17" x14ac:dyDescent="0.3">
      <c r="A31" s="1">
        <v>29</v>
      </c>
      <c r="B31">
        <v>-0.63599443435668945</v>
      </c>
      <c r="C31">
        <v>-0.67424619197845459</v>
      </c>
      <c r="D31">
        <v>-0.72104740142822266</v>
      </c>
      <c r="E31">
        <v>-1</v>
      </c>
      <c r="F31">
        <v>2245.582763671875</v>
      </c>
      <c r="G31">
        <v>-15564.375</v>
      </c>
      <c r="H31">
        <v>-55222.12109375</v>
      </c>
      <c r="I31">
        <v>-61.285346984863281</v>
      </c>
      <c r="J31">
        <v>65.975013732910156</v>
      </c>
      <c r="K31">
        <v>-9.5928583145141602</v>
      </c>
      <c r="L31">
        <v>9.4228696823120117</v>
      </c>
      <c r="M31">
        <v>72.558273315429688</v>
      </c>
      <c r="N31">
        <v>192.86216735839841</v>
      </c>
      <c r="O31">
        <v>-40.526107788085938</v>
      </c>
      <c r="P31">
        <v>14.22457981109619</v>
      </c>
      <c r="Q31">
        <v>2.21949291229248</v>
      </c>
    </row>
    <row r="32" spans="1:17" x14ac:dyDescent="0.3">
      <c r="A32" s="1">
        <v>30</v>
      </c>
      <c r="B32">
        <v>-0.74998939037322998</v>
      </c>
      <c r="C32">
        <v>-0.59076058864593506</v>
      </c>
      <c r="D32">
        <v>-1</v>
      </c>
      <c r="E32">
        <v>-1</v>
      </c>
      <c r="F32">
        <v>2187.09765625</v>
      </c>
      <c r="G32">
        <v>-15564.9814453125</v>
      </c>
      <c r="H32">
        <v>-55216.6953125</v>
      </c>
      <c r="I32">
        <v>-62.988204956054688</v>
      </c>
      <c r="J32">
        <v>68.473068237304688</v>
      </c>
      <c r="K32">
        <v>-13.752408027648929</v>
      </c>
      <c r="L32">
        <v>5.7420320510864258</v>
      </c>
      <c r="M32">
        <v>74.936248779296875</v>
      </c>
      <c r="N32">
        <v>182.72218322753909</v>
      </c>
      <c r="O32">
        <v>-40.620040893554688</v>
      </c>
      <c r="P32">
        <v>12.200313568115231</v>
      </c>
      <c r="Q32">
        <v>4.7369179725646973</v>
      </c>
    </row>
    <row r="33" spans="1:17" x14ac:dyDescent="0.3">
      <c r="A33" s="1">
        <v>31</v>
      </c>
      <c r="B33">
        <v>-1</v>
      </c>
      <c r="C33">
        <v>-0.44558277726173401</v>
      </c>
      <c r="D33">
        <v>-1</v>
      </c>
      <c r="E33">
        <v>-0.84792804718017578</v>
      </c>
      <c r="F33">
        <v>2122.10498046875</v>
      </c>
      <c r="G33">
        <v>-15565.6015625</v>
      </c>
      <c r="H33">
        <v>-55211.16796875</v>
      </c>
      <c r="I33">
        <v>-64.691070556640625</v>
      </c>
      <c r="J33">
        <v>70.194114685058594</v>
      </c>
      <c r="K33">
        <v>-17.553903579711911</v>
      </c>
      <c r="L33">
        <v>1.7081723213195801</v>
      </c>
      <c r="M33">
        <v>77.526626586914063</v>
      </c>
      <c r="N33">
        <v>171.95857238769531</v>
      </c>
      <c r="O33">
        <v>-40.704074859619141</v>
      </c>
      <c r="P33">
        <v>9.9446144104003906</v>
      </c>
      <c r="Q33">
        <v>6.9587063789367676</v>
      </c>
    </row>
    <row r="34" spans="1:17" x14ac:dyDescent="0.3">
      <c r="A34" s="1">
        <v>32</v>
      </c>
      <c r="B34">
        <v>-0.87191873788833618</v>
      </c>
      <c r="C34">
        <v>-0.72809809446334839</v>
      </c>
      <c r="D34">
        <v>-1</v>
      </c>
      <c r="E34">
        <v>-0.88190358877182007</v>
      </c>
      <c r="F34">
        <v>2060.168701171875</v>
      </c>
      <c r="G34">
        <v>-15566.1806640625</v>
      </c>
      <c r="H34">
        <v>-55206.1953125</v>
      </c>
      <c r="I34">
        <v>-66.215827941894531</v>
      </c>
      <c r="J34">
        <v>71.117027282714844</v>
      </c>
      <c r="K34">
        <v>-20.781438827514648</v>
      </c>
      <c r="L34">
        <v>-2.198971033096313</v>
      </c>
      <c r="M34">
        <v>80.165557861328125</v>
      </c>
      <c r="N34">
        <v>161.59309387207031</v>
      </c>
      <c r="O34">
        <v>-40.656013488769531</v>
      </c>
      <c r="P34">
        <v>7.4911222457885742</v>
      </c>
      <c r="Q34">
        <v>8.587158203125</v>
      </c>
    </row>
    <row r="35" spans="1:17" x14ac:dyDescent="0.3">
      <c r="A35" s="1">
        <v>33</v>
      </c>
      <c r="B35">
        <v>-0.81954962015151978</v>
      </c>
      <c r="C35">
        <v>-0.98552232980728149</v>
      </c>
      <c r="D35">
        <v>-1</v>
      </c>
      <c r="E35">
        <v>-1</v>
      </c>
      <c r="F35">
        <v>1995.64501953125</v>
      </c>
      <c r="G35">
        <v>-15566.787109375</v>
      </c>
      <c r="H35">
        <v>-55201.05078125</v>
      </c>
      <c r="I35">
        <v>-67.777702331542969</v>
      </c>
      <c r="J35">
        <v>71.454185485839844</v>
      </c>
      <c r="K35">
        <v>-23.690959930419918</v>
      </c>
      <c r="L35">
        <v>-6.2900128364562988</v>
      </c>
      <c r="M35">
        <v>83.004356384277344</v>
      </c>
      <c r="N35">
        <v>150.89427185058591</v>
      </c>
      <c r="O35">
        <v>-40.239425659179688</v>
      </c>
      <c r="P35">
        <v>4.813443660736084</v>
      </c>
      <c r="Q35">
        <v>9.9859905242919922</v>
      </c>
    </row>
    <row r="36" spans="1:17" x14ac:dyDescent="0.3">
      <c r="A36" s="1">
        <v>34</v>
      </c>
      <c r="B36">
        <v>-1</v>
      </c>
      <c r="C36">
        <v>-1</v>
      </c>
      <c r="D36">
        <v>-0.98456591367721558</v>
      </c>
      <c r="E36">
        <v>-0.91791415214538574</v>
      </c>
      <c r="F36">
        <v>1929.559204101562</v>
      </c>
      <c r="G36">
        <v>-15567.3837890625</v>
      </c>
      <c r="H36">
        <v>-55196.09375</v>
      </c>
      <c r="I36">
        <v>-69.235160827636719</v>
      </c>
      <c r="J36">
        <v>71.290458679199219</v>
      </c>
      <c r="K36">
        <v>-26.158878326416019</v>
      </c>
      <c r="L36">
        <v>-10.17160224914551</v>
      </c>
      <c r="M36">
        <v>85.747276306152344</v>
      </c>
      <c r="N36">
        <v>139.78627014160159</v>
      </c>
      <c r="O36">
        <v>-39.605705261230469</v>
      </c>
      <c r="P36">
        <v>1.7181581258773799</v>
      </c>
      <c r="Q36">
        <v>11.110426902771</v>
      </c>
    </row>
    <row r="37" spans="1:17" x14ac:dyDescent="0.3">
      <c r="A37" s="1">
        <v>35</v>
      </c>
      <c r="B37">
        <v>-0.70607441663742065</v>
      </c>
      <c r="C37">
        <v>-0.63655585050582886</v>
      </c>
      <c r="D37">
        <v>-0.70302659273147583</v>
      </c>
      <c r="E37">
        <v>-0.63867473602294922</v>
      </c>
      <c r="F37">
        <v>1862.230712890625</v>
      </c>
      <c r="G37">
        <v>-15567.958984375</v>
      </c>
      <c r="H37">
        <v>-55191.35546875</v>
      </c>
      <c r="I37">
        <v>-70.554588317871094</v>
      </c>
      <c r="J37">
        <v>70.902519226074219</v>
      </c>
      <c r="K37">
        <v>-27.910369873046879</v>
      </c>
      <c r="L37">
        <v>-13.660843849182131</v>
      </c>
      <c r="M37">
        <v>88.327041625976563</v>
      </c>
      <c r="N37">
        <v>129.09584045410159</v>
      </c>
      <c r="O37">
        <v>-39.236965179443359</v>
      </c>
      <c r="P37">
        <v>-0.84017860889434814</v>
      </c>
      <c r="Q37">
        <v>11.705015182495121</v>
      </c>
    </row>
    <row r="38" spans="1:17" x14ac:dyDescent="0.3">
      <c r="A38" s="1">
        <v>36</v>
      </c>
      <c r="B38">
        <v>-0.41746920347213751</v>
      </c>
      <c r="C38">
        <v>-1</v>
      </c>
      <c r="D38">
        <v>-0.85309451818466187</v>
      </c>
      <c r="E38">
        <v>-0.48389482498168951</v>
      </c>
      <c r="F38">
        <v>1798.550659179688</v>
      </c>
      <c r="G38">
        <v>-15568.5</v>
      </c>
      <c r="H38">
        <v>-55186.86328125</v>
      </c>
      <c r="I38">
        <v>-71.793289184570313</v>
      </c>
      <c r="J38">
        <v>70.476188659667969</v>
      </c>
      <c r="K38">
        <v>-29.174100875854489</v>
      </c>
      <c r="L38">
        <v>-16.863290786743161</v>
      </c>
      <c r="M38">
        <v>90.929954528808594</v>
      </c>
      <c r="N38">
        <v>118.5571746826172</v>
      </c>
      <c r="O38">
        <v>-38.703498840332031</v>
      </c>
      <c r="P38">
        <v>-2.9787559509277339</v>
      </c>
      <c r="Q38">
        <v>12.093894004821779</v>
      </c>
    </row>
    <row r="39" spans="1:17" x14ac:dyDescent="0.3">
      <c r="A39" s="1">
        <v>37</v>
      </c>
      <c r="B39">
        <v>-0.78316307067871094</v>
      </c>
      <c r="C39">
        <v>-0.8671952486038208</v>
      </c>
      <c r="D39">
        <v>-0.70555472373962402</v>
      </c>
      <c r="E39">
        <v>4.1711103171110153E-2</v>
      </c>
      <c r="F39">
        <v>1733.90283203125</v>
      </c>
      <c r="G39">
        <v>-15569.0224609375</v>
      </c>
      <c r="H39">
        <v>-55182.45703125</v>
      </c>
      <c r="I39">
        <v>-72.968986511230469</v>
      </c>
      <c r="J39">
        <v>70.108688354492188</v>
      </c>
      <c r="K39">
        <v>-29.990798950195309</v>
      </c>
      <c r="L39">
        <v>-19.68560791015625</v>
      </c>
      <c r="M39">
        <v>93.408241271972656</v>
      </c>
      <c r="N39">
        <v>108.13278961181641</v>
      </c>
      <c r="O39">
        <v>-37.979728698730469</v>
      </c>
      <c r="P39">
        <v>-5.1838006973266602</v>
      </c>
      <c r="Q39">
        <v>12.27676963806152</v>
      </c>
    </row>
    <row r="40" spans="1:17" x14ac:dyDescent="0.3">
      <c r="A40" s="1">
        <v>38</v>
      </c>
      <c r="B40">
        <v>-0.83488219976425171</v>
      </c>
      <c r="C40">
        <v>-1</v>
      </c>
      <c r="D40">
        <v>-1</v>
      </c>
      <c r="E40">
        <v>0.44254326820373541</v>
      </c>
      <c r="F40">
        <v>1667.49951171875</v>
      </c>
      <c r="G40">
        <v>-15569.5234375</v>
      </c>
      <c r="H40">
        <v>-55178.0625</v>
      </c>
      <c r="I40">
        <v>-74.083457946777344</v>
      </c>
      <c r="J40">
        <v>70.120277404785156</v>
      </c>
      <c r="K40">
        <v>-30.0423698425293</v>
      </c>
      <c r="L40">
        <v>-22.065614700317379</v>
      </c>
      <c r="M40">
        <v>95.745697021484375</v>
      </c>
      <c r="N40">
        <v>97.29876708984375</v>
      </c>
      <c r="O40">
        <v>-38.402858734130859</v>
      </c>
      <c r="P40">
        <v>-9.9236612319946289</v>
      </c>
      <c r="Q40">
        <v>11.461051940917971</v>
      </c>
    </row>
    <row r="41" spans="1:17" x14ac:dyDescent="0.3">
      <c r="A41" s="1">
        <v>39</v>
      </c>
      <c r="B41">
        <v>-0.45736455917358398</v>
      </c>
      <c r="C41">
        <v>-1</v>
      </c>
      <c r="D41">
        <v>-0.87279266119003296</v>
      </c>
      <c r="E41">
        <v>0.54277372360229492</v>
      </c>
      <c r="F41">
        <v>1595.599731445312</v>
      </c>
      <c r="G41">
        <v>-15570.1787109375</v>
      </c>
      <c r="H41">
        <v>-55173.3359375</v>
      </c>
      <c r="I41">
        <v>-75.232322692871094</v>
      </c>
      <c r="J41">
        <v>71.273452758789063</v>
      </c>
      <c r="K41">
        <v>-29.069829940795898</v>
      </c>
      <c r="L41">
        <v>-23.967121124267582</v>
      </c>
      <c r="M41">
        <v>97.463241577148438</v>
      </c>
      <c r="N41">
        <v>84.909629821777344</v>
      </c>
      <c r="O41">
        <v>-38.719367980957031</v>
      </c>
      <c r="P41">
        <v>-15.912685394287109</v>
      </c>
      <c r="Q41">
        <v>9.7631235122680664</v>
      </c>
    </row>
    <row r="42" spans="1:17" x14ac:dyDescent="0.3">
      <c r="A42" s="1">
        <v>40</v>
      </c>
      <c r="B42">
        <v>-6.7701235413551331E-2</v>
      </c>
      <c r="C42">
        <v>-0.77718561887741089</v>
      </c>
      <c r="D42">
        <v>-0.46073135733604431</v>
      </c>
      <c r="E42">
        <v>1</v>
      </c>
      <c r="F42">
        <v>1526.785766601562</v>
      </c>
      <c r="G42">
        <v>-15570.8916015625</v>
      </c>
      <c r="H42">
        <v>-55168.46484375</v>
      </c>
      <c r="I42">
        <v>-76.366340637207031</v>
      </c>
      <c r="J42">
        <v>73.736412048339844</v>
      </c>
      <c r="K42">
        <v>-28.13371467590332</v>
      </c>
      <c r="L42">
        <v>-25.154190063476559</v>
      </c>
      <c r="M42">
        <v>97.790016174316406</v>
      </c>
      <c r="N42">
        <v>72.634284973144531</v>
      </c>
      <c r="O42">
        <v>-35.382514953613281</v>
      </c>
      <c r="P42">
        <v>-21.620744705200199</v>
      </c>
      <c r="Q42">
        <v>8.1667795181274414</v>
      </c>
    </row>
    <row r="43" spans="1:17" x14ac:dyDescent="0.3">
      <c r="A43" s="1">
        <v>41</v>
      </c>
      <c r="B43">
        <v>-1</v>
      </c>
      <c r="C43">
        <v>-0.86596286296844482</v>
      </c>
      <c r="D43">
        <v>-0.49392709136009222</v>
      </c>
      <c r="E43">
        <v>1</v>
      </c>
      <c r="F43">
        <v>1449.340087890625</v>
      </c>
      <c r="G43">
        <v>-15571.4384765625</v>
      </c>
      <c r="H43">
        <v>-55162.31640625</v>
      </c>
      <c r="I43">
        <v>-77.779159545898438</v>
      </c>
      <c r="J43">
        <v>77.098716735839844</v>
      </c>
      <c r="K43">
        <v>-26.59895133972168</v>
      </c>
      <c r="L43">
        <v>-26.218673706054691</v>
      </c>
      <c r="M43">
        <v>96.292716979980469</v>
      </c>
      <c r="N43">
        <v>61.633499145507813</v>
      </c>
      <c r="O43">
        <v>-36.757659912109382</v>
      </c>
      <c r="P43">
        <v>-28.668760299682621</v>
      </c>
      <c r="Q43">
        <v>5.7747359275817871</v>
      </c>
    </row>
    <row r="44" spans="1:17" x14ac:dyDescent="0.3">
      <c r="A44" s="1">
        <v>42</v>
      </c>
      <c r="B44">
        <v>-0.90340793132781982</v>
      </c>
      <c r="C44">
        <v>-1</v>
      </c>
      <c r="D44">
        <v>-0.13945008814334869</v>
      </c>
      <c r="E44">
        <v>-1.5335968695580959E-2</v>
      </c>
      <c r="F44">
        <v>1369.334594726562</v>
      </c>
      <c r="G44">
        <v>-15571.7333984375</v>
      </c>
      <c r="H44">
        <v>-55155.5234375</v>
      </c>
      <c r="I44">
        <v>-79.264945983886719</v>
      </c>
      <c r="J44">
        <v>81.183982849121094</v>
      </c>
      <c r="K44">
        <v>-24.212259292602539</v>
      </c>
      <c r="L44">
        <v>-26.913938522338871</v>
      </c>
      <c r="M44">
        <v>93.335037231445313</v>
      </c>
      <c r="N44">
        <v>49.009014129638672</v>
      </c>
      <c r="O44">
        <v>-36.871639251708977</v>
      </c>
      <c r="P44">
        <v>-30.028726577758789</v>
      </c>
      <c r="Q44">
        <v>3.430205106735229</v>
      </c>
    </row>
    <row r="45" spans="1:17" x14ac:dyDescent="0.3">
      <c r="A45" s="1">
        <v>43</v>
      </c>
      <c r="B45">
        <v>-0.33259138464927668</v>
      </c>
      <c r="C45">
        <v>-0.82771247625350952</v>
      </c>
      <c r="D45">
        <v>-0.83572012186050415</v>
      </c>
      <c r="E45">
        <v>1</v>
      </c>
      <c r="F45">
        <v>1290.626953125</v>
      </c>
      <c r="G45">
        <v>-15571.849609375</v>
      </c>
      <c r="H45">
        <v>-55148.58203125</v>
      </c>
      <c r="I45">
        <v>-80.750015258789063</v>
      </c>
      <c r="J45">
        <v>84.391029357910156</v>
      </c>
      <c r="K45">
        <v>-23.185367584228519</v>
      </c>
      <c r="L45">
        <v>-27.528909683227539</v>
      </c>
      <c r="M45">
        <v>89.901878356933594</v>
      </c>
      <c r="N45">
        <v>37.319808959960938</v>
      </c>
      <c r="O45">
        <v>-35.606723785400391</v>
      </c>
      <c r="P45">
        <v>-34.008945465087891</v>
      </c>
      <c r="Q45">
        <v>-0.5167694091796875</v>
      </c>
    </row>
    <row r="46" spans="1:17" x14ac:dyDescent="0.3">
      <c r="A46" s="1">
        <v>44</v>
      </c>
      <c r="B46">
        <v>-1</v>
      </c>
      <c r="C46">
        <v>-1</v>
      </c>
      <c r="D46">
        <v>-0.48184797167778021</v>
      </c>
      <c r="E46">
        <v>0.61890190839767456</v>
      </c>
      <c r="F46">
        <v>1201.156127929688</v>
      </c>
      <c r="G46">
        <v>-15571.3330078125</v>
      </c>
      <c r="H46">
        <v>-55140.546875</v>
      </c>
      <c r="I46">
        <v>-82.293182373046875</v>
      </c>
      <c r="J46">
        <v>87.844757080078125</v>
      </c>
      <c r="K46">
        <v>-20.99136924743652</v>
      </c>
      <c r="L46">
        <v>-27.706560134887699</v>
      </c>
      <c r="M46">
        <v>84.6025390625</v>
      </c>
      <c r="N46">
        <v>23.43061447143555</v>
      </c>
      <c r="O46">
        <v>-36.217117309570313</v>
      </c>
      <c r="P46">
        <v>-38.41705322265625</v>
      </c>
      <c r="Q46">
        <v>-5.1063666343688956</v>
      </c>
    </row>
    <row r="47" spans="1:17" x14ac:dyDescent="0.3">
      <c r="A47" s="1">
        <v>45</v>
      </c>
      <c r="B47">
        <v>-0.74282920360565186</v>
      </c>
      <c r="C47">
        <v>-1</v>
      </c>
      <c r="D47">
        <v>-1</v>
      </c>
      <c r="E47">
        <v>1</v>
      </c>
      <c r="F47">
        <v>1108.716552734375</v>
      </c>
      <c r="G47">
        <v>-15570.009765625</v>
      </c>
      <c r="H47">
        <v>-55132.1875</v>
      </c>
      <c r="I47">
        <v>-83.763015747070313</v>
      </c>
      <c r="J47">
        <v>89.081069946289063</v>
      </c>
      <c r="K47">
        <v>-18.705816268920898</v>
      </c>
      <c r="L47">
        <v>-27.69021034240723</v>
      </c>
      <c r="M47">
        <v>78.134735107421875</v>
      </c>
      <c r="N47">
        <v>10.178297996521</v>
      </c>
      <c r="O47">
        <v>-38.794097900390618</v>
      </c>
      <c r="P47">
        <v>-44.426158905029297</v>
      </c>
      <c r="Q47">
        <v>-11.968037605285639</v>
      </c>
    </row>
    <row r="48" spans="1:17" x14ac:dyDescent="0.3">
      <c r="A48" s="1">
        <v>46</v>
      </c>
      <c r="B48">
        <v>-0.51914697885513306</v>
      </c>
      <c r="C48">
        <v>-0.96212524175643921</v>
      </c>
      <c r="D48">
        <v>-0.33301723003387451</v>
      </c>
      <c r="E48">
        <v>0.84287792444229126</v>
      </c>
      <c r="F48">
        <v>1013.603820800781</v>
      </c>
      <c r="G48">
        <v>-15567.6962890625</v>
      </c>
      <c r="H48">
        <v>-55123.5859375</v>
      </c>
      <c r="I48">
        <v>-84.975555419921875</v>
      </c>
      <c r="J48">
        <v>87.569747924804688</v>
      </c>
      <c r="K48">
        <v>-16.25557708740234</v>
      </c>
      <c r="L48">
        <v>-27.257223129272461</v>
      </c>
      <c r="M48">
        <v>70.632705688476563</v>
      </c>
      <c r="N48">
        <v>354.646728515625</v>
      </c>
      <c r="O48">
        <v>-39.949581146240227</v>
      </c>
      <c r="P48">
        <v>-47.365474700927727</v>
      </c>
      <c r="Q48">
        <v>-18.715286254882809</v>
      </c>
    </row>
    <row r="49" spans="1:17" x14ac:dyDescent="0.3">
      <c r="A49" s="1">
        <v>47</v>
      </c>
      <c r="B49">
        <v>-1</v>
      </c>
      <c r="C49">
        <v>-1</v>
      </c>
      <c r="D49">
        <v>-0.32349443435668951</v>
      </c>
      <c r="E49">
        <v>1</v>
      </c>
      <c r="F49">
        <v>919.724609375</v>
      </c>
      <c r="G49">
        <v>-15564.1025390625</v>
      </c>
      <c r="H49">
        <v>-55114.76953125</v>
      </c>
      <c r="I49">
        <v>-86.054557800292969</v>
      </c>
      <c r="J49">
        <v>79.312454223632813</v>
      </c>
      <c r="K49">
        <v>-14.41965293884277</v>
      </c>
      <c r="L49">
        <v>-26.565202713012699</v>
      </c>
      <c r="M49">
        <v>60.21881103515625</v>
      </c>
      <c r="N49">
        <v>332.28680419921881</v>
      </c>
      <c r="O49">
        <v>-43.386829376220703</v>
      </c>
      <c r="P49">
        <v>-50.199977874755859</v>
      </c>
      <c r="Q49">
        <v>-28.770133972167969</v>
      </c>
    </row>
    <row r="50" spans="1:17" x14ac:dyDescent="0.3">
      <c r="A50" s="1">
        <v>48</v>
      </c>
      <c r="B50">
        <v>-0.27304202318191528</v>
      </c>
      <c r="C50">
        <v>-0.56654512882232666</v>
      </c>
      <c r="D50">
        <v>-1</v>
      </c>
      <c r="E50">
        <v>-0.4899793267250061</v>
      </c>
      <c r="F50">
        <v>799.0806884765625</v>
      </c>
      <c r="G50">
        <v>-15558.2197265625</v>
      </c>
      <c r="H50">
        <v>-55105.08984375</v>
      </c>
      <c r="I50">
        <v>-86.802955627441406</v>
      </c>
      <c r="J50">
        <v>68.098052978515625</v>
      </c>
      <c r="K50">
        <v>-15.14247894287109</v>
      </c>
      <c r="L50">
        <v>-26.55620193481445</v>
      </c>
      <c r="M50">
        <v>52.160602569580078</v>
      </c>
      <c r="N50">
        <v>312.0789794921875</v>
      </c>
      <c r="O50">
        <v>-45.446514129638672</v>
      </c>
      <c r="P50">
        <v>-43.353008270263672</v>
      </c>
      <c r="Q50">
        <v>-40.360523223876953</v>
      </c>
    </row>
    <row r="51" spans="1:17" x14ac:dyDescent="0.3">
      <c r="A51" s="1">
        <v>49</v>
      </c>
      <c r="B51">
        <v>-0.23890168964862821</v>
      </c>
      <c r="C51">
        <v>-0.59106236696243286</v>
      </c>
      <c r="D51">
        <v>-0.47011265158653259</v>
      </c>
      <c r="E51">
        <v>0.77774518728256226</v>
      </c>
      <c r="F51">
        <v>702.378662109375</v>
      </c>
      <c r="G51">
        <v>-15553.0341796875</v>
      </c>
      <c r="H51">
        <v>-55097.953125</v>
      </c>
      <c r="I51">
        <v>-87.151199340820313</v>
      </c>
      <c r="J51">
        <v>57.966011047363281</v>
      </c>
      <c r="K51">
        <v>-17.933210372924801</v>
      </c>
      <c r="L51">
        <v>-25.93331336975098</v>
      </c>
      <c r="M51">
        <v>48.474971771240227</v>
      </c>
      <c r="N51">
        <v>289.83905029296881</v>
      </c>
      <c r="O51">
        <v>-45.100971221923828</v>
      </c>
      <c r="P51">
        <v>-34.958217620849609</v>
      </c>
      <c r="Q51">
        <v>-49.070320129394531</v>
      </c>
    </row>
    <row r="52" spans="1:17" x14ac:dyDescent="0.3">
      <c r="A52" s="1">
        <v>50</v>
      </c>
      <c r="B52">
        <v>-0.48744243383407593</v>
      </c>
      <c r="C52">
        <v>-1</v>
      </c>
      <c r="D52">
        <v>-0.45616906881332397</v>
      </c>
      <c r="E52">
        <v>0.61232525110244751</v>
      </c>
      <c r="F52">
        <v>613.8795166015625</v>
      </c>
      <c r="G52">
        <v>-15548.1708984375</v>
      </c>
      <c r="H52">
        <v>-55091.7265625</v>
      </c>
      <c r="I52">
        <v>-87.457939147949219</v>
      </c>
      <c r="J52">
        <v>51.820590972900391</v>
      </c>
      <c r="K52">
        <v>-21.1465950012207</v>
      </c>
      <c r="L52">
        <v>-23.951522827148441</v>
      </c>
      <c r="M52">
        <v>47.565727233886719</v>
      </c>
      <c r="N52">
        <v>266.91873168945313</v>
      </c>
      <c r="O52">
        <v>-45.090267181396477</v>
      </c>
      <c r="P52">
        <v>-27.892827987670898</v>
      </c>
      <c r="Q52">
        <v>-55.260986328125</v>
      </c>
    </row>
    <row r="53" spans="1:17" x14ac:dyDescent="0.3">
      <c r="A53" s="1">
        <v>51</v>
      </c>
      <c r="B53">
        <v>-1</v>
      </c>
      <c r="C53">
        <v>-1</v>
      </c>
      <c r="D53">
        <v>-1</v>
      </c>
      <c r="E53">
        <v>0.69510930776596069</v>
      </c>
      <c r="F53">
        <v>523.075439453125</v>
      </c>
      <c r="G53">
        <v>-15543.3505859375</v>
      </c>
      <c r="H53">
        <v>-55086.296875</v>
      </c>
      <c r="I53">
        <v>-87.651451110839844</v>
      </c>
      <c r="J53">
        <v>50.084815979003913</v>
      </c>
      <c r="K53">
        <v>-23.445999145507809</v>
      </c>
      <c r="L53">
        <v>-20.75820350646973</v>
      </c>
      <c r="M53">
        <v>48.251262664794922</v>
      </c>
      <c r="N53">
        <v>243.6031799316406</v>
      </c>
      <c r="O53">
        <v>-47.761898040771477</v>
      </c>
      <c r="P53">
        <v>-20.72214508056641</v>
      </c>
      <c r="Q53">
        <v>-61.026939392089837</v>
      </c>
    </row>
    <row r="54" spans="1:17" x14ac:dyDescent="0.3">
      <c r="A54" s="1">
        <v>52</v>
      </c>
      <c r="B54">
        <v>-1</v>
      </c>
      <c r="C54">
        <v>-0.48660942912101751</v>
      </c>
      <c r="D54">
        <v>-0.4833570122718811</v>
      </c>
      <c r="E54">
        <v>1</v>
      </c>
      <c r="F54">
        <v>436.03280639648438</v>
      </c>
      <c r="G54">
        <v>-15539.005859375</v>
      </c>
      <c r="H54">
        <v>-55081.8984375</v>
      </c>
      <c r="I54">
        <v>-87.745040893554688</v>
      </c>
      <c r="J54">
        <v>52.608810424804688</v>
      </c>
      <c r="K54">
        <v>-24.077035903930661</v>
      </c>
      <c r="L54">
        <v>-16.515468597412109</v>
      </c>
      <c r="M54">
        <v>50.187980651855469</v>
      </c>
      <c r="N54">
        <v>218.9880676269531</v>
      </c>
      <c r="O54">
        <v>-53.389610290527337</v>
      </c>
      <c r="P54">
        <v>-10.26279449462891</v>
      </c>
      <c r="Q54">
        <v>-64.171272277832031</v>
      </c>
    </row>
    <row r="55" spans="1:17" x14ac:dyDescent="0.3">
      <c r="A55" s="1">
        <v>53</v>
      </c>
      <c r="B55">
        <v>-1</v>
      </c>
      <c r="C55">
        <v>-0.62576228380203247</v>
      </c>
      <c r="D55">
        <v>-0.68980967998504639</v>
      </c>
      <c r="E55">
        <v>3.2665256410837173E-2</v>
      </c>
      <c r="F55">
        <v>351.43484497070313</v>
      </c>
      <c r="G55">
        <v>-15535.087890625</v>
      </c>
      <c r="H55">
        <v>-55078.30859375</v>
      </c>
      <c r="I55">
        <v>-87.674949645996094</v>
      </c>
      <c r="J55">
        <v>59.655937194824219</v>
      </c>
      <c r="K55">
        <v>-22.823978424072269</v>
      </c>
      <c r="L55">
        <v>-11.63781642913818</v>
      </c>
      <c r="M55">
        <v>53.980438232421882</v>
      </c>
      <c r="N55">
        <v>193.58013916015619</v>
      </c>
      <c r="O55">
        <v>-56.163520812988281</v>
      </c>
      <c r="P55">
        <v>5.8510298728942871</v>
      </c>
      <c r="Q55">
        <v>-63.840278625488281</v>
      </c>
    </row>
    <row r="56" spans="1:17" x14ac:dyDescent="0.3">
      <c r="A56" s="1">
        <v>54</v>
      </c>
      <c r="B56">
        <v>-0.80793404579162598</v>
      </c>
      <c r="C56">
        <v>-1</v>
      </c>
      <c r="D56">
        <v>-0.89107739925384521</v>
      </c>
      <c r="E56">
        <v>1</v>
      </c>
      <c r="F56">
        <v>268.26763916015619</v>
      </c>
      <c r="G56">
        <v>-15531.5791015625</v>
      </c>
      <c r="H56">
        <v>-55075.19921875</v>
      </c>
      <c r="I56">
        <v>-87.505035400390625</v>
      </c>
      <c r="J56">
        <v>69.722488403320313</v>
      </c>
      <c r="K56">
        <v>-17.738737106323239</v>
      </c>
      <c r="L56">
        <v>-5.4774937629699707</v>
      </c>
      <c r="M56">
        <v>59.420505523681641</v>
      </c>
      <c r="N56">
        <v>170.3187561035156</v>
      </c>
      <c r="O56">
        <v>-58.590690612792969</v>
      </c>
      <c r="P56">
        <v>15.441031455993651</v>
      </c>
      <c r="Q56">
        <v>-59.397392272949219</v>
      </c>
    </row>
    <row r="57" spans="1:17" x14ac:dyDescent="0.3">
      <c r="A57" s="1">
        <v>55</v>
      </c>
      <c r="B57">
        <v>-0.7163427472114563</v>
      </c>
      <c r="C57">
        <v>-0.60718405246734619</v>
      </c>
      <c r="D57">
        <v>-0.84419167041778564</v>
      </c>
      <c r="E57">
        <v>1</v>
      </c>
      <c r="F57">
        <v>187.81884765625</v>
      </c>
      <c r="G57">
        <v>-15528.8154296875</v>
      </c>
      <c r="H57">
        <v>-55072.296875</v>
      </c>
      <c r="I57">
        <v>-87.416580200195313</v>
      </c>
      <c r="J57">
        <v>79.148994445800781</v>
      </c>
      <c r="K57">
        <v>-8.0070390701293945</v>
      </c>
      <c r="L57">
        <v>1.4445561170578001</v>
      </c>
      <c r="M57">
        <v>64.866142272949219</v>
      </c>
      <c r="N57">
        <v>147.9754333496094</v>
      </c>
      <c r="O57">
        <v>-62.316757202148438</v>
      </c>
      <c r="P57">
        <v>23.228219985961911</v>
      </c>
      <c r="Q57">
        <v>-52.671287536621087</v>
      </c>
    </row>
    <row r="58" spans="1:17" x14ac:dyDescent="0.3">
      <c r="A58" s="1">
        <v>56</v>
      </c>
      <c r="B58">
        <v>-1</v>
      </c>
      <c r="C58">
        <v>-0.58968126773834229</v>
      </c>
      <c r="D58">
        <v>-0.80807954072952271</v>
      </c>
      <c r="E58">
        <v>0.68433946371078491</v>
      </c>
      <c r="F58">
        <v>107.61024475097661</v>
      </c>
      <c r="G58">
        <v>-15527.0791015625</v>
      </c>
      <c r="H58">
        <v>-55069.33203125</v>
      </c>
      <c r="I58">
        <v>-87.353507995605469</v>
      </c>
      <c r="J58">
        <v>84.461135864257813</v>
      </c>
      <c r="K58">
        <v>3.5909795761108398</v>
      </c>
      <c r="L58">
        <v>7.7842211723327637</v>
      </c>
      <c r="M58">
        <v>69.607917785644531</v>
      </c>
      <c r="N58">
        <v>126.87646484375</v>
      </c>
      <c r="O58">
        <v>-65.826866149902344</v>
      </c>
      <c r="P58">
        <v>30.685993194580082</v>
      </c>
      <c r="Q58">
        <v>-42.921764373779297</v>
      </c>
    </row>
    <row r="59" spans="1:17" x14ac:dyDescent="0.3">
      <c r="A59" s="1">
        <v>57</v>
      </c>
      <c r="B59">
        <v>-0.8997499942779541</v>
      </c>
      <c r="C59">
        <v>-0.86886978149414063</v>
      </c>
      <c r="D59">
        <v>-0.838265061378479</v>
      </c>
      <c r="E59">
        <v>0.34588921070098883</v>
      </c>
      <c r="F59">
        <v>33.357437133789063</v>
      </c>
      <c r="G59">
        <v>-15526.1767578125</v>
      </c>
      <c r="H59">
        <v>-55066.390625</v>
      </c>
      <c r="I59">
        <v>-87.308944702148438</v>
      </c>
      <c r="J59">
        <v>86.126289367675781</v>
      </c>
      <c r="K59">
        <v>14.706239700317379</v>
      </c>
      <c r="L59">
        <v>12.7458438873291</v>
      </c>
      <c r="M59">
        <v>73.961685180664063</v>
      </c>
      <c r="N59">
        <v>107.0278396606445</v>
      </c>
      <c r="O59">
        <v>-67.657279968261719</v>
      </c>
      <c r="P59">
        <v>36.670101165771477</v>
      </c>
      <c r="Q59">
        <v>-31.447137832641602</v>
      </c>
    </row>
    <row r="60" spans="1:17" x14ac:dyDescent="0.3">
      <c r="A60" s="1">
        <v>58</v>
      </c>
      <c r="B60">
        <v>-0.6079590916633606</v>
      </c>
      <c r="C60">
        <v>-0.89876699447631836</v>
      </c>
      <c r="D60">
        <v>-0.72522425651550293</v>
      </c>
      <c r="E60">
        <v>-1</v>
      </c>
      <c r="F60">
        <v>0</v>
      </c>
      <c r="G60">
        <v>-15525.6103515625</v>
      </c>
      <c r="H60">
        <v>-55063.24609375</v>
      </c>
      <c r="I60">
        <v>-87.311264038085938</v>
      </c>
      <c r="J60">
        <v>51.73944091796875</v>
      </c>
      <c r="K60">
        <v>4.3715152740478516</v>
      </c>
      <c r="L60">
        <v>16.32662391662598</v>
      </c>
      <c r="M60">
        <v>81.095558166503906</v>
      </c>
      <c r="N60">
        <v>91.066459655761719</v>
      </c>
      <c r="O60">
        <v>-20.554378509521481</v>
      </c>
      <c r="P60">
        <v>154.60752868652341</v>
      </c>
      <c r="Q60">
        <v>-33.085685729980469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Q5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3209.872802734375</v>
      </c>
      <c r="G2">
        <v>-15535.333984375</v>
      </c>
      <c r="H2">
        <v>-55360.06640625</v>
      </c>
      <c r="I2">
        <v>-2.3984243161976342E-3</v>
      </c>
      <c r="J2">
        <v>0.19300942122936249</v>
      </c>
      <c r="K2">
        <v>1.9363043829798698E-2</v>
      </c>
      <c r="L2">
        <v>0.2119048535823822</v>
      </c>
      <c r="M2">
        <v>4.7837333679199219</v>
      </c>
      <c r="N2">
        <v>109.77207946777339</v>
      </c>
      <c r="O2">
        <v>3.6750741302967072E-2</v>
      </c>
      <c r="P2">
        <v>49.888629913330078</v>
      </c>
      <c r="Q2">
        <v>-3.8616575766354799E-3</v>
      </c>
    </row>
    <row r="3" spans="1:17" x14ac:dyDescent="0.3">
      <c r="A3" s="1">
        <v>1</v>
      </c>
      <c r="B3">
        <v>-0.90318065881729126</v>
      </c>
      <c r="C3">
        <v>-0.93681454658508301</v>
      </c>
      <c r="D3">
        <v>-0.6596788763999939</v>
      </c>
      <c r="E3">
        <v>1</v>
      </c>
      <c r="F3">
        <v>3208.90966796875</v>
      </c>
      <c r="G3">
        <v>-15535.3447265625</v>
      </c>
      <c r="H3">
        <v>-55360.04296875</v>
      </c>
      <c r="I3">
        <v>-0.13332326710224149</v>
      </c>
      <c r="J3">
        <v>1.4263336658477781</v>
      </c>
      <c r="K3">
        <v>0.56757646799087524</v>
      </c>
      <c r="L3">
        <v>0.15018151700496671</v>
      </c>
      <c r="M3">
        <v>16.67424201965332</v>
      </c>
      <c r="N3">
        <v>109.68515777587891</v>
      </c>
      <c r="O3">
        <v>-3.244755744934082</v>
      </c>
      <c r="P3">
        <v>44.421966552734382</v>
      </c>
      <c r="Q3">
        <v>-0.37160050868988043</v>
      </c>
    </row>
    <row r="4" spans="1:17" x14ac:dyDescent="0.3">
      <c r="A4" s="1">
        <v>2</v>
      </c>
      <c r="B4">
        <v>-0.96960318088531494</v>
      </c>
      <c r="C4">
        <v>-0.36343052983284002</v>
      </c>
      <c r="D4">
        <v>-0.74600380659103394</v>
      </c>
      <c r="E4">
        <v>0.30219060182571411</v>
      </c>
      <c r="F4">
        <v>3206.898193359375</v>
      </c>
      <c r="G4">
        <v>-15535.6015625</v>
      </c>
      <c r="H4">
        <v>-55359.82421875</v>
      </c>
      <c r="I4">
        <v>-0.55251890420913696</v>
      </c>
      <c r="J4">
        <v>3.8515150547027588</v>
      </c>
      <c r="K4">
        <v>1.3561936616897581</v>
      </c>
      <c r="L4">
        <v>-1.057839512825012</v>
      </c>
      <c r="M4">
        <v>30.466552734375</v>
      </c>
      <c r="N4">
        <v>108.6192626953125</v>
      </c>
      <c r="O4">
        <v>-7.4825043678283691</v>
      </c>
      <c r="P4">
        <v>40.092369079589837</v>
      </c>
      <c r="Q4">
        <v>-0.1256740540266037</v>
      </c>
    </row>
    <row r="5" spans="1:17" x14ac:dyDescent="0.3">
      <c r="A5" s="1">
        <v>3</v>
      </c>
      <c r="B5">
        <v>-0.8705601692199707</v>
      </c>
      <c r="C5">
        <v>-1</v>
      </c>
      <c r="D5">
        <v>-0.37147334218025208</v>
      </c>
      <c r="E5">
        <v>1</v>
      </c>
      <c r="F5">
        <v>3202.724609375</v>
      </c>
      <c r="G5">
        <v>-15536.34375</v>
      </c>
      <c r="H5">
        <v>-55359.21875</v>
      </c>
      <c r="I5">
        <v>-1.3279998302459719</v>
      </c>
      <c r="J5">
        <v>6.1936445236206046</v>
      </c>
      <c r="K5">
        <v>1.893322706222534</v>
      </c>
      <c r="L5">
        <v>-3.0017023086547852</v>
      </c>
      <c r="M5">
        <v>42.161724090576172</v>
      </c>
      <c r="N5">
        <v>107.1473388671875</v>
      </c>
      <c r="O5">
        <v>-11.5715446472168</v>
      </c>
      <c r="P5">
        <v>33.586593627929688</v>
      </c>
      <c r="Q5">
        <v>0.92642152309417725</v>
      </c>
    </row>
    <row r="6" spans="1:17" x14ac:dyDescent="0.3">
      <c r="A6" s="1">
        <v>4</v>
      </c>
      <c r="B6">
        <v>-0.6107865571975708</v>
      </c>
      <c r="C6">
        <v>-0.86382848024368286</v>
      </c>
      <c r="D6">
        <v>-0.35683315992355352</v>
      </c>
      <c r="E6">
        <v>1</v>
      </c>
      <c r="F6">
        <v>3197.937744140625</v>
      </c>
      <c r="G6">
        <v>-15537.3095703125</v>
      </c>
      <c r="H6">
        <v>-55358.2421875</v>
      </c>
      <c r="I6">
        <v>-2.2145869731903081</v>
      </c>
      <c r="J6">
        <v>9.0248289108276367</v>
      </c>
      <c r="K6">
        <v>2.582062721252441</v>
      </c>
      <c r="L6">
        <v>-5.6039323806762704</v>
      </c>
      <c r="M6">
        <v>51.293621063232422</v>
      </c>
      <c r="N6">
        <v>104.59519958496089</v>
      </c>
      <c r="O6">
        <v>-15.97038650512695</v>
      </c>
      <c r="P6">
        <v>25.229619979858398</v>
      </c>
      <c r="Q6">
        <v>2.4026374816894531</v>
      </c>
    </row>
    <row r="7" spans="1:17" x14ac:dyDescent="0.3">
      <c r="A7" s="1">
        <v>5</v>
      </c>
      <c r="B7">
        <v>-0.58299672603607178</v>
      </c>
      <c r="C7">
        <v>-0.62305223941802979</v>
      </c>
      <c r="D7">
        <v>-0.49209076166152949</v>
      </c>
      <c r="E7">
        <v>0.63797855377197266</v>
      </c>
      <c r="F7">
        <v>3192.38330078125</v>
      </c>
      <c r="G7">
        <v>-15538.6611328125</v>
      </c>
      <c r="H7">
        <v>-55356.58984375</v>
      </c>
      <c r="I7">
        <v>-3.1502292156219478</v>
      </c>
      <c r="J7">
        <v>11.4593563079834</v>
      </c>
      <c r="K7">
        <v>2.886762142181396</v>
      </c>
      <c r="L7">
        <v>-8.6952495574951172</v>
      </c>
      <c r="M7">
        <v>58.024898529052727</v>
      </c>
      <c r="N7">
        <v>101.0744247436523</v>
      </c>
      <c r="O7">
        <v>-18.754781723022461</v>
      </c>
      <c r="P7">
        <v>19.691341400146481</v>
      </c>
      <c r="Q7">
        <v>3.6321616172790532</v>
      </c>
    </row>
    <row r="8" spans="1:17" x14ac:dyDescent="0.3">
      <c r="A8" s="1">
        <v>6</v>
      </c>
      <c r="B8">
        <v>-0.78495919704437256</v>
      </c>
      <c r="C8">
        <v>-0.31108126044273382</v>
      </c>
      <c r="D8">
        <v>-1</v>
      </c>
      <c r="E8">
        <v>1</v>
      </c>
      <c r="F8">
        <v>3185.764892578125</v>
      </c>
      <c r="G8">
        <v>-15540.2158203125</v>
      </c>
      <c r="H8">
        <v>-55354.3828125</v>
      </c>
      <c r="I8">
        <v>-4.197300910949707</v>
      </c>
      <c r="J8">
        <v>13.77826499938965</v>
      </c>
      <c r="K8">
        <v>3.263617992401123</v>
      </c>
      <c r="L8">
        <v>-12.103873252868651</v>
      </c>
      <c r="M8">
        <v>64.10308837890625</v>
      </c>
      <c r="N8">
        <v>96.51055908203125</v>
      </c>
      <c r="O8">
        <v>-22.485860824584961</v>
      </c>
      <c r="P8">
        <v>15.83344841003418</v>
      </c>
      <c r="Q8">
        <v>4.1420888900756836</v>
      </c>
    </row>
    <row r="9" spans="1:17" x14ac:dyDescent="0.3">
      <c r="A9" s="1">
        <v>7</v>
      </c>
      <c r="B9">
        <v>-0.51058506965637207</v>
      </c>
      <c r="C9">
        <v>-0.58006739616394043</v>
      </c>
      <c r="D9">
        <v>-0.67268836498260498</v>
      </c>
      <c r="E9">
        <v>0.69349002838134766</v>
      </c>
      <c r="F9">
        <v>3177.4462890625</v>
      </c>
      <c r="G9">
        <v>-15542.10546875</v>
      </c>
      <c r="H9">
        <v>-55351.3125</v>
      </c>
      <c r="I9">
        <v>-5.4017395973205566</v>
      </c>
      <c r="J9">
        <v>15.93376636505127</v>
      </c>
      <c r="K9">
        <v>3.7540678977966309</v>
      </c>
      <c r="L9">
        <v>-15.68452262878418</v>
      </c>
      <c r="M9">
        <v>69.564376831054688</v>
      </c>
      <c r="N9">
        <v>90.889503479003906</v>
      </c>
      <c r="O9">
        <v>-25.220216751098629</v>
      </c>
      <c r="P9">
        <v>11.90793418884277</v>
      </c>
      <c r="Q9">
        <v>4.675053596496582</v>
      </c>
    </row>
    <row r="10" spans="1:17" x14ac:dyDescent="0.3">
      <c r="A10" s="1">
        <v>8</v>
      </c>
      <c r="B10">
        <v>-1</v>
      </c>
      <c r="C10">
        <v>-0.6861952543258667</v>
      </c>
      <c r="D10">
        <v>-1</v>
      </c>
      <c r="E10">
        <v>0.55998647212982178</v>
      </c>
      <c r="F10">
        <v>3167.646240234375</v>
      </c>
      <c r="G10">
        <v>-15544.115234375</v>
      </c>
      <c r="H10">
        <v>-55347.6015625</v>
      </c>
      <c r="I10">
        <v>-6.6946964263916016</v>
      </c>
      <c r="J10">
        <v>18.189495086669918</v>
      </c>
      <c r="K10">
        <v>4.1850700378417969</v>
      </c>
      <c r="L10">
        <v>-19.021610260009769</v>
      </c>
      <c r="M10">
        <v>74.476577758789063</v>
      </c>
      <c r="N10">
        <v>84.219047546386719</v>
      </c>
      <c r="O10">
        <v>-27.947122573852539</v>
      </c>
      <c r="P10">
        <v>7.5084161758422852</v>
      </c>
      <c r="Q10">
        <v>4.6473922729492188</v>
      </c>
    </row>
    <row r="11" spans="1:17" x14ac:dyDescent="0.3">
      <c r="A11" s="1">
        <v>9</v>
      </c>
      <c r="B11">
        <v>-0.56712609529495239</v>
      </c>
      <c r="C11">
        <v>-0.8408963680267334</v>
      </c>
      <c r="D11">
        <v>-4.584142193198204E-2</v>
      </c>
      <c r="E11">
        <v>9.7134701907634735E-2</v>
      </c>
      <c r="F11">
        <v>3156.106689453125</v>
      </c>
      <c r="G11">
        <v>-15546.166015625</v>
      </c>
      <c r="H11">
        <v>-55343.4375</v>
      </c>
      <c r="I11">
        <v>-8.1514692306518555</v>
      </c>
      <c r="J11">
        <v>20.574441909790039</v>
      </c>
      <c r="K11">
        <v>4.6287636756896973</v>
      </c>
      <c r="L11">
        <v>-22.048538208007809</v>
      </c>
      <c r="M11">
        <v>79.176483154296875</v>
      </c>
      <c r="N11">
        <v>75.6107177734375</v>
      </c>
      <c r="O11">
        <v>-29.584115982055661</v>
      </c>
      <c r="P11">
        <v>4.6513428688049316</v>
      </c>
      <c r="Q11">
        <v>5.1698513031005859</v>
      </c>
    </row>
    <row r="12" spans="1:17" x14ac:dyDescent="0.3">
      <c r="A12" s="1">
        <v>10</v>
      </c>
      <c r="B12">
        <v>-0.64417672157287598</v>
      </c>
      <c r="C12">
        <v>-1</v>
      </c>
      <c r="D12">
        <v>-0.94191128015518188</v>
      </c>
      <c r="E12">
        <v>1</v>
      </c>
      <c r="F12">
        <v>3141.1806640625</v>
      </c>
      <c r="G12">
        <v>-15548.470703125</v>
      </c>
      <c r="H12">
        <v>-55338.48046875</v>
      </c>
      <c r="I12">
        <v>-10.04898262023926</v>
      </c>
      <c r="J12">
        <v>23.457235336303711</v>
      </c>
      <c r="K12">
        <v>4.854851245880127</v>
      </c>
      <c r="L12">
        <v>-24.93313026428223</v>
      </c>
      <c r="M12">
        <v>84.170555114746094</v>
      </c>
      <c r="N12">
        <v>66.219039916992188</v>
      </c>
      <c r="O12">
        <v>-31.734077453613281</v>
      </c>
      <c r="P12">
        <v>-3.029169082641602</v>
      </c>
      <c r="Q12">
        <v>4.380150318145752</v>
      </c>
    </row>
    <row r="13" spans="1:17" x14ac:dyDescent="0.3">
      <c r="A13" s="1">
        <v>11</v>
      </c>
      <c r="B13">
        <v>-0.24002920091152191</v>
      </c>
      <c r="C13">
        <v>-1</v>
      </c>
      <c r="D13">
        <v>-1</v>
      </c>
      <c r="E13">
        <v>1</v>
      </c>
      <c r="F13">
        <v>3122.17626953125</v>
      </c>
      <c r="G13">
        <v>-15550.7734375</v>
      </c>
      <c r="H13">
        <v>-55332.5390625</v>
      </c>
      <c r="I13">
        <v>-12.32701969146729</v>
      </c>
      <c r="J13">
        <v>27.54158782958984</v>
      </c>
      <c r="K13">
        <v>5.5581350326538086</v>
      </c>
      <c r="L13">
        <v>-26.957071304321289</v>
      </c>
      <c r="M13">
        <v>87.501358032226563</v>
      </c>
      <c r="N13">
        <v>54.504360198974609</v>
      </c>
      <c r="O13">
        <v>-32.875167846679688</v>
      </c>
      <c r="P13">
        <v>-13.900345802307131</v>
      </c>
      <c r="Q13">
        <v>1.241021871566772</v>
      </c>
    </row>
    <row r="14" spans="1:17" x14ac:dyDescent="0.3">
      <c r="A14" s="1">
        <v>12</v>
      </c>
      <c r="B14">
        <v>-0.603157639503479</v>
      </c>
      <c r="C14">
        <v>-1</v>
      </c>
      <c r="D14">
        <v>-0.37865468859672552</v>
      </c>
      <c r="E14">
        <v>0.77184391021728516</v>
      </c>
      <c r="F14">
        <v>3099.437255859375</v>
      </c>
      <c r="G14">
        <v>-15552.578125</v>
      </c>
      <c r="H14">
        <v>-55325.40234375</v>
      </c>
      <c r="I14">
        <v>-15.00678539276123</v>
      </c>
      <c r="J14">
        <v>32.200889587402337</v>
      </c>
      <c r="K14">
        <v>6.6335058212280273</v>
      </c>
      <c r="L14">
        <v>-27.668142318725589</v>
      </c>
      <c r="M14">
        <v>88.031654357910156</v>
      </c>
      <c r="N14">
        <v>42.74267578125</v>
      </c>
      <c r="O14">
        <v>-33.99005126953125</v>
      </c>
      <c r="P14">
        <v>-22.148456573486332</v>
      </c>
      <c r="Q14">
        <v>-2.693588495254517</v>
      </c>
    </row>
    <row r="15" spans="1:17" x14ac:dyDescent="0.3">
      <c r="A15" s="1">
        <v>13</v>
      </c>
      <c r="B15">
        <v>-0.76196128129959106</v>
      </c>
      <c r="C15">
        <v>-0.52520871162414551</v>
      </c>
      <c r="D15">
        <v>-0.84415751695632935</v>
      </c>
      <c r="E15">
        <v>0.40456363558769232</v>
      </c>
      <c r="F15">
        <v>3073.328125</v>
      </c>
      <c r="G15">
        <v>-15553.7822265625</v>
      </c>
      <c r="H15">
        <v>-55317.6796875</v>
      </c>
      <c r="I15">
        <v>-17.81230545043945</v>
      </c>
      <c r="J15">
        <v>36.272014617919922</v>
      </c>
      <c r="K15">
        <v>8.4229154586791992</v>
      </c>
      <c r="L15">
        <v>-27.24971771240234</v>
      </c>
      <c r="M15">
        <v>86.558609008789063</v>
      </c>
      <c r="N15">
        <v>30.42891883850098</v>
      </c>
      <c r="O15">
        <v>-35.925861358642578</v>
      </c>
      <c r="P15">
        <v>-24.606464385986332</v>
      </c>
      <c r="Q15">
        <v>-8.1223812103271484</v>
      </c>
    </row>
    <row r="16" spans="1:17" x14ac:dyDescent="0.3">
      <c r="A16" s="1">
        <v>14</v>
      </c>
      <c r="B16">
        <v>-0.54451453685760498</v>
      </c>
      <c r="C16">
        <v>-1</v>
      </c>
      <c r="D16">
        <v>-1</v>
      </c>
      <c r="E16">
        <v>1</v>
      </c>
      <c r="F16">
        <v>3044.830322265625</v>
      </c>
      <c r="G16">
        <v>-15554.5283203125</v>
      </c>
      <c r="H16">
        <v>-55309.41015625</v>
      </c>
      <c r="I16">
        <v>-20.895248413085941</v>
      </c>
      <c r="J16">
        <v>39.956127166748047</v>
      </c>
      <c r="K16">
        <v>11.037405967712401</v>
      </c>
      <c r="L16">
        <v>-25.280155181884769</v>
      </c>
      <c r="M16">
        <v>84.146255493164063</v>
      </c>
      <c r="N16">
        <v>15.89162635803223</v>
      </c>
      <c r="O16">
        <v>-38.055221557617188</v>
      </c>
      <c r="P16">
        <v>-30.234956741333011</v>
      </c>
      <c r="Q16">
        <v>-15.790352821350099</v>
      </c>
    </row>
    <row r="17" spans="1:17" x14ac:dyDescent="0.3">
      <c r="A17" s="1">
        <v>15</v>
      </c>
      <c r="B17">
        <v>-1</v>
      </c>
      <c r="C17">
        <v>-0.50471144914627075</v>
      </c>
      <c r="D17">
        <v>-1</v>
      </c>
      <c r="E17">
        <v>1</v>
      </c>
      <c r="F17">
        <v>3004.795166015625</v>
      </c>
      <c r="G17">
        <v>-15554.3115234375</v>
      </c>
      <c r="H17">
        <v>-55298.61328125</v>
      </c>
      <c r="I17">
        <v>-24.556253433227539</v>
      </c>
      <c r="J17">
        <v>42.152431488037109</v>
      </c>
      <c r="K17">
        <v>15.337080001831049</v>
      </c>
      <c r="L17">
        <v>-21.34520149230957</v>
      </c>
      <c r="M17">
        <v>79.241622924804688</v>
      </c>
      <c r="N17">
        <v>359.46133422851563</v>
      </c>
      <c r="O17">
        <v>-43.483154296875</v>
      </c>
      <c r="P17">
        <v>-31.670707702636719</v>
      </c>
      <c r="Q17">
        <v>-25.11618614196777</v>
      </c>
    </row>
    <row r="18" spans="1:17" x14ac:dyDescent="0.3">
      <c r="A18" s="1">
        <v>16</v>
      </c>
      <c r="B18">
        <v>-0.77385610342025757</v>
      </c>
      <c r="C18">
        <v>-0.7493852972984314</v>
      </c>
      <c r="D18">
        <v>-0.3057841956615448</v>
      </c>
      <c r="E18">
        <v>0.43285456299781799</v>
      </c>
      <c r="F18">
        <v>2965.736083984375</v>
      </c>
      <c r="G18">
        <v>-15552.6181640625</v>
      </c>
      <c r="H18">
        <v>-55288.45703125</v>
      </c>
      <c r="I18">
        <v>-27.745832443237301</v>
      </c>
      <c r="J18">
        <v>40.743915557861328</v>
      </c>
      <c r="K18">
        <v>19.576457977294918</v>
      </c>
      <c r="L18">
        <v>-16.18784141540527</v>
      </c>
      <c r="M18">
        <v>74.352218627929688</v>
      </c>
      <c r="N18">
        <v>340.87188720703119</v>
      </c>
      <c r="O18">
        <v>-47.3345947265625</v>
      </c>
      <c r="P18">
        <v>-26.482925415039059</v>
      </c>
      <c r="Q18">
        <v>-33.585994720458977</v>
      </c>
    </row>
    <row r="19" spans="1:17" x14ac:dyDescent="0.3">
      <c r="A19" s="1">
        <v>17</v>
      </c>
      <c r="B19">
        <v>6.2533140182495117E-2</v>
      </c>
      <c r="C19">
        <v>-1</v>
      </c>
      <c r="D19">
        <v>-0.79170066118240356</v>
      </c>
      <c r="E19">
        <v>-0.37122842669487</v>
      </c>
      <c r="F19">
        <v>2926.121826171875</v>
      </c>
      <c r="G19">
        <v>-15550.1796875</v>
      </c>
      <c r="H19">
        <v>-55279.140625</v>
      </c>
      <c r="I19">
        <v>-30.48749923706055</v>
      </c>
      <c r="J19">
        <v>36.474372863769531</v>
      </c>
      <c r="K19">
        <v>21.18742561340332</v>
      </c>
      <c r="L19">
        <v>-10.26226806640625</v>
      </c>
      <c r="M19">
        <v>70.124794006347656</v>
      </c>
      <c r="N19">
        <v>321.55307006835938</v>
      </c>
      <c r="O19">
        <v>-47.179477691650391</v>
      </c>
      <c r="P19">
        <v>-17.006591796875</v>
      </c>
      <c r="Q19">
        <v>-39.860675811767578</v>
      </c>
    </row>
    <row r="20" spans="1:17" x14ac:dyDescent="0.3">
      <c r="A20" s="1">
        <v>18</v>
      </c>
      <c r="B20">
        <v>-0.9113115668296814</v>
      </c>
      <c r="C20">
        <v>-0.81277775764465332</v>
      </c>
      <c r="D20">
        <v>-0.53018665313720703</v>
      </c>
      <c r="E20">
        <v>-0.76061505079269409</v>
      </c>
      <c r="F20">
        <v>2883.459716796875</v>
      </c>
      <c r="G20">
        <v>-15547.447265625</v>
      </c>
      <c r="H20">
        <v>-55269.48046875</v>
      </c>
      <c r="I20">
        <v>-33.153514862060547</v>
      </c>
      <c r="J20">
        <v>31.699081420898441</v>
      </c>
      <c r="K20">
        <v>20.41097259521484</v>
      </c>
      <c r="L20">
        <v>-3.6100528240203862</v>
      </c>
      <c r="M20">
        <v>67.32049560546875</v>
      </c>
      <c r="N20">
        <v>302.135009765625</v>
      </c>
      <c r="O20">
        <v>-46.741889953613281</v>
      </c>
      <c r="P20">
        <v>-5.7475900650024414</v>
      </c>
      <c r="Q20">
        <v>-43.201053619384773</v>
      </c>
    </row>
    <row r="21" spans="1:17" x14ac:dyDescent="0.3">
      <c r="A21" s="1">
        <v>19</v>
      </c>
      <c r="B21">
        <v>-0.40725278854370123</v>
      </c>
      <c r="C21">
        <v>-0.67351824045181274</v>
      </c>
      <c r="D21">
        <v>-0.87142759561538696</v>
      </c>
      <c r="E21">
        <v>-0.2609693706035614</v>
      </c>
      <c r="F21">
        <v>2839.40966796875</v>
      </c>
      <c r="G21">
        <v>-15544.9306640625</v>
      </c>
      <c r="H21">
        <v>-55260.57421875</v>
      </c>
      <c r="I21">
        <v>-35.682769775390618</v>
      </c>
      <c r="J21">
        <v>28.688022613525391</v>
      </c>
      <c r="K21">
        <v>17.551517486572269</v>
      </c>
      <c r="L21">
        <v>3.310998916625977</v>
      </c>
      <c r="M21">
        <v>65.847137451171875</v>
      </c>
      <c r="N21">
        <v>282.288818359375</v>
      </c>
      <c r="O21">
        <v>-46.713451385498047</v>
      </c>
      <c r="P21">
        <v>5.3254404067993164</v>
      </c>
      <c r="Q21">
        <v>-43.861682891845703</v>
      </c>
    </row>
    <row r="22" spans="1:17" x14ac:dyDescent="0.3">
      <c r="A22" s="1">
        <v>20</v>
      </c>
      <c r="B22">
        <v>-0.74212312698364258</v>
      </c>
      <c r="C22">
        <v>-0.46720856428146362</v>
      </c>
      <c r="D22">
        <v>-9.4450399279594421E-2</v>
      </c>
      <c r="E22">
        <v>-0.27306422591209412</v>
      </c>
      <c r="F22">
        <v>2789.302978515625</v>
      </c>
      <c r="G22">
        <v>-15542.2158203125</v>
      </c>
      <c r="H22">
        <v>-55250.85546875</v>
      </c>
      <c r="I22">
        <v>-38.4317626953125</v>
      </c>
      <c r="J22">
        <v>29.49018478393555</v>
      </c>
      <c r="K22">
        <v>13.070194244384769</v>
      </c>
      <c r="L22">
        <v>10.6303653717041</v>
      </c>
      <c r="M22">
        <v>65.760391235351563</v>
      </c>
      <c r="N22">
        <v>259.8519287109375</v>
      </c>
      <c r="O22">
        <v>-47.061389923095703</v>
      </c>
      <c r="P22">
        <v>17.899028778076168</v>
      </c>
      <c r="Q22">
        <v>-39.663799285888672</v>
      </c>
    </row>
    <row r="23" spans="1:17" x14ac:dyDescent="0.3">
      <c r="A23" s="1">
        <v>21</v>
      </c>
      <c r="B23">
        <v>-0.96724802255630493</v>
      </c>
      <c r="C23">
        <v>-1</v>
      </c>
      <c r="D23">
        <v>-0.5927765965461731</v>
      </c>
      <c r="E23">
        <v>-1</v>
      </c>
      <c r="F23">
        <v>2729.28076171875</v>
      </c>
      <c r="G23">
        <v>-15539.294921875</v>
      </c>
      <c r="H23">
        <v>-55240.46875</v>
      </c>
      <c r="I23">
        <v>-41.380710601806641</v>
      </c>
      <c r="J23">
        <v>35.244163513183587</v>
      </c>
      <c r="K23">
        <v>8.2421302795410156</v>
      </c>
      <c r="L23">
        <v>17.023897171020511</v>
      </c>
      <c r="M23">
        <v>67.403251647949219</v>
      </c>
      <c r="N23">
        <v>236.76678466796881</v>
      </c>
      <c r="O23">
        <v>-47.615737915039063</v>
      </c>
      <c r="P23">
        <v>27.93460655212402</v>
      </c>
      <c r="Q23">
        <v>-32.362373352050781</v>
      </c>
    </row>
    <row r="24" spans="1:17" x14ac:dyDescent="0.3">
      <c r="A24" s="1">
        <v>22</v>
      </c>
      <c r="B24">
        <v>-0.56365489959716797</v>
      </c>
      <c r="C24">
        <v>-0.95190787315368652</v>
      </c>
      <c r="D24">
        <v>-1</v>
      </c>
      <c r="E24">
        <v>-0.51519185304641724</v>
      </c>
      <c r="F24">
        <v>2670.467529296875</v>
      </c>
      <c r="G24">
        <v>-15536.6708984375</v>
      </c>
      <c r="H24">
        <v>-55231.0546875</v>
      </c>
      <c r="I24">
        <v>-44.206779479980469</v>
      </c>
      <c r="J24">
        <v>44.420387268066413</v>
      </c>
      <c r="K24">
        <v>4.4233016967773438</v>
      </c>
      <c r="L24">
        <v>21.643312454223629</v>
      </c>
      <c r="M24">
        <v>70.661537170410156</v>
      </c>
      <c r="N24">
        <v>215.28068542480469</v>
      </c>
      <c r="O24">
        <v>-48.294101715087891</v>
      </c>
      <c r="P24">
        <v>34.63470458984375</v>
      </c>
      <c r="Q24">
        <v>-23.370697021484379</v>
      </c>
    </row>
    <row r="25" spans="1:17" x14ac:dyDescent="0.3">
      <c r="A25" s="1">
        <v>23</v>
      </c>
      <c r="B25">
        <v>-0.78943020105361938</v>
      </c>
      <c r="C25">
        <v>-7.9960286617279053E-2</v>
      </c>
      <c r="D25">
        <v>-1</v>
      </c>
      <c r="E25">
        <v>-1</v>
      </c>
      <c r="F25">
        <v>2607.177490234375</v>
      </c>
      <c r="G25">
        <v>-15534.017578125</v>
      </c>
      <c r="H25">
        <v>-55221.4609375</v>
      </c>
      <c r="I25">
        <v>-46.936134338378913</v>
      </c>
      <c r="J25">
        <v>53.421546936035163</v>
      </c>
      <c r="K25">
        <v>2.0780906677246089</v>
      </c>
      <c r="L25">
        <v>24.198183059692379</v>
      </c>
      <c r="M25">
        <v>74.921279907226563</v>
      </c>
      <c r="N25">
        <v>195.6388854980469</v>
      </c>
      <c r="O25">
        <v>-49.0489501953125</v>
      </c>
      <c r="P25">
        <v>38.483154296875</v>
      </c>
      <c r="Q25">
        <v>-13.14898586273193</v>
      </c>
    </row>
    <row r="26" spans="1:17" x14ac:dyDescent="0.3">
      <c r="A26" s="1">
        <v>24</v>
      </c>
      <c r="B26">
        <v>-0.94633501768112183</v>
      </c>
      <c r="C26">
        <v>-1</v>
      </c>
      <c r="D26">
        <v>-1</v>
      </c>
      <c r="E26">
        <v>-1</v>
      </c>
      <c r="F26">
        <v>2544.443603515625</v>
      </c>
      <c r="G26">
        <v>-15531.49609375</v>
      </c>
      <c r="H26">
        <v>-55212.4375</v>
      </c>
      <c r="I26">
        <v>-49.603424072265618</v>
      </c>
      <c r="J26">
        <v>60.456050872802727</v>
      </c>
      <c r="K26">
        <v>0.50649642944335938</v>
      </c>
      <c r="L26">
        <v>24.76168060302734</v>
      </c>
      <c r="M26">
        <v>80.163841247558594</v>
      </c>
      <c r="N26">
        <v>177.45233154296881</v>
      </c>
      <c r="O26">
        <v>-49.171730041503913</v>
      </c>
      <c r="P26">
        <v>38.201019287109382</v>
      </c>
      <c r="Q26">
        <v>-1.9341742992401121</v>
      </c>
    </row>
    <row r="27" spans="1:17" x14ac:dyDescent="0.3">
      <c r="A27" s="1">
        <v>25</v>
      </c>
      <c r="B27">
        <v>-8.8911205530166626E-3</v>
      </c>
      <c r="C27">
        <v>-0.766670823097229</v>
      </c>
      <c r="D27">
        <v>-0.87906122207641602</v>
      </c>
      <c r="E27">
        <v>-1</v>
      </c>
      <c r="F27">
        <v>2476.96435546875</v>
      </c>
      <c r="G27">
        <v>-15528.9541015625</v>
      </c>
      <c r="H27">
        <v>-55203.3203125</v>
      </c>
      <c r="I27">
        <v>-52.249698638916023</v>
      </c>
      <c r="J27">
        <v>64.733810424804688</v>
      </c>
      <c r="K27">
        <v>-1.346305847167969</v>
      </c>
      <c r="L27">
        <v>23.002908706665039</v>
      </c>
      <c r="M27">
        <v>85.884284973144531</v>
      </c>
      <c r="N27">
        <v>158.4837951660156</v>
      </c>
      <c r="O27">
        <v>-48.87591552734375</v>
      </c>
      <c r="P27">
        <v>35.846649169921882</v>
      </c>
      <c r="Q27">
        <v>8.8664064407348633</v>
      </c>
    </row>
    <row r="28" spans="1:17" x14ac:dyDescent="0.3">
      <c r="A28" s="1">
        <v>26</v>
      </c>
      <c r="B28">
        <v>0.11686884611845021</v>
      </c>
      <c r="C28">
        <v>-0.58918195962905884</v>
      </c>
      <c r="D28">
        <v>-0.4517795741558075</v>
      </c>
      <c r="E28">
        <v>-1</v>
      </c>
      <c r="F28">
        <v>2414.1259765625</v>
      </c>
      <c r="G28">
        <v>-15526.6982421875</v>
      </c>
      <c r="H28">
        <v>-55195.26953125</v>
      </c>
      <c r="I28">
        <v>-54.479011535644531</v>
      </c>
      <c r="J28">
        <v>65.586708068847656</v>
      </c>
      <c r="K28">
        <v>-3.2631702423095699</v>
      </c>
      <c r="L28">
        <v>19.44620513916016</v>
      </c>
      <c r="M28">
        <v>91.397834777832031</v>
      </c>
      <c r="N28">
        <v>141.05891418457031</v>
      </c>
      <c r="O28">
        <v>-47.237960815429688</v>
      </c>
      <c r="P28">
        <v>32.904613494873047</v>
      </c>
      <c r="Q28">
        <v>19.405145645141602</v>
      </c>
    </row>
    <row r="29" spans="1:17" x14ac:dyDescent="0.3">
      <c r="A29" s="1">
        <v>27</v>
      </c>
      <c r="B29">
        <v>-0.39495250582695007</v>
      </c>
      <c r="C29">
        <v>-0.4687131941318512</v>
      </c>
      <c r="D29">
        <v>1.003780402243137E-2</v>
      </c>
      <c r="E29">
        <v>-1</v>
      </c>
      <c r="F29">
        <v>2347.338134765625</v>
      </c>
      <c r="G29">
        <v>-15524.369140625</v>
      </c>
      <c r="H29">
        <v>-55187.046875</v>
      </c>
      <c r="I29">
        <v>-56.728523254394531</v>
      </c>
      <c r="J29">
        <v>63.923061370849609</v>
      </c>
      <c r="K29">
        <v>-5.5494709014892578</v>
      </c>
      <c r="L29">
        <v>14.00622463226318</v>
      </c>
      <c r="M29">
        <v>97.0537109375</v>
      </c>
      <c r="N29">
        <v>124.65606689453119</v>
      </c>
      <c r="O29">
        <v>-45.789535522460938</v>
      </c>
      <c r="P29">
        <v>26.203908920288089</v>
      </c>
      <c r="Q29">
        <v>29.438529968261719</v>
      </c>
    </row>
    <row r="30" spans="1:17" x14ac:dyDescent="0.3">
      <c r="A30" s="1">
        <v>28</v>
      </c>
      <c r="B30">
        <v>-0.5511443018913269</v>
      </c>
      <c r="C30">
        <v>-0.67887693643569946</v>
      </c>
      <c r="D30">
        <v>-0.50367271900177002</v>
      </c>
      <c r="E30">
        <v>-0.94872796535491943</v>
      </c>
      <c r="F30">
        <v>2270.345947265625</v>
      </c>
      <c r="G30">
        <v>-15521.8212890625</v>
      </c>
      <c r="H30">
        <v>-55178.30078125</v>
      </c>
      <c r="I30">
        <v>-59.100948333740227</v>
      </c>
      <c r="J30">
        <v>60.192108154296882</v>
      </c>
      <c r="K30">
        <v>-8.7624435424804688</v>
      </c>
      <c r="L30">
        <v>6.2729287147521973</v>
      </c>
      <c r="M30">
        <v>102.9642715454102</v>
      </c>
      <c r="N30">
        <v>106.5623016357422</v>
      </c>
      <c r="O30">
        <v>-44.622188568115227</v>
      </c>
      <c r="P30">
        <v>16.513236999511719</v>
      </c>
      <c r="Q30">
        <v>35.848320007324219</v>
      </c>
    </row>
    <row r="31" spans="1:17" x14ac:dyDescent="0.3">
      <c r="A31" s="1">
        <v>29</v>
      </c>
      <c r="B31">
        <v>-0.69369590282440186</v>
      </c>
      <c r="C31">
        <v>-6.6755346953868866E-2</v>
      </c>
      <c r="D31">
        <v>-0.95796489715576172</v>
      </c>
      <c r="E31">
        <v>-1</v>
      </c>
      <c r="F31">
        <v>2200.12646484375</v>
      </c>
      <c r="G31">
        <v>-15519.4375</v>
      </c>
      <c r="H31">
        <v>-55170.1796875</v>
      </c>
      <c r="I31">
        <v>-61.30804443359375</v>
      </c>
      <c r="J31">
        <v>56.900905609130859</v>
      </c>
      <c r="K31">
        <v>-10.81735897064209</v>
      </c>
      <c r="L31">
        <v>-1.7584588527679439</v>
      </c>
      <c r="M31">
        <v>107.3926696777344</v>
      </c>
      <c r="N31">
        <v>87.003692626953125</v>
      </c>
      <c r="O31">
        <v>-44.169876098632813</v>
      </c>
      <c r="P31">
        <v>5.6142916679382324</v>
      </c>
      <c r="Q31">
        <v>38.489803314208977</v>
      </c>
    </row>
    <row r="32" spans="1:17" x14ac:dyDescent="0.3">
      <c r="A32" s="1">
        <v>30</v>
      </c>
      <c r="B32">
        <v>-0.51840221881866455</v>
      </c>
      <c r="C32">
        <v>-0.72237211465835571</v>
      </c>
      <c r="D32">
        <v>-0.70080095529556274</v>
      </c>
      <c r="E32">
        <v>-1</v>
      </c>
      <c r="F32">
        <v>2114.016357421875</v>
      </c>
      <c r="G32">
        <v>-15516.6484375</v>
      </c>
      <c r="H32">
        <v>-55160.8828125</v>
      </c>
      <c r="I32">
        <v>-63.753166198730469</v>
      </c>
      <c r="J32">
        <v>55.47052001953125</v>
      </c>
      <c r="K32">
        <v>-11.749813079833981</v>
      </c>
      <c r="L32">
        <v>-10.245254516601561</v>
      </c>
      <c r="M32">
        <v>111.2403106689453</v>
      </c>
      <c r="N32">
        <v>67.19342041015625</v>
      </c>
      <c r="O32">
        <v>-43.696956634521477</v>
      </c>
      <c r="P32">
        <v>-5.6482877731323242</v>
      </c>
      <c r="Q32">
        <v>38.09674072265625</v>
      </c>
    </row>
    <row r="33" spans="1:17" x14ac:dyDescent="0.3">
      <c r="A33" s="1">
        <v>31</v>
      </c>
      <c r="B33">
        <v>-1</v>
      </c>
      <c r="C33">
        <v>-1</v>
      </c>
      <c r="D33">
        <v>-0.2222001701593399</v>
      </c>
      <c r="E33">
        <v>-0.54549765586853027</v>
      </c>
      <c r="F33">
        <v>2028.227905273438</v>
      </c>
      <c r="G33">
        <v>-15514.1865234375</v>
      </c>
      <c r="H33">
        <v>-55152.4140625</v>
      </c>
      <c r="I33">
        <v>-66.021812438964844</v>
      </c>
      <c r="J33">
        <v>57.296382904052727</v>
      </c>
      <c r="K33">
        <v>-12.774441719055179</v>
      </c>
      <c r="L33">
        <v>-17.1339225769043</v>
      </c>
      <c r="M33">
        <v>113.4088134765625</v>
      </c>
      <c r="N33">
        <v>45.888431549072273</v>
      </c>
      <c r="O33">
        <v>-42.462100982666023</v>
      </c>
      <c r="P33">
        <v>-16.594503402709961</v>
      </c>
      <c r="Q33">
        <v>35.928226470947273</v>
      </c>
    </row>
    <row r="34" spans="1:17" x14ac:dyDescent="0.3">
      <c r="A34" s="1">
        <v>32</v>
      </c>
      <c r="B34">
        <v>-0.82229113578796387</v>
      </c>
      <c r="C34">
        <v>-0.54348474740982056</v>
      </c>
      <c r="D34">
        <v>-0.38876995444297791</v>
      </c>
      <c r="E34">
        <v>-0.47380951046943659</v>
      </c>
      <c r="F34">
        <v>1935.491088867188</v>
      </c>
      <c r="G34">
        <v>-15511.521484375</v>
      </c>
      <c r="H34">
        <v>-55143.90625</v>
      </c>
      <c r="I34">
        <v>-68.272994995117188</v>
      </c>
      <c r="J34">
        <v>61.983882904052727</v>
      </c>
      <c r="K34">
        <v>-14.89321899414062</v>
      </c>
      <c r="L34">
        <v>-22.943075180053711</v>
      </c>
      <c r="M34">
        <v>113.7827072143555</v>
      </c>
      <c r="N34">
        <v>23.916423797607418</v>
      </c>
      <c r="O34">
        <v>-41.160438537597663</v>
      </c>
      <c r="P34">
        <v>-27.333185195922852</v>
      </c>
      <c r="Q34">
        <v>29.574314117431641</v>
      </c>
    </row>
    <row r="35" spans="1:17" x14ac:dyDescent="0.3">
      <c r="A35" s="1">
        <v>33</v>
      </c>
      <c r="B35">
        <v>-0.92194288969039917</v>
      </c>
      <c r="C35">
        <v>0.21504199504852289</v>
      </c>
      <c r="D35">
        <v>-0.73399817943572998</v>
      </c>
      <c r="E35">
        <v>0.71380007266998291</v>
      </c>
      <c r="F35">
        <v>1819.222900390625</v>
      </c>
      <c r="G35">
        <v>-15508.298828125</v>
      </c>
      <c r="H35">
        <v>-55133.4375</v>
      </c>
      <c r="I35">
        <v>-71.136932373046875</v>
      </c>
      <c r="J35">
        <v>69.712745666503906</v>
      </c>
      <c r="K35">
        <v>-16.971515655517582</v>
      </c>
      <c r="L35">
        <v>-28.33964920043945</v>
      </c>
      <c r="M35">
        <v>111.70408630371089</v>
      </c>
      <c r="N35">
        <v>356.73190307617188</v>
      </c>
      <c r="O35">
        <v>-45.591590881347663</v>
      </c>
      <c r="P35">
        <v>-31.784933090209961</v>
      </c>
      <c r="Q35">
        <v>20.533590316772461</v>
      </c>
    </row>
    <row r="36" spans="1:17" x14ac:dyDescent="0.3">
      <c r="A36" s="1">
        <v>34</v>
      </c>
      <c r="B36">
        <v>-0.8015822172164917</v>
      </c>
      <c r="C36">
        <v>-0.98242765665054321</v>
      </c>
      <c r="D36">
        <v>-1</v>
      </c>
      <c r="E36">
        <v>1</v>
      </c>
      <c r="F36">
        <v>1723.988891601562</v>
      </c>
      <c r="G36">
        <v>-15505.146484375</v>
      </c>
      <c r="H36">
        <v>-55124.9609375</v>
      </c>
      <c r="I36">
        <v>-73.12103271484375</v>
      </c>
      <c r="J36">
        <v>75.811798095703125</v>
      </c>
      <c r="K36">
        <v>-15.34019088745117</v>
      </c>
      <c r="L36">
        <v>-29.080661773681641</v>
      </c>
      <c r="M36">
        <v>110.1680221557617</v>
      </c>
      <c r="N36">
        <v>335.73956298828119</v>
      </c>
      <c r="O36">
        <v>-50.683803558349609</v>
      </c>
      <c r="P36">
        <v>-41.781913757324219</v>
      </c>
      <c r="Q36">
        <v>10.22135066986084</v>
      </c>
    </row>
    <row r="37" spans="1:17" x14ac:dyDescent="0.3">
      <c r="A37" s="1">
        <v>35</v>
      </c>
      <c r="B37">
        <v>-0.91857409477233887</v>
      </c>
      <c r="C37">
        <v>-1</v>
      </c>
      <c r="D37">
        <v>-1</v>
      </c>
      <c r="E37">
        <v>0.99434679746627808</v>
      </c>
      <c r="F37">
        <v>1637.524536132812</v>
      </c>
      <c r="G37">
        <v>-15501.2900390625</v>
      </c>
      <c r="H37">
        <v>-55117.33203125</v>
      </c>
      <c r="I37">
        <v>-74.873046875</v>
      </c>
      <c r="J37">
        <v>82.69879150390625</v>
      </c>
      <c r="K37">
        <v>-12.05155563354492</v>
      </c>
      <c r="L37">
        <v>-26.893674850463871</v>
      </c>
      <c r="M37">
        <v>105.0846481323242</v>
      </c>
      <c r="N37">
        <v>317.54702758789063</v>
      </c>
      <c r="O37">
        <v>-54.462551116943359</v>
      </c>
      <c r="P37">
        <v>-51.657989501953118</v>
      </c>
      <c r="Q37">
        <v>-3.0785105228424068</v>
      </c>
    </row>
    <row r="38" spans="1:17" x14ac:dyDescent="0.3">
      <c r="A38" s="1">
        <v>36</v>
      </c>
      <c r="B38">
        <v>-0.79994529485702515</v>
      </c>
      <c r="C38">
        <v>-1</v>
      </c>
      <c r="D38">
        <v>5.757981538772583E-2</v>
      </c>
      <c r="E38">
        <v>0.86268001794815063</v>
      </c>
      <c r="F38">
        <v>1551.249755859375</v>
      </c>
      <c r="G38">
        <v>-15496.4072265625</v>
      </c>
      <c r="H38">
        <v>-55110.30078125</v>
      </c>
      <c r="I38">
        <v>-76.767257690429688</v>
      </c>
      <c r="J38">
        <v>87.154090881347656</v>
      </c>
      <c r="K38">
        <v>-7.0808982849121094</v>
      </c>
      <c r="L38">
        <v>-22.330560684204102</v>
      </c>
      <c r="M38">
        <v>96.02606201171875</v>
      </c>
      <c r="N38">
        <v>298.27392578125</v>
      </c>
      <c r="O38">
        <v>-55.802059173583977</v>
      </c>
      <c r="P38">
        <v>-54.022605895996087</v>
      </c>
      <c r="Q38">
        <v>-15.52377223968506</v>
      </c>
    </row>
    <row r="39" spans="1:17" x14ac:dyDescent="0.3">
      <c r="A39" s="1">
        <v>37</v>
      </c>
      <c r="B39">
        <v>-1</v>
      </c>
      <c r="C39">
        <v>-0.66378796100616455</v>
      </c>
      <c r="D39">
        <v>-0.98172652721405029</v>
      </c>
      <c r="E39">
        <v>0.92573201656341553</v>
      </c>
      <c r="F39">
        <v>1461.911499023438</v>
      </c>
      <c r="G39">
        <v>-15490.7705078125</v>
      </c>
      <c r="H39">
        <v>-55103.9609375</v>
      </c>
      <c r="I39">
        <v>-78.911300659179688</v>
      </c>
      <c r="J39">
        <v>85.187469482421875</v>
      </c>
      <c r="K39">
        <v>-1.471643447875977</v>
      </c>
      <c r="L39">
        <v>-16.336540222167969</v>
      </c>
      <c r="M39">
        <v>84.189552307128906</v>
      </c>
      <c r="N39">
        <v>277.16839599609381</v>
      </c>
      <c r="O39">
        <v>-60.011253356933587</v>
      </c>
      <c r="P39">
        <v>-50.735671997070313</v>
      </c>
      <c r="Q39">
        <v>-33.333698272705078</v>
      </c>
    </row>
    <row r="40" spans="1:17" x14ac:dyDescent="0.3">
      <c r="A40" s="1">
        <v>38</v>
      </c>
      <c r="B40">
        <v>-0.39415305852890009</v>
      </c>
      <c r="C40">
        <v>-0.53038686513900757</v>
      </c>
      <c r="D40">
        <v>6.5550697036087513E-3</v>
      </c>
      <c r="E40">
        <v>1</v>
      </c>
      <c r="F40">
        <v>1362.035766601562</v>
      </c>
      <c r="G40">
        <v>-15484.076171875</v>
      </c>
      <c r="H40">
        <v>-55098.54296875</v>
      </c>
      <c r="I40">
        <v>-80.899696350097656</v>
      </c>
      <c r="J40">
        <v>77.05010986328125</v>
      </c>
      <c r="K40">
        <v>3.3993377685546879</v>
      </c>
      <c r="L40">
        <v>-9.1344804763793945</v>
      </c>
      <c r="M40">
        <v>72.192420959472656</v>
      </c>
      <c r="N40">
        <v>253.86212158203119</v>
      </c>
      <c r="O40">
        <v>-61.289714813232422</v>
      </c>
      <c r="P40">
        <v>-40.426776885986328</v>
      </c>
      <c r="Q40">
        <v>-46.358535766601563</v>
      </c>
    </row>
    <row r="41" spans="1:17" x14ac:dyDescent="0.3">
      <c r="A41" s="1">
        <v>39</v>
      </c>
      <c r="B41">
        <v>-0.4754660427570343</v>
      </c>
      <c r="C41">
        <v>-1</v>
      </c>
      <c r="D41">
        <v>-1</v>
      </c>
      <c r="E41">
        <v>0.87873196601867676</v>
      </c>
      <c r="F41">
        <v>1266.96875</v>
      </c>
      <c r="G41">
        <v>-15477.853515625</v>
      </c>
      <c r="H41">
        <v>-55094.828125</v>
      </c>
      <c r="I41">
        <v>-82.446090698242188</v>
      </c>
      <c r="J41">
        <v>67.349151611328125</v>
      </c>
      <c r="K41">
        <v>5.2593269348144531</v>
      </c>
      <c r="L41">
        <v>-2.5884702205657959</v>
      </c>
      <c r="M41">
        <v>62.069995880126953</v>
      </c>
      <c r="N41">
        <v>228.85078430175781</v>
      </c>
      <c r="O41">
        <v>-61.159717559814453</v>
      </c>
      <c r="P41">
        <v>-29.365266799926761</v>
      </c>
      <c r="Q41">
        <v>-57.39813232421875</v>
      </c>
    </row>
    <row r="42" spans="1:17" x14ac:dyDescent="0.3">
      <c r="A42" s="1">
        <v>40</v>
      </c>
      <c r="B42">
        <v>-0.57708132266998291</v>
      </c>
      <c r="C42">
        <v>-0.46146631240844732</v>
      </c>
      <c r="D42">
        <v>-1</v>
      </c>
      <c r="E42">
        <v>0.82789397239685059</v>
      </c>
      <c r="F42">
        <v>1179.780395507812</v>
      </c>
      <c r="G42">
        <v>-15472.966796875</v>
      </c>
      <c r="H42">
        <v>-55092.44921875</v>
      </c>
      <c r="I42">
        <v>-83.522590637207031</v>
      </c>
      <c r="J42">
        <v>59.157005310058587</v>
      </c>
      <c r="K42">
        <v>5.3473381996154794</v>
      </c>
      <c r="L42">
        <v>2.4410254955291748</v>
      </c>
      <c r="M42">
        <v>53.546001434326172</v>
      </c>
      <c r="N42">
        <v>203.50523376464841</v>
      </c>
      <c r="O42">
        <v>-62.817806243896477</v>
      </c>
      <c r="P42">
        <v>-15.228986740112299</v>
      </c>
      <c r="Q42">
        <v>-64.506294250488281</v>
      </c>
    </row>
    <row r="43" spans="1:17" x14ac:dyDescent="0.3">
      <c r="A43" s="1">
        <v>41</v>
      </c>
      <c r="B43">
        <v>-0.43187013268470759</v>
      </c>
      <c r="C43">
        <v>-1</v>
      </c>
      <c r="D43">
        <v>-1</v>
      </c>
      <c r="E43">
        <v>0.47730535268783569</v>
      </c>
      <c r="F43">
        <v>1100.3544921875</v>
      </c>
      <c r="G43">
        <v>-15469.080078125</v>
      </c>
      <c r="H43">
        <v>-55090.79296875</v>
      </c>
      <c r="I43">
        <v>-84.278984069824219</v>
      </c>
      <c r="J43">
        <v>55.440277099609382</v>
      </c>
      <c r="K43">
        <v>3.312995433807373</v>
      </c>
      <c r="L43">
        <v>5.4486141204833984</v>
      </c>
      <c r="M43">
        <v>47.860736846923828</v>
      </c>
      <c r="N43">
        <v>176.214111328125</v>
      </c>
      <c r="O43">
        <v>-64.171821594238281</v>
      </c>
      <c r="P43">
        <v>2.1048660278320308</v>
      </c>
      <c r="Q43">
        <v>-66.531486511230469</v>
      </c>
    </row>
    <row r="44" spans="1:17" x14ac:dyDescent="0.3">
      <c r="A44" s="1">
        <v>42</v>
      </c>
      <c r="B44">
        <v>-0.82940292358398438</v>
      </c>
      <c r="C44">
        <v>-1</v>
      </c>
      <c r="D44">
        <v>-1</v>
      </c>
      <c r="E44">
        <v>-5.114336684346199E-2</v>
      </c>
      <c r="F44">
        <v>1007.402160644531</v>
      </c>
      <c r="G44">
        <v>-15465.3291015625</v>
      </c>
      <c r="H44">
        <v>-55089.13671875</v>
      </c>
      <c r="I44">
        <v>-84.851303100585938</v>
      </c>
      <c r="J44">
        <v>58.584968566894531</v>
      </c>
      <c r="K44">
        <v>0.60786914825439453</v>
      </c>
      <c r="L44">
        <v>6.7791433334350586</v>
      </c>
      <c r="M44">
        <v>46.340740203857422</v>
      </c>
      <c r="N44">
        <v>146.314453125</v>
      </c>
      <c r="O44">
        <v>-64.788742065429688</v>
      </c>
      <c r="P44">
        <v>22.041452407836911</v>
      </c>
      <c r="Q44">
        <v>-61.835372924804688</v>
      </c>
    </row>
    <row r="45" spans="1:17" x14ac:dyDescent="0.3">
      <c r="A45" s="1">
        <v>43</v>
      </c>
      <c r="B45">
        <v>-1</v>
      </c>
      <c r="C45">
        <v>-1</v>
      </c>
      <c r="D45">
        <v>-0.49751865863800049</v>
      </c>
      <c r="E45">
        <v>0.45212593674659729</v>
      </c>
      <c r="F45">
        <v>920.9964599609375</v>
      </c>
      <c r="G45">
        <v>-15462.1318359375</v>
      </c>
      <c r="H45">
        <v>-55087.5703125</v>
      </c>
      <c r="I45">
        <v>-85.373466491699219</v>
      </c>
      <c r="J45">
        <v>67.857589721679688</v>
      </c>
      <c r="K45">
        <v>7.7467918395996094E-2</v>
      </c>
      <c r="L45">
        <v>7.2334280014038086</v>
      </c>
      <c r="M45">
        <v>50.503795623779297</v>
      </c>
      <c r="N45">
        <v>120.1175155639648</v>
      </c>
      <c r="O45">
        <v>-66.4705810546875</v>
      </c>
      <c r="P45">
        <v>35.850471496582031</v>
      </c>
      <c r="Q45">
        <v>-49.768829345703118</v>
      </c>
    </row>
    <row r="46" spans="1:17" x14ac:dyDescent="0.3">
      <c r="A46" s="1">
        <v>44</v>
      </c>
      <c r="B46">
        <v>0.2296954691410065</v>
      </c>
      <c r="C46">
        <v>-1</v>
      </c>
      <c r="D46">
        <v>-1</v>
      </c>
      <c r="E46">
        <v>1</v>
      </c>
      <c r="F46">
        <v>830.75048828125</v>
      </c>
      <c r="G46">
        <v>-15459.13671875</v>
      </c>
      <c r="H46">
        <v>-55085.83203125</v>
      </c>
      <c r="I46">
        <v>-85.965934753417969</v>
      </c>
      <c r="J46">
        <v>79.121604919433594</v>
      </c>
      <c r="K46">
        <v>1.2329521179199221</v>
      </c>
      <c r="L46">
        <v>7.1488618850708008</v>
      </c>
      <c r="M46">
        <v>58.871555328369141</v>
      </c>
      <c r="N46">
        <v>94.238082885742188</v>
      </c>
      <c r="O46">
        <v>-64.895942687988281</v>
      </c>
      <c r="P46">
        <v>42.670223236083977</v>
      </c>
      <c r="Q46">
        <v>-32.592372894287109</v>
      </c>
    </row>
    <row r="47" spans="1:17" x14ac:dyDescent="0.3">
      <c r="A47" s="1">
        <v>45</v>
      </c>
      <c r="B47">
        <v>9.6667654812335968E-2</v>
      </c>
      <c r="C47">
        <v>-0.70524603128433228</v>
      </c>
      <c r="D47">
        <v>-1</v>
      </c>
      <c r="E47">
        <v>0.98893976211547852</v>
      </c>
      <c r="F47">
        <v>743.5792236328125</v>
      </c>
      <c r="G47">
        <v>-15456.37109375</v>
      </c>
      <c r="H47">
        <v>-55083.234375</v>
      </c>
      <c r="I47">
        <v>-86.50732421875</v>
      </c>
      <c r="J47">
        <v>87.111541748046875</v>
      </c>
      <c r="K47">
        <v>4.2859692573547363</v>
      </c>
      <c r="L47">
        <v>7.0495285987854004</v>
      </c>
      <c r="M47">
        <v>69.71417236328125</v>
      </c>
      <c r="N47">
        <v>72.489540100097656</v>
      </c>
      <c r="O47">
        <v>-61.139129638671882</v>
      </c>
      <c r="P47">
        <v>44.524761199951172</v>
      </c>
      <c r="Q47">
        <v>-15.71255397796631</v>
      </c>
    </row>
    <row r="48" spans="1:17" x14ac:dyDescent="0.3">
      <c r="A48" s="1">
        <v>46</v>
      </c>
      <c r="B48">
        <v>-0.81223362684249878</v>
      </c>
      <c r="C48">
        <v>-1</v>
      </c>
      <c r="D48">
        <v>-0.51075243949890137</v>
      </c>
      <c r="E48">
        <v>0.46321505308151251</v>
      </c>
      <c r="F48">
        <v>652.2547607421875</v>
      </c>
      <c r="G48">
        <v>-15453.119140625</v>
      </c>
      <c r="H48">
        <v>-55079.50390625</v>
      </c>
      <c r="I48">
        <v>-86.914695739746094</v>
      </c>
      <c r="J48">
        <v>89.274284362792969</v>
      </c>
      <c r="K48">
        <v>8.4492969512939453</v>
      </c>
      <c r="L48">
        <v>6.5723996162414551</v>
      </c>
      <c r="M48">
        <v>81.02154541015625</v>
      </c>
      <c r="N48">
        <v>52.78631591796875</v>
      </c>
      <c r="O48">
        <v>-60.370479583740227</v>
      </c>
      <c r="P48">
        <v>40.406177520751953</v>
      </c>
      <c r="Q48">
        <v>1.4720083475112919</v>
      </c>
    </row>
    <row r="49" spans="1:17" x14ac:dyDescent="0.3">
      <c r="A49" s="1">
        <v>47</v>
      </c>
      <c r="B49">
        <v>-0.81232619285583496</v>
      </c>
      <c r="C49">
        <v>-0.39851617813110352</v>
      </c>
      <c r="D49">
        <v>-0.55326217412948608</v>
      </c>
      <c r="E49">
        <v>1</v>
      </c>
      <c r="F49">
        <v>556.5865478515625</v>
      </c>
      <c r="G49">
        <v>-15449.3671875</v>
      </c>
      <c r="H49">
        <v>-55074.94921875</v>
      </c>
      <c r="I49">
        <v>-87.330833435058594</v>
      </c>
      <c r="J49">
        <v>87.289825439453125</v>
      </c>
      <c r="K49">
        <v>11.969804763793951</v>
      </c>
      <c r="L49">
        <v>4.4258084297180176</v>
      </c>
      <c r="M49">
        <v>92.4837646484375</v>
      </c>
      <c r="N49">
        <v>31.625741958618161</v>
      </c>
      <c r="O49">
        <v>-63.011177062988281</v>
      </c>
      <c r="P49">
        <v>29.8079719543457</v>
      </c>
      <c r="Q49">
        <v>16.87757682800293</v>
      </c>
    </row>
    <row r="50" spans="1:17" x14ac:dyDescent="0.3">
      <c r="A50" s="1">
        <v>48</v>
      </c>
      <c r="B50">
        <v>-4.8464000225067139E-2</v>
      </c>
      <c r="C50">
        <v>-0.91924726963043213</v>
      </c>
      <c r="D50">
        <v>-1</v>
      </c>
      <c r="E50">
        <v>0.39049625396728521</v>
      </c>
      <c r="F50">
        <v>457.5343017578125</v>
      </c>
      <c r="G50">
        <v>-15444.91796875</v>
      </c>
      <c r="H50">
        <v>-55069.54296875</v>
      </c>
      <c r="I50">
        <v>-87.876670837402344</v>
      </c>
      <c r="J50">
        <v>85.016021728515625</v>
      </c>
      <c r="K50">
        <v>13.790304183959959</v>
      </c>
      <c r="L50">
        <v>1.079326748847961</v>
      </c>
      <c r="M50">
        <v>100.9761962890625</v>
      </c>
      <c r="N50">
        <v>8.9164447784423828</v>
      </c>
      <c r="O50">
        <v>-62.099857330322273</v>
      </c>
      <c r="P50">
        <v>19.021808624267582</v>
      </c>
      <c r="Q50">
        <v>27.7026252746582</v>
      </c>
    </row>
    <row r="51" spans="1:17" x14ac:dyDescent="0.3">
      <c r="A51" s="1">
        <v>49</v>
      </c>
      <c r="B51">
        <v>-1</v>
      </c>
      <c r="C51">
        <v>-0.82316434383392334</v>
      </c>
      <c r="D51">
        <v>-1</v>
      </c>
      <c r="E51">
        <v>0.81360280513763428</v>
      </c>
      <c r="F51">
        <v>354.6043701171875</v>
      </c>
      <c r="G51">
        <v>-15439.724609375</v>
      </c>
      <c r="H51">
        <v>-55063.84375</v>
      </c>
      <c r="I51">
        <v>-88.693405151367188</v>
      </c>
      <c r="J51">
        <v>84.966903686523438</v>
      </c>
      <c r="K51">
        <v>12.95865058898926</v>
      </c>
      <c r="L51">
        <v>-3.0874533653259282</v>
      </c>
      <c r="M51">
        <v>107.13685607910161</v>
      </c>
      <c r="N51">
        <v>345.60336303710938</v>
      </c>
      <c r="O51">
        <v>-63.669086456298828</v>
      </c>
      <c r="P51">
        <v>0.23903545737266541</v>
      </c>
      <c r="Q51">
        <v>32.627994537353523</v>
      </c>
    </row>
    <row r="52" spans="1:17" x14ac:dyDescent="0.3">
      <c r="A52" s="1">
        <v>50</v>
      </c>
      <c r="B52">
        <v>-0.41166642308235168</v>
      </c>
      <c r="C52">
        <v>-0.76838022470474243</v>
      </c>
      <c r="D52">
        <v>-1</v>
      </c>
      <c r="E52">
        <v>-0.10361730307340621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3209.867919921875</v>
      </c>
      <c r="G2">
        <v>-15535.3359375</v>
      </c>
      <c r="H2">
        <v>-55360.06640625</v>
      </c>
      <c r="I2">
        <v>-3.3235324081033468E-3</v>
      </c>
      <c r="J2">
        <v>0.15946823358535769</v>
      </c>
      <c r="K2">
        <v>-5.8096880093216896E-3</v>
      </c>
      <c r="L2">
        <v>0.21698686480522161</v>
      </c>
      <c r="M2">
        <v>5.2681818008422852</v>
      </c>
      <c r="N2">
        <v>109.77175140380859</v>
      </c>
      <c r="O2">
        <v>-2.7186974883079529E-2</v>
      </c>
      <c r="P2">
        <v>49.882408142089837</v>
      </c>
      <c r="Q2">
        <v>7.7200517989695072E-3</v>
      </c>
    </row>
    <row r="3" spans="1:17" x14ac:dyDescent="0.3">
      <c r="A3" s="1">
        <v>1</v>
      </c>
      <c r="B3">
        <v>-0.45533654093742371</v>
      </c>
      <c r="C3">
        <v>-0.25998547673225397</v>
      </c>
      <c r="D3">
        <v>-1</v>
      </c>
      <c r="E3">
        <v>0.80981391668319702</v>
      </c>
      <c r="F3">
        <v>3208.722412109375</v>
      </c>
      <c r="G3">
        <v>-15535.3369140625</v>
      </c>
      <c r="H3">
        <v>-55360.0546875</v>
      </c>
      <c r="I3">
        <v>-0.1767699867486954</v>
      </c>
      <c r="J3">
        <v>1.3533505201339719</v>
      </c>
      <c r="K3">
        <v>0.23066811263561249</v>
      </c>
      <c r="L3">
        <v>0.17992539703845981</v>
      </c>
      <c r="M3">
        <v>18.29362678527832</v>
      </c>
      <c r="N3">
        <v>109.68145751953119</v>
      </c>
      <c r="O3">
        <v>-1.5220488309860229</v>
      </c>
      <c r="P3">
        <v>47.930957794189453</v>
      </c>
      <c r="Q3">
        <v>-0.94830095767974854</v>
      </c>
    </row>
    <row r="4" spans="1:17" x14ac:dyDescent="0.3">
      <c r="A4" s="1">
        <v>2</v>
      </c>
      <c r="B4">
        <v>-1</v>
      </c>
      <c r="C4">
        <v>-0.67621058225631714</v>
      </c>
      <c r="D4">
        <v>-0.90244615077972412</v>
      </c>
      <c r="E4">
        <v>0.7588995099067688</v>
      </c>
      <c r="F4">
        <v>3206.1845703125</v>
      </c>
      <c r="G4">
        <v>-15535.474609375</v>
      </c>
      <c r="H4">
        <v>-55359.875</v>
      </c>
      <c r="I4">
        <v>-0.64715069532394409</v>
      </c>
      <c r="J4">
        <v>3.1707925796508789</v>
      </c>
      <c r="K4">
        <v>0.86786693334579468</v>
      </c>
      <c r="L4">
        <v>-0.19292587041854861</v>
      </c>
      <c r="M4">
        <v>30.675054550170898</v>
      </c>
      <c r="N4">
        <v>109.0586013793945</v>
      </c>
      <c r="O4">
        <v>-5.1773085594177246</v>
      </c>
      <c r="P4">
        <v>43.686695098876953</v>
      </c>
      <c r="Q4">
        <v>-1.506292581558228</v>
      </c>
    </row>
    <row r="5" spans="1:17" x14ac:dyDescent="0.3">
      <c r="A5" s="1">
        <v>3</v>
      </c>
      <c r="B5">
        <v>-1</v>
      </c>
      <c r="C5">
        <v>-0.22657567262649539</v>
      </c>
      <c r="D5">
        <v>-1</v>
      </c>
      <c r="E5">
        <v>1</v>
      </c>
      <c r="F5">
        <v>3203.0654296875</v>
      </c>
      <c r="G5">
        <v>-15535.998046875</v>
      </c>
      <c r="H5">
        <v>-55359.296875</v>
      </c>
      <c r="I5">
        <v>-1.309205889701843</v>
      </c>
      <c r="J5">
        <v>5.7830886840820313</v>
      </c>
      <c r="K5">
        <v>2.1237106323242192</v>
      </c>
      <c r="L5">
        <v>-1.5250487327575679</v>
      </c>
      <c r="M5">
        <v>44.253898620605469</v>
      </c>
      <c r="N5">
        <v>107.0746688842773</v>
      </c>
      <c r="O5">
        <v>-11.67364406585693</v>
      </c>
      <c r="P5">
        <v>39.513671875</v>
      </c>
      <c r="Q5">
        <v>-1.0913016796112061</v>
      </c>
    </row>
    <row r="6" spans="1:17" x14ac:dyDescent="0.3">
      <c r="A6" s="1">
        <v>4</v>
      </c>
      <c r="B6">
        <v>-1</v>
      </c>
      <c r="C6">
        <v>-0.39788365364074713</v>
      </c>
      <c r="D6">
        <v>-0.83100998401641846</v>
      </c>
      <c r="E6">
        <v>0.50787544250488281</v>
      </c>
      <c r="F6">
        <v>3199.183837890625</v>
      </c>
      <c r="G6">
        <v>-15537.068359375</v>
      </c>
      <c r="H6">
        <v>-55358.1640625</v>
      </c>
      <c r="I6">
        <v>-2.0093092918396001</v>
      </c>
      <c r="J6">
        <v>7.8598513603210449</v>
      </c>
      <c r="K6">
        <v>3.146998405456543</v>
      </c>
      <c r="L6">
        <v>-3.6976485252380371</v>
      </c>
      <c r="M6">
        <v>55.416072845458977</v>
      </c>
      <c r="N6">
        <v>103.76686096191411</v>
      </c>
      <c r="O6">
        <v>-16.563863754272461</v>
      </c>
      <c r="P6">
        <v>36.778728485107422</v>
      </c>
      <c r="Q6">
        <v>0.49812892079353333</v>
      </c>
    </row>
    <row r="7" spans="1:17" x14ac:dyDescent="0.3">
      <c r="A7" s="1">
        <v>5</v>
      </c>
      <c r="B7">
        <v>-0.86766731739044189</v>
      </c>
      <c r="C7">
        <v>-1</v>
      </c>
      <c r="D7">
        <v>-1</v>
      </c>
      <c r="E7">
        <v>0.8419806957244873</v>
      </c>
      <c r="F7">
        <v>3194.1552734375</v>
      </c>
      <c r="G7">
        <v>-15538.5078125</v>
      </c>
      <c r="H7">
        <v>-55356.609375</v>
      </c>
      <c r="I7">
        <v>-2.7715809345245361</v>
      </c>
      <c r="J7">
        <v>10.11244964599609</v>
      </c>
      <c r="K7">
        <v>3.9074840545654301</v>
      </c>
      <c r="L7">
        <v>-6.1945409774780273</v>
      </c>
      <c r="M7">
        <v>65.796188354492188</v>
      </c>
      <c r="N7">
        <v>99.342811584472656</v>
      </c>
      <c r="O7">
        <v>-20.538789749145511</v>
      </c>
      <c r="P7">
        <v>30.62139892578125</v>
      </c>
      <c r="Q7">
        <v>2.2787361145019531</v>
      </c>
    </row>
    <row r="8" spans="1:17" x14ac:dyDescent="0.3">
      <c r="A8" s="1">
        <v>6</v>
      </c>
      <c r="B8">
        <v>-0.85798895359039307</v>
      </c>
      <c r="C8">
        <v>-0.72796630859375</v>
      </c>
      <c r="D8">
        <v>-0.71630114316940308</v>
      </c>
      <c r="E8">
        <v>0.65647000074386597</v>
      </c>
      <c r="F8">
        <v>3187.63623046875</v>
      </c>
      <c r="G8">
        <v>-15540.193359375</v>
      </c>
      <c r="H8">
        <v>-55354.515625</v>
      </c>
      <c r="I8">
        <v>-3.7746093273162842</v>
      </c>
      <c r="J8">
        <v>12.377712249755859</v>
      </c>
      <c r="K8">
        <v>4.7870097160339364</v>
      </c>
      <c r="L8">
        <v>-8.8699560165405273</v>
      </c>
      <c r="M8">
        <v>74.377487182617188</v>
      </c>
      <c r="N8">
        <v>93.889907836914063</v>
      </c>
      <c r="O8">
        <v>-24.25753021240234</v>
      </c>
      <c r="P8">
        <v>24.875833511352539</v>
      </c>
      <c r="Q8">
        <v>4.0406484603881836</v>
      </c>
    </row>
    <row r="9" spans="1:17" x14ac:dyDescent="0.3">
      <c r="A9" s="1">
        <v>7</v>
      </c>
      <c r="B9">
        <v>-1</v>
      </c>
      <c r="C9">
        <v>-1</v>
      </c>
      <c r="D9">
        <v>-1</v>
      </c>
      <c r="E9">
        <v>1</v>
      </c>
      <c r="F9">
        <v>3179.651611328125</v>
      </c>
      <c r="G9">
        <v>-15542.0439453125</v>
      </c>
      <c r="H9">
        <v>-55351.921875</v>
      </c>
      <c r="I9">
        <v>-5.0249834060668954</v>
      </c>
      <c r="J9">
        <v>14.751424789428709</v>
      </c>
      <c r="K9">
        <v>6.0558671951293954</v>
      </c>
      <c r="L9">
        <v>-11.280220031738279</v>
      </c>
      <c r="M9">
        <v>82.218223571777344</v>
      </c>
      <c r="N9">
        <v>86.771270751953125</v>
      </c>
      <c r="O9">
        <v>-29.649248123168949</v>
      </c>
      <c r="P9">
        <v>15.72463798522949</v>
      </c>
      <c r="Q9">
        <v>5.5043473243713379</v>
      </c>
    </row>
    <row r="10" spans="1:17" x14ac:dyDescent="0.3">
      <c r="A10" s="1">
        <v>8</v>
      </c>
      <c r="B10">
        <v>-1</v>
      </c>
      <c r="C10">
        <v>-0.30958974361419678</v>
      </c>
      <c r="D10">
        <v>-1</v>
      </c>
      <c r="E10">
        <v>1</v>
      </c>
      <c r="F10">
        <v>3166.349853515625</v>
      </c>
      <c r="G10">
        <v>-15544.724609375</v>
      </c>
      <c r="H10">
        <v>-55347.75</v>
      </c>
      <c r="I10">
        <v>-6.9222359657287598</v>
      </c>
      <c r="J10">
        <v>17.83378982543945</v>
      </c>
      <c r="K10">
        <v>8.5118198394775391</v>
      </c>
      <c r="L10">
        <v>-13.79615592956543</v>
      </c>
      <c r="M10">
        <v>89.006263732910156</v>
      </c>
      <c r="N10">
        <v>75.774848937988281</v>
      </c>
      <c r="O10">
        <v>-36.894306182861328</v>
      </c>
      <c r="P10">
        <v>8.5918235778808594</v>
      </c>
      <c r="Q10">
        <v>5.9816927909851074</v>
      </c>
    </row>
    <row r="11" spans="1:17" x14ac:dyDescent="0.3">
      <c r="A11" s="1">
        <v>9</v>
      </c>
      <c r="B11">
        <v>-0.70882600545883179</v>
      </c>
      <c r="C11">
        <v>-0.66748976707458496</v>
      </c>
      <c r="D11">
        <v>-0.57906889915466309</v>
      </c>
      <c r="E11">
        <v>0.55893194675445557</v>
      </c>
      <c r="F11">
        <v>3150.513671875</v>
      </c>
      <c r="G11">
        <v>-15547.611328125</v>
      </c>
      <c r="H11">
        <v>-55342.3671875</v>
      </c>
      <c r="I11">
        <v>-9.2829351425170898</v>
      </c>
      <c r="J11">
        <v>20.753072738647461</v>
      </c>
      <c r="K11">
        <v>11.180906295776371</v>
      </c>
      <c r="L11">
        <v>-15.39358425140381</v>
      </c>
      <c r="M11">
        <v>94.729019165039063</v>
      </c>
      <c r="N11">
        <v>62.929000854492188</v>
      </c>
      <c r="O11">
        <v>-41.064434051513672</v>
      </c>
      <c r="P11">
        <v>3.394485235214233</v>
      </c>
      <c r="Q11">
        <v>6.243647575378418</v>
      </c>
    </row>
    <row r="12" spans="1:17" x14ac:dyDescent="0.3">
      <c r="A12" s="1">
        <v>10</v>
      </c>
      <c r="B12">
        <v>-1</v>
      </c>
      <c r="C12">
        <v>-1</v>
      </c>
      <c r="D12">
        <v>-1</v>
      </c>
      <c r="E12">
        <v>1</v>
      </c>
      <c r="F12">
        <v>3131.568603515625</v>
      </c>
      <c r="G12">
        <v>-15550.38671875</v>
      </c>
      <c r="H12">
        <v>-55336.3671875</v>
      </c>
      <c r="I12">
        <v>-11.76444053649902</v>
      </c>
      <c r="J12">
        <v>24.240840911865231</v>
      </c>
      <c r="K12">
        <v>13.962467193603519</v>
      </c>
      <c r="L12">
        <v>-15.7678337097168</v>
      </c>
      <c r="M12">
        <v>98.985313415527344</v>
      </c>
      <c r="N12">
        <v>49.093738555908203</v>
      </c>
      <c r="O12">
        <v>-45.897232055664063</v>
      </c>
      <c r="P12">
        <v>-5.6196756362915039</v>
      </c>
      <c r="Q12">
        <v>4.7666034698486328</v>
      </c>
    </row>
    <row r="13" spans="1:17" x14ac:dyDescent="0.3">
      <c r="A13" s="1">
        <v>11</v>
      </c>
      <c r="B13">
        <v>-0.1936137527227402</v>
      </c>
      <c r="C13">
        <v>-0.8254159688949585</v>
      </c>
      <c r="D13">
        <v>-0.60252487659454346</v>
      </c>
      <c r="E13">
        <v>-9.7129225730895996E-2</v>
      </c>
      <c r="F13">
        <v>3110.380126953125</v>
      </c>
      <c r="G13">
        <v>-15552.8291015625</v>
      </c>
      <c r="H13">
        <v>-55329.9609375</v>
      </c>
      <c r="I13">
        <v>-14.34427070617676</v>
      </c>
      <c r="J13">
        <v>27.926481246948239</v>
      </c>
      <c r="K13">
        <v>16.585308074951168</v>
      </c>
      <c r="L13">
        <v>-14.79487895965576</v>
      </c>
      <c r="M13">
        <v>100.74436187744141</v>
      </c>
      <c r="N13">
        <v>35.770893096923828</v>
      </c>
      <c r="O13">
        <v>-47.795852661132813</v>
      </c>
      <c r="P13">
        <v>-9.1353998184204102</v>
      </c>
      <c r="Q13">
        <v>2.0182583332061772</v>
      </c>
    </row>
    <row r="14" spans="1:17" x14ac:dyDescent="0.3">
      <c r="A14" s="1">
        <v>12</v>
      </c>
      <c r="B14">
        <v>-0.45104104280471802</v>
      </c>
      <c r="C14">
        <v>-1</v>
      </c>
      <c r="D14">
        <v>-0.69386208057403564</v>
      </c>
      <c r="E14">
        <v>1</v>
      </c>
      <c r="F14">
        <v>3086.485107421875</v>
      </c>
      <c r="G14">
        <v>-15555.11328125</v>
      </c>
      <c r="H14">
        <v>-55323.171875</v>
      </c>
      <c r="I14">
        <v>-17.15408897399902</v>
      </c>
      <c r="J14">
        <v>31.283859252929691</v>
      </c>
      <c r="K14">
        <v>18.229194641113281</v>
      </c>
      <c r="L14">
        <v>-12.666421890258791</v>
      </c>
      <c r="M14">
        <v>101.27081298828119</v>
      </c>
      <c r="N14">
        <v>21.7022590637207</v>
      </c>
      <c r="O14">
        <v>-47.988330841064453</v>
      </c>
      <c r="P14">
        <v>-14.94594573974609</v>
      </c>
      <c r="Q14">
        <v>-1.601393938064575</v>
      </c>
    </row>
    <row r="15" spans="1:17" x14ac:dyDescent="0.3">
      <c r="A15" s="1">
        <v>13</v>
      </c>
      <c r="B15">
        <v>-0.73594343662261963</v>
      </c>
      <c r="C15">
        <v>-0.31936970353126531</v>
      </c>
      <c r="D15">
        <v>-0.46245229244232178</v>
      </c>
      <c r="E15">
        <v>0.55695462226867676</v>
      </c>
      <c r="F15">
        <v>3060.605224609375</v>
      </c>
      <c r="G15">
        <v>-15556.830078125</v>
      </c>
      <c r="H15">
        <v>-55316.52734375</v>
      </c>
      <c r="I15">
        <v>-19.95145225524902</v>
      </c>
      <c r="J15">
        <v>34.501308441162109</v>
      </c>
      <c r="K15">
        <v>20.06114387512207</v>
      </c>
      <c r="L15">
        <v>-9.7635936737060547</v>
      </c>
      <c r="M15">
        <v>99.479209899902344</v>
      </c>
      <c r="N15">
        <v>8.1382417678833008</v>
      </c>
      <c r="O15">
        <v>-49.328758239746087</v>
      </c>
      <c r="P15">
        <v>-17.165948867797852</v>
      </c>
      <c r="Q15">
        <v>-6.0412182807922363</v>
      </c>
    </row>
    <row r="16" spans="1:17" x14ac:dyDescent="0.3">
      <c r="A16" s="1">
        <v>14</v>
      </c>
      <c r="B16">
        <v>-0.62139302492141724</v>
      </c>
      <c r="C16">
        <v>-1</v>
      </c>
      <c r="D16">
        <v>-0.70585018396377563</v>
      </c>
      <c r="E16">
        <v>0.66371411085128784</v>
      </c>
      <c r="F16">
        <v>3031.48779296875</v>
      </c>
      <c r="G16">
        <v>-15557.9443359375</v>
      </c>
      <c r="H16">
        <v>-55309.296875</v>
      </c>
      <c r="I16">
        <v>-23.072198867797852</v>
      </c>
      <c r="J16">
        <v>36.654872894287109</v>
      </c>
      <c r="K16">
        <v>21.72348785400391</v>
      </c>
      <c r="L16">
        <v>-5.9065337181091309</v>
      </c>
      <c r="M16">
        <v>96.30413818359375</v>
      </c>
      <c r="N16">
        <v>354.15704345703119</v>
      </c>
      <c r="O16">
        <v>-50.723045349121087</v>
      </c>
      <c r="P16">
        <v>-19.20259857177734</v>
      </c>
      <c r="Q16">
        <v>-11.00715923309326</v>
      </c>
    </row>
    <row r="17" spans="1:17" x14ac:dyDescent="0.3">
      <c r="A17" s="1">
        <v>15</v>
      </c>
      <c r="B17">
        <v>-0.97218948602676392</v>
      </c>
      <c r="C17">
        <v>-1</v>
      </c>
      <c r="D17">
        <v>-0.1134417951107025</v>
      </c>
      <c r="E17">
        <v>0.92877542972564697</v>
      </c>
      <c r="F17">
        <v>2998.232177734375</v>
      </c>
      <c r="G17">
        <v>-15558.44140625</v>
      </c>
      <c r="H17">
        <v>-55302.00390625</v>
      </c>
      <c r="I17">
        <v>-26.170730590820309</v>
      </c>
      <c r="J17">
        <v>37.868820190429688</v>
      </c>
      <c r="K17">
        <v>23.301773071289059</v>
      </c>
      <c r="L17">
        <v>-1.5990147590637209</v>
      </c>
      <c r="M17">
        <v>91.576690673828125</v>
      </c>
      <c r="N17">
        <v>339.76339721679688</v>
      </c>
      <c r="O17">
        <v>-54.352100372314453</v>
      </c>
      <c r="P17">
        <v>-22.57650184631348</v>
      </c>
      <c r="Q17">
        <v>-16.296182632446289</v>
      </c>
    </row>
    <row r="18" spans="1:17" x14ac:dyDescent="0.3">
      <c r="A18" s="1">
        <v>16</v>
      </c>
      <c r="B18">
        <v>-0.53954607248306274</v>
      </c>
      <c r="C18">
        <v>-1</v>
      </c>
      <c r="D18">
        <v>-1</v>
      </c>
      <c r="E18">
        <v>1</v>
      </c>
      <c r="F18">
        <v>2963.653076171875</v>
      </c>
      <c r="G18">
        <v>-15558.1337890625</v>
      </c>
      <c r="H18">
        <v>-55295.24609375</v>
      </c>
      <c r="I18">
        <v>-29.141925811767582</v>
      </c>
      <c r="J18">
        <v>37.607898712158203</v>
      </c>
      <c r="K18">
        <v>24.148727416992191</v>
      </c>
      <c r="L18">
        <v>2.7364223003387451</v>
      </c>
      <c r="M18">
        <v>84.776313781738281</v>
      </c>
      <c r="N18">
        <v>322.99609375</v>
      </c>
      <c r="O18">
        <v>-57.027065277099609</v>
      </c>
      <c r="P18">
        <v>-25.128252029418949</v>
      </c>
      <c r="Q18">
        <v>-23.96635818481445</v>
      </c>
    </row>
    <row r="19" spans="1:17" x14ac:dyDescent="0.3">
      <c r="A19" s="1">
        <v>17</v>
      </c>
      <c r="B19">
        <v>-0.87298351526260376</v>
      </c>
      <c r="C19">
        <v>-1</v>
      </c>
      <c r="D19">
        <v>-0.97810894250869751</v>
      </c>
      <c r="E19">
        <v>-0.73357599973678589</v>
      </c>
      <c r="F19">
        <v>2924.377685546875</v>
      </c>
      <c r="G19">
        <v>-15556.8466796875</v>
      </c>
      <c r="H19">
        <v>-55288.2578125</v>
      </c>
      <c r="I19">
        <v>-32.341953277587891</v>
      </c>
      <c r="J19">
        <v>34.466007232666023</v>
      </c>
      <c r="K19">
        <v>23.10341644287109</v>
      </c>
      <c r="L19">
        <v>7.5282940864562988</v>
      </c>
      <c r="M19">
        <v>74.889785766601563</v>
      </c>
      <c r="N19">
        <v>302.78143310546881</v>
      </c>
      <c r="O19">
        <v>-57.019207000732422</v>
      </c>
      <c r="P19">
        <v>-17.96843147277832</v>
      </c>
      <c r="Q19">
        <v>-32.797496795654297</v>
      </c>
    </row>
    <row r="20" spans="1:17" x14ac:dyDescent="0.3">
      <c r="A20" s="1">
        <v>18</v>
      </c>
      <c r="B20">
        <v>-1</v>
      </c>
      <c r="C20">
        <v>-1</v>
      </c>
      <c r="D20">
        <v>-1</v>
      </c>
      <c r="E20">
        <v>-0.5717240571975708</v>
      </c>
      <c r="F20">
        <v>2874.772216796875</v>
      </c>
      <c r="G20">
        <v>-15554.919921875</v>
      </c>
      <c r="H20">
        <v>-55280.546875</v>
      </c>
      <c r="I20">
        <v>-35.901847839355469</v>
      </c>
      <c r="J20">
        <v>29.463571548461911</v>
      </c>
      <c r="K20">
        <v>17.916549682617191</v>
      </c>
      <c r="L20">
        <v>11.58913040161133</v>
      </c>
      <c r="M20">
        <v>65.230392456054688</v>
      </c>
      <c r="N20">
        <v>273.28424072265619</v>
      </c>
      <c r="O20">
        <v>-56.728713989257813</v>
      </c>
      <c r="P20">
        <v>-2.447795152664185</v>
      </c>
      <c r="Q20">
        <v>-38.743621826171882</v>
      </c>
    </row>
    <row r="21" spans="1:17" x14ac:dyDescent="0.3">
      <c r="A21" s="1">
        <v>19</v>
      </c>
      <c r="B21">
        <v>-0.31614065170288091</v>
      </c>
      <c r="C21">
        <v>-1</v>
      </c>
      <c r="D21">
        <v>-1</v>
      </c>
      <c r="E21">
        <v>-1</v>
      </c>
      <c r="F21">
        <v>2806.89697265625</v>
      </c>
      <c r="G21">
        <v>-15552.537109375</v>
      </c>
      <c r="H21">
        <v>-55270.8828125</v>
      </c>
      <c r="I21">
        <v>-40.012191772460938</v>
      </c>
      <c r="J21">
        <v>27.98732757568359</v>
      </c>
      <c r="K21">
        <v>10.348100662231451</v>
      </c>
      <c r="L21">
        <v>14.38907527923584</v>
      </c>
      <c r="M21">
        <v>57.323097229003913</v>
      </c>
      <c r="N21">
        <v>249.5284423828125</v>
      </c>
      <c r="O21">
        <v>-56.788825988769531</v>
      </c>
      <c r="P21">
        <v>8.9926662445068359</v>
      </c>
      <c r="Q21">
        <v>-38.670326232910163</v>
      </c>
    </row>
    <row r="22" spans="1:17" x14ac:dyDescent="0.3">
      <c r="A22" s="1">
        <v>20</v>
      </c>
      <c r="B22">
        <v>-1</v>
      </c>
      <c r="C22">
        <v>-0.38582143187522888</v>
      </c>
      <c r="D22">
        <v>-1</v>
      </c>
      <c r="E22">
        <v>-0.77775222063064575</v>
      </c>
      <c r="F22">
        <v>2757.70703125</v>
      </c>
      <c r="G22">
        <v>-15550.953125</v>
      </c>
      <c r="H22">
        <v>-55264.37890625</v>
      </c>
      <c r="I22">
        <v>-42.666557312011719</v>
      </c>
      <c r="J22">
        <v>31.187252044677731</v>
      </c>
      <c r="K22">
        <v>3.4389858245849609</v>
      </c>
      <c r="L22">
        <v>14.476693153381349</v>
      </c>
      <c r="M22">
        <v>55.121780395507813</v>
      </c>
      <c r="N22">
        <v>229.02214050292969</v>
      </c>
      <c r="O22">
        <v>-57.113616943359382</v>
      </c>
      <c r="P22">
        <v>19.09501838684082</v>
      </c>
      <c r="Q22">
        <v>-35.462574005126953</v>
      </c>
    </row>
    <row r="23" spans="1:17" x14ac:dyDescent="0.3">
      <c r="A23" s="1">
        <v>21</v>
      </c>
      <c r="B23">
        <v>-0.99816662073135376</v>
      </c>
      <c r="C23">
        <v>-1</v>
      </c>
      <c r="D23">
        <v>-0.53708094358444214</v>
      </c>
      <c r="E23">
        <v>-0.41953662037849432</v>
      </c>
      <c r="F23">
        <v>2705.257080078125</v>
      </c>
      <c r="G23">
        <v>-15549.369140625</v>
      </c>
      <c r="H23">
        <v>-55257.94921875</v>
      </c>
      <c r="I23">
        <v>-45.166683197021477</v>
      </c>
      <c r="J23">
        <v>37.926235198974609</v>
      </c>
      <c r="K23">
        <v>-3.0380430221557622</v>
      </c>
      <c r="L23">
        <v>13.39831447601318</v>
      </c>
      <c r="M23">
        <v>56.339794158935547</v>
      </c>
      <c r="N23">
        <v>208.72113037109381</v>
      </c>
      <c r="O23">
        <v>-57.429355621337891</v>
      </c>
      <c r="P23">
        <v>27.765279769897461</v>
      </c>
      <c r="Q23">
        <v>-28.573637008666989</v>
      </c>
    </row>
    <row r="24" spans="1:17" x14ac:dyDescent="0.3">
      <c r="A24" s="1">
        <v>22</v>
      </c>
      <c r="B24">
        <v>-0.48344981670379639</v>
      </c>
      <c r="C24">
        <v>-0.48672232031822199</v>
      </c>
      <c r="D24">
        <v>-0.97080826759338379</v>
      </c>
      <c r="E24">
        <v>-1</v>
      </c>
      <c r="F24">
        <v>2656.5986328125</v>
      </c>
      <c r="G24">
        <v>-15547.958984375</v>
      </c>
      <c r="H24">
        <v>-55252.1328125</v>
      </c>
      <c r="I24">
        <v>-47.484790802001953</v>
      </c>
      <c r="J24">
        <v>46.431751251220703</v>
      </c>
      <c r="K24">
        <v>-8.2469978332519531</v>
      </c>
      <c r="L24">
        <v>11.50759220123291</v>
      </c>
      <c r="M24">
        <v>60.595352172851563</v>
      </c>
      <c r="N24">
        <v>190.5001525878906</v>
      </c>
      <c r="O24">
        <v>-57.546989440917969</v>
      </c>
      <c r="P24">
        <v>33.700878143310547</v>
      </c>
      <c r="Q24">
        <v>-20.186569213867191</v>
      </c>
    </row>
    <row r="25" spans="1:17" x14ac:dyDescent="0.3">
      <c r="A25" s="1">
        <v>23</v>
      </c>
      <c r="B25">
        <v>-0.99978435039520264</v>
      </c>
      <c r="C25">
        <v>-1</v>
      </c>
      <c r="D25">
        <v>-0.59459465742111206</v>
      </c>
      <c r="E25">
        <v>-0.88406407833099365</v>
      </c>
      <c r="F25">
        <v>2601.1513671875</v>
      </c>
      <c r="G25">
        <v>-15546.4072265625</v>
      </c>
      <c r="H25">
        <v>-55245.8828125</v>
      </c>
      <c r="I25">
        <v>-49.873771667480469</v>
      </c>
      <c r="J25">
        <v>54.591312408447273</v>
      </c>
      <c r="K25">
        <v>-12.0697021484375</v>
      </c>
      <c r="L25">
        <v>9.0282745361328125</v>
      </c>
      <c r="M25">
        <v>67.510482788085938</v>
      </c>
      <c r="N25">
        <v>173.0937194824219</v>
      </c>
      <c r="O25">
        <v>-57.284839630126953</v>
      </c>
      <c r="P25">
        <v>36.658878326416023</v>
      </c>
      <c r="Q25">
        <v>-8.9524478912353516</v>
      </c>
    </row>
    <row r="26" spans="1:17" x14ac:dyDescent="0.3">
      <c r="A26" s="1">
        <v>24</v>
      </c>
      <c r="B26">
        <v>-0.52168434858322144</v>
      </c>
      <c r="C26">
        <v>-0.40271282196044922</v>
      </c>
      <c r="D26">
        <v>-0.46515628695487982</v>
      </c>
      <c r="E26">
        <v>-1</v>
      </c>
      <c r="F26">
        <v>2545.286865234375</v>
      </c>
      <c r="G26">
        <v>-15544.943359375</v>
      </c>
      <c r="H26">
        <v>-55240.0078125</v>
      </c>
      <c r="I26">
        <v>-52.116527557373047</v>
      </c>
      <c r="J26">
        <v>60.340980529785163</v>
      </c>
      <c r="K26">
        <v>-14.872318267822269</v>
      </c>
      <c r="L26">
        <v>6.0513358116149902</v>
      </c>
      <c r="M26">
        <v>75.997047424316406</v>
      </c>
      <c r="N26">
        <v>156.3955383300781</v>
      </c>
      <c r="O26">
        <v>-56.656982421875</v>
      </c>
      <c r="P26">
        <v>36.487232208251953</v>
      </c>
      <c r="Q26">
        <v>1.6994732618331909</v>
      </c>
    </row>
    <row r="27" spans="1:17" x14ac:dyDescent="0.3">
      <c r="A27" s="1">
        <v>25</v>
      </c>
      <c r="B27">
        <v>-0.74798089265823364</v>
      </c>
      <c r="C27">
        <v>-0.52413314580917358</v>
      </c>
      <c r="D27">
        <v>-1</v>
      </c>
      <c r="E27">
        <v>-0.61384987831115723</v>
      </c>
      <c r="F27">
        <v>2492.841552734375</v>
      </c>
      <c r="G27">
        <v>-15543.576171875</v>
      </c>
      <c r="H27">
        <v>-55234.453125</v>
      </c>
      <c r="I27">
        <v>-54.198406219482422</v>
      </c>
      <c r="J27">
        <v>62.483345031738281</v>
      </c>
      <c r="K27">
        <v>-16.542257308959961</v>
      </c>
      <c r="L27">
        <v>2.673966646194458</v>
      </c>
      <c r="M27">
        <v>84.845497131347656</v>
      </c>
      <c r="N27">
        <v>141.59416198730469</v>
      </c>
      <c r="O27">
        <v>-56.364902496337891</v>
      </c>
      <c r="P27">
        <v>33.630744934082031</v>
      </c>
      <c r="Q27">
        <v>10.82104969024658</v>
      </c>
    </row>
    <row r="28" spans="1:17" x14ac:dyDescent="0.3">
      <c r="A28" s="1">
        <v>26</v>
      </c>
      <c r="B28">
        <v>-0.41172420978546143</v>
      </c>
      <c r="C28">
        <v>-0.39817139506340032</v>
      </c>
      <c r="D28">
        <v>-0.80997723340988159</v>
      </c>
      <c r="E28">
        <v>-1</v>
      </c>
      <c r="F28">
        <v>2438.0537109375</v>
      </c>
      <c r="G28">
        <v>-15542.2685546875</v>
      </c>
      <c r="H28">
        <v>-55229.2265625</v>
      </c>
      <c r="I28">
        <v>-56.062202453613281</v>
      </c>
      <c r="J28">
        <v>61.725955963134773</v>
      </c>
      <c r="K28">
        <v>-17.140897750854489</v>
      </c>
      <c r="L28">
        <v>-0.65012836456298828</v>
      </c>
      <c r="M28">
        <v>93.021743774414063</v>
      </c>
      <c r="N28">
        <v>127.2267303466797</v>
      </c>
      <c r="O28">
        <v>-56.057315826416023</v>
      </c>
      <c r="P28">
        <v>29.328062057495121</v>
      </c>
      <c r="Q28">
        <v>18.638498306274411</v>
      </c>
    </row>
    <row r="29" spans="1:17" x14ac:dyDescent="0.3">
      <c r="A29" s="1">
        <v>27</v>
      </c>
      <c r="B29">
        <v>-0.60841208696365356</v>
      </c>
      <c r="C29">
        <v>-0.94550615549087524</v>
      </c>
      <c r="D29">
        <v>-0.88143879175186157</v>
      </c>
      <c r="E29">
        <v>-1</v>
      </c>
      <c r="F29">
        <v>2383.82275390625</v>
      </c>
      <c r="G29">
        <v>-15541.048828125</v>
      </c>
      <c r="H29">
        <v>-55224.25</v>
      </c>
      <c r="I29">
        <v>-57.834510803222663</v>
      </c>
      <c r="J29">
        <v>59.065715789794922</v>
      </c>
      <c r="K29">
        <v>-16.77228927612305</v>
      </c>
      <c r="L29">
        <v>-3.8724851608276372</v>
      </c>
      <c r="M29">
        <v>100.9759140014648</v>
      </c>
      <c r="N29">
        <v>111.75205230712891</v>
      </c>
      <c r="O29">
        <v>-55.377338409423828</v>
      </c>
      <c r="P29">
        <v>22.751289367675781</v>
      </c>
      <c r="Q29">
        <v>25.434600830078121</v>
      </c>
    </row>
    <row r="30" spans="1:17" x14ac:dyDescent="0.3">
      <c r="A30" s="1">
        <v>28</v>
      </c>
      <c r="B30">
        <v>-1</v>
      </c>
      <c r="C30">
        <v>-0.84320271015167236</v>
      </c>
      <c r="D30">
        <v>-0.34493392705917358</v>
      </c>
      <c r="E30">
        <v>-0.71324634552001953</v>
      </c>
      <c r="F30">
        <v>2328.03955078125</v>
      </c>
      <c r="G30">
        <v>-15539.8232421875</v>
      </c>
      <c r="H30">
        <v>-55219.2578125</v>
      </c>
      <c r="I30">
        <v>-59.568031311035163</v>
      </c>
      <c r="J30">
        <v>55.485321044921882</v>
      </c>
      <c r="K30">
        <v>-15.345956802368161</v>
      </c>
      <c r="L30">
        <v>-6.7956337928771973</v>
      </c>
      <c r="M30">
        <v>108.22377777099609</v>
      </c>
      <c r="N30">
        <v>95.656532287597656</v>
      </c>
      <c r="O30">
        <v>-54.247425079345703</v>
      </c>
      <c r="P30">
        <v>14.730531692504879</v>
      </c>
      <c r="Q30">
        <v>30.60565185546875</v>
      </c>
    </row>
    <row r="31" spans="1:17" x14ac:dyDescent="0.3">
      <c r="A31" s="1">
        <v>29</v>
      </c>
      <c r="B31">
        <v>-0.42301920056343079</v>
      </c>
      <c r="C31">
        <v>-0.80892497301101685</v>
      </c>
      <c r="D31">
        <v>-0.50747001171112061</v>
      </c>
      <c r="E31">
        <v>-0.65749138593673706</v>
      </c>
      <c r="F31">
        <v>2271.43115234375</v>
      </c>
      <c r="G31">
        <v>-15538.5703125</v>
      </c>
      <c r="H31">
        <v>-55214.140625</v>
      </c>
      <c r="I31">
        <v>-61.354721069335938</v>
      </c>
      <c r="J31">
        <v>52.479930877685547</v>
      </c>
      <c r="K31">
        <v>-12.93268966674805</v>
      </c>
      <c r="L31">
        <v>-9.3696098327636719</v>
      </c>
      <c r="M31">
        <v>114.3385543823242</v>
      </c>
      <c r="N31">
        <v>78.827491760253906</v>
      </c>
      <c r="O31">
        <v>-53.166160583496087</v>
      </c>
      <c r="P31">
        <v>6.0071148872375488</v>
      </c>
      <c r="Q31">
        <v>33.540439605712891</v>
      </c>
    </row>
    <row r="32" spans="1:17" x14ac:dyDescent="0.3">
      <c r="A32" s="1">
        <v>30</v>
      </c>
      <c r="B32">
        <v>-0.85825711488723755</v>
      </c>
      <c r="C32">
        <v>-0.41326189041137701</v>
      </c>
      <c r="D32">
        <v>-0.68669253587722778</v>
      </c>
      <c r="E32">
        <v>-0.2352888286113739</v>
      </c>
      <c r="F32">
        <v>2210.513671875</v>
      </c>
      <c r="G32">
        <v>-15537.2734375</v>
      </c>
      <c r="H32">
        <v>-55209.21875</v>
      </c>
      <c r="I32">
        <v>-63.01837158203125</v>
      </c>
      <c r="J32">
        <v>51.430511474609382</v>
      </c>
      <c r="K32">
        <v>-9.7832717895507813</v>
      </c>
      <c r="L32">
        <v>-11.103164672851561</v>
      </c>
      <c r="M32">
        <v>118.4264450073242</v>
      </c>
      <c r="N32">
        <v>62.336742401123047</v>
      </c>
      <c r="O32">
        <v>-52.566886901855469</v>
      </c>
      <c r="P32">
        <v>-2.633338451385498</v>
      </c>
      <c r="Q32">
        <v>33.736331939697273</v>
      </c>
    </row>
    <row r="33" spans="1:17" x14ac:dyDescent="0.3">
      <c r="A33" s="1">
        <v>31</v>
      </c>
      <c r="B33">
        <v>-0.81692975759506226</v>
      </c>
      <c r="C33">
        <v>-1</v>
      </c>
      <c r="D33">
        <v>-0.94429999589920044</v>
      </c>
      <c r="E33">
        <v>-0.60215920209884644</v>
      </c>
      <c r="F33">
        <v>2149.20556640625</v>
      </c>
      <c r="G33">
        <v>-15535.9951171875</v>
      </c>
      <c r="H33">
        <v>-55204.3125</v>
      </c>
      <c r="I33">
        <v>-64.694549560546875</v>
      </c>
      <c r="J33">
        <v>52.867599487304688</v>
      </c>
      <c r="K33">
        <v>-5.8602914810180664</v>
      </c>
      <c r="L33">
        <v>-11.975498199462891</v>
      </c>
      <c r="M33">
        <v>120.72332763671881</v>
      </c>
      <c r="N33">
        <v>44.695449829101563</v>
      </c>
      <c r="O33">
        <v>-51.931617736816413</v>
      </c>
      <c r="P33">
        <v>-11.80111026763916</v>
      </c>
      <c r="Q33">
        <v>31.358413696289059</v>
      </c>
    </row>
    <row r="34" spans="1:17" x14ac:dyDescent="0.3">
      <c r="A34" s="1">
        <v>32</v>
      </c>
      <c r="B34">
        <v>-0.40002715587615972</v>
      </c>
      <c r="C34">
        <v>-0.67304062843322754</v>
      </c>
      <c r="D34">
        <v>-0.56356590986251831</v>
      </c>
      <c r="E34">
        <v>-5.8293517678976059E-2</v>
      </c>
      <c r="F34">
        <v>2087.656982421875</v>
      </c>
      <c r="G34">
        <v>-15534.7666015625</v>
      </c>
      <c r="H34">
        <v>-55199.5859375</v>
      </c>
      <c r="I34">
        <v>-66.361854553222656</v>
      </c>
      <c r="J34">
        <v>56.913921356201172</v>
      </c>
      <c r="K34">
        <v>-2.2749462127685551</v>
      </c>
      <c r="L34">
        <v>-12.032198905944821</v>
      </c>
      <c r="M34">
        <v>120.7104873657227</v>
      </c>
      <c r="N34">
        <v>27.869033813476559</v>
      </c>
      <c r="O34">
        <v>-51.105056762695313</v>
      </c>
      <c r="P34">
        <v>-19.344741821289059</v>
      </c>
      <c r="Q34">
        <v>27.485177993774411</v>
      </c>
    </row>
    <row r="35" spans="1:17" x14ac:dyDescent="0.3">
      <c r="A35" s="1">
        <v>33</v>
      </c>
      <c r="B35">
        <v>-0.91956210136413574</v>
      </c>
      <c r="C35">
        <v>-0.43216791749000549</v>
      </c>
      <c r="D35">
        <v>-0.74694085121154785</v>
      </c>
      <c r="E35">
        <v>-0.12571246922016141</v>
      </c>
      <c r="F35">
        <v>2021.32177734375</v>
      </c>
      <c r="G35">
        <v>-15533.4443359375</v>
      </c>
      <c r="H35">
        <v>-55194.62109375</v>
      </c>
      <c r="I35">
        <v>-68.119430541992188</v>
      </c>
      <c r="J35">
        <v>62.933872222900391</v>
      </c>
      <c r="K35">
        <v>0.81991195678710938</v>
      </c>
      <c r="L35">
        <v>-11.516598701477051</v>
      </c>
      <c r="M35">
        <v>118.3297119140625</v>
      </c>
      <c r="N35">
        <v>11.67945766448975</v>
      </c>
      <c r="O35">
        <v>-50.686935424804688</v>
      </c>
      <c r="P35">
        <v>-25.65030670166016</v>
      </c>
      <c r="Q35">
        <v>21.547391891479489</v>
      </c>
    </row>
    <row r="36" spans="1:17" x14ac:dyDescent="0.3">
      <c r="A36" s="1">
        <v>34</v>
      </c>
      <c r="B36">
        <v>-0.3070361316204071</v>
      </c>
      <c r="C36">
        <v>-0.73987686634063721</v>
      </c>
      <c r="D36">
        <v>-1</v>
      </c>
      <c r="E36">
        <v>-0.79774802923202515</v>
      </c>
      <c r="F36">
        <v>1949.880004882812</v>
      </c>
      <c r="G36">
        <v>-15532.087890625</v>
      </c>
      <c r="H36">
        <v>-55189.6640625</v>
      </c>
      <c r="I36">
        <v>-69.854232788085938</v>
      </c>
      <c r="J36">
        <v>69.598312377929688</v>
      </c>
      <c r="K36">
        <v>3.4042434692382808</v>
      </c>
      <c r="L36">
        <v>-10.49648380279541</v>
      </c>
      <c r="M36">
        <v>113.86562347412109</v>
      </c>
      <c r="N36">
        <v>355.56597900390619</v>
      </c>
      <c r="O36">
        <v>-50.418067932128913</v>
      </c>
      <c r="P36">
        <v>-29.855251312255859</v>
      </c>
      <c r="Q36">
        <v>13.93804264068604</v>
      </c>
    </row>
    <row r="37" spans="1:17" x14ac:dyDescent="0.3">
      <c r="A37" s="1">
        <v>35</v>
      </c>
      <c r="B37">
        <v>-0.23400148749351499</v>
      </c>
      <c r="C37">
        <v>-0.50816214084625244</v>
      </c>
      <c r="D37">
        <v>-0.73787844181060791</v>
      </c>
      <c r="E37">
        <v>-0.7250373363494873</v>
      </c>
      <c r="F37">
        <v>1877.052734375</v>
      </c>
      <c r="G37">
        <v>-15530.7607421875</v>
      </c>
      <c r="H37">
        <v>-55184.7890625</v>
      </c>
      <c r="I37">
        <v>-71.580322265625</v>
      </c>
      <c r="J37">
        <v>75.775382995605469</v>
      </c>
      <c r="K37">
        <v>5.3541374206542969</v>
      </c>
      <c r="L37">
        <v>-8.9388484954833984</v>
      </c>
      <c r="M37">
        <v>107.5355224609375</v>
      </c>
      <c r="N37">
        <v>340.25778198242188</v>
      </c>
      <c r="O37">
        <v>-49.993671417236328</v>
      </c>
      <c r="P37">
        <v>-30.741518020629879</v>
      </c>
      <c r="Q37">
        <v>6.4987735748291016</v>
      </c>
    </row>
    <row r="38" spans="1:17" x14ac:dyDescent="0.3">
      <c r="A38" s="1">
        <v>36</v>
      </c>
      <c r="B38">
        <v>-0.72397798299789429</v>
      </c>
      <c r="C38">
        <v>-0.3536829948425293</v>
      </c>
      <c r="D38">
        <v>-0.82305294275283813</v>
      </c>
      <c r="E38">
        <v>-1</v>
      </c>
      <c r="F38">
        <v>1799.194091796875</v>
      </c>
      <c r="G38">
        <v>-15529.369140625</v>
      </c>
      <c r="H38">
        <v>-55179.58203125</v>
      </c>
      <c r="I38">
        <v>-73.363349914550781</v>
      </c>
      <c r="J38">
        <v>79.728813171386719</v>
      </c>
      <c r="K38">
        <v>6.8238611221313477</v>
      </c>
      <c r="L38">
        <v>-6.9425745010375977</v>
      </c>
      <c r="M38">
        <v>100.1770782470703</v>
      </c>
      <c r="N38">
        <v>324.91867065429688</v>
      </c>
      <c r="O38">
        <v>-50.205337524414063</v>
      </c>
      <c r="P38">
        <v>-30.049411773681641</v>
      </c>
      <c r="Q38">
        <v>-1.2339386940002439</v>
      </c>
    </row>
    <row r="39" spans="1:17" x14ac:dyDescent="0.3">
      <c r="A39" s="1">
        <v>37</v>
      </c>
      <c r="B39">
        <v>-0.1707160025835037</v>
      </c>
      <c r="C39">
        <v>-0.91123479604721069</v>
      </c>
      <c r="D39">
        <v>-0.49830609560012817</v>
      </c>
      <c r="E39">
        <v>-0.7889859676361084</v>
      </c>
      <c r="F39">
        <v>1722.065673828125</v>
      </c>
      <c r="G39">
        <v>-15528.0771484375</v>
      </c>
      <c r="H39">
        <v>-55174.93359375</v>
      </c>
      <c r="I39">
        <v>-74.88970947265625</v>
      </c>
      <c r="J39">
        <v>80.914718627929688</v>
      </c>
      <c r="K39">
        <v>7.2310934066772461</v>
      </c>
      <c r="L39">
        <v>-4.7992825508117676</v>
      </c>
      <c r="M39">
        <v>93.064437866210938</v>
      </c>
      <c r="N39">
        <v>310.13897705078119</v>
      </c>
      <c r="O39">
        <v>-49.405246734619141</v>
      </c>
      <c r="P39">
        <v>-27.415277481079102</v>
      </c>
      <c r="Q39">
        <v>-6.790916919708252</v>
      </c>
    </row>
    <row r="40" spans="1:17" x14ac:dyDescent="0.3">
      <c r="A40" s="1">
        <v>38</v>
      </c>
      <c r="B40">
        <v>-0.89207947254180908</v>
      </c>
      <c r="C40">
        <v>-1</v>
      </c>
      <c r="D40">
        <v>-0.36079674959182739</v>
      </c>
      <c r="E40">
        <v>-1</v>
      </c>
      <c r="F40">
        <v>1647.4853515625</v>
      </c>
      <c r="G40">
        <v>-15526.94921875</v>
      </c>
      <c r="H40">
        <v>-55170.453125</v>
      </c>
      <c r="I40">
        <v>-76.344245910644531</v>
      </c>
      <c r="J40">
        <v>80.033782958984375</v>
      </c>
      <c r="K40">
        <v>6.0112743377685547</v>
      </c>
      <c r="L40">
        <v>-2.7795698642730708</v>
      </c>
      <c r="M40">
        <v>86.029838562011719</v>
      </c>
      <c r="N40">
        <v>295.64254760742188</v>
      </c>
      <c r="O40">
        <v>-47.254898071289063</v>
      </c>
      <c r="P40">
        <v>-24.499692916870121</v>
      </c>
      <c r="Q40">
        <v>-10.520651817321779</v>
      </c>
    </row>
    <row r="41" spans="1:17" x14ac:dyDescent="0.3">
      <c r="A41" s="1">
        <v>39</v>
      </c>
      <c r="B41">
        <v>-0.531715989112854</v>
      </c>
      <c r="C41">
        <v>-0.39171221852302551</v>
      </c>
      <c r="D41">
        <v>-0.91000139713287354</v>
      </c>
      <c r="E41">
        <v>-0.93614214658737183</v>
      </c>
      <c r="F41">
        <v>1565.631713867188</v>
      </c>
      <c r="G41">
        <v>-15526.0078125</v>
      </c>
      <c r="H41">
        <v>-55166.00390625</v>
      </c>
      <c r="I41">
        <v>-77.716896057128906</v>
      </c>
      <c r="J41">
        <v>77.911552429199219</v>
      </c>
      <c r="K41">
        <v>4.2422366142272949</v>
      </c>
      <c r="L41">
        <v>-1.305630207061768</v>
      </c>
      <c r="M41">
        <v>79.371589660644531</v>
      </c>
      <c r="N41">
        <v>281.34237670898438</v>
      </c>
      <c r="O41">
        <v>-46.900711059570313</v>
      </c>
      <c r="P41">
        <v>-20.621103286743161</v>
      </c>
      <c r="Q41">
        <v>-15.46063137054443</v>
      </c>
    </row>
    <row r="42" spans="1:17" x14ac:dyDescent="0.3">
      <c r="A42" s="1">
        <v>40</v>
      </c>
      <c r="B42">
        <v>-0.19271059334278109</v>
      </c>
      <c r="C42">
        <v>-1</v>
      </c>
      <c r="D42">
        <v>-0.93747901916503906</v>
      </c>
      <c r="E42">
        <v>0.31724318861961359</v>
      </c>
      <c r="F42">
        <v>1483.134155273438</v>
      </c>
      <c r="G42">
        <v>-15525.1767578125</v>
      </c>
      <c r="H42">
        <v>-55161.625</v>
      </c>
      <c r="I42">
        <v>-79.024398803710938</v>
      </c>
      <c r="J42">
        <v>75.286834716796875</v>
      </c>
      <c r="K42">
        <v>1.8238900899887081</v>
      </c>
      <c r="L42">
        <v>-5.1188856363296509E-2</v>
      </c>
      <c r="M42">
        <v>73.053291320800781</v>
      </c>
      <c r="N42">
        <v>265.64886474609381</v>
      </c>
      <c r="O42">
        <v>-46.733486175537109</v>
      </c>
      <c r="P42">
        <v>-18.3870849609375</v>
      </c>
      <c r="Q42">
        <v>-19.388889312744141</v>
      </c>
    </row>
    <row r="43" spans="1:17" x14ac:dyDescent="0.3">
      <c r="A43" s="1">
        <v>41</v>
      </c>
      <c r="B43">
        <v>-0.87641668319702148</v>
      </c>
      <c r="C43">
        <v>-0.68249732255935669</v>
      </c>
      <c r="D43">
        <v>-0.72979021072387695</v>
      </c>
      <c r="E43">
        <v>0.38649702072143549</v>
      </c>
      <c r="F43">
        <v>1400.697631835938</v>
      </c>
      <c r="G43">
        <v>-15524.478515625</v>
      </c>
      <c r="H43">
        <v>-55157.6328125</v>
      </c>
      <c r="I43">
        <v>-80.2340087890625</v>
      </c>
      <c r="J43">
        <v>72.926132202148438</v>
      </c>
      <c r="K43">
        <v>-0.54003810882568359</v>
      </c>
      <c r="L43">
        <v>0.82469356060028076</v>
      </c>
      <c r="M43">
        <v>67.614151000976563</v>
      </c>
      <c r="N43">
        <v>250.8641357421875</v>
      </c>
      <c r="O43">
        <v>-47.261146545410163</v>
      </c>
      <c r="P43">
        <v>-16.65766525268555</v>
      </c>
      <c r="Q43">
        <v>-22.99985313415527</v>
      </c>
    </row>
    <row r="44" spans="1:17" x14ac:dyDescent="0.3">
      <c r="A44" s="1">
        <v>42</v>
      </c>
      <c r="B44">
        <v>-0.80669975280761719</v>
      </c>
      <c r="C44">
        <v>-0.33311480283737183</v>
      </c>
      <c r="D44">
        <v>-0.56749677658081055</v>
      </c>
      <c r="E44">
        <v>0.44142648577690119</v>
      </c>
      <c r="F44">
        <v>1315.46728515625</v>
      </c>
      <c r="G44">
        <v>-15523.9248046875</v>
      </c>
      <c r="H44">
        <v>-55154.12109375</v>
      </c>
      <c r="I44">
        <v>-81.397323608398438</v>
      </c>
      <c r="J44">
        <v>70.575675964355469</v>
      </c>
      <c r="K44">
        <v>-2.848819255828857</v>
      </c>
      <c r="L44">
        <v>1.156518340110779</v>
      </c>
      <c r="M44">
        <v>62.382949829101563</v>
      </c>
      <c r="N44">
        <v>234.4450988769531</v>
      </c>
      <c r="O44">
        <v>-49.192028045654297</v>
      </c>
      <c r="P44">
        <v>-13.085649490356451</v>
      </c>
      <c r="Q44">
        <v>-26.042913436889648</v>
      </c>
    </row>
    <row r="45" spans="1:17" x14ac:dyDescent="0.3">
      <c r="A45" s="1">
        <v>43</v>
      </c>
      <c r="B45">
        <v>-0.72217893600463867</v>
      </c>
      <c r="C45">
        <v>-0.54418593645095825</v>
      </c>
      <c r="D45">
        <v>-0.86953216791152954</v>
      </c>
      <c r="E45">
        <v>0.96933048963546753</v>
      </c>
      <c r="F45">
        <v>1231.9775390625</v>
      </c>
      <c r="G45">
        <v>-15523.482421875</v>
      </c>
      <c r="H45">
        <v>-55151.10546875</v>
      </c>
      <c r="I45">
        <v>-82.458084106445313</v>
      </c>
      <c r="J45">
        <v>69.387351989746094</v>
      </c>
      <c r="K45">
        <v>-5.1251492500305176</v>
      </c>
      <c r="L45">
        <v>0.66878628730773926</v>
      </c>
      <c r="M45">
        <v>58.423694610595703</v>
      </c>
      <c r="N45">
        <v>217.96778869628909</v>
      </c>
      <c r="O45">
        <v>-52.447074890136719</v>
      </c>
      <c r="P45">
        <v>-10.38237190246582</v>
      </c>
      <c r="Q45">
        <v>-28.710098266601559</v>
      </c>
    </row>
    <row r="46" spans="1:17" x14ac:dyDescent="0.3">
      <c r="A46" s="1">
        <v>44</v>
      </c>
      <c r="B46">
        <v>-0.33227574825286871</v>
      </c>
      <c r="C46">
        <v>0.19510222971439359</v>
      </c>
      <c r="D46">
        <v>-0.81336599588394165</v>
      </c>
      <c r="E46">
        <v>6.7770391702651978E-2</v>
      </c>
      <c r="F46">
        <v>1154.174194335938</v>
      </c>
      <c r="G46">
        <v>-15523.4072265625</v>
      </c>
      <c r="H46">
        <v>-55149.0546875</v>
      </c>
      <c r="I46">
        <v>-83.248428344726563</v>
      </c>
      <c r="J46">
        <v>69.229454040527344</v>
      </c>
      <c r="K46">
        <v>-7.2572083473205566</v>
      </c>
      <c r="L46">
        <v>-0.58159631490707397</v>
      </c>
      <c r="M46">
        <v>55.796581268310547</v>
      </c>
      <c r="N46">
        <v>201.2730712890625</v>
      </c>
      <c r="O46">
        <v>-54.224708557128913</v>
      </c>
      <c r="P46">
        <v>-3.4258565902709961</v>
      </c>
      <c r="Q46">
        <v>-30.468008041381839</v>
      </c>
    </row>
    <row r="47" spans="1:17" x14ac:dyDescent="0.3">
      <c r="A47" s="1">
        <v>45</v>
      </c>
      <c r="B47">
        <v>-0.87397676706314087</v>
      </c>
      <c r="C47">
        <v>-0.20728553831577301</v>
      </c>
      <c r="D47">
        <v>-0.15590739250183111</v>
      </c>
      <c r="E47">
        <v>0.91696923971176147</v>
      </c>
      <c r="F47">
        <v>1074.969116210938</v>
      </c>
      <c r="G47">
        <v>-15523.55859375</v>
      </c>
      <c r="H47">
        <v>-55147.31640625</v>
      </c>
      <c r="I47">
        <v>-83.922843933105469</v>
      </c>
      <c r="J47">
        <v>71.343452453613281</v>
      </c>
      <c r="K47">
        <v>-9.3685855865478516</v>
      </c>
      <c r="L47">
        <v>-2.328540563583374</v>
      </c>
      <c r="M47">
        <v>55.770088195800781</v>
      </c>
      <c r="N47">
        <v>181.49150085449219</v>
      </c>
      <c r="O47">
        <v>-57.554946899414063</v>
      </c>
      <c r="P47">
        <v>3.8180325031280522</v>
      </c>
      <c r="Q47">
        <v>-28.67069053649902</v>
      </c>
    </row>
    <row r="48" spans="1:17" x14ac:dyDescent="0.3">
      <c r="A48" s="1">
        <v>46</v>
      </c>
      <c r="B48">
        <v>-1</v>
      </c>
      <c r="C48">
        <v>-1</v>
      </c>
      <c r="D48">
        <v>-1</v>
      </c>
      <c r="E48">
        <v>0.77449053525924683</v>
      </c>
      <c r="F48">
        <v>984.19659423828125</v>
      </c>
      <c r="G48">
        <v>-15524.27734375</v>
      </c>
      <c r="H48">
        <v>-55145.72265625</v>
      </c>
      <c r="I48">
        <v>-84.495124816894531</v>
      </c>
      <c r="J48">
        <v>75.072105407714844</v>
      </c>
      <c r="K48">
        <v>-10.847036361694339</v>
      </c>
      <c r="L48">
        <v>-4.8799142837524414</v>
      </c>
      <c r="M48">
        <v>58.408695220947273</v>
      </c>
      <c r="N48">
        <v>162.14274597167969</v>
      </c>
      <c r="O48">
        <v>-61.941417694091797</v>
      </c>
      <c r="P48">
        <v>5.2053613662719727</v>
      </c>
      <c r="Q48">
        <v>-25.766206741333011</v>
      </c>
    </row>
    <row r="49" spans="1:17" x14ac:dyDescent="0.3">
      <c r="A49" s="1">
        <v>47</v>
      </c>
      <c r="B49">
        <v>-0.79390174150466919</v>
      </c>
      <c r="C49">
        <v>-0.52473992109298706</v>
      </c>
      <c r="D49">
        <v>-0.67043203115463257</v>
      </c>
      <c r="E49">
        <v>1</v>
      </c>
      <c r="F49">
        <v>898.58026123046875</v>
      </c>
      <c r="G49">
        <v>-15525.833984375</v>
      </c>
      <c r="H49">
        <v>-55144.3515625</v>
      </c>
      <c r="I49">
        <v>-84.810264587402344</v>
      </c>
      <c r="J49">
        <v>79.130622863769531</v>
      </c>
      <c r="K49">
        <v>-11.206794738769529</v>
      </c>
      <c r="L49">
        <v>-7.6389555931091309</v>
      </c>
      <c r="M49">
        <v>62.445732116699219</v>
      </c>
      <c r="N49">
        <v>140.7140808105469</v>
      </c>
      <c r="O49">
        <v>-65.839111328125</v>
      </c>
      <c r="P49">
        <v>6.1281232833862296</v>
      </c>
      <c r="Q49">
        <v>-23.09766960144043</v>
      </c>
    </row>
    <row r="50" spans="1:17" x14ac:dyDescent="0.3">
      <c r="A50" s="1">
        <v>48</v>
      </c>
      <c r="B50">
        <v>0.16694134473800659</v>
      </c>
      <c r="C50">
        <v>-1</v>
      </c>
      <c r="D50">
        <v>-0.49509471654891968</v>
      </c>
      <c r="E50">
        <v>0.27507498860359192</v>
      </c>
      <c r="F50">
        <v>816.67559814453125</v>
      </c>
      <c r="G50">
        <v>-15528.228515625</v>
      </c>
      <c r="H50">
        <v>-55142.77734375</v>
      </c>
      <c r="I50">
        <v>-84.959487915039063</v>
      </c>
      <c r="J50">
        <v>82.269805908203125</v>
      </c>
      <c r="K50">
        <v>-10.945089340209959</v>
      </c>
      <c r="L50">
        <v>-9.9406862258911133</v>
      </c>
      <c r="M50">
        <v>67.492691040039063</v>
      </c>
      <c r="N50">
        <v>120.69493103027339</v>
      </c>
      <c r="O50">
        <v>-65.221099853515625</v>
      </c>
      <c r="P50">
        <v>10.642293930053709</v>
      </c>
      <c r="Q50">
        <v>-17.892002105712891</v>
      </c>
    </row>
    <row r="51" spans="1:17" x14ac:dyDescent="0.3">
      <c r="A51" s="1">
        <v>49</v>
      </c>
      <c r="B51">
        <v>-0.37671428918838501</v>
      </c>
      <c r="C51">
        <v>-1</v>
      </c>
      <c r="D51">
        <v>-0.84280037879943848</v>
      </c>
      <c r="E51">
        <v>1</v>
      </c>
      <c r="F51">
        <v>735.80029296875</v>
      </c>
      <c r="G51">
        <v>-15530.84375</v>
      </c>
      <c r="H51">
        <v>-55140.86328125</v>
      </c>
      <c r="I51">
        <v>-85.046798706054688</v>
      </c>
      <c r="J51">
        <v>85.229637145996094</v>
      </c>
      <c r="K51">
        <v>-10.743207931518549</v>
      </c>
      <c r="L51">
        <v>-11.424906730651861</v>
      </c>
      <c r="M51">
        <v>74.173995971679688</v>
      </c>
      <c r="N51">
        <v>101.3169021606445</v>
      </c>
      <c r="O51">
        <v>-63.579994201660163</v>
      </c>
      <c r="P51">
        <v>8.7787942886352539</v>
      </c>
      <c r="Q51">
        <v>-12.353734016418461</v>
      </c>
    </row>
    <row r="52" spans="1:17" x14ac:dyDescent="0.3">
      <c r="A52" s="1">
        <v>50</v>
      </c>
      <c r="B52">
        <v>-0.99337685108184814</v>
      </c>
      <c r="C52">
        <v>-0.9149622917175293</v>
      </c>
      <c r="D52">
        <v>-1</v>
      </c>
      <c r="E52">
        <v>0.22617544233798981</v>
      </c>
      <c r="F52">
        <v>659.5413818359375</v>
      </c>
      <c r="G52">
        <v>-15533.2177734375</v>
      </c>
      <c r="H52">
        <v>-55138.33984375</v>
      </c>
      <c r="I52">
        <v>-85.22955322265625</v>
      </c>
      <c r="J52">
        <v>87.227821350097656</v>
      </c>
      <c r="K52">
        <v>-8.8493766784667969</v>
      </c>
      <c r="L52">
        <v>-12.102070808410639</v>
      </c>
      <c r="M52">
        <v>80.154739379882813</v>
      </c>
      <c r="N52">
        <v>83.742576599121094</v>
      </c>
      <c r="O52">
        <v>-63.276638031005859</v>
      </c>
      <c r="P52">
        <v>6.3366489410400391</v>
      </c>
      <c r="Q52">
        <v>-9.1136054992675781</v>
      </c>
    </row>
    <row r="53" spans="1:17" x14ac:dyDescent="0.3">
      <c r="A53" s="1">
        <v>51</v>
      </c>
      <c r="B53">
        <v>-0.55158764123916626</v>
      </c>
      <c r="C53">
        <v>-1</v>
      </c>
      <c r="D53">
        <v>-0.92497241497039795</v>
      </c>
      <c r="E53">
        <v>0.20648925006389621</v>
      </c>
      <c r="F53">
        <v>577.76727294921875</v>
      </c>
      <c r="G53">
        <v>-15535.71484375</v>
      </c>
      <c r="H53">
        <v>-55135.18359375</v>
      </c>
      <c r="I53">
        <v>-85.570060729980469</v>
      </c>
      <c r="J53">
        <v>88.284248352050781</v>
      </c>
      <c r="K53">
        <v>-6.2376785278320313</v>
      </c>
      <c r="L53">
        <v>-11.881229400634769</v>
      </c>
      <c r="M53">
        <v>85.750579833984375</v>
      </c>
      <c r="N53">
        <v>64.888145446777344</v>
      </c>
      <c r="O53">
        <v>-62.703838348388672</v>
      </c>
      <c r="P53">
        <v>5.2039284706115723</v>
      </c>
      <c r="Q53">
        <v>-5.8519363403320313</v>
      </c>
    </row>
    <row r="54" spans="1:17" x14ac:dyDescent="0.3">
      <c r="A54" s="1">
        <v>52</v>
      </c>
      <c r="B54">
        <v>-1</v>
      </c>
      <c r="C54">
        <v>-1</v>
      </c>
      <c r="D54">
        <v>-0.83568602800369263</v>
      </c>
      <c r="E54">
        <v>1</v>
      </c>
      <c r="F54">
        <v>493.70513916015619</v>
      </c>
      <c r="G54">
        <v>-15537.9912109375</v>
      </c>
      <c r="H54">
        <v>-55131.9375</v>
      </c>
      <c r="I54">
        <v>-86.040786743164063</v>
      </c>
      <c r="J54">
        <v>89.323936462402344</v>
      </c>
      <c r="K54">
        <v>-2.9273290634155269</v>
      </c>
      <c r="L54">
        <v>-10.82672691345215</v>
      </c>
      <c r="M54">
        <v>90.769393920898438</v>
      </c>
      <c r="N54">
        <v>45.384208679199219</v>
      </c>
      <c r="O54">
        <v>-65.157661437988281</v>
      </c>
      <c r="P54">
        <v>-2.105825662612915</v>
      </c>
      <c r="Q54">
        <v>-3.4499137401580811</v>
      </c>
    </row>
    <row r="55" spans="1:17" x14ac:dyDescent="0.3">
      <c r="A55" s="1">
        <v>53</v>
      </c>
      <c r="B55">
        <v>-1</v>
      </c>
      <c r="C55">
        <v>-0.72228908538818359</v>
      </c>
      <c r="D55">
        <v>-1</v>
      </c>
      <c r="E55">
        <v>0.68770831823348999</v>
      </c>
      <c r="F55">
        <v>396.44485473632813</v>
      </c>
      <c r="G55">
        <v>-15540.21875</v>
      </c>
      <c r="H55">
        <v>-55126.64453125</v>
      </c>
      <c r="I55">
        <v>-86.964530944824219</v>
      </c>
      <c r="J55">
        <v>91.075393676757813</v>
      </c>
      <c r="K55">
        <v>3.858244895935059</v>
      </c>
      <c r="L55">
        <v>-8.1558361053466797</v>
      </c>
      <c r="M55">
        <v>93.342475891113281</v>
      </c>
      <c r="N55">
        <v>17.28438568115234</v>
      </c>
      <c r="O55">
        <v>-70.265434265136719</v>
      </c>
      <c r="P55">
        <v>-11.080641746521</v>
      </c>
      <c r="Q55">
        <v>-6.2465553283691406</v>
      </c>
    </row>
    <row r="56" spans="1:17" x14ac:dyDescent="0.3">
      <c r="A56" s="1">
        <v>54</v>
      </c>
      <c r="B56">
        <v>-0.6859133243560791</v>
      </c>
      <c r="C56">
        <v>-0.33859610557556152</v>
      </c>
      <c r="D56">
        <v>-1</v>
      </c>
      <c r="E56">
        <v>0.86183047294616699</v>
      </c>
      <c r="F56">
        <v>285.97305297851563</v>
      </c>
      <c r="G56">
        <v>-15541.51171875</v>
      </c>
      <c r="H56">
        <v>-55121.578125</v>
      </c>
      <c r="I56">
        <v>-87.850517272949219</v>
      </c>
      <c r="J56">
        <v>91.894912719726563</v>
      </c>
      <c r="K56">
        <v>9.3451881408691406</v>
      </c>
      <c r="L56">
        <v>-4.9599037170410156</v>
      </c>
      <c r="M56">
        <v>92.272689819335938</v>
      </c>
      <c r="N56">
        <v>355.18899536132813</v>
      </c>
      <c r="O56">
        <v>-73.274757385253906</v>
      </c>
      <c r="P56">
        <v>-10.81021022796631</v>
      </c>
      <c r="Q56">
        <v>-10.00305271148682</v>
      </c>
    </row>
    <row r="57" spans="1:17" x14ac:dyDescent="0.3">
      <c r="A57" s="1">
        <v>55</v>
      </c>
      <c r="B57">
        <v>-1</v>
      </c>
      <c r="C57">
        <v>-0.85507160425186157</v>
      </c>
      <c r="D57">
        <v>-5.8349970728158951E-2</v>
      </c>
      <c r="E57">
        <v>0.65628635883331299</v>
      </c>
      <c r="F57">
        <v>191.46989440917969</v>
      </c>
      <c r="G57">
        <v>-15541.7041015625</v>
      </c>
      <c r="H57">
        <v>-55116.546875</v>
      </c>
      <c r="I57">
        <v>-88.763442993164063</v>
      </c>
      <c r="J57">
        <v>91.75677490234375</v>
      </c>
      <c r="K57">
        <v>13.716361045837401</v>
      </c>
      <c r="L57">
        <v>-1.3288393020629881</v>
      </c>
      <c r="M57">
        <v>90.170654296875</v>
      </c>
      <c r="N57">
        <v>331.54681396484381</v>
      </c>
      <c r="O57">
        <v>-75.322486877441406</v>
      </c>
      <c r="P57">
        <v>-10.30916690826416</v>
      </c>
      <c r="Q57">
        <v>-10.16857814788818</v>
      </c>
    </row>
    <row r="58" spans="1:17" x14ac:dyDescent="0.3">
      <c r="A58" s="1">
        <v>56</v>
      </c>
      <c r="B58">
        <v>-0.91228288412094116</v>
      </c>
      <c r="C58">
        <v>-0.52209830284118652</v>
      </c>
      <c r="D58">
        <v>-1</v>
      </c>
      <c r="E58">
        <v>0.23755571246147161</v>
      </c>
      <c r="F58">
        <v>99.57684326171875</v>
      </c>
      <c r="G58">
        <v>-15541.037109375</v>
      </c>
      <c r="H58">
        <v>-55111.84375</v>
      </c>
      <c r="I58">
        <v>-89.648445129394531</v>
      </c>
      <c r="J58">
        <v>90.794075012207031</v>
      </c>
      <c r="K58">
        <v>14.83388614654541</v>
      </c>
      <c r="L58">
        <v>1.4521374702453611</v>
      </c>
      <c r="M58">
        <v>86.759231567382813</v>
      </c>
      <c r="N58">
        <v>307.92926025390619</v>
      </c>
      <c r="O58">
        <v>-76.272979736328125</v>
      </c>
      <c r="P58">
        <v>-8.1385889053344727</v>
      </c>
      <c r="Q58">
        <v>-12.537369728088381</v>
      </c>
    </row>
    <row r="59" spans="1:17" x14ac:dyDescent="0.3">
      <c r="A59" s="1">
        <v>57</v>
      </c>
      <c r="B59">
        <v>2.942406386137009E-2</v>
      </c>
      <c r="C59">
        <v>-1</v>
      </c>
      <c r="D59">
        <v>-0.71041512489318848</v>
      </c>
      <c r="E59">
        <v>1</v>
      </c>
      <c r="F59">
        <v>2.2563173770904541</v>
      </c>
      <c r="G59">
        <v>-15539.8984375</v>
      </c>
      <c r="H59">
        <v>-55107.37109375</v>
      </c>
      <c r="I59">
        <v>-90.406181335449219</v>
      </c>
      <c r="J59">
        <v>89.84271240234375</v>
      </c>
      <c r="K59">
        <v>12.544267654418951</v>
      </c>
      <c r="L59">
        <v>3.3453342914581299</v>
      </c>
      <c r="M59">
        <v>83.330421447753906</v>
      </c>
      <c r="N59">
        <v>284.030517578125</v>
      </c>
      <c r="O59">
        <v>-69.420242309570313</v>
      </c>
      <c r="P59">
        <v>74.699134826660156</v>
      </c>
      <c r="Q59">
        <v>-15.999674797058111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Q6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3209.872802734375</v>
      </c>
      <c r="G2">
        <v>-15535.326171875</v>
      </c>
      <c r="H2">
        <v>-55360.07421875</v>
      </c>
      <c r="I2">
        <v>-3.1272612977772951E-3</v>
      </c>
      <c r="J2">
        <v>0.2258627712726593</v>
      </c>
      <c r="K2">
        <v>1.779035106301308E-2</v>
      </c>
      <c r="L2">
        <v>0.20483630895614621</v>
      </c>
      <c r="M2">
        <v>5.3243918418884277</v>
      </c>
      <c r="N2">
        <v>109.7718963623047</v>
      </c>
      <c r="O2">
        <v>3.2910361886024482E-2</v>
      </c>
      <c r="P2">
        <v>49.877674102783203</v>
      </c>
      <c r="Q2">
        <v>-3.5394334699958559E-3</v>
      </c>
    </row>
    <row r="3" spans="1:17" x14ac:dyDescent="0.3">
      <c r="A3" s="1">
        <v>1</v>
      </c>
      <c r="B3">
        <v>-0.56023579835891724</v>
      </c>
      <c r="C3">
        <v>-0.67808759212493896</v>
      </c>
      <c r="D3">
        <v>-0.16147306561470029</v>
      </c>
      <c r="E3">
        <v>0.97977942228317261</v>
      </c>
      <c r="F3">
        <v>3208.764892578125</v>
      </c>
      <c r="G3">
        <v>-15535.3369140625</v>
      </c>
      <c r="H3">
        <v>-55360.05078125</v>
      </c>
      <c r="I3">
        <v>-0.14819428324699399</v>
      </c>
      <c r="J3">
        <v>1.3555140495300291</v>
      </c>
      <c r="K3">
        <v>0.3481915295124054</v>
      </c>
      <c r="L3">
        <v>0.1812274158000946</v>
      </c>
      <c r="M3">
        <v>16.888448715209961</v>
      </c>
      <c r="N3">
        <v>109.73333740234381</v>
      </c>
      <c r="O3">
        <v>-2.0614902973175049</v>
      </c>
      <c r="P3">
        <v>45.924964904785163</v>
      </c>
      <c r="Q3">
        <v>4.4948332011699683E-2</v>
      </c>
    </row>
    <row r="4" spans="1:17" x14ac:dyDescent="0.3">
      <c r="A4" s="1">
        <v>2</v>
      </c>
      <c r="B4">
        <v>-1</v>
      </c>
      <c r="C4">
        <v>-0.78209465742111206</v>
      </c>
      <c r="D4">
        <v>-1</v>
      </c>
      <c r="E4">
        <v>1</v>
      </c>
      <c r="F4">
        <v>3206.71240234375</v>
      </c>
      <c r="G4">
        <v>-15535.5185546875</v>
      </c>
      <c r="H4">
        <v>-55359.84765625</v>
      </c>
      <c r="I4">
        <v>-0.54458725452423096</v>
      </c>
      <c r="J4">
        <v>3.2207655906677251</v>
      </c>
      <c r="K4">
        <v>1.22292149066925</v>
      </c>
      <c r="L4">
        <v>-0.4464435875415802</v>
      </c>
      <c r="M4">
        <v>28.11079025268555</v>
      </c>
      <c r="N4">
        <v>109.3187637329102</v>
      </c>
      <c r="O4">
        <v>-6.8201546669006348</v>
      </c>
      <c r="P4">
        <v>39.504314422607422</v>
      </c>
      <c r="Q4">
        <v>-8.2842543721199036E-2</v>
      </c>
    </row>
    <row r="5" spans="1:17" x14ac:dyDescent="0.3">
      <c r="A5" s="1">
        <v>3</v>
      </c>
      <c r="B5">
        <v>-1</v>
      </c>
      <c r="C5">
        <v>-1</v>
      </c>
      <c r="D5">
        <v>-0.1693836897611618</v>
      </c>
      <c r="E5">
        <v>0.56572353839874268</v>
      </c>
      <c r="F5">
        <v>3204.69921875</v>
      </c>
      <c r="G5">
        <v>-15536.0859375</v>
      </c>
      <c r="H5">
        <v>-55359.26953125</v>
      </c>
      <c r="I5">
        <v>-0.99396413564682007</v>
      </c>
      <c r="J5">
        <v>5.2448334693908691</v>
      </c>
      <c r="K5">
        <v>2.11427903175354</v>
      </c>
      <c r="L5">
        <v>-2.113358736038208</v>
      </c>
      <c r="M5">
        <v>37.946269989013672</v>
      </c>
      <c r="N5">
        <v>107.99123382568359</v>
      </c>
      <c r="O5">
        <v>-11.331865310668951</v>
      </c>
      <c r="P5">
        <v>33.653255462646477</v>
      </c>
      <c r="Q5">
        <v>1.024511575698853</v>
      </c>
    </row>
    <row r="6" spans="1:17" x14ac:dyDescent="0.3">
      <c r="A6" s="1">
        <v>4</v>
      </c>
      <c r="B6">
        <v>-1</v>
      </c>
      <c r="C6">
        <v>-0.76041579246520996</v>
      </c>
      <c r="D6">
        <v>-1</v>
      </c>
      <c r="E6">
        <v>1</v>
      </c>
      <c r="F6">
        <v>3201.8271484375</v>
      </c>
      <c r="G6">
        <v>-15537.0185546875</v>
      </c>
      <c r="H6">
        <v>-55358.35546875</v>
      </c>
      <c r="I6">
        <v>-1.4982903003692629</v>
      </c>
      <c r="J6">
        <v>7.517280101776123</v>
      </c>
      <c r="K6">
        <v>2.9282727241516109</v>
      </c>
      <c r="L6">
        <v>-4.6344666481018066</v>
      </c>
      <c r="M6">
        <v>46.814785003662109</v>
      </c>
      <c r="N6">
        <v>105.7103729248047</v>
      </c>
      <c r="O6">
        <v>-16.437673568725589</v>
      </c>
      <c r="P6">
        <v>27.198175430297852</v>
      </c>
      <c r="Q6">
        <v>1.919333219528198</v>
      </c>
    </row>
    <row r="7" spans="1:17" x14ac:dyDescent="0.3">
      <c r="A7" s="1">
        <v>5</v>
      </c>
      <c r="B7">
        <v>-0.25918188691139221</v>
      </c>
      <c r="C7">
        <v>-0.78861212730407715</v>
      </c>
      <c r="D7">
        <v>-1</v>
      </c>
      <c r="E7">
        <v>0.73198282718658447</v>
      </c>
      <c r="F7">
        <v>3198.21337890625</v>
      </c>
      <c r="G7">
        <v>-15538.259765625</v>
      </c>
      <c r="H7">
        <v>-55357.015625</v>
      </c>
      <c r="I7">
        <v>-2.107864618301392</v>
      </c>
      <c r="J7">
        <v>9.6855545043945313</v>
      </c>
      <c r="K7">
        <v>3.3259296417236328</v>
      </c>
      <c r="L7">
        <v>-7.7301573753356934</v>
      </c>
      <c r="M7">
        <v>53.729629516601563</v>
      </c>
      <c r="N7">
        <v>102.5937423706055</v>
      </c>
      <c r="O7">
        <v>-18.60923957824707</v>
      </c>
      <c r="P7">
        <v>21.807022094726559</v>
      </c>
      <c r="Q7">
        <v>2.5149402618408199</v>
      </c>
    </row>
    <row r="8" spans="1:17" x14ac:dyDescent="0.3">
      <c r="A8" s="1">
        <v>6</v>
      </c>
      <c r="B8">
        <v>-0.8748047947883606</v>
      </c>
      <c r="C8">
        <v>-0.76866751909255981</v>
      </c>
      <c r="D8">
        <v>-1</v>
      </c>
      <c r="E8">
        <v>0.7508733868598938</v>
      </c>
      <c r="F8">
        <v>3193.650146484375</v>
      </c>
      <c r="G8">
        <v>-15539.7216796875</v>
      </c>
      <c r="H8">
        <v>-55355.1875</v>
      </c>
      <c r="I8">
        <v>-2.8262615203857422</v>
      </c>
      <c r="J8">
        <v>11.745436668396</v>
      </c>
      <c r="K8">
        <v>3.509783029556274</v>
      </c>
      <c r="L8">
        <v>-10.79290294647217</v>
      </c>
      <c r="M8">
        <v>59.396995544433587</v>
      </c>
      <c r="N8">
        <v>98.963912963867188</v>
      </c>
      <c r="O8">
        <v>-20.96677398681641</v>
      </c>
      <c r="P8">
        <v>16.792924880981449</v>
      </c>
      <c r="Q8">
        <v>2.842724084854126</v>
      </c>
    </row>
    <row r="9" spans="1:17" x14ac:dyDescent="0.3">
      <c r="A9" s="1">
        <v>7</v>
      </c>
      <c r="B9">
        <v>-0.51420366764068604</v>
      </c>
      <c r="C9">
        <v>-0.54252129793167114</v>
      </c>
      <c r="D9">
        <v>-1</v>
      </c>
      <c r="E9">
        <v>0.1675456166267395</v>
      </c>
      <c r="F9">
        <v>3187.827392578125</v>
      </c>
      <c r="G9">
        <v>-15541.3740234375</v>
      </c>
      <c r="H9">
        <v>-55352.8203125</v>
      </c>
      <c r="I9">
        <v>-3.7074048519134521</v>
      </c>
      <c r="J9">
        <v>13.804506301879879</v>
      </c>
      <c r="K9">
        <v>3.7154123783111568</v>
      </c>
      <c r="L9">
        <v>-13.91189670562744</v>
      </c>
      <c r="M9">
        <v>64.331863403320313</v>
      </c>
      <c r="N9">
        <v>94.020042419433594</v>
      </c>
      <c r="O9">
        <v>-22.665046691894531</v>
      </c>
      <c r="P9">
        <v>14.063211441040041</v>
      </c>
      <c r="Q9">
        <v>3.044331312179565</v>
      </c>
    </row>
    <row r="10" spans="1:17" x14ac:dyDescent="0.3">
      <c r="A10" s="1">
        <v>8</v>
      </c>
      <c r="B10">
        <v>-0.81351375579833984</v>
      </c>
      <c r="C10">
        <v>-0.15009565651416781</v>
      </c>
      <c r="D10">
        <v>-1</v>
      </c>
      <c r="E10">
        <v>0.64603316783905029</v>
      </c>
      <c r="F10">
        <v>3178.96435546875</v>
      </c>
      <c r="G10">
        <v>-15543.41015625</v>
      </c>
      <c r="H10">
        <v>-55349.75390625</v>
      </c>
      <c r="I10">
        <v>-5.0127177238464364</v>
      </c>
      <c r="J10">
        <v>16.133346557617191</v>
      </c>
      <c r="K10">
        <v>3.71764087677002</v>
      </c>
      <c r="L10">
        <v>-17.438972473144531</v>
      </c>
      <c r="M10">
        <v>70.286750793457031</v>
      </c>
      <c r="N10">
        <v>87.487495422363281</v>
      </c>
      <c r="O10">
        <v>-24.973834991455082</v>
      </c>
      <c r="P10">
        <v>12.375754356384279</v>
      </c>
      <c r="Q10">
        <v>3.1634738445281978</v>
      </c>
    </row>
    <row r="11" spans="1:17" x14ac:dyDescent="0.3">
      <c r="A11" s="1">
        <v>9</v>
      </c>
      <c r="B11">
        <v>-0.82700002193450928</v>
      </c>
      <c r="C11">
        <v>-0.52176171541213989</v>
      </c>
      <c r="D11">
        <v>-1</v>
      </c>
      <c r="E11">
        <v>1</v>
      </c>
      <c r="F11">
        <v>3167.78662109375</v>
      </c>
      <c r="G11">
        <v>-15545.5625</v>
      </c>
      <c r="H11">
        <v>-55346.1171875</v>
      </c>
      <c r="I11">
        <v>-6.6563749313354492</v>
      </c>
      <c r="J11">
        <v>18.397520065307621</v>
      </c>
      <c r="K11">
        <v>4.3275609016418457</v>
      </c>
      <c r="L11">
        <v>-20.529886245727539</v>
      </c>
      <c r="M11">
        <v>76.096565246582031</v>
      </c>
      <c r="N11">
        <v>80.424766540527344</v>
      </c>
      <c r="O11">
        <v>-28.966360092163089</v>
      </c>
      <c r="P11">
        <v>8.575413703918457</v>
      </c>
      <c r="Q11">
        <v>3.1655063629150391</v>
      </c>
    </row>
    <row r="12" spans="1:17" x14ac:dyDescent="0.3">
      <c r="A12" s="1">
        <v>10</v>
      </c>
      <c r="B12">
        <v>-0.51723533868789673</v>
      </c>
      <c r="C12">
        <v>-0.66715884208679199</v>
      </c>
      <c r="D12">
        <v>-1</v>
      </c>
      <c r="E12">
        <v>1</v>
      </c>
      <c r="F12">
        <v>3155.718994140625</v>
      </c>
      <c r="G12">
        <v>-15547.8447265625</v>
      </c>
      <c r="H12">
        <v>-55340.9296875</v>
      </c>
      <c r="I12">
        <v>-8.8771200180053711</v>
      </c>
      <c r="J12">
        <v>21.8452033996582</v>
      </c>
      <c r="K12">
        <v>5.6049842834472656</v>
      </c>
      <c r="L12">
        <v>-23.618965148925781</v>
      </c>
      <c r="M12">
        <v>82.747665405273438</v>
      </c>
      <c r="N12">
        <v>68.445137023925781</v>
      </c>
      <c r="O12">
        <v>-32.995643615722663</v>
      </c>
      <c r="P12">
        <v>0.18270254135131839</v>
      </c>
      <c r="Q12">
        <v>2.1329994201660161</v>
      </c>
    </row>
    <row r="13" spans="1:17" x14ac:dyDescent="0.3">
      <c r="A13" s="1">
        <v>11</v>
      </c>
      <c r="B13">
        <v>-1</v>
      </c>
      <c r="C13">
        <v>-1</v>
      </c>
      <c r="D13">
        <v>-0.84868347644805908</v>
      </c>
      <c r="E13">
        <v>0.9952123761177063</v>
      </c>
      <c r="F13">
        <v>3136.707275390625</v>
      </c>
      <c r="G13">
        <v>-15550.1240234375</v>
      </c>
      <c r="H13">
        <v>-55335.25390625</v>
      </c>
      <c r="I13">
        <v>-10.680498123168951</v>
      </c>
      <c r="J13">
        <v>25.004512786865231</v>
      </c>
      <c r="K13">
        <v>7.3510055541992188</v>
      </c>
      <c r="L13">
        <v>-25.03205490112305</v>
      </c>
      <c r="M13">
        <v>86.667213439941406</v>
      </c>
      <c r="N13">
        <v>57.979335784912109</v>
      </c>
      <c r="O13">
        <v>-37.427562713623047</v>
      </c>
      <c r="P13">
        <v>-7.705350399017334</v>
      </c>
      <c r="Q13">
        <v>0.37958690524101257</v>
      </c>
    </row>
    <row r="14" spans="1:17" x14ac:dyDescent="0.3">
      <c r="A14" s="1">
        <v>12</v>
      </c>
      <c r="B14">
        <v>-0.85134059190750122</v>
      </c>
      <c r="C14">
        <v>-1</v>
      </c>
      <c r="D14">
        <v>-0.89161956310272217</v>
      </c>
      <c r="E14">
        <v>1</v>
      </c>
      <c r="F14">
        <v>3119.06494140625</v>
      </c>
      <c r="G14">
        <v>-15551.904296875</v>
      </c>
      <c r="H14">
        <v>-55328.8046875</v>
      </c>
      <c r="I14">
        <v>-12.77611827850342</v>
      </c>
      <c r="J14">
        <v>28.634403228759769</v>
      </c>
      <c r="K14">
        <v>10.00024890899658</v>
      </c>
      <c r="L14">
        <v>-25.461362838745121</v>
      </c>
      <c r="M14">
        <v>89.138458251953125</v>
      </c>
      <c r="N14">
        <v>46.372440338134773</v>
      </c>
      <c r="O14">
        <v>-42.337261199951172</v>
      </c>
      <c r="P14">
        <v>-15.771937370300289</v>
      </c>
      <c r="Q14">
        <v>-2.9444127082824711</v>
      </c>
    </row>
    <row r="15" spans="1:17" x14ac:dyDescent="0.3">
      <c r="A15" s="1">
        <v>13</v>
      </c>
      <c r="B15">
        <v>-0.27673527598381042</v>
      </c>
      <c r="C15">
        <v>-0.71938443183898926</v>
      </c>
      <c r="D15">
        <v>-1</v>
      </c>
      <c r="E15">
        <v>0.99136495590209961</v>
      </c>
      <c r="F15">
        <v>3101.453857421875</v>
      </c>
      <c r="G15">
        <v>-15553.203125</v>
      </c>
      <c r="H15">
        <v>-55322.578125</v>
      </c>
      <c r="I15">
        <v>-14.701437950134279</v>
      </c>
      <c r="J15">
        <v>31.99223518371582</v>
      </c>
      <c r="K15">
        <v>12.32409572601318</v>
      </c>
      <c r="L15">
        <v>-24.785537719726559</v>
      </c>
      <c r="M15">
        <v>89.963760375976563</v>
      </c>
      <c r="N15">
        <v>34.811695098876953</v>
      </c>
      <c r="O15">
        <v>-43.452991485595703</v>
      </c>
      <c r="P15">
        <v>-20.72138786315918</v>
      </c>
      <c r="Q15">
        <v>-7.6159157752990723</v>
      </c>
    </row>
    <row r="16" spans="1:17" x14ac:dyDescent="0.3">
      <c r="A16" s="1">
        <v>14</v>
      </c>
      <c r="B16">
        <v>-0.98354190587997437</v>
      </c>
      <c r="C16">
        <v>-0.6757206916809082</v>
      </c>
      <c r="D16">
        <v>-0.44455167651176453</v>
      </c>
      <c r="E16">
        <v>0.49972501397132868</v>
      </c>
      <c r="F16">
        <v>3081.47412109375</v>
      </c>
      <c r="G16">
        <v>-15554.037109375</v>
      </c>
      <c r="H16">
        <v>-55315.62890625</v>
      </c>
      <c r="I16">
        <v>-16.878875732421879</v>
      </c>
      <c r="J16">
        <v>34.98712158203125</v>
      </c>
      <c r="K16">
        <v>14.961464881896971</v>
      </c>
      <c r="L16">
        <v>-22.89326286315918</v>
      </c>
      <c r="M16">
        <v>89.486061096191406</v>
      </c>
      <c r="N16">
        <v>22.5556526184082</v>
      </c>
      <c r="O16">
        <v>-44.690750122070313</v>
      </c>
      <c r="P16">
        <v>-22.071784973144531</v>
      </c>
      <c r="Q16">
        <v>-12.31316661834717</v>
      </c>
    </row>
    <row r="17" spans="1:17" x14ac:dyDescent="0.3">
      <c r="A17" s="1">
        <v>15</v>
      </c>
      <c r="B17">
        <v>-0.43056792020797729</v>
      </c>
      <c r="C17">
        <v>-0.26910126209259028</v>
      </c>
      <c r="D17">
        <v>-1</v>
      </c>
      <c r="E17">
        <v>0.98494309186935425</v>
      </c>
      <c r="F17">
        <v>3059.343017578125</v>
      </c>
      <c r="G17">
        <v>-15554.439453125</v>
      </c>
      <c r="H17">
        <v>-55308.31640625</v>
      </c>
      <c r="I17">
        <v>-19.232358932495121</v>
      </c>
      <c r="J17">
        <v>36.991291046142578</v>
      </c>
      <c r="K17">
        <v>17.98629188537598</v>
      </c>
      <c r="L17">
        <v>-19.866609573364261</v>
      </c>
      <c r="M17">
        <v>88.345954895019531</v>
      </c>
      <c r="N17">
        <v>9.5927810668945313</v>
      </c>
      <c r="O17">
        <v>-45.89129638671875</v>
      </c>
      <c r="P17">
        <v>-20.410549163818359</v>
      </c>
      <c r="Q17">
        <v>-17.644966125488281</v>
      </c>
    </row>
    <row r="18" spans="1:17" x14ac:dyDescent="0.3">
      <c r="A18" s="1">
        <v>16</v>
      </c>
      <c r="B18">
        <v>-0.95147401094436646</v>
      </c>
      <c r="C18">
        <v>-1</v>
      </c>
      <c r="D18">
        <v>-0.2856198251247406</v>
      </c>
      <c r="E18">
        <v>0.59235537052154541</v>
      </c>
      <c r="F18">
        <v>3034.258056640625</v>
      </c>
      <c r="G18">
        <v>-15554.2529296875</v>
      </c>
      <c r="H18">
        <v>-55300.5546875</v>
      </c>
      <c r="I18">
        <v>-21.657146453857418</v>
      </c>
      <c r="J18">
        <v>37.887012481689453</v>
      </c>
      <c r="K18">
        <v>20.988643646240231</v>
      </c>
      <c r="L18">
        <v>-15.75431060791016</v>
      </c>
      <c r="M18">
        <v>86.967140197753906</v>
      </c>
      <c r="N18">
        <v>357.28671264648438</v>
      </c>
      <c r="O18">
        <v>-47.728023529052727</v>
      </c>
      <c r="P18">
        <v>-19.713857650756839</v>
      </c>
      <c r="Q18">
        <v>-21.757137298583981</v>
      </c>
    </row>
    <row r="19" spans="1:17" x14ac:dyDescent="0.3">
      <c r="A19" s="1">
        <v>17</v>
      </c>
      <c r="B19">
        <v>-1</v>
      </c>
      <c r="C19">
        <v>-0.41159644722938538</v>
      </c>
      <c r="D19">
        <v>-0.40911629796028143</v>
      </c>
      <c r="E19">
        <v>0.29546692967414862</v>
      </c>
      <c r="F19">
        <v>3008.09765625</v>
      </c>
      <c r="G19">
        <v>-15553.4658203125</v>
      </c>
      <c r="H19">
        <v>-55293.00390625</v>
      </c>
      <c r="I19">
        <v>-23.981325149536129</v>
      </c>
      <c r="J19">
        <v>37.637924194335938</v>
      </c>
      <c r="K19">
        <v>23.607082366943359</v>
      </c>
      <c r="L19">
        <v>-11.106661796569821</v>
      </c>
      <c r="M19">
        <v>85.03887939453125</v>
      </c>
      <c r="N19">
        <v>344.66323852539063</v>
      </c>
      <c r="O19">
        <v>-49.447784423828118</v>
      </c>
      <c r="P19">
        <v>-16.385833740234379</v>
      </c>
      <c r="Q19">
        <v>-25.604520797729489</v>
      </c>
    </row>
    <row r="20" spans="1:17" x14ac:dyDescent="0.3">
      <c r="A20" s="1">
        <v>18</v>
      </c>
      <c r="B20">
        <v>-1</v>
      </c>
      <c r="C20">
        <v>-1</v>
      </c>
      <c r="D20">
        <v>-0.6712644100189209</v>
      </c>
      <c r="E20">
        <v>0.17573800683021551</v>
      </c>
      <c r="F20">
        <v>2980.47509765625</v>
      </c>
      <c r="G20">
        <v>-15552.37890625</v>
      </c>
      <c r="H20">
        <v>-55285.609375</v>
      </c>
      <c r="I20">
        <v>-26.232522964477539</v>
      </c>
      <c r="J20">
        <v>36.226875305175781</v>
      </c>
      <c r="K20">
        <v>25.1654052734375</v>
      </c>
      <c r="L20">
        <v>-6.0610666275024414</v>
      </c>
      <c r="M20">
        <v>83.065010070800781</v>
      </c>
      <c r="N20">
        <v>331.09112548828119</v>
      </c>
      <c r="O20">
        <v>-50.318752288818359</v>
      </c>
      <c r="P20">
        <v>-11.166017532348629</v>
      </c>
      <c r="Q20">
        <v>-29.068399429321289</v>
      </c>
    </row>
    <row r="21" spans="1:17" x14ac:dyDescent="0.3">
      <c r="A21" s="1">
        <v>19</v>
      </c>
      <c r="B21">
        <v>-0.33870035409927368</v>
      </c>
      <c r="C21">
        <v>-0.6380760669708252</v>
      </c>
      <c r="D21">
        <v>-0.25448077917098999</v>
      </c>
      <c r="E21">
        <v>-0.21407598257064819</v>
      </c>
      <c r="F21">
        <v>2949.613525390625</v>
      </c>
      <c r="G21">
        <v>-15551.0615234375</v>
      </c>
      <c r="H21">
        <v>-55277.90234375</v>
      </c>
      <c r="I21">
        <v>-28.570587158203121</v>
      </c>
      <c r="J21">
        <v>34.060291290283203</v>
      </c>
      <c r="K21">
        <v>25.413478851318359</v>
      </c>
      <c r="L21">
        <v>-0.27402821183204651</v>
      </c>
      <c r="M21">
        <v>80.959510803222656</v>
      </c>
      <c r="N21">
        <v>316.5169677734375</v>
      </c>
      <c r="O21">
        <v>-50.286079406738281</v>
      </c>
      <c r="P21">
        <v>-4.4629125595092773</v>
      </c>
      <c r="Q21">
        <v>-30.7446403503418</v>
      </c>
    </row>
    <row r="22" spans="1:17" x14ac:dyDescent="0.3">
      <c r="A22" s="1">
        <v>20</v>
      </c>
      <c r="B22">
        <v>-0.58169400691986084</v>
      </c>
      <c r="C22">
        <v>-0.15572606027126309</v>
      </c>
      <c r="D22">
        <v>-0.29273480176925659</v>
      </c>
      <c r="E22">
        <v>3.8067497313022607E-2</v>
      </c>
      <c r="F22">
        <v>2917.156982421875</v>
      </c>
      <c r="G22">
        <v>-15549.7109375</v>
      </c>
      <c r="H22">
        <v>-55270.20703125</v>
      </c>
      <c r="I22">
        <v>-30.913333892822269</v>
      </c>
      <c r="J22">
        <v>32.256641387939453</v>
      </c>
      <c r="K22">
        <v>24.120491027832031</v>
      </c>
      <c r="L22">
        <v>5.6606459617614746</v>
      </c>
      <c r="M22">
        <v>79.235481262207031</v>
      </c>
      <c r="N22">
        <v>301.65521240234381</v>
      </c>
      <c r="O22">
        <v>-50.038101196289063</v>
      </c>
      <c r="P22">
        <v>2.9231610298156738</v>
      </c>
      <c r="Q22">
        <v>-30.674129486083981</v>
      </c>
    </row>
    <row r="23" spans="1:17" x14ac:dyDescent="0.3">
      <c r="A23" s="1">
        <v>21</v>
      </c>
      <c r="B23">
        <v>-0.66869127750396729</v>
      </c>
      <c r="C23">
        <v>0.40485113859176641</v>
      </c>
      <c r="D23">
        <v>-0.27821484208106989</v>
      </c>
      <c r="E23">
        <v>-0.49306976795196528</v>
      </c>
      <c r="F23">
        <v>2881.853515625</v>
      </c>
      <c r="G23">
        <v>-15548.328125</v>
      </c>
      <c r="H23">
        <v>-55262.51171875</v>
      </c>
      <c r="I23">
        <v>-33.168025970458977</v>
      </c>
      <c r="J23">
        <v>31.772624969482418</v>
      </c>
      <c r="K23">
        <v>21.75684928894043</v>
      </c>
      <c r="L23">
        <v>11.056716918945311</v>
      </c>
      <c r="M23">
        <v>78.06475830078125</v>
      </c>
      <c r="N23">
        <v>287.01095581054688</v>
      </c>
      <c r="O23">
        <v>-49.954666137695313</v>
      </c>
      <c r="P23">
        <v>9.9419441223144531</v>
      </c>
      <c r="Q23">
        <v>-28.899040222167969</v>
      </c>
    </row>
    <row r="24" spans="1:17" x14ac:dyDescent="0.3">
      <c r="A24" s="1">
        <v>22</v>
      </c>
      <c r="B24">
        <v>-1</v>
      </c>
      <c r="C24">
        <v>-0.94112491607666016</v>
      </c>
      <c r="D24">
        <v>-0.4835318922996521</v>
      </c>
      <c r="E24">
        <v>-0.2644103467464447</v>
      </c>
      <c r="F24">
        <v>2845.899658203125</v>
      </c>
      <c r="G24">
        <v>-15547.021484375</v>
      </c>
      <c r="H24">
        <v>-55255.1328125</v>
      </c>
      <c r="I24">
        <v>-35.33148193359375</v>
      </c>
      <c r="J24">
        <v>32.983364105224609</v>
      </c>
      <c r="K24">
        <v>18.3732795715332</v>
      </c>
      <c r="L24">
        <v>15.671994209289551</v>
      </c>
      <c r="M24">
        <v>77.439002990722656</v>
      </c>
      <c r="N24">
        <v>271.32855224609381</v>
      </c>
      <c r="O24">
        <v>-50.099044799804688</v>
      </c>
      <c r="P24">
        <v>16.38722038269043</v>
      </c>
      <c r="Q24">
        <v>-25.488445281982418</v>
      </c>
    </row>
    <row r="25" spans="1:17" x14ac:dyDescent="0.3">
      <c r="A25" s="1">
        <v>23</v>
      </c>
      <c r="B25">
        <v>-0.54822695255279541</v>
      </c>
      <c r="C25">
        <v>-1</v>
      </c>
      <c r="D25">
        <v>-1</v>
      </c>
      <c r="E25">
        <v>-0.9953540563583374</v>
      </c>
      <c r="F25">
        <v>2804.796630859375</v>
      </c>
      <c r="G25">
        <v>-15545.6337890625</v>
      </c>
      <c r="H25">
        <v>-55247.3984375</v>
      </c>
      <c r="I25">
        <v>-37.608371734619141</v>
      </c>
      <c r="J25">
        <v>36.208118438720703</v>
      </c>
      <c r="K25">
        <v>14.10537052154541</v>
      </c>
      <c r="L25">
        <v>19.608743667602539</v>
      </c>
      <c r="M25">
        <v>77.252662658691406</v>
      </c>
      <c r="N25">
        <v>254.7615661621094</v>
      </c>
      <c r="O25">
        <v>-50.346382141113281</v>
      </c>
      <c r="P25">
        <v>21.564680099487301</v>
      </c>
      <c r="Q25">
        <v>-21.477582931518551</v>
      </c>
    </row>
    <row r="26" spans="1:17" x14ac:dyDescent="0.3">
      <c r="A26" s="1">
        <v>24</v>
      </c>
      <c r="B26">
        <v>-0.40807205438613892</v>
      </c>
      <c r="C26">
        <v>-0.40339899063110352</v>
      </c>
      <c r="D26">
        <v>-1</v>
      </c>
      <c r="E26">
        <v>-0.84759867191314697</v>
      </c>
      <c r="F26">
        <v>2762.288330078125</v>
      </c>
      <c r="G26">
        <v>-15544.27734375</v>
      </c>
      <c r="H26">
        <v>-55239.6484375</v>
      </c>
      <c r="I26">
        <v>-39.854137420654297</v>
      </c>
      <c r="J26">
        <v>40.907295227050781</v>
      </c>
      <c r="K26">
        <v>10.020647048950201</v>
      </c>
      <c r="L26">
        <v>22.378530502319339</v>
      </c>
      <c r="M26">
        <v>77.585914611816406</v>
      </c>
      <c r="N26">
        <v>239.4070129394531</v>
      </c>
      <c r="O26">
        <v>-50.629264831542969</v>
      </c>
      <c r="P26">
        <v>25.597896575927731</v>
      </c>
      <c r="Q26">
        <v>-16.685049057006839</v>
      </c>
    </row>
    <row r="27" spans="1:17" x14ac:dyDescent="0.3">
      <c r="A27" s="1">
        <v>25</v>
      </c>
      <c r="B27">
        <v>-0.76125288009643555</v>
      </c>
      <c r="C27">
        <v>-0.60576498508453369</v>
      </c>
      <c r="D27">
        <v>-1</v>
      </c>
      <c r="E27">
        <v>-0.46846535801887512</v>
      </c>
      <c r="F27">
        <v>2717.6982421875</v>
      </c>
      <c r="G27">
        <v>-15542.951171875</v>
      </c>
      <c r="H27">
        <v>-55232.1953125</v>
      </c>
      <c r="I27">
        <v>-42.002853393554688</v>
      </c>
      <c r="J27">
        <v>46.274196624755859</v>
      </c>
      <c r="K27">
        <v>6.0721292495727539</v>
      </c>
      <c r="L27">
        <v>23.825143814086911</v>
      </c>
      <c r="M27">
        <v>78.477584838867188</v>
      </c>
      <c r="N27">
        <v>224.0616455078125</v>
      </c>
      <c r="O27">
        <v>-50.994888305664063</v>
      </c>
      <c r="P27">
        <v>28.1558837890625</v>
      </c>
      <c r="Q27">
        <v>-10.877238273620611</v>
      </c>
    </row>
    <row r="28" spans="1:17" x14ac:dyDescent="0.3">
      <c r="A28" s="1">
        <v>26</v>
      </c>
      <c r="B28">
        <v>-1</v>
      </c>
      <c r="C28">
        <v>-0.80023413896560669</v>
      </c>
      <c r="D28">
        <v>-0.69244951009750366</v>
      </c>
      <c r="E28">
        <v>-1</v>
      </c>
      <c r="F28">
        <v>2677.123779296875</v>
      </c>
      <c r="G28">
        <v>-15541.8017578125</v>
      </c>
      <c r="H28">
        <v>-55225.68359375</v>
      </c>
      <c r="I28">
        <v>-43.907939910888672</v>
      </c>
      <c r="J28">
        <v>51.417854309082031</v>
      </c>
      <c r="K28">
        <v>2.3791427612304692</v>
      </c>
      <c r="L28">
        <v>24.036197662353519</v>
      </c>
      <c r="M28">
        <v>79.717636108398438</v>
      </c>
      <c r="N28">
        <v>209.76007080078119</v>
      </c>
      <c r="O28">
        <v>-51.064754486083977</v>
      </c>
      <c r="P28">
        <v>28.4883918762207</v>
      </c>
      <c r="Q28">
        <v>-4.6669144630432129</v>
      </c>
    </row>
    <row r="29" spans="1:17" x14ac:dyDescent="0.3">
      <c r="A29" s="1">
        <v>27</v>
      </c>
      <c r="B29">
        <v>-1</v>
      </c>
      <c r="C29">
        <v>-1</v>
      </c>
      <c r="D29">
        <v>-0.66975480318069458</v>
      </c>
      <c r="E29">
        <v>-0.70855075120925903</v>
      </c>
      <c r="F29">
        <v>2632.875</v>
      </c>
      <c r="G29">
        <v>-15540.59375</v>
      </c>
      <c r="H29">
        <v>-55218.8671875</v>
      </c>
      <c r="I29">
        <v>-45.905857086181641</v>
      </c>
      <c r="J29">
        <v>56.059829711914063</v>
      </c>
      <c r="K29">
        <v>-1.464937210083008</v>
      </c>
      <c r="L29">
        <v>22.975221633911129</v>
      </c>
      <c r="M29">
        <v>81.303977966308594</v>
      </c>
      <c r="N29">
        <v>195.29557800292969</v>
      </c>
      <c r="O29">
        <v>-50.778358459472663</v>
      </c>
      <c r="P29">
        <v>26.992588043212891</v>
      </c>
      <c r="Q29">
        <v>1.964386463165283</v>
      </c>
    </row>
    <row r="30" spans="1:17" x14ac:dyDescent="0.3">
      <c r="A30" s="1">
        <v>28</v>
      </c>
      <c r="B30">
        <v>-0.25362122058868408</v>
      </c>
      <c r="C30">
        <v>-0.86158263683319092</v>
      </c>
      <c r="D30">
        <v>-0.53204935789108276</v>
      </c>
      <c r="E30">
        <v>-0.45226693153381348</v>
      </c>
      <c r="F30">
        <v>2586.596923828125</v>
      </c>
      <c r="G30">
        <v>-15539.3798828125</v>
      </c>
      <c r="H30">
        <v>-55211.859375</v>
      </c>
      <c r="I30">
        <v>-47.926239013671882</v>
      </c>
      <c r="J30">
        <v>59.602382659912109</v>
      </c>
      <c r="K30">
        <v>-5.4273090362548828</v>
      </c>
      <c r="L30">
        <v>20.548604965209961</v>
      </c>
      <c r="M30">
        <v>83.077964782714844</v>
      </c>
      <c r="N30">
        <v>181.7459716796875</v>
      </c>
      <c r="O30">
        <v>-50.362873077392578</v>
      </c>
      <c r="P30">
        <v>24.732648849487301</v>
      </c>
      <c r="Q30">
        <v>8.1392078399658203</v>
      </c>
    </row>
    <row r="31" spans="1:17" x14ac:dyDescent="0.3">
      <c r="A31" s="1">
        <v>29</v>
      </c>
      <c r="B31">
        <v>-0.26115018129348749</v>
      </c>
      <c r="C31">
        <v>0.40118178725242609</v>
      </c>
      <c r="D31">
        <v>-1</v>
      </c>
      <c r="E31">
        <v>-0.52815002202987671</v>
      </c>
      <c r="F31">
        <v>2542.298828125</v>
      </c>
      <c r="G31">
        <v>-15538.2734375</v>
      </c>
      <c r="H31">
        <v>-55205.54296875</v>
      </c>
      <c r="I31">
        <v>-49.709915161132813</v>
      </c>
      <c r="J31">
        <v>61.734031677246087</v>
      </c>
      <c r="K31">
        <v>-8.8554191589355469</v>
      </c>
      <c r="L31">
        <v>17.249088287353519</v>
      </c>
      <c r="M31">
        <v>84.92626953125</v>
      </c>
      <c r="N31">
        <v>169.42118835449219</v>
      </c>
      <c r="O31">
        <v>-50.027374267578118</v>
      </c>
      <c r="P31">
        <v>23.167539596557621</v>
      </c>
      <c r="Q31">
        <v>12.808244705200201</v>
      </c>
    </row>
    <row r="32" spans="1:17" x14ac:dyDescent="0.3">
      <c r="A32" s="1">
        <v>30</v>
      </c>
      <c r="B32">
        <v>-0.38779163360595698</v>
      </c>
      <c r="C32">
        <v>-1</v>
      </c>
      <c r="D32">
        <v>-1</v>
      </c>
      <c r="E32">
        <v>-0.5145878791809082</v>
      </c>
      <c r="F32">
        <v>2493.845703125</v>
      </c>
      <c r="G32">
        <v>-15537.1357421875</v>
      </c>
      <c r="H32">
        <v>-55199.04296875</v>
      </c>
      <c r="I32">
        <v>-51.512557983398438</v>
      </c>
      <c r="J32">
        <v>62.763786315917969</v>
      </c>
      <c r="K32">
        <v>-12.054049491882321</v>
      </c>
      <c r="L32">
        <v>13.084621429443359</v>
      </c>
      <c r="M32">
        <v>87.355201721191406</v>
      </c>
      <c r="N32">
        <v>156.53349304199219</v>
      </c>
      <c r="O32">
        <v>-49.727294921875</v>
      </c>
      <c r="P32">
        <v>19.51261138916016</v>
      </c>
      <c r="Q32">
        <v>17.39108848571777</v>
      </c>
    </row>
    <row r="33" spans="1:17" x14ac:dyDescent="0.3">
      <c r="A33" s="1">
        <v>31</v>
      </c>
      <c r="B33">
        <v>-0.78977870941162109</v>
      </c>
      <c r="C33">
        <v>-1</v>
      </c>
      <c r="D33">
        <v>-0.97949790954589844</v>
      </c>
      <c r="E33">
        <v>-0.87678921222686768</v>
      </c>
      <c r="F33">
        <v>2445.587890625</v>
      </c>
      <c r="G33">
        <v>-15536.0380859375</v>
      </c>
      <c r="H33">
        <v>-55192.77734375</v>
      </c>
      <c r="I33">
        <v>-53.260063171386719</v>
      </c>
      <c r="J33">
        <v>62.678035736083977</v>
      </c>
      <c r="K33">
        <v>-15.114467620849609</v>
      </c>
      <c r="L33">
        <v>8.4450578689575195</v>
      </c>
      <c r="M33">
        <v>89.75054931640625</v>
      </c>
      <c r="N33">
        <v>144.10302734375</v>
      </c>
      <c r="O33">
        <v>-49.156181335449219</v>
      </c>
      <c r="P33">
        <v>14.341482162475589</v>
      </c>
      <c r="Q33">
        <v>20.849533081054691</v>
      </c>
    </row>
    <row r="34" spans="1:17" x14ac:dyDescent="0.3">
      <c r="A34" s="1">
        <v>32</v>
      </c>
      <c r="B34">
        <v>-0.91633111238479614</v>
      </c>
      <c r="C34">
        <v>-0.8577721118927002</v>
      </c>
      <c r="D34">
        <v>-0.75817000865936279</v>
      </c>
      <c r="E34">
        <v>-0.51031750440597534</v>
      </c>
      <c r="F34">
        <v>2397.6923828125</v>
      </c>
      <c r="G34">
        <v>-15534.9677734375</v>
      </c>
      <c r="H34">
        <v>-55186.75390625</v>
      </c>
      <c r="I34">
        <v>-54.907150268554688</v>
      </c>
      <c r="J34">
        <v>61.907329559326172</v>
      </c>
      <c r="K34">
        <v>-17.48421478271484</v>
      </c>
      <c r="L34">
        <v>3.4898874759674068</v>
      </c>
      <c r="M34">
        <v>91.848594665527344</v>
      </c>
      <c r="N34">
        <v>132.00819396972659</v>
      </c>
      <c r="O34">
        <v>-48.451652526855469</v>
      </c>
      <c r="P34">
        <v>8.8136997222900391</v>
      </c>
      <c r="Q34">
        <v>23.327190399169918</v>
      </c>
    </row>
    <row r="35" spans="1:17" x14ac:dyDescent="0.3">
      <c r="A35" s="1">
        <v>33</v>
      </c>
      <c r="B35">
        <v>-1</v>
      </c>
      <c r="C35">
        <v>-0.57269036769866943</v>
      </c>
      <c r="D35">
        <v>-0.99242699146270752</v>
      </c>
      <c r="E35">
        <v>-0.60438686609268188</v>
      </c>
      <c r="F35">
        <v>2348.87060546875</v>
      </c>
      <c r="G35">
        <v>-15533.8046875</v>
      </c>
      <c r="H35">
        <v>-55180.19921875</v>
      </c>
      <c r="I35">
        <v>-56.672718048095703</v>
      </c>
      <c r="J35">
        <v>60.826095581054688</v>
      </c>
      <c r="K35">
        <v>-19.255485534667969</v>
      </c>
      <c r="L35">
        <v>-2.0602631568908691</v>
      </c>
      <c r="M35">
        <v>93.796302795410156</v>
      </c>
      <c r="N35">
        <v>119.03053283691411</v>
      </c>
      <c r="O35">
        <v>-48.189125061035163</v>
      </c>
      <c r="P35">
        <v>2.8034896850585942</v>
      </c>
      <c r="Q35">
        <v>24.309200286865231</v>
      </c>
    </row>
    <row r="36" spans="1:17" x14ac:dyDescent="0.3">
      <c r="A36" s="1">
        <v>34</v>
      </c>
      <c r="B36">
        <v>-0.39186730980873108</v>
      </c>
      <c r="C36">
        <v>-0.70920389890670776</v>
      </c>
      <c r="D36">
        <v>-0.86119627952575684</v>
      </c>
      <c r="E36">
        <v>-1</v>
      </c>
      <c r="F36">
        <v>2291.9716796875</v>
      </c>
      <c r="G36">
        <v>-15532.72265625</v>
      </c>
      <c r="H36">
        <v>-55174.09375</v>
      </c>
      <c r="I36">
        <v>-58.302654266357422</v>
      </c>
      <c r="J36">
        <v>60.095241546630859</v>
      </c>
      <c r="K36">
        <v>-20.122198104858398</v>
      </c>
      <c r="L36">
        <v>-7.1822562217712402</v>
      </c>
      <c r="M36">
        <v>95.392997741699219</v>
      </c>
      <c r="N36">
        <v>106.37033843994141</v>
      </c>
      <c r="O36">
        <v>-47.930244445800781</v>
      </c>
      <c r="P36">
        <v>-2.5256023406982422</v>
      </c>
      <c r="Q36">
        <v>23.972225189208981</v>
      </c>
    </row>
    <row r="37" spans="1:17" x14ac:dyDescent="0.3">
      <c r="A37" s="1">
        <v>35</v>
      </c>
      <c r="B37">
        <v>-0.80517691373825073</v>
      </c>
      <c r="C37">
        <v>-1</v>
      </c>
      <c r="D37">
        <v>-0.55222123861312866</v>
      </c>
      <c r="E37">
        <v>-0.47705927491188049</v>
      </c>
      <c r="F37">
        <v>2236.648681640625</v>
      </c>
      <c r="G37">
        <v>-15531.6552734375</v>
      </c>
      <c r="H37">
        <v>-55167.93359375</v>
      </c>
      <c r="I37">
        <v>-59.918292999267578</v>
      </c>
      <c r="J37">
        <v>59.953357696533203</v>
      </c>
      <c r="K37">
        <v>-20.471330642700199</v>
      </c>
      <c r="L37">
        <v>-12.000758171081539</v>
      </c>
      <c r="M37">
        <v>96.726982116699219</v>
      </c>
      <c r="N37">
        <v>93.711990356445313</v>
      </c>
      <c r="O37">
        <v>-47.100734710693359</v>
      </c>
      <c r="P37">
        <v>-7.5520048141479492</v>
      </c>
      <c r="Q37">
        <v>23.30036735534668</v>
      </c>
    </row>
    <row r="38" spans="1:17" x14ac:dyDescent="0.3">
      <c r="A38" s="1">
        <v>36</v>
      </c>
      <c r="B38">
        <v>-1</v>
      </c>
      <c r="C38">
        <v>-0.2302439212799072</v>
      </c>
      <c r="D38">
        <v>-0.6029658317565918</v>
      </c>
      <c r="E38">
        <v>-1</v>
      </c>
      <c r="F38">
        <v>2181.606689453125</v>
      </c>
      <c r="G38">
        <v>-15530.6103515625</v>
      </c>
      <c r="H38">
        <v>-55162.0390625</v>
      </c>
      <c r="I38">
        <v>-61.473011016845703</v>
      </c>
      <c r="J38">
        <v>60.466964721679688</v>
      </c>
      <c r="K38">
        <v>-20.389120101928711</v>
      </c>
      <c r="L38">
        <v>-16.33267784118652</v>
      </c>
      <c r="M38">
        <v>97.833847045898438</v>
      </c>
      <c r="N38">
        <v>80.437538146972656</v>
      </c>
      <c r="O38">
        <v>-46.643817901611328</v>
      </c>
      <c r="P38">
        <v>-12.165388107299799</v>
      </c>
      <c r="Q38">
        <v>21.419931411743161</v>
      </c>
    </row>
    <row r="39" spans="1:17" x14ac:dyDescent="0.3">
      <c r="A39" s="1">
        <v>37</v>
      </c>
      <c r="B39">
        <v>-0.26451504230499268</v>
      </c>
      <c r="C39">
        <v>-0.27862009406089783</v>
      </c>
      <c r="D39">
        <v>-0.76429003477096558</v>
      </c>
      <c r="E39">
        <v>-1</v>
      </c>
      <c r="F39">
        <v>2125.87841796875</v>
      </c>
      <c r="G39">
        <v>-15529.5908203125</v>
      </c>
      <c r="H39">
        <v>-55156.16796875</v>
      </c>
      <c r="I39">
        <v>-63.022647857666023</v>
      </c>
      <c r="J39">
        <v>61.900814056396477</v>
      </c>
      <c r="K39">
        <v>-19.460964202880859</v>
      </c>
      <c r="L39">
        <v>-20.048391342163089</v>
      </c>
      <c r="M39">
        <v>98.796340942382813</v>
      </c>
      <c r="N39">
        <v>66.600090026855469</v>
      </c>
      <c r="O39">
        <v>-46.741050720214837</v>
      </c>
      <c r="P39">
        <v>-15.703403472900391</v>
      </c>
      <c r="Q39">
        <v>18.135232925415039</v>
      </c>
    </row>
    <row r="40" spans="1:17" x14ac:dyDescent="0.3">
      <c r="A40" s="1">
        <v>38</v>
      </c>
      <c r="B40">
        <v>-1</v>
      </c>
      <c r="C40">
        <v>-0.64726501703262329</v>
      </c>
      <c r="D40">
        <v>0.27731481194496149</v>
      </c>
      <c r="E40">
        <v>-0.8684956431388855</v>
      </c>
      <c r="F40">
        <v>2065.76904296875</v>
      </c>
      <c r="G40">
        <v>-15528.5859375</v>
      </c>
      <c r="H40">
        <v>-55150.03125</v>
      </c>
      <c r="I40">
        <v>-64.589614868164063</v>
      </c>
      <c r="J40">
        <v>64.070899963378906</v>
      </c>
      <c r="K40">
        <v>-18.233623504638668</v>
      </c>
      <c r="L40">
        <v>-22.809585571289059</v>
      </c>
      <c r="M40">
        <v>99.667381286621094</v>
      </c>
      <c r="N40">
        <v>52.255672454833977</v>
      </c>
      <c r="O40">
        <v>-45.945758819580078</v>
      </c>
      <c r="P40">
        <v>-18.822601318359379</v>
      </c>
      <c r="Q40">
        <v>15.885212898254389</v>
      </c>
    </row>
    <row r="41" spans="1:17" x14ac:dyDescent="0.3">
      <c r="A41" s="1">
        <v>39</v>
      </c>
      <c r="B41">
        <v>-0.77873760461807251</v>
      </c>
      <c r="C41">
        <v>0.28252315521240229</v>
      </c>
      <c r="D41">
        <v>-0.90797442197799683</v>
      </c>
      <c r="E41">
        <v>-3.32188680768013E-2</v>
      </c>
      <c r="F41">
        <v>2000.022216796875</v>
      </c>
      <c r="G41">
        <v>-15527.5234375</v>
      </c>
      <c r="H41">
        <v>-55143.66015625</v>
      </c>
      <c r="I41">
        <v>-66.197052001953125</v>
      </c>
      <c r="J41">
        <v>66.760726928710938</v>
      </c>
      <c r="K41">
        <v>-17.01579475402832</v>
      </c>
      <c r="L41">
        <v>-24.962089538574219</v>
      </c>
      <c r="M41">
        <v>100.279899597168</v>
      </c>
      <c r="N41">
        <v>37.667266845703118</v>
      </c>
      <c r="O41">
        <v>-45.974952697753913</v>
      </c>
      <c r="P41">
        <v>-20.24567794799805</v>
      </c>
      <c r="Q41">
        <v>12.007833480834959</v>
      </c>
    </row>
    <row r="42" spans="1:17" x14ac:dyDescent="0.3">
      <c r="A42" s="1">
        <v>40</v>
      </c>
      <c r="B42">
        <v>-0.35460224747657781</v>
      </c>
      <c r="C42">
        <v>-1</v>
      </c>
      <c r="D42">
        <v>-1</v>
      </c>
      <c r="E42">
        <v>-0.41431999206542969</v>
      </c>
      <c r="F42">
        <v>1932.944946289062</v>
      </c>
      <c r="G42">
        <v>-15526.53125</v>
      </c>
      <c r="H42">
        <v>-55137.54296875</v>
      </c>
      <c r="I42">
        <v>-67.708267211914063</v>
      </c>
      <c r="J42">
        <v>69.890228271484375</v>
      </c>
      <c r="K42">
        <v>-15.024604797363279</v>
      </c>
      <c r="L42">
        <v>-25.86787223815918</v>
      </c>
      <c r="M42">
        <v>100.98036956787109</v>
      </c>
      <c r="N42">
        <v>21.87198638916016</v>
      </c>
      <c r="O42">
        <v>-45.879619598388672</v>
      </c>
      <c r="P42">
        <v>-21.736532211303711</v>
      </c>
      <c r="Q42">
        <v>7.3315262794494629</v>
      </c>
    </row>
    <row r="43" spans="1:17" x14ac:dyDescent="0.3">
      <c r="A43" s="1">
        <v>41</v>
      </c>
      <c r="B43">
        <v>-0.69709700345993042</v>
      </c>
      <c r="C43">
        <v>-0.79538863897323608</v>
      </c>
      <c r="D43">
        <v>-0.82887148857116699</v>
      </c>
      <c r="E43">
        <v>-0.68133974075317383</v>
      </c>
      <c r="F43">
        <v>1867.417114257812</v>
      </c>
      <c r="G43">
        <v>-15525.587890625</v>
      </c>
      <c r="H43">
        <v>-55131.49609375</v>
      </c>
      <c r="I43">
        <v>-69.127182006835938</v>
      </c>
      <c r="J43">
        <v>72.912086486816406</v>
      </c>
      <c r="K43">
        <v>-13.27104568481445</v>
      </c>
      <c r="L43">
        <v>-25.414230346679691</v>
      </c>
      <c r="M43">
        <v>101.0648193359375</v>
      </c>
      <c r="N43">
        <v>8.4341058731079102</v>
      </c>
      <c r="O43">
        <v>-45.087860107421882</v>
      </c>
      <c r="P43">
        <v>-22.88955116271973</v>
      </c>
      <c r="Q43">
        <v>2.9526395797729492</v>
      </c>
    </row>
    <row r="44" spans="1:17" x14ac:dyDescent="0.3">
      <c r="A44" s="1">
        <v>42</v>
      </c>
      <c r="B44">
        <v>-1</v>
      </c>
      <c r="C44">
        <v>-1</v>
      </c>
      <c r="D44">
        <v>-1</v>
      </c>
      <c r="E44">
        <v>-1</v>
      </c>
      <c r="F44">
        <v>1798.154541015625</v>
      </c>
      <c r="G44">
        <v>-15524.61328125</v>
      </c>
      <c r="H44">
        <v>-55125.51953125</v>
      </c>
      <c r="I44">
        <v>-70.536163330078125</v>
      </c>
      <c r="J44">
        <v>75.935569763183594</v>
      </c>
      <c r="K44">
        <v>-10.877468109130859</v>
      </c>
      <c r="L44">
        <v>-23.775327682495121</v>
      </c>
      <c r="M44">
        <v>100.3226776123047</v>
      </c>
      <c r="N44">
        <v>354.45550537109381</v>
      </c>
      <c r="O44">
        <v>-43.883266448974609</v>
      </c>
      <c r="P44">
        <v>-23.360305786132809</v>
      </c>
      <c r="Q44">
        <v>-1.85271692276001</v>
      </c>
    </row>
    <row r="45" spans="1:17" x14ac:dyDescent="0.3">
      <c r="A45" s="1">
        <v>43</v>
      </c>
      <c r="B45">
        <v>-0.54765290021896362</v>
      </c>
      <c r="C45">
        <v>-0.6902385950088501</v>
      </c>
      <c r="D45">
        <v>-0.81768357753753662</v>
      </c>
      <c r="E45">
        <v>-0.57615417242050171</v>
      </c>
      <c r="F45">
        <v>1729.491088867188</v>
      </c>
      <c r="G45">
        <v>-15523.7119140625</v>
      </c>
      <c r="H45">
        <v>-55119.9921875</v>
      </c>
      <c r="I45">
        <v>-71.877250671386719</v>
      </c>
      <c r="J45">
        <v>78.459907531738281</v>
      </c>
      <c r="K45">
        <v>-8.2234840393066406</v>
      </c>
      <c r="L45">
        <v>-21.221187591552731</v>
      </c>
      <c r="M45">
        <v>98.730308532714844</v>
      </c>
      <c r="N45">
        <v>341.62905883789063</v>
      </c>
      <c r="O45">
        <v>-43.287029266357422</v>
      </c>
      <c r="P45">
        <v>-22.64901161193848</v>
      </c>
      <c r="Q45">
        <v>-6.3666272163391113</v>
      </c>
    </row>
    <row r="46" spans="1:17" x14ac:dyDescent="0.3">
      <c r="A46" s="1">
        <v>44</v>
      </c>
      <c r="B46">
        <v>-0.30075827240943909</v>
      </c>
      <c r="C46">
        <v>-0.94290769100189209</v>
      </c>
      <c r="D46">
        <v>-0.92353260517120361</v>
      </c>
      <c r="E46">
        <v>-0.77463865280151367</v>
      </c>
      <c r="F46">
        <v>1658.194702148438</v>
      </c>
      <c r="G46">
        <v>-15522.787109375</v>
      </c>
      <c r="H46">
        <v>-55114.19921875</v>
      </c>
      <c r="I46">
        <v>-73.304450988769531</v>
      </c>
      <c r="J46">
        <v>80.370895385742188</v>
      </c>
      <c r="K46">
        <v>-5.3874702453613281</v>
      </c>
      <c r="L46">
        <v>-17.650726318359379</v>
      </c>
      <c r="M46">
        <v>96.48602294921875</v>
      </c>
      <c r="N46">
        <v>329.08230590820313</v>
      </c>
      <c r="O46">
        <v>-42.505691528320313</v>
      </c>
      <c r="P46">
        <v>-20.578989028930661</v>
      </c>
      <c r="Q46">
        <v>-10.06976318359375</v>
      </c>
    </row>
    <row r="47" spans="1:17" x14ac:dyDescent="0.3">
      <c r="A47" s="1">
        <v>45</v>
      </c>
      <c r="B47">
        <v>-1</v>
      </c>
      <c r="C47">
        <v>-0.97608870267868042</v>
      </c>
      <c r="D47">
        <v>-1</v>
      </c>
      <c r="E47">
        <v>0.70549166202545166</v>
      </c>
      <c r="F47">
        <v>1583.01953125</v>
      </c>
      <c r="G47">
        <v>-15521.9384765625</v>
      </c>
      <c r="H47">
        <v>-55108.78515625</v>
      </c>
      <c r="I47">
        <v>-74.644729614257813</v>
      </c>
      <c r="J47">
        <v>81.616142272949219</v>
      </c>
      <c r="K47">
        <v>-2.0719947814941411</v>
      </c>
      <c r="L47">
        <v>-13.73549747467041</v>
      </c>
      <c r="M47">
        <v>93.964393615722656</v>
      </c>
      <c r="N47">
        <v>316.90194702148438</v>
      </c>
      <c r="O47">
        <v>-44.174301147460938</v>
      </c>
      <c r="P47">
        <v>-23.00202751159668</v>
      </c>
      <c r="Q47">
        <v>-14.03915977478027</v>
      </c>
    </row>
    <row r="48" spans="1:17" x14ac:dyDescent="0.3">
      <c r="A48" s="1">
        <v>46</v>
      </c>
      <c r="B48">
        <v>-1</v>
      </c>
      <c r="C48">
        <v>-0.61046165227890015</v>
      </c>
      <c r="D48">
        <v>-0.69554692506790161</v>
      </c>
      <c r="E48">
        <v>0.68677300214767456</v>
      </c>
      <c r="F48">
        <v>1509.205200195312</v>
      </c>
      <c r="G48">
        <v>-15520.8173828125</v>
      </c>
      <c r="H48">
        <v>-55103.73046875</v>
      </c>
      <c r="I48">
        <v>-76.01690673828125</v>
      </c>
      <c r="J48">
        <v>82.139190673828125</v>
      </c>
      <c r="K48">
        <v>2.7062253952026372</v>
      </c>
      <c r="L48">
        <v>-9.1381006240844727</v>
      </c>
      <c r="M48">
        <v>89.626434326171875</v>
      </c>
      <c r="N48">
        <v>303.19631958007813</v>
      </c>
      <c r="O48">
        <v>-47.709842681884773</v>
      </c>
      <c r="P48">
        <v>-24.36954307556152</v>
      </c>
      <c r="Q48">
        <v>-19.102218627929691</v>
      </c>
    </row>
    <row r="49" spans="1:17" x14ac:dyDescent="0.3">
      <c r="A49" s="1">
        <v>47</v>
      </c>
      <c r="B49">
        <v>-0.68829095363616943</v>
      </c>
      <c r="C49">
        <v>-0.9288480281829834</v>
      </c>
      <c r="D49">
        <v>-0.7624509334564209</v>
      </c>
      <c r="E49">
        <v>1</v>
      </c>
      <c r="F49">
        <v>1429.160400390625</v>
      </c>
      <c r="G49">
        <v>-15518.978515625</v>
      </c>
      <c r="H49">
        <v>-55098.640625</v>
      </c>
      <c r="I49">
        <v>-77.546722412109375</v>
      </c>
      <c r="J49">
        <v>81.119171142578125</v>
      </c>
      <c r="K49">
        <v>7.7595887184143066</v>
      </c>
      <c r="L49">
        <v>-3.756461620330811</v>
      </c>
      <c r="M49">
        <v>83.522850036621094</v>
      </c>
      <c r="N49">
        <v>284.8348388671875</v>
      </c>
      <c r="O49">
        <v>-51.685482025146477</v>
      </c>
      <c r="P49">
        <v>-26.37783050537109</v>
      </c>
      <c r="Q49">
        <v>-26.30766487121582</v>
      </c>
    </row>
    <row r="50" spans="1:17" x14ac:dyDescent="0.3">
      <c r="A50" s="1">
        <v>48</v>
      </c>
      <c r="B50">
        <v>-0.65656620264053345</v>
      </c>
      <c r="C50">
        <v>-0.52606600522994995</v>
      </c>
      <c r="D50">
        <v>-0.99491095542907715</v>
      </c>
      <c r="E50">
        <v>0.93821728229522705</v>
      </c>
      <c r="F50">
        <v>1327.624877929688</v>
      </c>
      <c r="G50">
        <v>-15516.1572265625</v>
      </c>
      <c r="H50">
        <v>-55094.140625</v>
      </c>
      <c r="I50">
        <v>-79.247467041015625</v>
      </c>
      <c r="J50">
        <v>77.475112915039063</v>
      </c>
      <c r="K50">
        <v>12.31645584106445</v>
      </c>
      <c r="L50">
        <v>1.8484758138656621</v>
      </c>
      <c r="M50">
        <v>74.574607849121094</v>
      </c>
      <c r="N50">
        <v>267.55474853515619</v>
      </c>
      <c r="O50">
        <v>-54.555915832519531</v>
      </c>
      <c r="P50">
        <v>-23.575132369995121</v>
      </c>
      <c r="Q50">
        <v>-32.329006195068359</v>
      </c>
    </row>
    <row r="51" spans="1:17" x14ac:dyDescent="0.3">
      <c r="A51" s="1">
        <v>49</v>
      </c>
      <c r="B51">
        <v>-0.96020650863647461</v>
      </c>
      <c r="C51">
        <v>-1</v>
      </c>
      <c r="D51">
        <v>-0.54811739921569824</v>
      </c>
      <c r="E51">
        <v>0.39105790853500372</v>
      </c>
      <c r="F51">
        <v>1247.85009765625</v>
      </c>
      <c r="G51">
        <v>-15513.6455078125</v>
      </c>
      <c r="H51">
        <v>-55091.63671875</v>
      </c>
      <c r="I51">
        <v>-80.554832458496094</v>
      </c>
      <c r="J51">
        <v>72.5784912109375</v>
      </c>
      <c r="K51">
        <v>14.91322708129883</v>
      </c>
      <c r="L51">
        <v>5.6563577651977539</v>
      </c>
      <c r="M51">
        <v>66.806243896484375</v>
      </c>
      <c r="N51">
        <v>249.41015625</v>
      </c>
      <c r="O51">
        <v>-56.263134002685547</v>
      </c>
      <c r="P51">
        <v>-17.112728118896481</v>
      </c>
      <c r="Q51">
        <v>-36.549167633056641</v>
      </c>
    </row>
    <row r="52" spans="1:17" x14ac:dyDescent="0.3">
      <c r="A52" s="1">
        <v>50</v>
      </c>
      <c r="B52">
        <v>-0.82938158512115479</v>
      </c>
      <c r="C52">
        <v>-0.41414919495582581</v>
      </c>
      <c r="D52">
        <v>-1</v>
      </c>
      <c r="E52">
        <v>0.98886090517044067</v>
      </c>
      <c r="F52">
        <v>1172.730712890625</v>
      </c>
      <c r="G52">
        <v>-15511.3564453125</v>
      </c>
      <c r="H52">
        <v>-55089.94140625</v>
      </c>
      <c r="I52">
        <v>-81.619430541992188</v>
      </c>
      <c r="J52">
        <v>67.685066223144531</v>
      </c>
      <c r="K52">
        <v>15.45982646942139</v>
      </c>
      <c r="L52">
        <v>7.8227519989013672</v>
      </c>
      <c r="M52">
        <v>60.203468322753913</v>
      </c>
      <c r="N52">
        <v>229.7920227050781</v>
      </c>
      <c r="O52">
        <v>-59.992538452148438</v>
      </c>
      <c r="P52">
        <v>-9.2551097869873047</v>
      </c>
      <c r="Q52">
        <v>-39.977817535400391</v>
      </c>
    </row>
    <row r="53" spans="1:17" x14ac:dyDescent="0.3">
      <c r="A53" s="1">
        <v>51</v>
      </c>
      <c r="B53">
        <v>-0.91050785779953003</v>
      </c>
      <c r="C53">
        <v>-0.83755028247833252</v>
      </c>
      <c r="D53">
        <v>-1</v>
      </c>
      <c r="E53">
        <v>0.32316413521766663</v>
      </c>
      <c r="F53">
        <v>1095.933349609375</v>
      </c>
      <c r="G53">
        <v>-15509.189453125</v>
      </c>
      <c r="H53">
        <v>-55088.94921875</v>
      </c>
      <c r="I53">
        <v>-82.479629516601563</v>
      </c>
      <c r="J53">
        <v>64.246803283691406</v>
      </c>
      <c r="K53">
        <v>13.840141296386721</v>
      </c>
      <c r="L53">
        <v>8.2275686264038086</v>
      </c>
      <c r="M53">
        <v>55.175838470458977</v>
      </c>
      <c r="N53">
        <v>210.4089050292969</v>
      </c>
      <c r="O53">
        <v>-62.842517852783203</v>
      </c>
      <c r="P53">
        <v>-1.0209144353866579</v>
      </c>
      <c r="Q53">
        <v>-41.290248870849609</v>
      </c>
    </row>
    <row r="54" spans="1:17" x14ac:dyDescent="0.3">
      <c r="A54" s="1">
        <v>52</v>
      </c>
      <c r="B54">
        <v>1.0023238137364389E-2</v>
      </c>
      <c r="C54">
        <v>-0.87821835279464722</v>
      </c>
      <c r="D54">
        <v>-0.74642783403396606</v>
      </c>
      <c r="E54">
        <v>0.82876354455947876</v>
      </c>
      <c r="F54">
        <v>1024.808471679688</v>
      </c>
      <c r="G54">
        <v>-15507.4228515625</v>
      </c>
      <c r="H54">
        <v>-55088.4453125</v>
      </c>
      <c r="I54">
        <v>-83.120071411132813</v>
      </c>
      <c r="J54">
        <v>63.447608947753913</v>
      </c>
      <c r="K54">
        <v>9.894200325012207</v>
      </c>
      <c r="L54">
        <v>7.2576203346252441</v>
      </c>
      <c r="M54">
        <v>52.634548187255859</v>
      </c>
      <c r="N54">
        <v>191.50764465332031</v>
      </c>
      <c r="O54">
        <v>-61.7725830078125</v>
      </c>
      <c r="P54">
        <v>5.5741767883300781</v>
      </c>
      <c r="Q54">
        <v>-39.810981750488281</v>
      </c>
    </row>
    <row r="55" spans="1:17" x14ac:dyDescent="0.3">
      <c r="A55" s="1">
        <v>53</v>
      </c>
      <c r="B55">
        <v>-0.24521204829216001</v>
      </c>
      <c r="C55">
        <v>-0.28558671474456793</v>
      </c>
      <c r="D55">
        <v>-0.68685305118560791</v>
      </c>
      <c r="E55">
        <v>1</v>
      </c>
      <c r="F55">
        <v>953.74029541015625</v>
      </c>
      <c r="G55">
        <v>-15506.123046875</v>
      </c>
      <c r="H55">
        <v>-55088.0078125</v>
      </c>
      <c r="I55">
        <v>-83.648284912109375</v>
      </c>
      <c r="J55">
        <v>65.243385314941406</v>
      </c>
      <c r="K55">
        <v>5.761385440826416</v>
      </c>
      <c r="L55">
        <v>5.6452908515930176</v>
      </c>
      <c r="M55">
        <v>52.267601013183587</v>
      </c>
      <c r="N55">
        <v>172.20787048339841</v>
      </c>
      <c r="O55">
        <v>-60.499549865722663</v>
      </c>
      <c r="P55">
        <v>13.325404167175289</v>
      </c>
      <c r="Q55">
        <v>-36.592761993408203</v>
      </c>
    </row>
    <row r="56" spans="1:17" x14ac:dyDescent="0.3">
      <c r="A56" s="1">
        <v>54</v>
      </c>
      <c r="B56">
        <v>-0.67622590065002441</v>
      </c>
      <c r="C56">
        <v>-0.67534196376800537</v>
      </c>
      <c r="D56">
        <v>-0.77200591564178467</v>
      </c>
      <c r="E56">
        <v>1</v>
      </c>
      <c r="F56">
        <v>873.9093017578125</v>
      </c>
      <c r="G56">
        <v>-15505.498046875</v>
      </c>
      <c r="H56">
        <v>-55087.49609375</v>
      </c>
      <c r="I56">
        <v>-84.0213623046875</v>
      </c>
      <c r="J56">
        <v>69.411949157714844</v>
      </c>
      <c r="K56">
        <v>2.9388077259063721</v>
      </c>
      <c r="L56">
        <v>3.6399040222167969</v>
      </c>
      <c r="M56">
        <v>54.625316619873047</v>
      </c>
      <c r="N56">
        <v>152.95765686035159</v>
      </c>
      <c r="O56">
        <v>-62.263015747070313</v>
      </c>
      <c r="P56">
        <v>17.608343124389648</v>
      </c>
      <c r="Q56">
        <v>-31.4388427734375</v>
      </c>
    </row>
    <row r="57" spans="1:17" x14ac:dyDescent="0.3">
      <c r="A57" s="1">
        <v>55</v>
      </c>
      <c r="B57">
        <v>-0.83003580570220947</v>
      </c>
      <c r="C57">
        <v>-0.23799572885036471</v>
      </c>
      <c r="D57">
        <v>-0.68909770250320435</v>
      </c>
      <c r="E57">
        <v>1</v>
      </c>
      <c r="F57">
        <v>802.71307373046875</v>
      </c>
      <c r="G57">
        <v>-15505.7080078125</v>
      </c>
      <c r="H57">
        <v>-55086.88671875</v>
      </c>
      <c r="I57">
        <v>-84.165481567382813</v>
      </c>
      <c r="J57">
        <v>73.905746459960938</v>
      </c>
      <c r="K57">
        <v>1.2045660018920901</v>
      </c>
      <c r="L57">
        <v>1.325214028358459</v>
      </c>
      <c r="M57">
        <v>58.536464691162109</v>
      </c>
      <c r="N57">
        <v>135.15397644042969</v>
      </c>
      <c r="O57">
        <v>-66.081527709960938</v>
      </c>
      <c r="P57">
        <v>20.798336029052731</v>
      </c>
      <c r="Q57">
        <v>-25.390226364135739</v>
      </c>
    </row>
    <row r="58" spans="1:17" x14ac:dyDescent="0.3">
      <c r="A58" s="1">
        <v>56</v>
      </c>
      <c r="B58">
        <v>-0.886910080909729</v>
      </c>
      <c r="C58">
        <v>-0.48647132515907288</v>
      </c>
      <c r="D58">
        <v>-1</v>
      </c>
      <c r="E58">
        <v>0.14080999791622159</v>
      </c>
      <c r="F58">
        <v>735.3824462890625</v>
      </c>
      <c r="G58">
        <v>-15506.591796875</v>
      </c>
      <c r="H58">
        <v>-55086.04296875</v>
      </c>
      <c r="I58">
        <v>-84.1534423828125</v>
      </c>
      <c r="J58">
        <v>77.983413696289063</v>
      </c>
      <c r="K58">
        <v>-0.48942899703979492</v>
      </c>
      <c r="L58">
        <v>-1.3890173435211179</v>
      </c>
      <c r="M58">
        <v>63.965312957763672</v>
      </c>
      <c r="N58">
        <v>117.629508972168</v>
      </c>
      <c r="O58">
        <v>-68.290611267089844</v>
      </c>
      <c r="P58">
        <v>24.149410247802731</v>
      </c>
      <c r="Q58">
        <v>-17.83282470703125</v>
      </c>
    </row>
    <row r="59" spans="1:17" x14ac:dyDescent="0.3">
      <c r="A59" s="1">
        <v>57</v>
      </c>
      <c r="B59">
        <v>-0.50352811813354492</v>
      </c>
      <c r="C59">
        <v>-1</v>
      </c>
      <c r="D59">
        <v>-0.7747504711151123</v>
      </c>
      <c r="E59">
        <v>0.693564772605896</v>
      </c>
      <c r="F59">
        <v>659.29107666015625</v>
      </c>
      <c r="G59">
        <v>-15507.9326171875</v>
      </c>
      <c r="H59">
        <v>-55084.9375</v>
      </c>
      <c r="I59">
        <v>-84.072265625</v>
      </c>
      <c r="J59">
        <v>82.157379150390625</v>
      </c>
      <c r="K59">
        <v>-3.0921468734741211</v>
      </c>
      <c r="L59">
        <v>-4.3374781608581543</v>
      </c>
      <c r="M59">
        <v>71.7486572265625</v>
      </c>
      <c r="N59">
        <v>98.073280334472656</v>
      </c>
      <c r="O59">
        <v>-69.10308837890625</v>
      </c>
      <c r="P59">
        <v>22.50081825256348</v>
      </c>
      <c r="Q59">
        <v>-8.4456415176391602</v>
      </c>
    </row>
    <row r="60" spans="1:17" x14ac:dyDescent="0.3">
      <c r="A60" s="1">
        <v>58</v>
      </c>
      <c r="B60">
        <v>-0.78854244947433472</v>
      </c>
      <c r="C60">
        <v>-0.66703671216964722</v>
      </c>
      <c r="D60">
        <v>-0.7601807713508606</v>
      </c>
      <c r="E60">
        <v>0.53021156787872314</v>
      </c>
      <c r="F60">
        <v>586.02197265625</v>
      </c>
      <c r="G60">
        <v>-15509.22265625</v>
      </c>
      <c r="H60">
        <v>-55083.49609375</v>
      </c>
      <c r="I60">
        <v>-84.089958190917969</v>
      </c>
      <c r="J60">
        <v>84.868408203125</v>
      </c>
      <c r="K60">
        <v>-5.2136616706848136</v>
      </c>
      <c r="L60">
        <v>-6.9139227867126456</v>
      </c>
      <c r="M60">
        <v>79.288627624511719</v>
      </c>
      <c r="N60">
        <v>79.3675537109375</v>
      </c>
      <c r="O60">
        <v>-69.932716369628906</v>
      </c>
      <c r="P60">
        <v>18.23869705200195</v>
      </c>
      <c r="Q60">
        <v>-0.82579672336578369</v>
      </c>
    </row>
    <row r="61" spans="1:17" x14ac:dyDescent="0.3">
      <c r="A61" s="1">
        <v>59</v>
      </c>
      <c r="B61">
        <v>-1</v>
      </c>
      <c r="C61">
        <v>-0.54828071594238281</v>
      </c>
      <c r="D61">
        <v>-0.84625768661499023</v>
      </c>
      <c r="E61">
        <v>1</v>
      </c>
      <c r="F61">
        <v>511.10995483398438</v>
      </c>
      <c r="G61">
        <v>-15510.4755859375</v>
      </c>
      <c r="H61">
        <v>-55081.5390625</v>
      </c>
      <c r="I61">
        <v>-84.258766174316406</v>
      </c>
      <c r="J61">
        <v>86.158935546875</v>
      </c>
      <c r="K61">
        <v>-5.8305435180664063</v>
      </c>
      <c r="L61">
        <v>-9.1611843109130859</v>
      </c>
      <c r="M61">
        <v>86.672172546386719</v>
      </c>
      <c r="N61">
        <v>60.553829193115227</v>
      </c>
      <c r="O61">
        <v>-73.245384216308594</v>
      </c>
      <c r="P61">
        <v>11.489627838134769</v>
      </c>
      <c r="Q61">
        <v>4.8143386840820313</v>
      </c>
    </row>
    <row r="62" spans="1:17" x14ac:dyDescent="0.3">
      <c r="A62" s="1">
        <v>60</v>
      </c>
      <c r="B62">
        <v>-1</v>
      </c>
      <c r="C62">
        <v>-1</v>
      </c>
      <c r="D62">
        <v>-0.75590664148330688</v>
      </c>
      <c r="E62">
        <v>0.6979905366897583</v>
      </c>
      <c r="F62">
        <v>435.21026611328119</v>
      </c>
      <c r="G62">
        <v>-15511.6865234375</v>
      </c>
      <c r="H62">
        <v>-55078.76953125</v>
      </c>
      <c r="I62">
        <v>-84.58367919921875</v>
      </c>
      <c r="J62">
        <v>86.840377807617188</v>
      </c>
      <c r="K62">
        <v>-4.9929046630859384</v>
      </c>
      <c r="L62">
        <v>-10.67047119140625</v>
      </c>
      <c r="M62">
        <v>92.991958618164063</v>
      </c>
      <c r="N62">
        <v>39.5277099609375</v>
      </c>
      <c r="O62">
        <v>-76.228424072265625</v>
      </c>
      <c r="P62">
        <v>1.8175463676452639</v>
      </c>
      <c r="Q62">
        <v>8.4601955413818359</v>
      </c>
    </row>
    <row r="63" spans="1:17" x14ac:dyDescent="0.3">
      <c r="A63" s="1">
        <v>61</v>
      </c>
      <c r="B63">
        <v>-0.59756970405578613</v>
      </c>
      <c r="C63">
        <v>-1</v>
      </c>
      <c r="D63">
        <v>-1</v>
      </c>
      <c r="E63">
        <v>1</v>
      </c>
      <c r="F63">
        <v>352.06112670898438</v>
      </c>
      <c r="G63">
        <v>-15512.69140625</v>
      </c>
      <c r="H63">
        <v>-55075.12109375</v>
      </c>
      <c r="I63">
        <v>-85.107749938964844</v>
      </c>
      <c r="J63">
        <v>88.079193115234375</v>
      </c>
      <c r="K63">
        <v>-4.0638809204101563</v>
      </c>
      <c r="L63">
        <v>-11.127273559570311</v>
      </c>
      <c r="M63">
        <v>97.241531372070313</v>
      </c>
      <c r="N63">
        <v>15.998579978942869</v>
      </c>
      <c r="O63">
        <v>-76.854545593261719</v>
      </c>
      <c r="P63">
        <v>-10.825825691223139</v>
      </c>
      <c r="Q63">
        <v>7.7239112854003906</v>
      </c>
    </row>
    <row r="64" spans="1:17" x14ac:dyDescent="0.3">
      <c r="A64" s="1">
        <v>62</v>
      </c>
      <c r="B64">
        <v>-0.17910999059677121</v>
      </c>
      <c r="C64">
        <v>-0.82171386480331421</v>
      </c>
      <c r="D64">
        <v>-0.59771734476089478</v>
      </c>
      <c r="E64">
        <v>0.13074856996536249</v>
      </c>
      <c r="F64">
        <v>272.13369750976563</v>
      </c>
      <c r="G64">
        <v>-15512.9404296875</v>
      </c>
      <c r="H64">
        <v>-55071.47265625</v>
      </c>
      <c r="I64">
        <v>-85.839363098144531</v>
      </c>
      <c r="J64">
        <v>89.803451538085938</v>
      </c>
      <c r="K64">
        <v>-2.7926454544067378</v>
      </c>
      <c r="L64">
        <v>-10.32653713226318</v>
      </c>
      <c r="M64">
        <v>98.068618774414063</v>
      </c>
      <c r="N64">
        <v>354.14590454101563</v>
      </c>
      <c r="O64">
        <v>-74.707801818847656</v>
      </c>
      <c r="P64">
        <v>-13.350010871887211</v>
      </c>
      <c r="Q64">
        <v>5.4713811874389648</v>
      </c>
    </row>
    <row r="65" spans="1:17" x14ac:dyDescent="0.3">
      <c r="A65" s="1">
        <v>63</v>
      </c>
      <c r="B65">
        <v>-0.51207834482192993</v>
      </c>
      <c r="C65">
        <v>-0.32307437062263489</v>
      </c>
      <c r="D65">
        <v>-0.533122718334198</v>
      </c>
      <c r="E65">
        <v>1</v>
      </c>
      <c r="F65">
        <v>189.60267639160159</v>
      </c>
      <c r="G65">
        <v>-15512.7392578125</v>
      </c>
      <c r="H65">
        <v>-55067.7890625</v>
      </c>
      <c r="I65">
        <v>-86.816497802734375</v>
      </c>
      <c r="J65">
        <v>91.134597778320313</v>
      </c>
      <c r="K65">
        <v>-1.8048219680786131</v>
      </c>
      <c r="L65">
        <v>-8.8840932846069336</v>
      </c>
      <c r="M65">
        <v>97.806831359863281</v>
      </c>
      <c r="N65">
        <v>333.62615966796881</v>
      </c>
      <c r="O65">
        <v>-73.273094177246094</v>
      </c>
      <c r="P65">
        <v>-14.34771633148193</v>
      </c>
      <c r="Q65">
        <v>1.871134281158447</v>
      </c>
    </row>
    <row r="66" spans="1:17" x14ac:dyDescent="0.3">
      <c r="A66" s="1">
        <v>64</v>
      </c>
      <c r="B66">
        <v>-0.9139859676361084</v>
      </c>
      <c r="C66">
        <v>-1</v>
      </c>
      <c r="D66">
        <v>-3.6452192813158042E-2</v>
      </c>
      <c r="E66">
        <v>0.13863322138786319</v>
      </c>
      <c r="F66">
        <v>102.05091857910161</v>
      </c>
      <c r="G66">
        <v>-15511.9052734375</v>
      </c>
      <c r="H66">
        <v>-55064.41015625</v>
      </c>
      <c r="I66">
        <v>-87.918899536132813</v>
      </c>
      <c r="J66">
        <v>92.333244323730469</v>
      </c>
      <c r="K66">
        <v>-0.21486854553222659</v>
      </c>
      <c r="L66">
        <v>-6.699622631072998</v>
      </c>
      <c r="M66">
        <v>96.42962646484375</v>
      </c>
      <c r="N66">
        <v>311.06045532226563</v>
      </c>
      <c r="O66">
        <v>-70.546951293945313</v>
      </c>
      <c r="P66">
        <v>-14.72289371490479</v>
      </c>
      <c r="Q66">
        <v>0.38299992680549622</v>
      </c>
    </row>
    <row r="67" spans="1:17" x14ac:dyDescent="0.3">
      <c r="A67" s="1">
        <v>65</v>
      </c>
      <c r="B67">
        <v>-1</v>
      </c>
      <c r="C67">
        <v>-0.73364102840423584</v>
      </c>
      <c r="D67">
        <v>-1</v>
      </c>
      <c r="E67">
        <v>1</v>
      </c>
      <c r="F67">
        <v>9.9341754913330078</v>
      </c>
      <c r="G67">
        <v>-15510.7333984375</v>
      </c>
      <c r="H67">
        <v>-55061.41796875</v>
      </c>
      <c r="I67">
        <v>-89.099510192871094</v>
      </c>
      <c r="J67">
        <v>92.975410461425781</v>
      </c>
      <c r="K67">
        <v>0.72818756103515625</v>
      </c>
      <c r="L67">
        <v>-4.6536989212036133</v>
      </c>
      <c r="M67">
        <v>93.754928588867188</v>
      </c>
      <c r="N67">
        <v>289.1812744140625</v>
      </c>
      <c r="O67">
        <v>-72.765357971191406</v>
      </c>
      <c r="P67">
        <v>-20.090574264526371</v>
      </c>
      <c r="Q67">
        <v>-4.4829368591308594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Q5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3209.871337890625</v>
      </c>
      <c r="G2">
        <v>-15535.3837890625</v>
      </c>
      <c r="H2">
        <v>-55360.015625</v>
      </c>
      <c r="I2">
        <v>-2.7629823889583349E-3</v>
      </c>
      <c r="J2">
        <v>0.14565503597259519</v>
      </c>
      <c r="K2">
        <v>1.8836140632629391E-2</v>
      </c>
      <c r="L2">
        <v>0.28864607214927668</v>
      </c>
      <c r="M2">
        <v>5.1082606315612793</v>
      </c>
      <c r="N2">
        <v>109.77121734619141</v>
      </c>
      <c r="O2">
        <v>3.0900433659553531E-2</v>
      </c>
      <c r="P2">
        <v>49.888614654541023</v>
      </c>
      <c r="Q2">
        <v>-3.5414337180554871E-3</v>
      </c>
    </row>
    <row r="3" spans="1:17" x14ac:dyDescent="0.3">
      <c r="A3" s="1">
        <v>1</v>
      </c>
      <c r="B3">
        <v>-1</v>
      </c>
      <c r="C3">
        <v>-0.68458801507949829</v>
      </c>
      <c r="D3">
        <v>-0.1219506859779358</v>
      </c>
      <c r="E3">
        <v>-0.31824836134910578</v>
      </c>
      <c r="F3">
        <v>3208.9521484375</v>
      </c>
      <c r="G3">
        <v>-15535.3876953125</v>
      </c>
      <c r="H3">
        <v>-55360.01171875</v>
      </c>
      <c r="I3">
        <v>-0.1197057589888573</v>
      </c>
      <c r="J3">
        <v>1.031435012817383</v>
      </c>
      <c r="K3">
        <v>2.39555798470974E-2</v>
      </c>
      <c r="L3">
        <v>0.2924170196056366</v>
      </c>
      <c r="M3">
        <v>15.96818733215332</v>
      </c>
      <c r="N3">
        <v>109.764045715332</v>
      </c>
      <c r="O3">
        <v>-0.1661921292543411</v>
      </c>
      <c r="P3">
        <v>49.445014953613281</v>
      </c>
      <c r="Q3">
        <v>-8.2214869558811188E-2</v>
      </c>
    </row>
    <row r="4" spans="1:17" x14ac:dyDescent="0.3">
      <c r="A4" s="1">
        <v>2</v>
      </c>
      <c r="B4">
        <v>-0.85572254657745361</v>
      </c>
      <c r="C4">
        <v>-0.64336693286895752</v>
      </c>
      <c r="D4">
        <v>-0.17304711043834689</v>
      </c>
      <c r="E4">
        <v>0.51405858993530273</v>
      </c>
      <c r="F4">
        <v>3205.767333984375</v>
      </c>
      <c r="G4">
        <v>-15535.39453125</v>
      </c>
      <c r="H4">
        <v>-55359.99609375</v>
      </c>
      <c r="I4">
        <v>-0.66159170866012573</v>
      </c>
      <c r="J4">
        <v>3.037172794342041</v>
      </c>
      <c r="K4">
        <v>0.2672249972820282</v>
      </c>
      <c r="L4">
        <v>0.22678932547569269</v>
      </c>
      <c r="M4">
        <v>28.894166946411129</v>
      </c>
      <c r="N4">
        <v>109.667366027832</v>
      </c>
      <c r="O4">
        <v>-1.8953595161437991</v>
      </c>
      <c r="P4">
        <v>47.137336730957031</v>
      </c>
      <c r="Q4">
        <v>-5.0465703010559082E-2</v>
      </c>
    </row>
    <row r="5" spans="1:17" x14ac:dyDescent="0.3">
      <c r="A5" s="1">
        <v>3</v>
      </c>
      <c r="B5">
        <v>-0.1151738241314888</v>
      </c>
      <c r="C5">
        <v>-0.66671359539031982</v>
      </c>
      <c r="D5">
        <v>-0.50584518909454346</v>
      </c>
      <c r="E5">
        <v>-1</v>
      </c>
      <c r="F5">
        <v>3201.15869140625</v>
      </c>
      <c r="G5">
        <v>-15535.5224609375</v>
      </c>
      <c r="H5">
        <v>-55359.86328125</v>
      </c>
      <c r="I5">
        <v>-1.577629923820496</v>
      </c>
      <c r="J5">
        <v>5.6800026893615723</v>
      </c>
      <c r="K5">
        <v>0.50118386745452881</v>
      </c>
      <c r="L5">
        <v>-0.2800883948802948</v>
      </c>
      <c r="M5">
        <v>41.231887817382813</v>
      </c>
      <c r="N5">
        <v>109.2067337036133</v>
      </c>
      <c r="O5">
        <v>-3.1891849040985112</v>
      </c>
      <c r="P5">
        <v>45.562667846679688</v>
      </c>
      <c r="Q5">
        <v>6.8826019763946533E-2</v>
      </c>
    </row>
    <row r="6" spans="1:17" x14ac:dyDescent="0.3">
      <c r="A6" s="1">
        <v>4</v>
      </c>
      <c r="B6">
        <v>-1</v>
      </c>
      <c r="C6">
        <v>-1</v>
      </c>
      <c r="D6">
        <v>-0.1397041380405426</v>
      </c>
      <c r="E6">
        <v>-0.57439535856246948</v>
      </c>
      <c r="F6">
        <v>3194.25341796875</v>
      </c>
      <c r="G6">
        <v>-15535.767578125</v>
      </c>
      <c r="H6">
        <v>-55359.625</v>
      </c>
      <c r="I6">
        <v>-2.878729104995728</v>
      </c>
      <c r="J6">
        <v>8.6753330230712891</v>
      </c>
      <c r="K6">
        <v>0.36981874704360962</v>
      </c>
      <c r="L6">
        <v>-0.88898128271102905</v>
      </c>
      <c r="M6">
        <v>53.321643829345703</v>
      </c>
      <c r="N6">
        <v>108.5610046386719</v>
      </c>
      <c r="O6">
        <v>-3.4084093570709229</v>
      </c>
      <c r="P6">
        <v>44.79949951171875</v>
      </c>
      <c r="Q6">
        <v>0.48879066109657288</v>
      </c>
    </row>
    <row r="7" spans="1:17" x14ac:dyDescent="0.3">
      <c r="A7" s="1">
        <v>5</v>
      </c>
      <c r="B7">
        <v>-0.58650356531143188</v>
      </c>
      <c r="C7">
        <v>-1</v>
      </c>
      <c r="D7">
        <v>-1</v>
      </c>
      <c r="E7">
        <v>0.66983282566070557</v>
      </c>
      <c r="F7">
        <v>3185.4599609375</v>
      </c>
      <c r="G7">
        <v>-15536.0009765625</v>
      </c>
      <c r="H7">
        <v>-55359.375</v>
      </c>
      <c r="I7">
        <v>-4.6094393730163574</v>
      </c>
      <c r="J7">
        <v>12.395107269287109</v>
      </c>
      <c r="K7">
        <v>0.45653596520423889</v>
      </c>
      <c r="L7">
        <v>-1.5421270132064819</v>
      </c>
      <c r="M7">
        <v>66.374053955078125</v>
      </c>
      <c r="N7">
        <v>107.5895538330078</v>
      </c>
      <c r="O7">
        <v>-5.2497243881225586</v>
      </c>
      <c r="P7">
        <v>39.719707489013672</v>
      </c>
      <c r="Q7">
        <v>0.26946473121643072</v>
      </c>
    </row>
    <row r="8" spans="1:17" x14ac:dyDescent="0.3">
      <c r="A8" s="1">
        <v>6</v>
      </c>
      <c r="B8">
        <v>-7.0956751704216003E-2</v>
      </c>
      <c r="C8">
        <v>-0.82172906398773193</v>
      </c>
      <c r="D8">
        <v>-0.22246550023555761</v>
      </c>
      <c r="E8">
        <v>0.49830159544944758</v>
      </c>
      <c r="F8">
        <v>3172.2099609375</v>
      </c>
      <c r="G8">
        <v>-15536.509765625</v>
      </c>
      <c r="H8">
        <v>-55358.65234375</v>
      </c>
      <c r="I8">
        <v>-6.7044744491577148</v>
      </c>
      <c r="J8">
        <v>15.77079963684082</v>
      </c>
      <c r="K8">
        <v>0.59315454959869385</v>
      </c>
      <c r="L8">
        <v>-2.1509578227996831</v>
      </c>
      <c r="M8">
        <v>77.739852905273438</v>
      </c>
      <c r="N8">
        <v>105.85435485839839</v>
      </c>
      <c r="O8">
        <v>-6.5609936714172363</v>
      </c>
      <c r="P8">
        <v>34.164283752441413</v>
      </c>
      <c r="Q8">
        <v>0.877510666847229</v>
      </c>
    </row>
    <row r="9" spans="1:17" x14ac:dyDescent="0.3">
      <c r="A9" s="1">
        <v>7</v>
      </c>
      <c r="B9">
        <v>-0.92012554407119751</v>
      </c>
      <c r="C9">
        <v>-0.63036692142486572</v>
      </c>
      <c r="D9">
        <v>-0.25948476791381841</v>
      </c>
      <c r="E9">
        <v>4.3881289660930627E-2</v>
      </c>
      <c r="F9">
        <v>3157.520751953125</v>
      </c>
      <c r="G9">
        <v>-15537.212890625</v>
      </c>
      <c r="H9">
        <v>-55357.39453125</v>
      </c>
      <c r="I9">
        <v>-8.9636430740356445</v>
      </c>
      <c r="J9">
        <v>18.239015579223629</v>
      </c>
      <c r="K9">
        <v>0.49245196580886841</v>
      </c>
      <c r="L9">
        <v>-2.676423072814941</v>
      </c>
      <c r="M9">
        <v>87.738166809082031</v>
      </c>
      <c r="N9">
        <v>103.95916748046881</v>
      </c>
      <c r="O9">
        <v>-6.9435334205627441</v>
      </c>
      <c r="P9">
        <v>32.005245208740227</v>
      </c>
      <c r="Q9">
        <v>1.714482188224792</v>
      </c>
    </row>
    <row r="10" spans="1:17" x14ac:dyDescent="0.3">
      <c r="A10" s="1">
        <v>8</v>
      </c>
      <c r="B10">
        <v>-0.89103710651397705</v>
      </c>
      <c r="C10">
        <v>-0.63870030641555786</v>
      </c>
      <c r="D10">
        <v>-0.66433984041213989</v>
      </c>
      <c r="E10">
        <v>0.76990211009979248</v>
      </c>
      <c r="F10">
        <v>3141.070068359375</v>
      </c>
      <c r="G10">
        <v>-15537.9560546875</v>
      </c>
      <c r="H10">
        <v>-55356.00390625</v>
      </c>
      <c r="I10">
        <v>-11.201052665710449</v>
      </c>
      <c r="J10">
        <v>19.923707962036129</v>
      </c>
      <c r="K10">
        <v>0.84347188472747803</v>
      </c>
      <c r="L10">
        <v>-3.0907266139984131</v>
      </c>
      <c r="M10">
        <v>96.2008056640625</v>
      </c>
      <c r="N10">
        <v>101.95102691650391</v>
      </c>
      <c r="O10">
        <v>-9.5499801635742188</v>
      </c>
      <c r="P10">
        <v>28.514457702636719</v>
      </c>
      <c r="Q10">
        <v>2.2204821109771729</v>
      </c>
    </row>
    <row r="11" spans="1:17" x14ac:dyDescent="0.3">
      <c r="A11" s="1">
        <v>9</v>
      </c>
      <c r="B11">
        <v>-1</v>
      </c>
      <c r="C11">
        <v>-1</v>
      </c>
      <c r="D11">
        <v>-0.77796429395675659</v>
      </c>
      <c r="E11">
        <v>-0.19518208503723139</v>
      </c>
      <c r="F11">
        <v>3122.182861328125</v>
      </c>
      <c r="G11">
        <v>-15538.9072265625</v>
      </c>
      <c r="H11">
        <v>-55354.2421875</v>
      </c>
      <c r="I11">
        <v>-13.617465019226071</v>
      </c>
      <c r="J11">
        <v>21.208480834960941</v>
      </c>
      <c r="K11">
        <v>1.5518798828125</v>
      </c>
      <c r="L11">
        <v>-3.2198610305786128</v>
      </c>
      <c r="M11">
        <v>103.8987503051758</v>
      </c>
      <c r="N11">
        <v>98.831161499023438</v>
      </c>
      <c r="O11">
        <v>-11.59242534637451</v>
      </c>
      <c r="P11">
        <v>25.799713134765621</v>
      </c>
      <c r="Q11">
        <v>2.7811605930328369</v>
      </c>
    </row>
    <row r="12" spans="1:17" x14ac:dyDescent="0.3">
      <c r="A12" s="1">
        <v>10</v>
      </c>
      <c r="B12">
        <v>-0.61801278591156006</v>
      </c>
      <c r="C12">
        <v>-1</v>
      </c>
      <c r="D12">
        <v>-0.84257853031158447</v>
      </c>
      <c r="E12">
        <v>1</v>
      </c>
      <c r="F12">
        <v>3100.69921875</v>
      </c>
      <c r="G12">
        <v>-15540.009765625</v>
      </c>
      <c r="H12">
        <v>-55352.28515625</v>
      </c>
      <c r="I12">
        <v>-16.125680923461911</v>
      </c>
      <c r="J12">
        <v>22.17078971862793</v>
      </c>
      <c r="K12">
        <v>2.3461112976074219</v>
      </c>
      <c r="L12">
        <v>-3.0115447044372559</v>
      </c>
      <c r="M12">
        <v>110.93483734130859</v>
      </c>
      <c r="N12">
        <v>95.333114624023438</v>
      </c>
      <c r="O12">
        <v>-13.795332908630369</v>
      </c>
      <c r="P12">
        <v>19.069156646728519</v>
      </c>
      <c r="Q12">
        <v>3.1407864093780522</v>
      </c>
    </row>
    <row r="13" spans="1:17" x14ac:dyDescent="0.3">
      <c r="A13" s="1">
        <v>11</v>
      </c>
      <c r="B13">
        <v>-1</v>
      </c>
      <c r="C13">
        <v>-0.57854330539703369</v>
      </c>
      <c r="D13">
        <v>5.4268371313810349E-2</v>
      </c>
      <c r="E13">
        <v>0.73201131820678711</v>
      </c>
      <c r="F13">
        <v>3075.262939453125</v>
      </c>
      <c r="G13">
        <v>-15541.3583984375</v>
      </c>
      <c r="H13">
        <v>-55349.64453125</v>
      </c>
      <c r="I13">
        <v>-19.110586166381839</v>
      </c>
      <c r="J13">
        <v>23.508329391479489</v>
      </c>
      <c r="K13">
        <v>4.3214492797851563</v>
      </c>
      <c r="L13">
        <v>-2.174822330474854</v>
      </c>
      <c r="M13">
        <v>116.26397705078119</v>
      </c>
      <c r="N13">
        <v>91.013175964355469</v>
      </c>
      <c r="O13">
        <v>-18.072513580322269</v>
      </c>
      <c r="P13">
        <v>12.85920238494873</v>
      </c>
      <c r="Q13">
        <v>4.2861042022705078</v>
      </c>
    </row>
    <row r="14" spans="1:17" x14ac:dyDescent="0.3">
      <c r="A14" s="1">
        <v>12</v>
      </c>
      <c r="B14">
        <v>-0.89721143245697021</v>
      </c>
      <c r="C14">
        <v>-0.33257851004600519</v>
      </c>
      <c r="D14">
        <v>0.30946406722068792</v>
      </c>
      <c r="E14">
        <v>0.25399675965309138</v>
      </c>
      <c r="F14">
        <v>3045.570556640625</v>
      </c>
      <c r="G14">
        <v>-15542.9501953125</v>
      </c>
      <c r="H14">
        <v>-55346.6171875</v>
      </c>
      <c r="I14">
        <v>-22.098428726196289</v>
      </c>
      <c r="J14">
        <v>24.55593109130859</v>
      </c>
      <c r="K14">
        <v>6.7623820304870614</v>
      </c>
      <c r="L14">
        <v>-0.87291651964187622</v>
      </c>
      <c r="M14">
        <v>119.5833282470703</v>
      </c>
      <c r="N14">
        <v>85.6807861328125</v>
      </c>
      <c r="O14">
        <v>-20.984745025634769</v>
      </c>
      <c r="P14">
        <v>10.09189510345459</v>
      </c>
      <c r="Q14">
        <v>6.0044550895690918</v>
      </c>
    </row>
    <row r="15" spans="1:17" x14ac:dyDescent="0.3">
      <c r="A15" s="1">
        <v>13</v>
      </c>
      <c r="B15">
        <v>-0.63373106718063354</v>
      </c>
      <c r="C15">
        <v>-0.6439889669418335</v>
      </c>
      <c r="D15">
        <v>-0.6632571816444397</v>
      </c>
      <c r="E15">
        <v>0.11271074414253229</v>
      </c>
      <c r="F15">
        <v>3014.160888671875</v>
      </c>
      <c r="G15">
        <v>-15544.6611328125</v>
      </c>
      <c r="H15">
        <v>-55343.28125</v>
      </c>
      <c r="I15">
        <v>-25.367034912109379</v>
      </c>
      <c r="J15">
        <v>25.651870727539059</v>
      </c>
      <c r="K15">
        <v>9.1760215759277344</v>
      </c>
      <c r="L15">
        <v>0.70621156692504883</v>
      </c>
      <c r="M15">
        <v>122.3247985839844</v>
      </c>
      <c r="N15">
        <v>79.627983093261719</v>
      </c>
      <c r="O15">
        <v>-21.842477798461911</v>
      </c>
      <c r="P15">
        <v>8.2784557342529297</v>
      </c>
      <c r="Q15">
        <v>6.6182308197021484</v>
      </c>
    </row>
    <row r="16" spans="1:17" x14ac:dyDescent="0.3">
      <c r="A16" s="1">
        <v>14</v>
      </c>
      <c r="B16">
        <v>-0.77107006311416626</v>
      </c>
      <c r="C16">
        <v>-0.72825777530670166</v>
      </c>
      <c r="D16">
        <v>-0.93153190612792969</v>
      </c>
      <c r="E16">
        <v>1</v>
      </c>
      <c r="F16">
        <v>2980.29638671875</v>
      </c>
      <c r="G16">
        <v>-15546.4287109375</v>
      </c>
      <c r="H16">
        <v>-55339.7421875</v>
      </c>
      <c r="I16">
        <v>-28.70918083190918</v>
      </c>
      <c r="J16">
        <v>27.276227951049801</v>
      </c>
      <c r="K16">
        <v>12.29282379150391</v>
      </c>
      <c r="L16">
        <v>2.577130794525146</v>
      </c>
      <c r="M16">
        <v>124.2662658691406</v>
      </c>
      <c r="N16">
        <v>73.239883422851563</v>
      </c>
      <c r="O16">
        <v>-24.818239212036129</v>
      </c>
      <c r="P16">
        <v>2.1784541606903081</v>
      </c>
      <c r="Q16">
        <v>6.1677179336547852</v>
      </c>
    </row>
    <row r="17" spans="1:17" x14ac:dyDescent="0.3">
      <c r="A17" s="1">
        <v>15</v>
      </c>
      <c r="B17">
        <v>-0.84273958206176758</v>
      </c>
      <c r="C17">
        <v>-0.86986565589904785</v>
      </c>
      <c r="D17">
        <v>-0.35305741429328918</v>
      </c>
      <c r="E17">
        <v>0.34427160024642939</v>
      </c>
      <c r="F17">
        <v>2935.763427734375</v>
      </c>
      <c r="G17">
        <v>-15548.4658203125</v>
      </c>
      <c r="H17">
        <v>-55335.0859375</v>
      </c>
      <c r="I17">
        <v>-32.596115112304688</v>
      </c>
      <c r="J17">
        <v>30.56922721862793</v>
      </c>
      <c r="K17">
        <v>17.38127517700195</v>
      </c>
      <c r="L17">
        <v>5.5973682403564453</v>
      </c>
      <c r="M17">
        <v>123.9172058105469</v>
      </c>
      <c r="N17">
        <v>64.692184448242188</v>
      </c>
      <c r="O17">
        <v>-28.090362548828121</v>
      </c>
      <c r="P17">
        <v>-3.939399242401123</v>
      </c>
      <c r="Q17">
        <v>5.4471607208251953</v>
      </c>
    </row>
    <row r="18" spans="1:17" x14ac:dyDescent="0.3">
      <c r="A18" s="1">
        <v>16</v>
      </c>
      <c r="B18">
        <v>3.2594013959169388E-2</v>
      </c>
      <c r="C18">
        <v>-1</v>
      </c>
      <c r="D18">
        <v>-1</v>
      </c>
      <c r="E18">
        <v>-1</v>
      </c>
      <c r="F18">
        <v>2888.947265625</v>
      </c>
      <c r="G18">
        <v>-15550.3876953125</v>
      </c>
      <c r="H18">
        <v>-55330.140625</v>
      </c>
      <c r="I18">
        <v>-36.579841613769531</v>
      </c>
      <c r="J18">
        <v>34.343711853027337</v>
      </c>
      <c r="K18">
        <v>22.103900909423832</v>
      </c>
      <c r="L18">
        <v>9.0491247177124023</v>
      </c>
      <c r="M18">
        <v>121.35919189453119</v>
      </c>
      <c r="N18">
        <v>56.206764221191413</v>
      </c>
      <c r="O18">
        <v>-28.401363372802731</v>
      </c>
      <c r="P18">
        <v>-5.8792428970336914</v>
      </c>
      <c r="Q18">
        <v>3.7661294937133789</v>
      </c>
    </row>
    <row r="19" spans="1:17" x14ac:dyDescent="0.3">
      <c r="A19" s="1">
        <v>17</v>
      </c>
      <c r="B19">
        <v>-0.75783646106719971</v>
      </c>
      <c r="C19">
        <v>-0.93307143449783325</v>
      </c>
      <c r="D19">
        <v>-4.5173797756433487E-2</v>
      </c>
      <c r="E19">
        <v>-0.56073564291000366</v>
      </c>
      <c r="F19">
        <v>2832.3955078125</v>
      </c>
      <c r="G19">
        <v>-15552.4521484375</v>
      </c>
      <c r="H19">
        <v>-55324.64453125</v>
      </c>
      <c r="I19">
        <v>-40.723239898681641</v>
      </c>
      <c r="J19">
        <v>38.039703369140618</v>
      </c>
      <c r="K19">
        <v>26.564750671386719</v>
      </c>
      <c r="L19">
        <v>12.68920993804932</v>
      </c>
      <c r="M19">
        <v>117.6347732543945</v>
      </c>
      <c r="N19">
        <v>46.921070098876953</v>
      </c>
      <c r="O19">
        <v>-28.02095985412598</v>
      </c>
      <c r="P19">
        <v>-6.5764293670654297</v>
      </c>
      <c r="Q19">
        <v>2.9113726615905762</v>
      </c>
    </row>
    <row r="20" spans="1:17" x14ac:dyDescent="0.3">
      <c r="A20" s="1">
        <v>18</v>
      </c>
      <c r="B20">
        <v>-6.3235476613044739E-2</v>
      </c>
      <c r="C20">
        <v>-2.2218618541955951E-2</v>
      </c>
      <c r="D20">
        <v>-0.56421071290969849</v>
      </c>
      <c r="E20">
        <v>-1</v>
      </c>
      <c r="F20">
        <v>2777.484619140625</v>
      </c>
      <c r="G20">
        <v>-15554.33984375</v>
      </c>
      <c r="H20">
        <v>-55319.5078125</v>
      </c>
      <c r="I20">
        <v>-44.349735260009773</v>
      </c>
      <c r="J20">
        <v>41.449546813964837</v>
      </c>
      <c r="K20">
        <v>30.11687088012695</v>
      </c>
      <c r="L20">
        <v>15.849947929382321</v>
      </c>
      <c r="M20">
        <v>113.26275634765619</v>
      </c>
      <c r="N20">
        <v>38.36895751953125</v>
      </c>
      <c r="O20">
        <v>-27.59957122802734</v>
      </c>
      <c r="P20">
        <v>-6.5700092315673828</v>
      </c>
      <c r="Q20">
        <v>1.9147962331771851</v>
      </c>
    </row>
    <row r="21" spans="1:17" x14ac:dyDescent="0.3">
      <c r="A21" s="1">
        <v>19</v>
      </c>
      <c r="B21">
        <v>-1</v>
      </c>
      <c r="C21">
        <v>-0.45157775282859802</v>
      </c>
      <c r="D21">
        <v>-0.85474175214767456</v>
      </c>
      <c r="E21">
        <v>-0.73185598850250244</v>
      </c>
      <c r="F21">
        <v>2718.872802734375</v>
      </c>
      <c r="G21">
        <v>-15556.2080078125</v>
      </c>
      <c r="H21">
        <v>-55314.5234375</v>
      </c>
      <c r="I21">
        <v>-47.4423828125</v>
      </c>
      <c r="J21">
        <v>44.542713165283203</v>
      </c>
      <c r="K21">
        <v>33.262046813964837</v>
      </c>
      <c r="L21">
        <v>18.524930953979489</v>
      </c>
      <c r="M21">
        <v>108.3899459838867</v>
      </c>
      <c r="N21">
        <v>29.110391616821289</v>
      </c>
      <c r="O21">
        <v>-27.279193878173832</v>
      </c>
      <c r="P21">
        <v>-6.4138402938842773</v>
      </c>
      <c r="Q21">
        <v>0.5264936089515686</v>
      </c>
    </row>
    <row r="22" spans="1:17" x14ac:dyDescent="0.3">
      <c r="A22" s="1">
        <v>20</v>
      </c>
      <c r="B22">
        <v>-1</v>
      </c>
      <c r="C22">
        <v>-0.98751163482666016</v>
      </c>
      <c r="D22">
        <v>-0.47600394487380981</v>
      </c>
      <c r="E22">
        <v>-0.7369387149810791</v>
      </c>
      <c r="F22">
        <v>2661.489501953125</v>
      </c>
      <c r="G22">
        <v>-15557.9501953125</v>
      </c>
      <c r="H22">
        <v>-55309.765625</v>
      </c>
      <c r="I22">
        <v>-50.150131225585938</v>
      </c>
      <c r="J22">
        <v>46.837532043457031</v>
      </c>
      <c r="K22">
        <v>35.440227508544922</v>
      </c>
      <c r="L22">
        <v>20.77900505065918</v>
      </c>
      <c r="M22">
        <v>103.4093551635742</v>
      </c>
      <c r="N22">
        <v>20.433549880981449</v>
      </c>
      <c r="O22">
        <v>-26.978878021240231</v>
      </c>
      <c r="P22">
        <v>-6.123626708984375</v>
      </c>
      <c r="Q22">
        <v>-0.27221348881721502</v>
      </c>
    </row>
    <row r="23" spans="1:17" x14ac:dyDescent="0.3">
      <c r="A23" s="1">
        <v>21</v>
      </c>
      <c r="B23">
        <v>-1</v>
      </c>
      <c r="C23">
        <v>-0.93196195363998413</v>
      </c>
      <c r="D23">
        <v>-8.3502829074859619E-2</v>
      </c>
      <c r="E23">
        <v>-0.49123817682266241</v>
      </c>
      <c r="F23">
        <v>2601.31884765625</v>
      </c>
      <c r="G23">
        <v>-15559.6611328125</v>
      </c>
      <c r="H23">
        <v>-55305.19921875</v>
      </c>
      <c r="I23">
        <v>-52.5042724609375</v>
      </c>
      <c r="J23">
        <v>48.660442352294922</v>
      </c>
      <c r="K23">
        <v>36.827396392822273</v>
      </c>
      <c r="L23">
        <v>22.475885391235352</v>
      </c>
      <c r="M23">
        <v>98.237953186035156</v>
      </c>
      <c r="N23">
        <v>11.37875175476074</v>
      </c>
      <c r="O23">
        <v>-26.470306396484379</v>
      </c>
      <c r="P23">
        <v>-5.697929859161377</v>
      </c>
      <c r="Q23">
        <v>-0.30485692620277399</v>
      </c>
    </row>
    <row r="24" spans="1:17" x14ac:dyDescent="0.3">
      <c r="A24" s="1">
        <v>22</v>
      </c>
      <c r="B24">
        <v>-0.26615974307060242</v>
      </c>
      <c r="C24">
        <v>-1</v>
      </c>
      <c r="D24">
        <v>-1</v>
      </c>
      <c r="E24">
        <v>-0.85139065980911255</v>
      </c>
      <c r="F24">
        <v>2541.632568359375</v>
      </c>
      <c r="G24">
        <v>-15561.298828125</v>
      </c>
      <c r="H24">
        <v>-55300.78515625</v>
      </c>
      <c r="I24">
        <v>-54.628684997558587</v>
      </c>
      <c r="J24">
        <v>50.200550079345703</v>
      </c>
      <c r="K24">
        <v>37.202102661132813</v>
      </c>
      <c r="L24">
        <v>23.46080207824707</v>
      </c>
      <c r="M24">
        <v>92.923362731933594</v>
      </c>
      <c r="N24">
        <v>2.5498180389404301</v>
      </c>
      <c r="O24">
        <v>-25.956638336181641</v>
      </c>
      <c r="P24">
        <v>-5.3466415405273438</v>
      </c>
      <c r="Q24">
        <v>-1.263562679290771</v>
      </c>
    </row>
    <row r="25" spans="1:17" x14ac:dyDescent="0.3">
      <c r="A25" s="1">
        <v>23</v>
      </c>
      <c r="B25">
        <v>-0.82147294282913208</v>
      </c>
      <c r="C25">
        <v>-1</v>
      </c>
      <c r="D25">
        <v>-0.44633111357688898</v>
      </c>
      <c r="E25">
        <v>-0.3025285005569458</v>
      </c>
      <c r="F25">
        <v>2473.34521484375</v>
      </c>
      <c r="G25">
        <v>-15563.033203125</v>
      </c>
      <c r="H25">
        <v>-55296.1875</v>
      </c>
      <c r="I25">
        <v>-56.694095611572273</v>
      </c>
      <c r="J25">
        <v>51.429248809814453</v>
      </c>
      <c r="K25">
        <v>36.809188842773438</v>
      </c>
      <c r="L25">
        <v>23.955011367797852</v>
      </c>
      <c r="M25">
        <v>87.202239990234375</v>
      </c>
      <c r="N25">
        <v>352.755859375</v>
      </c>
      <c r="O25">
        <v>-25.45703125</v>
      </c>
      <c r="P25">
        <v>-4.727086067199707</v>
      </c>
      <c r="Q25">
        <v>-1.6573610305786131</v>
      </c>
    </row>
    <row r="26" spans="1:17" x14ac:dyDescent="0.3">
      <c r="A26" s="1">
        <v>24</v>
      </c>
      <c r="B26">
        <v>-0.91429978609085083</v>
      </c>
      <c r="C26">
        <v>-1</v>
      </c>
      <c r="D26">
        <v>-0.52316886186599731</v>
      </c>
      <c r="E26">
        <v>-1</v>
      </c>
      <c r="F26">
        <v>2401.343994140625</v>
      </c>
      <c r="G26">
        <v>-15564.8017578125</v>
      </c>
      <c r="H26">
        <v>-55291.56640625</v>
      </c>
      <c r="I26">
        <v>-58.657196044921882</v>
      </c>
      <c r="J26">
        <v>52.368526458740227</v>
      </c>
      <c r="K26">
        <v>35.446044921875</v>
      </c>
      <c r="L26">
        <v>23.735898971557621</v>
      </c>
      <c r="M26">
        <v>81.727058410644531</v>
      </c>
      <c r="N26">
        <v>343.00399780273438</v>
      </c>
      <c r="O26">
        <v>-24.92378997802734</v>
      </c>
      <c r="P26">
        <v>-4.2940912246704102</v>
      </c>
      <c r="Q26">
        <v>-1.687734723091125</v>
      </c>
    </row>
    <row r="27" spans="1:17" x14ac:dyDescent="0.3">
      <c r="A27" s="1">
        <v>25</v>
      </c>
      <c r="B27">
        <v>-0.68436533212661743</v>
      </c>
      <c r="C27">
        <v>-0.80751645565032959</v>
      </c>
      <c r="D27">
        <v>0.16695411503314969</v>
      </c>
      <c r="E27">
        <v>0.1126640886068344</v>
      </c>
      <c r="F27">
        <v>2325.12109375</v>
      </c>
      <c r="G27">
        <v>-15566.58984375</v>
      </c>
      <c r="H27">
        <v>-55286.6640625</v>
      </c>
      <c r="I27">
        <v>-60.822700500488281</v>
      </c>
      <c r="J27">
        <v>53.557785034179688</v>
      </c>
      <c r="K27">
        <v>31.816410064697269</v>
      </c>
      <c r="L27">
        <v>22.232980728149411</v>
      </c>
      <c r="M27">
        <v>74.726951599121094</v>
      </c>
      <c r="N27">
        <v>329.75836181640619</v>
      </c>
      <c r="O27">
        <v>-25.066560745239261</v>
      </c>
      <c r="P27">
        <v>-4.389986515045166</v>
      </c>
      <c r="Q27">
        <v>-7.7787064015865326E-2</v>
      </c>
    </row>
    <row r="28" spans="1:17" x14ac:dyDescent="0.3">
      <c r="A28" s="1">
        <v>26</v>
      </c>
      <c r="B28">
        <v>-0.78013414144515991</v>
      </c>
      <c r="C28">
        <v>-0.59656137228012085</v>
      </c>
      <c r="D28">
        <v>-0.76859188079833984</v>
      </c>
      <c r="E28">
        <v>-0.855194091796875</v>
      </c>
      <c r="F28">
        <v>2218.8447265625</v>
      </c>
      <c r="G28">
        <v>-15568.767578125</v>
      </c>
      <c r="H28">
        <v>-55281.1875</v>
      </c>
      <c r="I28">
        <v>-62.949737548828118</v>
      </c>
      <c r="J28">
        <v>54.532501220703118</v>
      </c>
      <c r="K28">
        <v>27.61318206787109</v>
      </c>
      <c r="L28">
        <v>19.194902420043949</v>
      </c>
      <c r="M28">
        <v>69.517684936523438</v>
      </c>
      <c r="N28">
        <v>320.54534912109381</v>
      </c>
      <c r="O28">
        <v>-25.664548873901371</v>
      </c>
      <c r="P28">
        <v>-4.2884612083435059</v>
      </c>
      <c r="Q28">
        <v>-0.42493963241577148</v>
      </c>
    </row>
    <row r="29" spans="1:17" x14ac:dyDescent="0.3">
      <c r="A29" s="1">
        <v>27</v>
      </c>
      <c r="B29">
        <v>-0.97260242700576782</v>
      </c>
      <c r="C29">
        <v>-1</v>
      </c>
      <c r="D29">
        <v>-0.65072375535964966</v>
      </c>
      <c r="E29">
        <v>-0.72762960195541382</v>
      </c>
      <c r="F29">
        <v>2140.16259765625</v>
      </c>
      <c r="G29">
        <v>-15570.18359375</v>
      </c>
      <c r="H29">
        <v>-55277.2734375</v>
      </c>
      <c r="I29">
        <v>-64.59686279296875</v>
      </c>
      <c r="J29">
        <v>55.223526000976563</v>
      </c>
      <c r="K29">
        <v>22.446756362915039</v>
      </c>
      <c r="L29">
        <v>15.89945030212402</v>
      </c>
      <c r="M29">
        <v>65.349617004394531</v>
      </c>
      <c r="N29">
        <v>311.801513671875</v>
      </c>
      <c r="O29">
        <v>-25.916217803955082</v>
      </c>
      <c r="P29">
        <v>-4.5866661071777344</v>
      </c>
      <c r="Q29">
        <v>-0.58458203077316284</v>
      </c>
    </row>
    <row r="30" spans="1:17" x14ac:dyDescent="0.3">
      <c r="A30" s="1">
        <v>28</v>
      </c>
      <c r="B30">
        <v>-0.73189026117324829</v>
      </c>
      <c r="C30">
        <v>-0.80668139457702637</v>
      </c>
      <c r="D30">
        <v>-0.29214385151863098</v>
      </c>
      <c r="E30">
        <v>-0.94386535882949829</v>
      </c>
      <c r="F30">
        <v>2058.30322265625</v>
      </c>
      <c r="G30">
        <v>-15571.640625</v>
      </c>
      <c r="H30">
        <v>-55273.3984375</v>
      </c>
      <c r="I30">
        <v>-66.276649475097656</v>
      </c>
      <c r="J30">
        <v>55.720447540283203</v>
      </c>
      <c r="K30">
        <v>16.018520355224609</v>
      </c>
      <c r="L30">
        <v>12.03295421600342</v>
      </c>
      <c r="M30">
        <v>61.668373107910163</v>
      </c>
      <c r="N30">
        <v>303.0711669921875</v>
      </c>
      <c r="O30">
        <v>-25.813871383666989</v>
      </c>
      <c r="P30">
        <v>-4.9922060966491699</v>
      </c>
      <c r="Q30">
        <v>1.051759347319603E-2</v>
      </c>
    </row>
    <row r="31" spans="1:17" x14ac:dyDescent="0.3">
      <c r="A31" s="1">
        <v>29</v>
      </c>
      <c r="B31">
        <v>-1</v>
      </c>
      <c r="C31">
        <v>-1</v>
      </c>
      <c r="D31">
        <v>-0.200190469622612</v>
      </c>
      <c r="E31">
        <v>-0.62450945377349854</v>
      </c>
      <c r="F31">
        <v>1975.228393554688</v>
      </c>
      <c r="G31">
        <v>-15573.107421875</v>
      </c>
      <c r="H31">
        <v>-55269.69140625</v>
      </c>
      <c r="I31">
        <v>-67.965324401855469</v>
      </c>
      <c r="J31">
        <v>56.019367218017578</v>
      </c>
      <c r="K31">
        <v>9.3081417083740234</v>
      </c>
      <c r="L31">
        <v>7.624701976776123</v>
      </c>
      <c r="M31">
        <v>58.685077667236328</v>
      </c>
      <c r="N31">
        <v>295.88296508789063</v>
      </c>
      <c r="O31">
        <v>-25.476423263549801</v>
      </c>
      <c r="P31">
        <v>-5.5034065246582031</v>
      </c>
      <c r="Q31">
        <v>0.79755836725234985</v>
      </c>
    </row>
    <row r="32" spans="1:17" x14ac:dyDescent="0.3">
      <c r="A32" s="1">
        <v>30</v>
      </c>
      <c r="B32">
        <v>-0.53596705198287964</v>
      </c>
      <c r="C32">
        <v>-1</v>
      </c>
      <c r="D32">
        <v>-0.49907588958740229</v>
      </c>
      <c r="E32">
        <v>-0.9371456503868103</v>
      </c>
      <c r="F32">
        <v>1899.031616210938</v>
      </c>
      <c r="G32">
        <v>-15574.4296875</v>
      </c>
      <c r="H32">
        <v>-55266.5234375</v>
      </c>
      <c r="I32">
        <v>-69.458999633789063</v>
      </c>
      <c r="J32">
        <v>56.079544067382813</v>
      </c>
      <c r="K32">
        <v>2.348303079605103</v>
      </c>
      <c r="L32">
        <v>3.292147159576416</v>
      </c>
      <c r="M32">
        <v>56.376564025878913</v>
      </c>
      <c r="N32">
        <v>289.52297973632813</v>
      </c>
      <c r="O32">
        <v>-24.921054840087891</v>
      </c>
      <c r="P32">
        <v>-6.3578629493713379</v>
      </c>
      <c r="Q32">
        <v>0.97844749689102173</v>
      </c>
    </row>
    <row r="33" spans="1:17" x14ac:dyDescent="0.3">
      <c r="A33" s="1">
        <v>31</v>
      </c>
      <c r="B33">
        <v>-1</v>
      </c>
      <c r="C33">
        <v>-1</v>
      </c>
      <c r="D33">
        <v>-1</v>
      </c>
      <c r="E33">
        <v>-0.4708273708820343</v>
      </c>
      <c r="F33">
        <v>1828.062255859375</v>
      </c>
      <c r="G33">
        <v>-15575.6982421875</v>
      </c>
      <c r="H33">
        <v>-55263.58984375</v>
      </c>
      <c r="I33">
        <v>-70.961601257324219</v>
      </c>
      <c r="J33">
        <v>55.748336791992188</v>
      </c>
      <c r="K33">
        <v>-4.7561864852905273</v>
      </c>
      <c r="L33">
        <v>-1.214881062507629</v>
      </c>
      <c r="M33">
        <v>54.303699493408203</v>
      </c>
      <c r="N33">
        <v>283.69143676757813</v>
      </c>
      <c r="O33">
        <v>-24.756660461425781</v>
      </c>
      <c r="P33">
        <v>-7.7454228401184082</v>
      </c>
      <c r="Q33">
        <v>4.1398312896490097E-2</v>
      </c>
    </row>
    <row r="34" spans="1:17" x14ac:dyDescent="0.3">
      <c r="A34" s="1">
        <v>32</v>
      </c>
      <c r="B34">
        <v>-0.82854008674621582</v>
      </c>
      <c r="C34">
        <v>-1</v>
      </c>
      <c r="D34">
        <v>-0.77153098583221436</v>
      </c>
      <c r="E34">
        <v>-0.3145442008972168</v>
      </c>
      <c r="F34">
        <v>1750.35791015625</v>
      </c>
      <c r="G34">
        <v>-15577.06640625</v>
      </c>
      <c r="H34">
        <v>-55260.61328125</v>
      </c>
      <c r="I34">
        <v>-72.528999328613281</v>
      </c>
      <c r="J34">
        <v>54.888328552246087</v>
      </c>
      <c r="K34">
        <v>-11.84771633148193</v>
      </c>
      <c r="L34">
        <v>-5.5880484580993652</v>
      </c>
      <c r="M34">
        <v>52.349693298339837</v>
      </c>
      <c r="N34">
        <v>277.73794555664063</v>
      </c>
      <c r="O34">
        <v>-24.51960372924805</v>
      </c>
      <c r="P34">
        <v>-8.8868217468261719</v>
      </c>
      <c r="Q34">
        <v>-0.83494836091995239</v>
      </c>
    </row>
    <row r="35" spans="1:17" x14ac:dyDescent="0.3">
      <c r="A35" s="1">
        <v>33</v>
      </c>
      <c r="B35">
        <v>-0.86899822950363159</v>
      </c>
      <c r="C35">
        <v>3.6306902766227722E-2</v>
      </c>
      <c r="D35">
        <v>-0.60108274221420288</v>
      </c>
      <c r="E35">
        <v>-1</v>
      </c>
      <c r="F35">
        <v>1672.231567382812</v>
      </c>
      <c r="G35">
        <v>-15578.4091796875</v>
      </c>
      <c r="H35">
        <v>-55257.7109375</v>
      </c>
      <c r="I35">
        <v>-74.138343811035156</v>
      </c>
      <c r="J35">
        <v>53.569664001464837</v>
      </c>
      <c r="K35">
        <v>-19.071823120117191</v>
      </c>
      <c r="L35">
        <v>-10.076755523681641</v>
      </c>
      <c r="M35">
        <v>50.439628601074219</v>
      </c>
      <c r="N35">
        <v>271.61581420898438</v>
      </c>
      <c r="O35">
        <v>-25.0655517578125</v>
      </c>
      <c r="P35">
        <v>-9.2778167724609375</v>
      </c>
      <c r="Q35">
        <v>-1.803078889846802</v>
      </c>
    </row>
    <row r="36" spans="1:17" x14ac:dyDescent="0.3">
      <c r="A36" s="1">
        <v>34</v>
      </c>
      <c r="B36">
        <v>-0.50821667909622192</v>
      </c>
      <c r="C36">
        <v>-1</v>
      </c>
      <c r="D36">
        <v>-0.40874397754669189</v>
      </c>
      <c r="E36">
        <v>1</v>
      </c>
      <c r="F36">
        <v>1591.618774414062</v>
      </c>
      <c r="G36">
        <v>-15579.7216796875</v>
      </c>
      <c r="H36">
        <v>-55254.8203125</v>
      </c>
      <c r="I36">
        <v>-75.763656616210938</v>
      </c>
      <c r="J36">
        <v>52.380958557128913</v>
      </c>
      <c r="K36">
        <v>-25.846193313598629</v>
      </c>
      <c r="L36">
        <v>-14.567544937133791</v>
      </c>
      <c r="M36">
        <v>48.912117004394531</v>
      </c>
      <c r="N36">
        <v>265.256591796875</v>
      </c>
      <c r="O36">
        <v>-27.025205612182621</v>
      </c>
      <c r="P36">
        <v>-15.178083419799799</v>
      </c>
      <c r="Q36">
        <v>-2.6083061695098881</v>
      </c>
    </row>
    <row r="37" spans="1:17" x14ac:dyDescent="0.3">
      <c r="A37" s="1">
        <v>35</v>
      </c>
      <c r="B37">
        <v>-1</v>
      </c>
      <c r="C37">
        <v>-1</v>
      </c>
      <c r="D37">
        <v>-1</v>
      </c>
      <c r="E37">
        <v>0.97823679447174072</v>
      </c>
      <c r="F37">
        <v>1511.426879882812</v>
      </c>
      <c r="G37">
        <v>-15580.951171875</v>
      </c>
      <c r="H37">
        <v>-55252.68359375</v>
      </c>
      <c r="I37">
        <v>-77.185440063476563</v>
      </c>
      <c r="J37">
        <v>49.742202758789063</v>
      </c>
      <c r="K37">
        <v>-32.731655120849609</v>
      </c>
      <c r="L37">
        <v>-19.642793655395511</v>
      </c>
      <c r="M37">
        <v>45.939380645751953</v>
      </c>
      <c r="N37">
        <v>257.66006469726563</v>
      </c>
      <c r="O37">
        <v>-31.86252403259277</v>
      </c>
      <c r="P37">
        <v>-23.82269287109375</v>
      </c>
      <c r="Q37">
        <v>-5.7712841033935547</v>
      </c>
    </row>
    <row r="38" spans="1:17" x14ac:dyDescent="0.3">
      <c r="A38" s="1">
        <v>36</v>
      </c>
      <c r="B38">
        <v>-0.73699265718460083</v>
      </c>
      <c r="C38">
        <v>-0.96177375316619873</v>
      </c>
      <c r="D38">
        <v>-1</v>
      </c>
      <c r="E38">
        <v>0.3606601357460022</v>
      </c>
      <c r="F38">
        <v>1433.688842773438</v>
      </c>
      <c r="G38">
        <v>-15582.173828125</v>
      </c>
      <c r="H38">
        <v>-55251.5390625</v>
      </c>
      <c r="I38">
        <v>-78.153511047363281</v>
      </c>
      <c r="J38">
        <v>45.565948486328118</v>
      </c>
      <c r="K38">
        <v>-39.568130493164063</v>
      </c>
      <c r="L38">
        <v>-25.41611480712891</v>
      </c>
      <c r="M38">
        <v>41.929061889648438</v>
      </c>
      <c r="N38">
        <v>248.3849792480469</v>
      </c>
      <c r="O38">
        <v>-35.392135620117188</v>
      </c>
      <c r="P38">
        <v>-27.841770172119141</v>
      </c>
      <c r="Q38">
        <v>-11.10181999206543</v>
      </c>
    </row>
    <row r="39" spans="1:17" x14ac:dyDescent="0.3">
      <c r="A39" s="1">
        <v>37</v>
      </c>
      <c r="B39">
        <v>-0.73592925071716309</v>
      </c>
      <c r="C39">
        <v>-1</v>
      </c>
      <c r="D39">
        <v>-0.40305319428443909</v>
      </c>
      <c r="E39">
        <v>0.9459267258644104</v>
      </c>
      <c r="F39">
        <v>1356.435302734375</v>
      </c>
      <c r="G39">
        <v>-15583.4052734375</v>
      </c>
      <c r="H39">
        <v>-55251</v>
      </c>
      <c r="I39">
        <v>-78.651542663574219</v>
      </c>
      <c r="J39">
        <v>42.101879119873047</v>
      </c>
      <c r="K39">
        <v>-45.647132873535163</v>
      </c>
      <c r="L39">
        <v>-30.992753982543949</v>
      </c>
      <c r="M39">
        <v>38.988822937011719</v>
      </c>
      <c r="N39">
        <v>237.7964172363281</v>
      </c>
      <c r="O39">
        <v>-38.247894287109382</v>
      </c>
      <c r="P39">
        <v>-31.935459136962891</v>
      </c>
      <c r="Q39">
        <v>-16.045475006103519</v>
      </c>
    </row>
    <row r="40" spans="1:17" x14ac:dyDescent="0.3">
      <c r="A40" s="1">
        <v>38</v>
      </c>
      <c r="B40">
        <v>-0.70025128126144409</v>
      </c>
      <c r="C40">
        <v>-0.71537917852401733</v>
      </c>
      <c r="D40">
        <v>-0.64757883548736572</v>
      </c>
      <c r="E40">
        <v>0.16457670927047729</v>
      </c>
      <c r="F40">
        <v>1286.187377929688</v>
      </c>
      <c r="G40">
        <v>-15584.810546875</v>
      </c>
      <c r="H40">
        <v>-55250.9453125</v>
      </c>
      <c r="I40">
        <v>-78.861656188964844</v>
      </c>
      <c r="J40">
        <v>39.578487396240227</v>
      </c>
      <c r="K40">
        <v>-51.058208465576172</v>
      </c>
      <c r="L40">
        <v>-36.654052734375</v>
      </c>
      <c r="M40">
        <v>37.014999389648438</v>
      </c>
      <c r="N40">
        <v>224.8731994628906</v>
      </c>
      <c r="O40">
        <v>-40.083133697509773</v>
      </c>
      <c r="P40">
        <v>-31.964860916137699</v>
      </c>
      <c r="Q40">
        <v>-21.829860687255859</v>
      </c>
    </row>
    <row r="41" spans="1:17" x14ac:dyDescent="0.3">
      <c r="A41" s="1">
        <v>39</v>
      </c>
      <c r="B41">
        <v>-1</v>
      </c>
      <c r="C41">
        <v>-1</v>
      </c>
      <c r="D41">
        <v>-0.72499281167984009</v>
      </c>
      <c r="E41">
        <v>0.35489019751548773</v>
      </c>
      <c r="F41">
        <v>1218.484741210938</v>
      </c>
      <c r="G41">
        <v>-15586.4267578125</v>
      </c>
      <c r="H41">
        <v>-55251.10546875</v>
      </c>
      <c r="I41">
        <v>-78.839530944824219</v>
      </c>
      <c r="J41">
        <v>39.341819763183587</v>
      </c>
      <c r="K41">
        <v>-54.973785400390618</v>
      </c>
      <c r="L41">
        <v>-41.671157836914063</v>
      </c>
      <c r="M41">
        <v>37.9490966796875</v>
      </c>
      <c r="N41">
        <v>210.0237731933594</v>
      </c>
      <c r="O41">
        <v>-41.387863159179688</v>
      </c>
      <c r="P41">
        <v>-30.178495407104489</v>
      </c>
      <c r="Q41">
        <v>-27.094705581665039</v>
      </c>
    </row>
    <row r="42" spans="1:17" x14ac:dyDescent="0.3">
      <c r="A42" s="1">
        <v>40</v>
      </c>
      <c r="B42">
        <v>-0.63439154624938965</v>
      </c>
      <c r="C42">
        <v>-1</v>
      </c>
      <c r="D42">
        <v>-1</v>
      </c>
      <c r="E42">
        <v>0.57735788822174072</v>
      </c>
      <c r="F42">
        <v>1149.874633789062</v>
      </c>
      <c r="G42">
        <v>-15588.1826171875</v>
      </c>
      <c r="H42">
        <v>-55251.3203125</v>
      </c>
      <c r="I42">
        <v>-78.763427734375</v>
      </c>
      <c r="J42">
        <v>41.937465667724609</v>
      </c>
      <c r="K42">
        <v>-56.936367034912109</v>
      </c>
      <c r="L42">
        <v>-45.498439788818359</v>
      </c>
      <c r="M42">
        <v>42.289730072021477</v>
      </c>
      <c r="N42">
        <v>191.8860778808594</v>
      </c>
      <c r="O42">
        <v>-42.978580474853523</v>
      </c>
      <c r="P42">
        <v>-28.71864128112793</v>
      </c>
      <c r="Q42">
        <v>-32.753005981445313</v>
      </c>
    </row>
    <row r="43" spans="1:17" x14ac:dyDescent="0.3">
      <c r="A43" s="1">
        <v>41</v>
      </c>
      <c r="B43">
        <v>-0.75423872470855713</v>
      </c>
      <c r="C43">
        <v>-0.79970985651016235</v>
      </c>
      <c r="D43">
        <v>-0.69236725568771362</v>
      </c>
      <c r="E43">
        <v>0.59597450494766235</v>
      </c>
      <c r="F43">
        <v>1081.070434570312</v>
      </c>
      <c r="G43">
        <v>-15590.236328125</v>
      </c>
      <c r="H43">
        <v>-55251.515625</v>
      </c>
      <c r="I43">
        <v>-78.654731750488281</v>
      </c>
      <c r="J43">
        <v>47.273902893066413</v>
      </c>
      <c r="K43">
        <v>-56.098747253417969</v>
      </c>
      <c r="L43">
        <v>-47.278072357177727</v>
      </c>
      <c r="M43">
        <v>49.974208831787109</v>
      </c>
      <c r="N43">
        <v>169.92668151855469</v>
      </c>
      <c r="O43">
        <v>-44.714492797851563</v>
      </c>
      <c r="P43">
        <v>-25.503482818603519</v>
      </c>
      <c r="Q43">
        <v>-38.056949615478523</v>
      </c>
    </row>
    <row r="44" spans="1:17" x14ac:dyDescent="0.3">
      <c r="A44" s="1">
        <v>42</v>
      </c>
      <c r="B44">
        <v>-1</v>
      </c>
      <c r="C44">
        <v>-0.170344352722168</v>
      </c>
      <c r="D44">
        <v>-1</v>
      </c>
      <c r="E44">
        <v>0.447264164686203</v>
      </c>
      <c r="F44">
        <v>1012.663391113281</v>
      </c>
      <c r="G44">
        <v>-15592.7275390625</v>
      </c>
      <c r="H44">
        <v>-55251.5703125</v>
      </c>
      <c r="I44">
        <v>-78.48382568359375</v>
      </c>
      <c r="J44">
        <v>55.520992279052727</v>
      </c>
      <c r="K44">
        <v>-50.932998657226563</v>
      </c>
      <c r="L44">
        <v>-45.846218109130859</v>
      </c>
      <c r="M44">
        <v>61.105705261230469</v>
      </c>
      <c r="N44">
        <v>144.9764709472656</v>
      </c>
      <c r="O44">
        <v>-47.344112396240227</v>
      </c>
      <c r="P44">
        <v>-17.688505172729489</v>
      </c>
      <c r="Q44">
        <v>-42.806831359863281</v>
      </c>
    </row>
    <row r="45" spans="1:17" x14ac:dyDescent="0.3">
      <c r="A45" s="1">
        <v>43</v>
      </c>
      <c r="B45">
        <v>-0.58945000171661377</v>
      </c>
      <c r="C45">
        <v>-0.62362003326416016</v>
      </c>
      <c r="D45">
        <v>-0.76445019245147705</v>
      </c>
      <c r="E45">
        <v>0.57397955656051636</v>
      </c>
      <c r="F45">
        <v>940.81549072265625</v>
      </c>
      <c r="G45">
        <v>-15595.685546875</v>
      </c>
      <c r="H45">
        <v>-55251.421875</v>
      </c>
      <c r="I45">
        <v>-78.240615844726563</v>
      </c>
      <c r="J45">
        <v>64.315971374511719</v>
      </c>
      <c r="K45">
        <v>-42.025909423828118</v>
      </c>
      <c r="L45">
        <v>-40.385791778564453</v>
      </c>
      <c r="M45">
        <v>72.151161193847656</v>
      </c>
      <c r="N45">
        <v>123.29737854003911</v>
      </c>
      <c r="O45">
        <v>-48.937770843505859</v>
      </c>
      <c r="P45">
        <v>-9.2376260757446289</v>
      </c>
      <c r="Q45">
        <v>-45.372406005859382</v>
      </c>
    </row>
    <row r="46" spans="1:17" x14ac:dyDescent="0.3">
      <c r="A46" s="1">
        <v>44</v>
      </c>
      <c r="B46">
        <v>-0.61808991432189941</v>
      </c>
      <c r="C46">
        <v>-0.72404062747955322</v>
      </c>
      <c r="D46">
        <v>-1</v>
      </c>
      <c r="E46">
        <v>0.39930909872055048</v>
      </c>
      <c r="F46">
        <v>867.504638671875</v>
      </c>
      <c r="G46">
        <v>-15598.978515625</v>
      </c>
      <c r="H46">
        <v>-55250.9140625</v>
      </c>
      <c r="I46">
        <v>-77.985328674316406</v>
      </c>
      <c r="J46">
        <v>73.084243774414063</v>
      </c>
      <c r="K46">
        <v>-28.07890701293945</v>
      </c>
      <c r="L46">
        <v>-31.054204940795898</v>
      </c>
      <c r="M46">
        <v>81.82928466796875</v>
      </c>
      <c r="N46">
        <v>103.3644180297852</v>
      </c>
      <c r="O46">
        <v>-49.839992523193359</v>
      </c>
      <c r="P46">
        <v>-0.39831441640853882</v>
      </c>
      <c r="Q46">
        <v>-46.103370666503913</v>
      </c>
    </row>
    <row r="47" spans="1:17" x14ac:dyDescent="0.3">
      <c r="A47" s="1">
        <v>45</v>
      </c>
      <c r="B47">
        <v>-0.79187625646591187</v>
      </c>
      <c r="C47">
        <v>-0.64168494939804077</v>
      </c>
      <c r="D47">
        <v>-0.49662640690803528</v>
      </c>
      <c r="E47">
        <v>1</v>
      </c>
      <c r="F47">
        <v>798.7139892578125</v>
      </c>
      <c r="G47">
        <v>-15602.248046875</v>
      </c>
      <c r="H47">
        <v>-55250.0703125</v>
      </c>
      <c r="I47">
        <v>-77.856460571289063</v>
      </c>
      <c r="J47">
        <v>78.9111328125</v>
      </c>
      <c r="K47">
        <v>-10.71160411834717</v>
      </c>
      <c r="L47">
        <v>-19.58444976806641</v>
      </c>
      <c r="M47">
        <v>88.981971740722656</v>
      </c>
      <c r="N47">
        <v>87.185218811035156</v>
      </c>
      <c r="O47">
        <v>-52.046768188476563</v>
      </c>
      <c r="P47">
        <v>5.2057704925537109</v>
      </c>
      <c r="Q47">
        <v>-43.805683135986328</v>
      </c>
    </row>
    <row r="48" spans="1:17" x14ac:dyDescent="0.3">
      <c r="A48" s="1">
        <v>46</v>
      </c>
      <c r="B48">
        <v>-0.79032605886459351</v>
      </c>
      <c r="C48">
        <v>-1</v>
      </c>
      <c r="D48">
        <v>-0.68364065885543823</v>
      </c>
      <c r="E48">
        <v>0.66809976100921631</v>
      </c>
      <c r="F48">
        <v>725.44061279296875</v>
      </c>
      <c r="G48">
        <v>-15605.84375</v>
      </c>
      <c r="H48">
        <v>-55248.42578125</v>
      </c>
      <c r="I48">
        <v>-77.967674255371094</v>
      </c>
      <c r="J48">
        <v>80.730751037597656</v>
      </c>
      <c r="K48">
        <v>7.7878174781799316</v>
      </c>
      <c r="L48">
        <v>-6.9076137542724609</v>
      </c>
      <c r="M48">
        <v>93.825904846191406</v>
      </c>
      <c r="N48">
        <v>72.710517883300781</v>
      </c>
      <c r="O48">
        <v>-54.048870086669922</v>
      </c>
      <c r="P48">
        <v>9.1475400924682617</v>
      </c>
      <c r="Q48">
        <v>-39.957633972167969</v>
      </c>
    </row>
    <row r="49" spans="1:17" x14ac:dyDescent="0.3">
      <c r="A49" s="1">
        <v>47</v>
      </c>
      <c r="B49">
        <v>-0.71958190202713013</v>
      </c>
      <c r="C49">
        <v>-1</v>
      </c>
      <c r="D49">
        <v>-1</v>
      </c>
      <c r="E49">
        <v>-0.82470017671585083</v>
      </c>
      <c r="F49">
        <v>653.1593017578125</v>
      </c>
      <c r="G49">
        <v>-15609.2197265625</v>
      </c>
      <c r="H49">
        <v>-55246.1640625</v>
      </c>
      <c r="I49">
        <v>-78.390220642089844</v>
      </c>
      <c r="J49">
        <v>78.522377014160156</v>
      </c>
      <c r="K49">
        <v>25.11258697509766</v>
      </c>
      <c r="L49">
        <v>5.1094255447387704</v>
      </c>
      <c r="M49">
        <v>96.589202880859375</v>
      </c>
      <c r="N49">
        <v>58.986629486083977</v>
      </c>
      <c r="O49">
        <v>-54.262550354003913</v>
      </c>
      <c r="P49">
        <v>16.740095138549801</v>
      </c>
      <c r="Q49">
        <v>-35.224342346191413</v>
      </c>
    </row>
    <row r="50" spans="1:17" x14ac:dyDescent="0.3">
      <c r="A50" s="1">
        <v>48</v>
      </c>
      <c r="B50">
        <v>-0.73365533351898193</v>
      </c>
      <c r="C50">
        <v>-0.26274529099464422</v>
      </c>
      <c r="D50">
        <v>-1</v>
      </c>
      <c r="E50">
        <v>-0.27968686819076538</v>
      </c>
      <c r="F50">
        <v>582.88763427734375</v>
      </c>
      <c r="G50">
        <v>-15612.232421875</v>
      </c>
      <c r="H50">
        <v>-55243.9140625</v>
      </c>
      <c r="I50">
        <v>-79.025863647460938</v>
      </c>
      <c r="J50">
        <v>73.214523315429688</v>
      </c>
      <c r="K50">
        <v>39.214103698730469</v>
      </c>
      <c r="L50">
        <v>15.97397613525391</v>
      </c>
      <c r="M50">
        <v>98.673324584960938</v>
      </c>
      <c r="N50">
        <v>45.655033111572273</v>
      </c>
      <c r="O50">
        <v>-54.265899658203118</v>
      </c>
      <c r="P50">
        <v>24.927507400512699</v>
      </c>
      <c r="Q50">
        <v>-28.954328536987301</v>
      </c>
    </row>
    <row r="51" spans="1:17" x14ac:dyDescent="0.3">
      <c r="A51" s="1">
        <v>49</v>
      </c>
      <c r="B51">
        <v>-0.50706386566162109</v>
      </c>
      <c r="C51">
        <v>-1</v>
      </c>
      <c r="D51">
        <v>-1</v>
      </c>
      <c r="E51">
        <v>-1</v>
      </c>
      <c r="F51">
        <v>508.49093627929688</v>
      </c>
      <c r="G51">
        <v>-15615.40625</v>
      </c>
      <c r="H51">
        <v>-55241.5</v>
      </c>
      <c r="I51">
        <v>-79.822990417480469</v>
      </c>
      <c r="J51">
        <v>66.437156677246094</v>
      </c>
      <c r="K51">
        <v>50.208045959472663</v>
      </c>
      <c r="L51">
        <v>26.797685623168949</v>
      </c>
      <c r="M51">
        <v>100.4324951171875</v>
      </c>
      <c r="N51">
        <v>30.429166793823239</v>
      </c>
      <c r="O51">
        <v>-54.127113342285163</v>
      </c>
      <c r="P51">
        <v>31.357112884521481</v>
      </c>
      <c r="Q51">
        <v>-20.059661865234379</v>
      </c>
    </row>
    <row r="52" spans="1:17" x14ac:dyDescent="0.3">
      <c r="A52" s="1">
        <v>50</v>
      </c>
      <c r="B52">
        <v>-0.17196047306060791</v>
      </c>
      <c r="C52">
        <v>-1</v>
      </c>
      <c r="D52">
        <v>-0.4587080180644989</v>
      </c>
      <c r="E52">
        <v>-0.75679522752761841</v>
      </c>
      <c r="F52">
        <v>430.64431762695313</v>
      </c>
      <c r="G52">
        <v>-15618.509765625</v>
      </c>
      <c r="H52">
        <v>-55239.23046875</v>
      </c>
      <c r="I52">
        <v>-80.527725219726563</v>
      </c>
      <c r="J52">
        <v>61.012615203857422</v>
      </c>
      <c r="K52">
        <v>56.615989685058587</v>
      </c>
      <c r="L52">
        <v>35.09521484375</v>
      </c>
      <c r="M52">
        <v>100.8738098144531</v>
      </c>
      <c r="N52">
        <v>13.18141078948975</v>
      </c>
      <c r="O52">
        <v>-53.644145965576172</v>
      </c>
      <c r="P52">
        <v>35.846942901611328</v>
      </c>
      <c r="Q52">
        <v>-9.6643428802490234</v>
      </c>
    </row>
    <row r="53" spans="1:17" x14ac:dyDescent="0.3">
      <c r="A53" s="1">
        <v>51</v>
      </c>
      <c r="B53">
        <v>-1</v>
      </c>
      <c r="C53">
        <v>-0.44563889503478998</v>
      </c>
      <c r="D53">
        <v>-0.9378654956817627</v>
      </c>
      <c r="E53">
        <v>-0.87134248018264771</v>
      </c>
      <c r="F53">
        <v>355.22634887695313</v>
      </c>
      <c r="G53">
        <v>-15621.3662109375</v>
      </c>
      <c r="H53">
        <v>-55237.2265625</v>
      </c>
      <c r="I53">
        <v>-81.042221069335938</v>
      </c>
      <c r="J53">
        <v>58.678939819335938</v>
      </c>
      <c r="K53">
        <v>58.622787475585938</v>
      </c>
      <c r="L53">
        <v>40.444927215576172</v>
      </c>
      <c r="M53">
        <v>99.591178894042969</v>
      </c>
      <c r="N53">
        <v>354.27471923828119</v>
      </c>
      <c r="O53">
        <v>-52.8643798828125</v>
      </c>
      <c r="P53">
        <v>35.986175537109382</v>
      </c>
      <c r="Q53">
        <v>0.53874093294143677</v>
      </c>
    </row>
    <row r="54" spans="1:17" x14ac:dyDescent="0.3">
      <c r="A54" s="1">
        <v>52</v>
      </c>
      <c r="B54">
        <v>-0.64220499992370605</v>
      </c>
      <c r="C54">
        <v>-1</v>
      </c>
      <c r="D54">
        <v>-0.33743733167648321</v>
      </c>
      <c r="E54">
        <v>-1</v>
      </c>
      <c r="F54">
        <v>274.92529296875</v>
      </c>
      <c r="G54">
        <v>-15624.4111328125</v>
      </c>
      <c r="H54">
        <v>-55235.13671875</v>
      </c>
      <c r="I54">
        <v>-81.429458618164063</v>
      </c>
      <c r="J54">
        <v>60.206047058105469</v>
      </c>
      <c r="K54">
        <v>56.39813232421875</v>
      </c>
      <c r="L54">
        <v>42.391654968261719</v>
      </c>
      <c r="M54">
        <v>96.235023498535156</v>
      </c>
      <c r="N54">
        <v>333.67010498046881</v>
      </c>
      <c r="O54">
        <v>-52.219165802001953</v>
      </c>
      <c r="P54">
        <v>33.988849639892578</v>
      </c>
      <c r="Q54">
        <v>11.378671646118161</v>
      </c>
    </row>
    <row r="55" spans="1:17" x14ac:dyDescent="0.3">
      <c r="A55" s="1">
        <v>53</v>
      </c>
      <c r="B55">
        <v>-1</v>
      </c>
      <c r="C55">
        <v>-0.21374279260635379</v>
      </c>
      <c r="D55">
        <v>2.1004989743232731E-2</v>
      </c>
      <c r="E55">
        <v>-0.85006266832351685</v>
      </c>
      <c r="F55">
        <v>196.0293273925781</v>
      </c>
      <c r="G55">
        <v>-15627.275390625</v>
      </c>
      <c r="H55">
        <v>-55233.30078125</v>
      </c>
      <c r="I55">
        <v>-81.659355163574219</v>
      </c>
      <c r="J55">
        <v>65.415908813476563</v>
      </c>
      <c r="K55">
        <v>48.998077392578118</v>
      </c>
      <c r="L55">
        <v>40.214122772216797</v>
      </c>
      <c r="M55">
        <v>92.374717712402344</v>
      </c>
      <c r="N55">
        <v>311.07623291015619</v>
      </c>
      <c r="O55">
        <v>-51.463150024414063</v>
      </c>
      <c r="P55">
        <v>28.956523895263668</v>
      </c>
      <c r="Q55">
        <v>22.950277328491211</v>
      </c>
    </row>
    <row r="56" spans="1:17" x14ac:dyDescent="0.3">
      <c r="A56" s="1">
        <v>54</v>
      </c>
      <c r="B56">
        <v>-5.7600479573011398E-2</v>
      </c>
      <c r="C56">
        <v>-0.85773062705993652</v>
      </c>
      <c r="D56">
        <v>-0.921303391456604</v>
      </c>
      <c r="E56">
        <v>-0.93226170539855957</v>
      </c>
      <c r="F56">
        <v>110.3029327392578</v>
      </c>
      <c r="G56">
        <v>-15630.37890625</v>
      </c>
      <c r="H56">
        <v>-55231.3125</v>
      </c>
      <c r="I56">
        <v>-81.797142028808594</v>
      </c>
      <c r="J56">
        <v>72.846702575683594</v>
      </c>
      <c r="K56">
        <v>36.770744323730469</v>
      </c>
      <c r="L56">
        <v>32.866474151611328</v>
      </c>
      <c r="M56">
        <v>89.024299621582031</v>
      </c>
      <c r="N56">
        <v>291.92465209960938</v>
      </c>
      <c r="O56">
        <v>-51.020416259765618</v>
      </c>
      <c r="P56">
        <v>22.960994720458981</v>
      </c>
      <c r="Q56">
        <v>31.242973327636719</v>
      </c>
    </row>
    <row r="57" spans="1:17" x14ac:dyDescent="0.3">
      <c r="A57" s="1">
        <v>55</v>
      </c>
      <c r="B57">
        <v>-0.41584542393684393</v>
      </c>
      <c r="C57">
        <v>-1</v>
      </c>
      <c r="D57">
        <v>-0.9760938286781311</v>
      </c>
      <c r="E57">
        <v>-0.98423033952713013</v>
      </c>
      <c r="F57">
        <v>25.2077751159668</v>
      </c>
      <c r="G57">
        <v>-15633.3671875</v>
      </c>
      <c r="H57">
        <v>-55229.48828125</v>
      </c>
      <c r="I57">
        <v>-81.875450134277344</v>
      </c>
      <c r="J57">
        <v>79.706398010253906</v>
      </c>
      <c r="K57">
        <v>20.179180145263668</v>
      </c>
      <c r="L57">
        <v>22.8741569519043</v>
      </c>
      <c r="M57">
        <v>87.72222900390625</v>
      </c>
      <c r="N57">
        <v>274.63735961914063</v>
      </c>
      <c r="O57">
        <v>-51.081333160400391</v>
      </c>
      <c r="P57">
        <v>14.13689041137695</v>
      </c>
      <c r="Q57">
        <v>37.674392700195313</v>
      </c>
    </row>
    <row r="58" spans="1:17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-15636.3828125</v>
      </c>
      <c r="H58">
        <v>-55227.625</v>
      </c>
      <c r="I58">
        <v>-81.974082946777344</v>
      </c>
      <c r="J58">
        <v>50.827289581298828</v>
      </c>
      <c r="K58">
        <v>-3.1079254150390621</v>
      </c>
      <c r="L58">
        <v>11.117488861083981</v>
      </c>
      <c r="M58">
        <v>93.967079162597656</v>
      </c>
      <c r="N58">
        <v>263.34674072265619</v>
      </c>
      <c r="O58">
        <v>-25.123300552368161</v>
      </c>
      <c r="P58">
        <v>17.848447799682621</v>
      </c>
      <c r="Q58">
        <v>50.360397338867188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Q5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3209.8701171875</v>
      </c>
      <c r="G2">
        <v>-15535.3603515625</v>
      </c>
      <c r="H2">
        <v>-55360.03125</v>
      </c>
      <c r="I2">
        <v>-3.0689630657434459E-3</v>
      </c>
      <c r="J2">
        <v>0.2016291618347168</v>
      </c>
      <c r="K2">
        <v>2.2032462060451511E-2</v>
      </c>
      <c r="L2">
        <v>0.24767665565013891</v>
      </c>
      <c r="M2">
        <v>5.3065714836120614</v>
      </c>
      <c r="N2">
        <v>109.77097320556641</v>
      </c>
      <c r="O2">
        <v>4.045930877327919E-2</v>
      </c>
      <c r="P2">
        <v>49.885456085205078</v>
      </c>
      <c r="Q2">
        <v>-5.8272616006433964E-3</v>
      </c>
    </row>
    <row r="3" spans="1:17" x14ac:dyDescent="0.3">
      <c r="A3" s="1">
        <v>1</v>
      </c>
      <c r="B3">
        <v>-1</v>
      </c>
      <c r="C3">
        <v>-0.94002848863601685</v>
      </c>
      <c r="D3">
        <v>-1</v>
      </c>
      <c r="E3">
        <v>-1</v>
      </c>
      <c r="F3">
        <v>3208.88671875</v>
      </c>
      <c r="G3">
        <v>-15535.369140625</v>
      </c>
      <c r="H3">
        <v>-55360.01953125</v>
      </c>
      <c r="I3">
        <v>-0.13008411228656769</v>
      </c>
      <c r="J3">
        <v>1.1525253057479861</v>
      </c>
      <c r="K3">
        <v>2.386831492185593E-2</v>
      </c>
      <c r="L3">
        <v>0.25663325190544128</v>
      </c>
      <c r="M3">
        <v>16.783866882324219</v>
      </c>
      <c r="N3">
        <v>109.7136535644531</v>
      </c>
      <c r="O3">
        <v>-0.17777134478092191</v>
      </c>
      <c r="P3">
        <v>49.298660278320313</v>
      </c>
      <c r="Q3">
        <v>-1.040454030036926</v>
      </c>
    </row>
    <row r="4" spans="1:17" x14ac:dyDescent="0.3">
      <c r="A4" s="1">
        <v>2</v>
      </c>
      <c r="B4">
        <v>-0.43831253051757813</v>
      </c>
      <c r="C4">
        <v>-1</v>
      </c>
      <c r="D4">
        <v>-0.71649777889251709</v>
      </c>
      <c r="E4">
        <v>-0.27484852075576782</v>
      </c>
      <c r="F4">
        <v>3205.32861328125</v>
      </c>
      <c r="G4">
        <v>-15535.37890625</v>
      </c>
      <c r="H4">
        <v>-55359.99609375</v>
      </c>
      <c r="I4">
        <v>-0.75142776966094971</v>
      </c>
      <c r="J4">
        <v>3.2598986625671391</v>
      </c>
      <c r="K4">
        <v>3.4228846430778503E-2</v>
      </c>
      <c r="L4">
        <v>0.31907904148101812</v>
      </c>
      <c r="M4">
        <v>30.25311279296875</v>
      </c>
      <c r="N4">
        <v>109.3515625</v>
      </c>
      <c r="O4">
        <v>-0.44120028614997858</v>
      </c>
      <c r="P4">
        <v>48.538032531738281</v>
      </c>
      <c r="Q4">
        <v>-2.0286185741424561</v>
      </c>
    </row>
    <row r="5" spans="1:17" x14ac:dyDescent="0.3">
      <c r="A5" s="1">
        <v>3</v>
      </c>
      <c r="B5">
        <v>-0.19841805100440979</v>
      </c>
      <c r="C5">
        <v>-1</v>
      </c>
      <c r="D5">
        <v>-0.86711388826370239</v>
      </c>
      <c r="E5">
        <v>0.57901662588119507</v>
      </c>
      <c r="F5">
        <v>3199.787353515625</v>
      </c>
      <c r="G5">
        <v>-15535.38671875</v>
      </c>
      <c r="H5">
        <v>-55359.96484375</v>
      </c>
      <c r="I5">
        <v>-1.7988747358322139</v>
      </c>
      <c r="J5">
        <v>6.281916618347168</v>
      </c>
      <c r="K5">
        <v>0.14350141584873199</v>
      </c>
      <c r="L5">
        <v>0.52984070777893066</v>
      </c>
      <c r="M5">
        <v>42.770027160644531</v>
      </c>
      <c r="N5">
        <v>108.7563095092773</v>
      </c>
      <c r="O5">
        <v>-1.061241984367371</v>
      </c>
      <c r="P5">
        <v>44.681667327880859</v>
      </c>
      <c r="Q5">
        <v>-3.0093986988067631</v>
      </c>
    </row>
    <row r="6" spans="1:17" x14ac:dyDescent="0.3">
      <c r="A6" s="1">
        <v>4</v>
      </c>
      <c r="B6">
        <v>-0.91338628530502319</v>
      </c>
      <c r="C6">
        <v>-0.88145381212234497</v>
      </c>
      <c r="D6">
        <v>-0.52348154783248901</v>
      </c>
      <c r="E6">
        <v>0.28095245361328119</v>
      </c>
      <c r="F6">
        <v>3192.128662109375</v>
      </c>
      <c r="G6">
        <v>-15535.501953125</v>
      </c>
      <c r="H6">
        <v>-55359.66015625</v>
      </c>
      <c r="I6">
        <v>-3.3461976051330571</v>
      </c>
      <c r="J6">
        <v>9.8203105926513672</v>
      </c>
      <c r="K6">
        <v>0.51698178052902222</v>
      </c>
      <c r="L6">
        <v>0.94725710153579712</v>
      </c>
      <c r="M6">
        <v>55.474098205566413</v>
      </c>
      <c r="N6">
        <v>107.83718109130859</v>
      </c>
      <c r="O6">
        <v>-2.5885918140411381</v>
      </c>
      <c r="P6">
        <v>40.824512481689453</v>
      </c>
      <c r="Q6">
        <v>-3.4631080627441411</v>
      </c>
    </row>
    <row r="7" spans="1:17" x14ac:dyDescent="0.3">
      <c r="A7" s="1">
        <v>5</v>
      </c>
      <c r="B7">
        <v>-0.57415264844894409</v>
      </c>
      <c r="C7">
        <v>-1</v>
      </c>
      <c r="D7">
        <v>-1</v>
      </c>
      <c r="E7">
        <v>0.64639812707901001</v>
      </c>
      <c r="F7">
        <v>3182.0654296875</v>
      </c>
      <c r="G7">
        <v>-15535.818359375</v>
      </c>
      <c r="H7">
        <v>-55359.015625</v>
      </c>
      <c r="I7">
        <v>-5.1443743705749512</v>
      </c>
      <c r="J7">
        <v>13.11367988586426</v>
      </c>
      <c r="K7">
        <v>1.134894490242004</v>
      </c>
      <c r="L7">
        <v>1.3970963954925539</v>
      </c>
      <c r="M7">
        <v>66.723747253417969</v>
      </c>
      <c r="N7">
        <v>106.4970169067383</v>
      </c>
      <c r="O7">
        <v>-4.8410959243774414</v>
      </c>
      <c r="P7">
        <v>35.645702362060547</v>
      </c>
      <c r="Q7">
        <v>-3.9418928623199458</v>
      </c>
    </row>
    <row r="8" spans="1:17" x14ac:dyDescent="0.3">
      <c r="A8" s="1">
        <v>6</v>
      </c>
      <c r="B8">
        <v>-0.99420899152755737</v>
      </c>
      <c r="C8">
        <v>-0.29099127650260931</v>
      </c>
      <c r="D8">
        <v>-0.58822345733642578</v>
      </c>
      <c r="E8">
        <v>0.66239988803863525</v>
      </c>
      <c r="F8">
        <v>3169.872314453125</v>
      </c>
      <c r="G8">
        <v>-15536.375</v>
      </c>
      <c r="H8">
        <v>-55357.96484375</v>
      </c>
      <c r="I8">
        <v>-7.0596919059753418</v>
      </c>
      <c r="J8">
        <v>16.044168472290039</v>
      </c>
      <c r="K8">
        <v>2.1998872756958008</v>
      </c>
      <c r="L8">
        <v>1.954043388366699</v>
      </c>
      <c r="M8">
        <v>76.390876770019531</v>
      </c>
      <c r="N8">
        <v>104.49868011474609</v>
      </c>
      <c r="O8">
        <v>-8.4480705261230469</v>
      </c>
      <c r="P8">
        <v>31.881477355957031</v>
      </c>
      <c r="Q8">
        <v>-3.777722835540771</v>
      </c>
    </row>
    <row r="9" spans="1:17" x14ac:dyDescent="0.3">
      <c r="A9" s="1">
        <v>7</v>
      </c>
      <c r="B9">
        <v>-1</v>
      </c>
      <c r="C9">
        <v>-0.85124647617340088</v>
      </c>
      <c r="D9">
        <v>-0.93186682462692261</v>
      </c>
      <c r="E9">
        <v>0.96958941221237183</v>
      </c>
      <c r="F9">
        <v>3156.087646484375</v>
      </c>
      <c r="G9">
        <v>-15537.2841796875</v>
      </c>
      <c r="H9">
        <v>-55356.33203125</v>
      </c>
      <c r="I9">
        <v>-9.2300014495849609</v>
      </c>
      <c r="J9">
        <v>18.48240852355957</v>
      </c>
      <c r="K9">
        <v>4.0634326934814453</v>
      </c>
      <c r="L9">
        <v>2.593794584274292</v>
      </c>
      <c r="M9">
        <v>85.494400024414063</v>
      </c>
      <c r="N9">
        <v>101.1369323730469</v>
      </c>
      <c r="O9">
        <v>-14.317085266113279</v>
      </c>
      <c r="P9">
        <v>25.392194747924801</v>
      </c>
      <c r="Q9">
        <v>-3.2266666889190669</v>
      </c>
    </row>
    <row r="10" spans="1:17" x14ac:dyDescent="0.3">
      <c r="A10" s="1">
        <v>8</v>
      </c>
      <c r="B10">
        <v>-0.72242659330368042</v>
      </c>
      <c r="C10">
        <v>-0.93492937088012695</v>
      </c>
      <c r="D10">
        <v>-0.72396349906921387</v>
      </c>
      <c r="E10">
        <v>1</v>
      </c>
      <c r="F10">
        <v>3133.965576171875</v>
      </c>
      <c r="G10">
        <v>-15539.1904296875</v>
      </c>
      <c r="H10">
        <v>-55353.05078125</v>
      </c>
      <c r="I10">
        <v>-12.28346157073975</v>
      </c>
      <c r="J10">
        <v>21.442201614379879</v>
      </c>
      <c r="K10">
        <v>7.4609413146972656</v>
      </c>
      <c r="L10">
        <v>3.7237110137939449</v>
      </c>
      <c r="M10">
        <v>93.671661376953125</v>
      </c>
      <c r="N10">
        <v>94.289527893066406</v>
      </c>
      <c r="O10">
        <v>-21.332815170288089</v>
      </c>
      <c r="P10">
        <v>14.0166482925415</v>
      </c>
      <c r="Q10">
        <v>-2.22795581817627</v>
      </c>
    </row>
    <row r="11" spans="1:17" x14ac:dyDescent="0.3">
      <c r="A11" s="1">
        <v>9</v>
      </c>
      <c r="B11">
        <v>-0.2220859378576279</v>
      </c>
      <c r="C11">
        <v>-0.70832562446594238</v>
      </c>
      <c r="D11">
        <v>-0.98259413242340088</v>
      </c>
      <c r="E11">
        <v>5.7417631149291992E-2</v>
      </c>
      <c r="F11">
        <v>3107.970947265625</v>
      </c>
      <c r="G11">
        <v>-15541.4892578125</v>
      </c>
      <c r="H11">
        <v>-55349</v>
      </c>
      <c r="I11">
        <v>-15.32442569732666</v>
      </c>
      <c r="J11">
        <v>23.663825988769531</v>
      </c>
      <c r="K11">
        <v>10.275100708007811</v>
      </c>
      <c r="L11">
        <v>5.1049327850341797</v>
      </c>
      <c r="M11">
        <v>97.247200012207031</v>
      </c>
      <c r="N11">
        <v>87.629730224609375</v>
      </c>
      <c r="O11">
        <v>-23.110189437866211</v>
      </c>
      <c r="P11">
        <v>10.57573413848877</v>
      </c>
      <c r="Q11">
        <v>-2.1184697151184082</v>
      </c>
    </row>
    <row r="12" spans="1:17" x14ac:dyDescent="0.3">
      <c r="A12" s="1">
        <v>10</v>
      </c>
      <c r="B12">
        <v>-0.70379334688186646</v>
      </c>
      <c r="C12">
        <v>-1</v>
      </c>
      <c r="D12">
        <v>-1</v>
      </c>
      <c r="E12">
        <v>1</v>
      </c>
      <c r="F12">
        <v>3081.107177734375</v>
      </c>
      <c r="G12">
        <v>-15543.693359375</v>
      </c>
      <c r="H12">
        <v>-55344.8203125</v>
      </c>
      <c r="I12">
        <v>-18.364276885986332</v>
      </c>
      <c r="J12">
        <v>25.706331253051761</v>
      </c>
      <c r="K12">
        <v>13.347230911254879</v>
      </c>
      <c r="L12">
        <v>6.7114014625549316</v>
      </c>
      <c r="M12">
        <v>99.522918701171875</v>
      </c>
      <c r="N12">
        <v>80.471221923828125</v>
      </c>
      <c r="O12">
        <v>-25.484708786010739</v>
      </c>
      <c r="P12">
        <v>4.1381826400756836</v>
      </c>
      <c r="Q12">
        <v>-2.452704906463623</v>
      </c>
    </row>
    <row r="13" spans="1:17" x14ac:dyDescent="0.3">
      <c r="A13" s="1">
        <v>11</v>
      </c>
      <c r="B13">
        <v>-1</v>
      </c>
      <c r="C13">
        <v>-1</v>
      </c>
      <c r="D13">
        <v>-1</v>
      </c>
      <c r="E13">
        <v>0.91271418333053589</v>
      </c>
      <c r="F13">
        <v>3052.239501953125</v>
      </c>
      <c r="G13">
        <v>-15545.8154296875</v>
      </c>
      <c r="H13">
        <v>-55340.0859375</v>
      </c>
      <c r="I13">
        <v>-21.544368743896481</v>
      </c>
      <c r="J13">
        <v>28.726787567138668</v>
      </c>
      <c r="K13">
        <v>17.762338638305661</v>
      </c>
      <c r="L13">
        <v>8.7837085723876953</v>
      </c>
      <c r="M13">
        <v>99.283287048339844</v>
      </c>
      <c r="N13">
        <v>72.647254943847656</v>
      </c>
      <c r="O13">
        <v>-30.392177581787109</v>
      </c>
      <c r="P13">
        <v>-4.2136440277099609</v>
      </c>
      <c r="Q13">
        <v>-3.7812471389770508</v>
      </c>
    </row>
    <row r="14" spans="1:17" x14ac:dyDescent="0.3">
      <c r="A14" s="1">
        <v>12</v>
      </c>
      <c r="B14">
        <v>-0.7036890983581543</v>
      </c>
      <c r="C14">
        <v>-0.59876924753189087</v>
      </c>
      <c r="D14">
        <v>-0.93760895729064941</v>
      </c>
      <c r="E14">
        <v>-5.0220821052789688E-2</v>
      </c>
      <c r="F14">
        <v>3017.432861328125</v>
      </c>
      <c r="G14">
        <v>-15548.076171875</v>
      </c>
      <c r="H14">
        <v>-55334.15625</v>
      </c>
      <c r="I14">
        <v>-25.087827682495121</v>
      </c>
      <c r="J14">
        <v>31.88681793212891</v>
      </c>
      <c r="K14">
        <v>22.73160362243652</v>
      </c>
      <c r="L14">
        <v>11.3189697265625</v>
      </c>
      <c r="M14">
        <v>95.979255676269531</v>
      </c>
      <c r="N14">
        <v>62.919734954833977</v>
      </c>
      <c r="O14">
        <v>-32.803169250488281</v>
      </c>
      <c r="P14">
        <v>-6.7045063972473136</v>
      </c>
      <c r="Q14">
        <v>-6.1417140960693359</v>
      </c>
    </row>
    <row r="15" spans="1:17" x14ac:dyDescent="0.3">
      <c r="A15" s="1">
        <v>13</v>
      </c>
      <c r="B15">
        <v>-0.19752196967601779</v>
      </c>
      <c r="C15">
        <v>-0.72209906578063965</v>
      </c>
      <c r="D15">
        <v>-0.31558361649513239</v>
      </c>
      <c r="E15">
        <v>-0.46837961673736572</v>
      </c>
      <c r="F15">
        <v>2978.69091796875</v>
      </c>
      <c r="G15">
        <v>-15550.2841796875</v>
      </c>
      <c r="H15">
        <v>-55328.01953125</v>
      </c>
      <c r="I15">
        <v>-28.695259094238281</v>
      </c>
      <c r="J15">
        <v>34.03253173828125</v>
      </c>
      <c r="K15">
        <v>26.879192352294918</v>
      </c>
      <c r="L15">
        <v>13.97176361083984</v>
      </c>
      <c r="M15">
        <v>91.64434814453125</v>
      </c>
      <c r="N15">
        <v>52.477867126464837</v>
      </c>
      <c r="O15">
        <v>-32.406322479248047</v>
      </c>
      <c r="P15">
        <v>-5.326744556427002</v>
      </c>
      <c r="Q15">
        <v>-7.5259170532226563</v>
      </c>
    </row>
    <row r="16" spans="1:17" x14ac:dyDescent="0.3">
      <c r="A16" s="1">
        <v>14</v>
      </c>
      <c r="B16">
        <v>-0.95637357234954834</v>
      </c>
      <c r="C16">
        <v>-0.67955523729324341</v>
      </c>
      <c r="D16">
        <v>-0.91056638956069946</v>
      </c>
      <c r="E16">
        <v>-1</v>
      </c>
      <c r="F16">
        <v>2935.8486328125</v>
      </c>
      <c r="G16">
        <v>-15552.56640625</v>
      </c>
      <c r="H16">
        <v>-55321.5234375</v>
      </c>
      <c r="I16">
        <v>-32.300754547119141</v>
      </c>
      <c r="J16">
        <v>35.462184906005859</v>
      </c>
      <c r="K16">
        <v>30.307914733886719</v>
      </c>
      <c r="L16">
        <v>16.390449523925781</v>
      </c>
      <c r="M16">
        <v>87.093154907226563</v>
      </c>
      <c r="N16">
        <v>41.460330963134773</v>
      </c>
      <c r="O16">
        <v>-32.024848937988281</v>
      </c>
      <c r="P16">
        <v>-3.7599236965179439</v>
      </c>
      <c r="Q16">
        <v>-8.968414306640625</v>
      </c>
    </row>
    <row r="17" spans="1:17" x14ac:dyDescent="0.3">
      <c r="A17" s="1">
        <v>15</v>
      </c>
      <c r="B17">
        <v>-0.88265222311019897</v>
      </c>
      <c r="C17">
        <v>-0.67830109596252441</v>
      </c>
      <c r="D17">
        <v>-0.67444950342178345</v>
      </c>
      <c r="E17">
        <v>-0.30317753553390497</v>
      </c>
      <c r="F17">
        <v>2892.29150390625</v>
      </c>
      <c r="G17">
        <v>-15554.6787109375</v>
      </c>
      <c r="H17">
        <v>-55315.1640625</v>
      </c>
      <c r="I17">
        <v>-35.626949310302727</v>
      </c>
      <c r="J17">
        <v>36.195281982421882</v>
      </c>
      <c r="K17">
        <v>33.034439086914063</v>
      </c>
      <c r="L17">
        <v>18.472843170166019</v>
      </c>
      <c r="M17">
        <v>82.450119018554688</v>
      </c>
      <c r="N17">
        <v>29.880331039428711</v>
      </c>
      <c r="O17">
        <v>-31.693342208862301</v>
      </c>
      <c r="P17">
        <v>-1.968122720718384</v>
      </c>
      <c r="Q17">
        <v>-10.051609992980961</v>
      </c>
    </row>
    <row r="18" spans="1:17" x14ac:dyDescent="0.3">
      <c r="A18" s="1">
        <v>16</v>
      </c>
      <c r="B18">
        <v>-0.53323358297348022</v>
      </c>
      <c r="C18">
        <v>-1</v>
      </c>
      <c r="D18">
        <v>-0.61204540729522705</v>
      </c>
      <c r="E18">
        <v>-0.87560230493545532</v>
      </c>
      <c r="F18">
        <v>2843.88037109375</v>
      </c>
      <c r="G18">
        <v>-15556.86328125</v>
      </c>
      <c r="H18">
        <v>-55309.27734375</v>
      </c>
      <c r="I18">
        <v>-38.421588897705078</v>
      </c>
      <c r="J18">
        <v>36.403453826904297</v>
      </c>
      <c r="K18">
        <v>34.538368225097663</v>
      </c>
      <c r="L18">
        <v>19.952226638793949</v>
      </c>
      <c r="M18">
        <v>78.388298034667969</v>
      </c>
      <c r="N18">
        <v>19.230169296264648</v>
      </c>
      <c r="O18">
        <v>-31.31754302978516</v>
      </c>
      <c r="P18">
        <v>-0.35972815752029419</v>
      </c>
      <c r="Q18">
        <v>-10.54105281829834</v>
      </c>
    </row>
    <row r="19" spans="1:17" x14ac:dyDescent="0.3">
      <c r="A19" s="1">
        <v>17</v>
      </c>
      <c r="B19">
        <v>-0.7419435977935791</v>
      </c>
      <c r="C19">
        <v>-0.493276447057724</v>
      </c>
      <c r="D19">
        <v>-0.1729515343904495</v>
      </c>
      <c r="E19">
        <v>-0.42007499933242798</v>
      </c>
      <c r="F19">
        <v>2791.133544921875</v>
      </c>
      <c r="G19">
        <v>-15559.083984375</v>
      </c>
      <c r="H19">
        <v>-55302.796875</v>
      </c>
      <c r="I19">
        <v>-41.394920349121087</v>
      </c>
      <c r="J19">
        <v>36.471599578857422</v>
      </c>
      <c r="K19">
        <v>35.054595947265618</v>
      </c>
      <c r="L19">
        <v>20.998622894287109</v>
      </c>
      <c r="M19">
        <v>73.806236267089844</v>
      </c>
      <c r="N19">
        <v>5.9242949485778809</v>
      </c>
      <c r="O19">
        <v>-30.912532806396481</v>
      </c>
      <c r="P19">
        <v>1.714501619338989</v>
      </c>
      <c r="Q19">
        <v>-10.05911922454834</v>
      </c>
    </row>
    <row r="20" spans="1:17" x14ac:dyDescent="0.3">
      <c r="A20" s="1">
        <v>18</v>
      </c>
      <c r="B20">
        <v>-1</v>
      </c>
      <c r="C20">
        <v>-1</v>
      </c>
      <c r="D20">
        <v>-0.51771366596221924</v>
      </c>
      <c r="E20">
        <v>-1</v>
      </c>
      <c r="F20">
        <v>2733.076171875</v>
      </c>
      <c r="G20">
        <v>-15561.2939453125</v>
      </c>
      <c r="H20">
        <v>-55296.63671875</v>
      </c>
      <c r="I20">
        <v>-43.957183837890618</v>
      </c>
      <c r="J20">
        <v>36.765834808349609</v>
      </c>
      <c r="K20">
        <v>34.224433898925781</v>
      </c>
      <c r="L20">
        <v>21.061788558959961</v>
      </c>
      <c r="M20">
        <v>70.337112426757813</v>
      </c>
      <c r="N20">
        <v>354.2156982421875</v>
      </c>
      <c r="O20">
        <v>-30.81571197509766</v>
      </c>
      <c r="P20">
        <v>3.3700141906738281</v>
      </c>
      <c r="Q20">
        <v>-9.5602207183837891</v>
      </c>
    </row>
    <row r="21" spans="1:17" x14ac:dyDescent="0.3">
      <c r="A21" s="1">
        <v>19</v>
      </c>
      <c r="B21">
        <v>-1</v>
      </c>
      <c r="C21">
        <v>-0.88377904891967773</v>
      </c>
      <c r="D21">
        <v>-0.56843966245651245</v>
      </c>
      <c r="E21">
        <v>-0.30508384108543402</v>
      </c>
      <c r="F21">
        <v>2679.200439453125</v>
      </c>
      <c r="G21">
        <v>-15563.2578125</v>
      </c>
      <c r="H21">
        <v>-55290.98046875</v>
      </c>
      <c r="I21">
        <v>-46.301807403564453</v>
      </c>
      <c r="J21">
        <v>37.456344604492188</v>
      </c>
      <c r="K21">
        <v>32.292339324951172</v>
      </c>
      <c r="L21">
        <v>20.361270904541019</v>
      </c>
      <c r="M21">
        <v>67.461830139160156</v>
      </c>
      <c r="N21">
        <v>343.1480712890625</v>
      </c>
      <c r="O21">
        <v>-30.879133224487301</v>
      </c>
      <c r="P21">
        <v>4.7206048965454102</v>
      </c>
      <c r="Q21">
        <v>-8.9839468002319336</v>
      </c>
    </row>
    <row r="22" spans="1:17" x14ac:dyDescent="0.3">
      <c r="A22" s="1">
        <v>20</v>
      </c>
      <c r="B22">
        <v>-0.80209201574325562</v>
      </c>
      <c r="C22">
        <v>-1</v>
      </c>
      <c r="D22">
        <v>-0.647205650806427</v>
      </c>
      <c r="E22">
        <v>-0.62911820411682129</v>
      </c>
      <c r="F22">
        <v>2618.10546875</v>
      </c>
      <c r="G22">
        <v>-15565.3115234375</v>
      </c>
      <c r="H22">
        <v>-55285.1875</v>
      </c>
      <c r="I22">
        <v>-48.606369018554688</v>
      </c>
      <c r="J22">
        <v>38.707168579101563</v>
      </c>
      <c r="K22">
        <v>29.227958679199219</v>
      </c>
      <c r="L22">
        <v>18.996932983398441</v>
      </c>
      <c r="M22">
        <v>65.340309143066406</v>
      </c>
      <c r="N22">
        <v>331.66354370117188</v>
      </c>
      <c r="O22">
        <v>-31.067520141601559</v>
      </c>
      <c r="P22">
        <v>6.01025390625</v>
      </c>
      <c r="Q22">
        <v>-8.2440481185913086</v>
      </c>
    </row>
    <row r="23" spans="1:17" x14ac:dyDescent="0.3">
      <c r="A23" s="1">
        <v>21</v>
      </c>
      <c r="B23">
        <v>-0.80670833587646484</v>
      </c>
      <c r="C23">
        <v>-0.23185475170612341</v>
      </c>
      <c r="D23">
        <v>-1</v>
      </c>
      <c r="E23">
        <v>-0.7377011775970459</v>
      </c>
      <c r="F23">
        <v>2560.296630859375</v>
      </c>
      <c r="G23">
        <v>-15567.1796875</v>
      </c>
      <c r="H23">
        <v>-55279.8046875</v>
      </c>
      <c r="I23">
        <v>-50.765869140625</v>
      </c>
      <c r="J23">
        <v>40.615215301513672</v>
      </c>
      <c r="K23">
        <v>25.410343170166019</v>
      </c>
      <c r="L23">
        <v>17.083944320678711</v>
      </c>
      <c r="M23">
        <v>64.013076782226563</v>
      </c>
      <c r="N23">
        <v>321.00143432617188</v>
      </c>
      <c r="O23">
        <v>-31.51326942443848</v>
      </c>
      <c r="P23">
        <v>7.3556966781616211</v>
      </c>
      <c r="Q23">
        <v>-7.6471066474914551</v>
      </c>
    </row>
    <row r="24" spans="1:17" x14ac:dyDescent="0.3">
      <c r="A24" s="1">
        <v>22</v>
      </c>
      <c r="B24">
        <v>-0.31807047128677368</v>
      </c>
      <c r="C24">
        <v>-0.76174873113632202</v>
      </c>
      <c r="D24">
        <v>-0.79487460851669312</v>
      </c>
      <c r="E24">
        <v>-0.35173588991165161</v>
      </c>
      <c r="F24">
        <v>2496.679443359375</v>
      </c>
      <c r="G24">
        <v>-15569.11328125</v>
      </c>
      <c r="H24">
        <v>-55274.39453125</v>
      </c>
      <c r="I24">
        <v>-52.901134490966797</v>
      </c>
      <c r="J24">
        <v>43.272182464599609</v>
      </c>
      <c r="K24">
        <v>20.61525917053223</v>
      </c>
      <c r="L24">
        <v>14.721604347229</v>
      </c>
      <c r="M24">
        <v>63.531787872314453</v>
      </c>
      <c r="N24">
        <v>310.00796508789063</v>
      </c>
      <c r="O24">
        <v>-31.940849304199219</v>
      </c>
      <c r="P24">
        <v>8.3223152160644531</v>
      </c>
      <c r="Q24">
        <v>-6.6492733955383301</v>
      </c>
    </row>
    <row r="25" spans="1:17" x14ac:dyDescent="0.3">
      <c r="A25" s="1">
        <v>23</v>
      </c>
      <c r="B25">
        <v>-0.1374887079000473</v>
      </c>
      <c r="C25">
        <v>-1</v>
      </c>
      <c r="D25">
        <v>-0.9747776985168457</v>
      </c>
      <c r="E25">
        <v>-0.84477227926254272</v>
      </c>
      <c r="F25">
        <v>2430.600830078125</v>
      </c>
      <c r="G25">
        <v>-15571.06640625</v>
      </c>
      <c r="H25">
        <v>-55268.80859375</v>
      </c>
      <c r="I25">
        <v>-55.149356842041023</v>
      </c>
      <c r="J25">
        <v>46.697090148925781</v>
      </c>
      <c r="K25">
        <v>14.908748626708981</v>
      </c>
      <c r="L25">
        <v>11.857536315917971</v>
      </c>
      <c r="M25">
        <v>63.891082763671882</v>
      </c>
      <c r="N25">
        <v>299.04046630859381</v>
      </c>
      <c r="O25">
        <v>-32.311779022216797</v>
      </c>
      <c r="P25">
        <v>8.8493843078613281</v>
      </c>
      <c r="Q25">
        <v>-5.4462881088256836</v>
      </c>
    </row>
    <row r="26" spans="1:17" x14ac:dyDescent="0.3">
      <c r="A26" s="1">
        <v>24</v>
      </c>
      <c r="B26">
        <v>-0.94678360223770142</v>
      </c>
      <c r="C26">
        <v>-0.24145352840423581</v>
      </c>
      <c r="D26">
        <v>-0.89050120115280151</v>
      </c>
      <c r="E26">
        <v>-1</v>
      </c>
      <c r="F26">
        <v>2362.4208984375</v>
      </c>
      <c r="G26">
        <v>-15572.9677734375</v>
      </c>
      <c r="H26">
        <v>-55263.7421875</v>
      </c>
      <c r="I26">
        <v>-57.255817413330078</v>
      </c>
      <c r="J26">
        <v>50.654441833496087</v>
      </c>
      <c r="K26">
        <v>8.7160329818725586</v>
      </c>
      <c r="L26">
        <v>8.8551092147827148</v>
      </c>
      <c r="M26">
        <v>64.964988708496094</v>
      </c>
      <c r="N26">
        <v>288.23696899414063</v>
      </c>
      <c r="O26">
        <v>-32.746639251708977</v>
      </c>
      <c r="P26">
        <v>8.9620265960693359</v>
      </c>
      <c r="Q26">
        <v>-4.2890501022338867</v>
      </c>
    </row>
    <row r="27" spans="1:17" x14ac:dyDescent="0.3">
      <c r="A27" s="1">
        <v>25</v>
      </c>
      <c r="B27">
        <v>-1</v>
      </c>
      <c r="C27">
        <v>-0.68679505586624146</v>
      </c>
      <c r="D27">
        <v>-1</v>
      </c>
      <c r="E27">
        <v>-1</v>
      </c>
      <c r="F27">
        <v>2288.7998046875</v>
      </c>
      <c r="G27">
        <v>-15574.97265625</v>
      </c>
      <c r="H27">
        <v>-55258.31640625</v>
      </c>
      <c r="I27">
        <v>-59.514076232910163</v>
      </c>
      <c r="J27">
        <v>54.632984161376953</v>
      </c>
      <c r="K27">
        <v>2.4395782947540279</v>
      </c>
      <c r="L27">
        <v>5.5694470405578613</v>
      </c>
      <c r="M27">
        <v>66.646049499511719</v>
      </c>
      <c r="N27">
        <v>277.61148071289063</v>
      </c>
      <c r="O27">
        <v>-33.043842315673828</v>
      </c>
      <c r="P27">
        <v>8.1495170593261719</v>
      </c>
      <c r="Q27">
        <v>-3.2588894367218022</v>
      </c>
    </row>
    <row r="28" spans="1:17" x14ac:dyDescent="0.3">
      <c r="A28" s="1">
        <v>26</v>
      </c>
      <c r="B28">
        <v>-0.38379806280136108</v>
      </c>
      <c r="C28">
        <v>-0.39800018072128301</v>
      </c>
      <c r="D28">
        <v>-0.65944314002990723</v>
      </c>
      <c r="E28">
        <v>-1</v>
      </c>
      <c r="F28">
        <v>2218.44775390625</v>
      </c>
      <c r="G28">
        <v>-15576.744140625</v>
      </c>
      <c r="H28">
        <v>-55253.37109375</v>
      </c>
      <c r="I28">
        <v>-61.702316284179688</v>
      </c>
      <c r="J28">
        <v>58.608623504638672</v>
      </c>
      <c r="K28">
        <v>-4.1039328575134277</v>
      </c>
      <c r="L28">
        <v>2.2820160388946529</v>
      </c>
      <c r="M28">
        <v>68.684600830078125</v>
      </c>
      <c r="N28">
        <v>267.002197265625</v>
      </c>
      <c r="O28">
        <v>-33.336280822753913</v>
      </c>
      <c r="P28">
        <v>7.6798453330993652</v>
      </c>
      <c r="Q28">
        <v>-2.0073940753936772</v>
      </c>
    </row>
    <row r="29" spans="1:17" x14ac:dyDescent="0.3">
      <c r="A29" s="1">
        <v>27</v>
      </c>
      <c r="B29">
        <v>-1</v>
      </c>
      <c r="C29">
        <v>-0.30117699503898621</v>
      </c>
      <c r="D29">
        <v>-1</v>
      </c>
      <c r="E29">
        <v>-0.66785120964050293</v>
      </c>
      <c r="F29">
        <v>2140.3330078125</v>
      </c>
      <c r="G29">
        <v>-15578.6396484375</v>
      </c>
      <c r="H29">
        <v>-55248.23828125</v>
      </c>
      <c r="I29">
        <v>-63.828346252441413</v>
      </c>
      <c r="J29">
        <v>62.156223297119141</v>
      </c>
      <c r="K29">
        <v>-10.284831047058111</v>
      </c>
      <c r="L29">
        <v>-0.87467384338378906</v>
      </c>
      <c r="M29">
        <v>71.032646179199219</v>
      </c>
      <c r="N29">
        <v>256.449462890625</v>
      </c>
      <c r="O29">
        <v>-33.873558044433587</v>
      </c>
      <c r="P29">
        <v>6.8606061935424796</v>
      </c>
      <c r="Q29">
        <v>-0.87361764907836914</v>
      </c>
    </row>
    <row r="30" spans="1:17" x14ac:dyDescent="0.3">
      <c r="A30" s="1">
        <v>28</v>
      </c>
      <c r="B30">
        <v>-0.46571224927902222</v>
      </c>
      <c r="C30">
        <v>-0.91257280111312866</v>
      </c>
      <c r="D30">
        <v>-0.5095292329788208</v>
      </c>
      <c r="E30">
        <v>-0.5938301682472229</v>
      </c>
      <c r="F30">
        <v>2066.425048828125</v>
      </c>
      <c r="G30">
        <v>-15580.2978515625</v>
      </c>
      <c r="H30">
        <v>-55243.51171875</v>
      </c>
      <c r="I30">
        <v>-65.864822387695313</v>
      </c>
      <c r="J30">
        <v>65.041549682617188</v>
      </c>
      <c r="K30">
        <v>-16.122856140136719</v>
      </c>
      <c r="L30">
        <v>-3.9604568481445308</v>
      </c>
      <c r="M30">
        <v>73.660514831542969</v>
      </c>
      <c r="N30">
        <v>246.45939636230469</v>
      </c>
      <c r="O30">
        <v>-33.650547027587891</v>
      </c>
      <c r="P30">
        <v>6.0031752586364746</v>
      </c>
      <c r="Q30">
        <v>1.109862089157104</v>
      </c>
    </row>
    <row r="31" spans="1:17" x14ac:dyDescent="0.3">
      <c r="A31" s="1">
        <v>29</v>
      </c>
      <c r="B31">
        <v>-1</v>
      </c>
      <c r="C31">
        <v>0.13538941740989691</v>
      </c>
      <c r="D31">
        <v>-0.82230657339096069</v>
      </c>
      <c r="E31">
        <v>-1</v>
      </c>
      <c r="F31">
        <v>1995.003784179688</v>
      </c>
      <c r="G31">
        <v>-15581.8564453125</v>
      </c>
      <c r="H31">
        <v>-55239.16015625</v>
      </c>
      <c r="I31">
        <v>-67.671287536621094</v>
      </c>
      <c r="J31">
        <v>67.120834350585938</v>
      </c>
      <c r="K31">
        <v>-21.299346923828121</v>
      </c>
      <c r="L31">
        <v>-6.8929228782653809</v>
      </c>
      <c r="M31">
        <v>76.274589538574219</v>
      </c>
      <c r="N31">
        <v>237.01573181152341</v>
      </c>
      <c r="O31">
        <v>-34.104450225830078</v>
      </c>
      <c r="P31">
        <v>5.2192282676696777</v>
      </c>
      <c r="Q31">
        <v>2.7692372798919682</v>
      </c>
    </row>
    <row r="32" spans="1:17" x14ac:dyDescent="0.3">
      <c r="A32" s="1">
        <v>30</v>
      </c>
      <c r="B32">
        <v>-0.44055771827697748</v>
      </c>
      <c r="C32">
        <v>-0.11794595420360569</v>
      </c>
      <c r="D32">
        <v>-0.59751981496810913</v>
      </c>
      <c r="E32">
        <v>-0.7538871169090271</v>
      </c>
      <c r="F32">
        <v>1925.184204101562</v>
      </c>
      <c r="G32">
        <v>-15583.271484375</v>
      </c>
      <c r="H32">
        <v>-55235.109375</v>
      </c>
      <c r="I32">
        <v>-69.327064514160156</v>
      </c>
      <c r="J32">
        <v>68.699539184570313</v>
      </c>
      <c r="K32">
        <v>-25.821197509765621</v>
      </c>
      <c r="L32">
        <v>-9.8195619583129883</v>
      </c>
      <c r="M32">
        <v>79.20916748046875</v>
      </c>
      <c r="N32">
        <v>227.23603820800781</v>
      </c>
      <c r="O32">
        <v>-34.799465179443359</v>
      </c>
      <c r="P32">
        <v>4.9194245338439941</v>
      </c>
      <c r="Q32">
        <v>3.9988327026367192</v>
      </c>
    </row>
    <row r="33" spans="1:17" x14ac:dyDescent="0.3">
      <c r="A33" s="1">
        <v>31</v>
      </c>
      <c r="B33">
        <v>-1</v>
      </c>
      <c r="C33">
        <v>-0.7786899209022522</v>
      </c>
      <c r="D33">
        <v>-0.23006813228130341</v>
      </c>
      <c r="E33">
        <v>-0.19958752393722529</v>
      </c>
      <c r="F33">
        <v>1856.56689453125</v>
      </c>
      <c r="G33">
        <v>-15584.515625</v>
      </c>
      <c r="H33">
        <v>-55231.296875</v>
      </c>
      <c r="I33">
        <v>-70.840171813964844</v>
      </c>
      <c r="J33">
        <v>69.722640991210938</v>
      </c>
      <c r="K33">
        <v>-30.040859222412109</v>
      </c>
      <c r="L33">
        <v>-12.585244178771971</v>
      </c>
      <c r="M33">
        <v>82.506973266601563</v>
      </c>
      <c r="N33">
        <v>217.70588684082031</v>
      </c>
      <c r="O33">
        <v>-34.077335357666023</v>
      </c>
      <c r="P33">
        <v>4.3651409149169922</v>
      </c>
      <c r="Q33">
        <v>6.3781852722167969</v>
      </c>
    </row>
    <row r="34" spans="1:17" x14ac:dyDescent="0.3">
      <c r="A34" s="1">
        <v>32</v>
      </c>
      <c r="B34">
        <v>-0.94894784688949585</v>
      </c>
      <c r="C34">
        <v>-0.96566504240036011</v>
      </c>
      <c r="D34">
        <v>-0.25065106153488159</v>
      </c>
      <c r="E34">
        <v>-6.4705058932304382E-2</v>
      </c>
      <c r="F34">
        <v>1785.642333984375</v>
      </c>
      <c r="G34">
        <v>-15585.7392578125</v>
      </c>
      <c r="H34">
        <v>-55227.5390625</v>
      </c>
      <c r="I34">
        <v>-72.216438293457031</v>
      </c>
      <c r="J34">
        <v>69.78314208984375</v>
      </c>
      <c r="K34">
        <v>-34.14093017578125</v>
      </c>
      <c r="L34">
        <v>-15.31419467926025</v>
      </c>
      <c r="M34">
        <v>85.880264282226563</v>
      </c>
      <c r="N34">
        <v>208.66436767578119</v>
      </c>
      <c r="O34">
        <v>-32.699005126953118</v>
      </c>
      <c r="P34">
        <v>3.633071660995483</v>
      </c>
      <c r="Q34">
        <v>9.0033597946166992</v>
      </c>
    </row>
    <row r="35" spans="1:17" x14ac:dyDescent="0.3">
      <c r="A35" s="1">
        <v>33</v>
      </c>
      <c r="B35">
        <v>-0.81473791599273682</v>
      </c>
      <c r="C35">
        <v>-0.67535960674285889</v>
      </c>
      <c r="D35">
        <v>-0.72756928205490112</v>
      </c>
      <c r="E35">
        <v>0.43105724453926092</v>
      </c>
      <c r="F35">
        <v>1714.138793945312</v>
      </c>
      <c r="G35">
        <v>-15586.990234375</v>
      </c>
      <c r="H35">
        <v>-55223.63671875</v>
      </c>
      <c r="I35">
        <v>-73.586502075195313</v>
      </c>
      <c r="J35">
        <v>69.02740478515625</v>
      </c>
      <c r="K35">
        <v>-38.358238220214837</v>
      </c>
      <c r="L35">
        <v>-18.53573036193848</v>
      </c>
      <c r="M35">
        <v>89.975311279296875</v>
      </c>
      <c r="N35">
        <v>197.58070373535159</v>
      </c>
      <c r="O35">
        <v>-33.028141021728523</v>
      </c>
      <c r="P35">
        <v>0.26342618465423578</v>
      </c>
      <c r="Q35">
        <v>10.460868835449221</v>
      </c>
    </row>
    <row r="36" spans="1:17" x14ac:dyDescent="0.3">
      <c r="A36" s="1">
        <v>34</v>
      </c>
      <c r="B36">
        <v>-1</v>
      </c>
      <c r="C36">
        <v>-0.65789884328842163</v>
      </c>
      <c r="D36">
        <v>-1</v>
      </c>
      <c r="E36">
        <v>1</v>
      </c>
      <c r="F36">
        <v>1632.7001953125</v>
      </c>
      <c r="G36">
        <v>-15588.599609375</v>
      </c>
      <c r="H36">
        <v>-55219.71875</v>
      </c>
      <c r="I36">
        <v>-74.88250732421875</v>
      </c>
      <c r="J36">
        <v>68.263114929199219</v>
      </c>
      <c r="K36">
        <v>-40.053501129150391</v>
      </c>
      <c r="L36">
        <v>-21.451738357543949</v>
      </c>
      <c r="M36">
        <v>93.583457946777344</v>
      </c>
      <c r="N36">
        <v>186.79713439941409</v>
      </c>
      <c r="O36">
        <v>-37.479579925537109</v>
      </c>
      <c r="P36">
        <v>-6.357978343963623</v>
      </c>
      <c r="Q36">
        <v>9.9879751205444336</v>
      </c>
    </row>
    <row r="37" spans="1:17" x14ac:dyDescent="0.3">
      <c r="A37" s="1">
        <v>35</v>
      </c>
      <c r="B37">
        <v>-0.62922483682632446</v>
      </c>
      <c r="C37">
        <v>-1</v>
      </c>
      <c r="D37">
        <v>-1</v>
      </c>
      <c r="E37">
        <v>0.74398624897003174</v>
      </c>
      <c r="F37">
        <v>1552.2080078125</v>
      </c>
      <c r="G37">
        <v>-15590.8701171875</v>
      </c>
      <c r="H37">
        <v>-55216.59375</v>
      </c>
      <c r="I37">
        <v>-76.053489685058594</v>
      </c>
      <c r="J37">
        <v>68.407539367675781</v>
      </c>
      <c r="K37">
        <v>-39.396202087402337</v>
      </c>
      <c r="L37">
        <v>-23.469818115234379</v>
      </c>
      <c r="M37">
        <v>96.367225646972656</v>
      </c>
      <c r="N37">
        <v>172.916015625</v>
      </c>
      <c r="O37">
        <v>-40.669666290283203</v>
      </c>
      <c r="P37">
        <v>-14.0458517074585</v>
      </c>
      <c r="Q37">
        <v>7.9813966751098633</v>
      </c>
    </row>
    <row r="38" spans="1:17" x14ac:dyDescent="0.3">
      <c r="A38" s="1">
        <v>36</v>
      </c>
      <c r="B38">
        <v>0.1181338503956795</v>
      </c>
      <c r="C38">
        <v>-0.80595242977142334</v>
      </c>
      <c r="D38">
        <v>-1</v>
      </c>
      <c r="E38">
        <v>1</v>
      </c>
      <c r="F38">
        <v>1476.738159179688</v>
      </c>
      <c r="G38">
        <v>-15593.7509765625</v>
      </c>
      <c r="H38">
        <v>-55214.03515625</v>
      </c>
      <c r="I38">
        <v>-77.142723083496094</v>
      </c>
      <c r="J38">
        <v>70.011146545410156</v>
      </c>
      <c r="K38">
        <v>-37.9329833984375</v>
      </c>
      <c r="L38">
        <v>-24.29989051818848</v>
      </c>
      <c r="M38">
        <v>97.268295288085938</v>
      </c>
      <c r="N38">
        <v>160.59877014160159</v>
      </c>
      <c r="O38">
        <v>-38.317569732666023</v>
      </c>
      <c r="P38">
        <v>-20.285055160522461</v>
      </c>
      <c r="Q38">
        <v>5.4670619964599609</v>
      </c>
    </row>
    <row r="39" spans="1:17" x14ac:dyDescent="0.3">
      <c r="A39" s="1">
        <v>37</v>
      </c>
      <c r="B39">
        <v>-1</v>
      </c>
      <c r="C39">
        <v>-1</v>
      </c>
      <c r="D39">
        <v>-1</v>
      </c>
      <c r="E39">
        <v>0.71507662534713745</v>
      </c>
      <c r="F39">
        <v>1399.088989257812</v>
      </c>
      <c r="G39">
        <v>-15597.4091796875</v>
      </c>
      <c r="H39">
        <v>-55211.37890625</v>
      </c>
      <c r="I39">
        <v>-78.305976867675781</v>
      </c>
      <c r="J39">
        <v>73.033401489257813</v>
      </c>
      <c r="K39">
        <v>-35.200923919677727</v>
      </c>
      <c r="L39">
        <v>-24.48856163024902</v>
      </c>
      <c r="M39">
        <v>96.120162963867188</v>
      </c>
      <c r="N39">
        <v>148.90443420410159</v>
      </c>
      <c r="O39">
        <v>-38.401218414306641</v>
      </c>
      <c r="P39">
        <v>-26.147397994995121</v>
      </c>
      <c r="Q39">
        <v>1.843232989311218</v>
      </c>
    </row>
    <row r="40" spans="1:17" x14ac:dyDescent="0.3">
      <c r="A40" s="1">
        <v>38</v>
      </c>
      <c r="B40">
        <v>-0.82220888137817383</v>
      </c>
      <c r="C40">
        <v>-1</v>
      </c>
      <c r="D40">
        <v>-8.3607226610183716E-2</v>
      </c>
      <c r="E40">
        <v>0.52439415454864502</v>
      </c>
      <c r="F40">
        <v>1324.341918945312</v>
      </c>
      <c r="G40">
        <v>-15601.576171875</v>
      </c>
      <c r="H40">
        <v>-55208.734375</v>
      </c>
      <c r="I40">
        <v>-79.560577392578125</v>
      </c>
      <c r="J40">
        <v>77.230537414550781</v>
      </c>
      <c r="K40">
        <v>-30.5953483581543</v>
      </c>
      <c r="L40">
        <v>-23.992473602294918</v>
      </c>
      <c r="M40">
        <v>93.489501953125</v>
      </c>
      <c r="N40">
        <v>136.56388854980469</v>
      </c>
      <c r="O40">
        <v>-39.868423461914063</v>
      </c>
      <c r="P40">
        <v>-29.168153762817379</v>
      </c>
      <c r="Q40">
        <v>-0.89313572645187378</v>
      </c>
    </row>
    <row r="41" spans="1:17" x14ac:dyDescent="0.3">
      <c r="A41" s="1">
        <v>39</v>
      </c>
      <c r="B41">
        <v>-0.72570902109146118</v>
      </c>
      <c r="C41">
        <v>-0.90621531009674072</v>
      </c>
      <c r="D41">
        <v>-0.97189921140670776</v>
      </c>
      <c r="E41">
        <v>1</v>
      </c>
      <c r="F41">
        <v>1246.3046875</v>
      </c>
      <c r="G41">
        <v>-15606.2294921875</v>
      </c>
      <c r="H41">
        <v>-55205.84765625</v>
      </c>
      <c r="I41">
        <v>-80.828811645507813</v>
      </c>
      <c r="J41">
        <v>81.491058349609375</v>
      </c>
      <c r="K41">
        <v>-25.895833969116211</v>
      </c>
      <c r="L41">
        <v>-23.270198822021481</v>
      </c>
      <c r="M41">
        <v>90.060501098632813</v>
      </c>
      <c r="N41">
        <v>124.4248504638672</v>
      </c>
      <c r="O41">
        <v>-41.487594604492188</v>
      </c>
      <c r="P41">
        <v>-33.845104217529297</v>
      </c>
      <c r="Q41">
        <v>-6.1989874839782706</v>
      </c>
    </row>
    <row r="42" spans="1:17" x14ac:dyDescent="0.3">
      <c r="A42" s="1">
        <v>40</v>
      </c>
      <c r="B42">
        <v>-0.52723932266235352</v>
      </c>
      <c r="C42">
        <v>-0.7237623929977417</v>
      </c>
      <c r="D42">
        <v>-0.2869361937046051</v>
      </c>
      <c r="E42">
        <v>0.9655613899230957</v>
      </c>
      <c r="F42">
        <v>1140.795288085938</v>
      </c>
      <c r="G42">
        <v>-15613.4501953125</v>
      </c>
      <c r="H42">
        <v>-55201.10546875</v>
      </c>
      <c r="I42">
        <v>-82.499183654785156</v>
      </c>
      <c r="J42">
        <v>87.98333740234375</v>
      </c>
      <c r="K42">
        <v>-17.02420616149902</v>
      </c>
      <c r="L42">
        <v>-21.31467437744141</v>
      </c>
      <c r="M42">
        <v>82.7935791015625</v>
      </c>
      <c r="N42">
        <v>105.6135177612305</v>
      </c>
      <c r="O42">
        <v>-43.122821807861328</v>
      </c>
      <c r="P42">
        <v>-38.613590240478523</v>
      </c>
      <c r="Q42">
        <v>-13.54995536804199</v>
      </c>
    </row>
    <row r="43" spans="1:17" x14ac:dyDescent="0.3">
      <c r="A43" s="1">
        <v>41</v>
      </c>
      <c r="B43">
        <v>-0.35247901082038879</v>
      </c>
      <c r="C43">
        <v>-0.13972343504428861</v>
      </c>
      <c r="D43">
        <v>-0.76516377925872803</v>
      </c>
      <c r="E43">
        <v>0.80220210552215576</v>
      </c>
      <c r="F43">
        <v>1051.406982421875</v>
      </c>
      <c r="G43">
        <v>-15619.537109375</v>
      </c>
      <c r="H43">
        <v>-55196.37109375</v>
      </c>
      <c r="I43">
        <v>-83.712654113769531</v>
      </c>
      <c r="J43">
        <v>90.341361999511719</v>
      </c>
      <c r="K43">
        <v>-9.8457870483398438</v>
      </c>
      <c r="L43">
        <v>-19.413105010986332</v>
      </c>
      <c r="M43">
        <v>76.314125061035156</v>
      </c>
      <c r="N43">
        <v>90.664825439453125</v>
      </c>
      <c r="O43">
        <v>-44.11138916015625</v>
      </c>
      <c r="P43">
        <v>-33.539386749267578</v>
      </c>
      <c r="Q43">
        <v>-21.11832427978516</v>
      </c>
    </row>
    <row r="44" spans="1:17" x14ac:dyDescent="0.3">
      <c r="A44" s="1">
        <v>42</v>
      </c>
      <c r="B44">
        <v>-1</v>
      </c>
      <c r="C44">
        <v>-0.62606465816497803</v>
      </c>
      <c r="D44">
        <v>-0.9603198766708374</v>
      </c>
      <c r="E44">
        <v>1</v>
      </c>
      <c r="F44">
        <v>961.07470703125</v>
      </c>
      <c r="G44">
        <v>-15625.8203125</v>
      </c>
      <c r="H44">
        <v>-55190.6015625</v>
      </c>
      <c r="I44">
        <v>-84.785614013671875</v>
      </c>
      <c r="J44">
        <v>90.046737670898438</v>
      </c>
      <c r="K44">
        <v>-0.57327842712402344</v>
      </c>
      <c r="L44">
        <v>-16.889629364013668</v>
      </c>
      <c r="M44">
        <v>71.020103454589844</v>
      </c>
      <c r="N44">
        <v>74.15411376953125</v>
      </c>
      <c r="O44">
        <v>-49.029258728027337</v>
      </c>
      <c r="P44">
        <v>-30.66561126708984</v>
      </c>
      <c r="Q44">
        <v>-28.193157196044918</v>
      </c>
    </row>
    <row r="45" spans="1:17" x14ac:dyDescent="0.3">
      <c r="A45" s="1">
        <v>43</v>
      </c>
      <c r="B45">
        <v>-0.54013937711715698</v>
      </c>
      <c r="C45">
        <v>-0.59294134378433228</v>
      </c>
      <c r="D45">
        <v>-1</v>
      </c>
      <c r="E45">
        <v>0.85971534252166748</v>
      </c>
      <c r="F45">
        <v>874.171142578125</v>
      </c>
      <c r="G45">
        <v>-15631.962890625</v>
      </c>
      <c r="H45">
        <v>-55183.80859375</v>
      </c>
      <c r="I45">
        <v>-85.532814025878906</v>
      </c>
      <c r="J45">
        <v>86.875190734863281</v>
      </c>
      <c r="K45">
        <v>8.1607494354248047</v>
      </c>
      <c r="L45">
        <v>-14.04365825653076</v>
      </c>
      <c r="M45">
        <v>66.456298828125</v>
      </c>
      <c r="N45">
        <v>54.3262939453125</v>
      </c>
      <c r="O45">
        <v>-53.519878387451172</v>
      </c>
      <c r="P45">
        <v>-26.054597854614261</v>
      </c>
      <c r="Q45">
        <v>-36.690567016601563</v>
      </c>
    </row>
    <row r="46" spans="1:17" x14ac:dyDescent="0.3">
      <c r="A46" s="1">
        <v>44</v>
      </c>
      <c r="B46">
        <v>-0.28902450203895569</v>
      </c>
      <c r="C46">
        <v>-0.87425476312637329</v>
      </c>
      <c r="D46">
        <v>-0.56364703178405762</v>
      </c>
      <c r="E46">
        <v>0.8110085129737854</v>
      </c>
      <c r="F46">
        <v>783.63238525390625</v>
      </c>
      <c r="G46">
        <v>-15637.890625</v>
      </c>
      <c r="H46">
        <v>-55176.18359375</v>
      </c>
      <c r="I46">
        <v>-85.936721801757813</v>
      </c>
      <c r="J46">
        <v>81.170951843261719</v>
      </c>
      <c r="K46">
        <v>14.14164924621582</v>
      </c>
      <c r="L46">
        <v>-10.88674354553223</v>
      </c>
      <c r="M46">
        <v>62.917648315429688</v>
      </c>
      <c r="N46">
        <v>33.656383514404297</v>
      </c>
      <c r="O46">
        <v>-53.553806304931641</v>
      </c>
      <c r="P46">
        <v>-20.15517425537109</v>
      </c>
      <c r="Q46">
        <v>-40.893569946289063</v>
      </c>
    </row>
    <row r="47" spans="1:17" x14ac:dyDescent="0.3">
      <c r="A47" s="1">
        <v>45</v>
      </c>
      <c r="B47">
        <v>-0.98819589614868164</v>
      </c>
      <c r="C47">
        <v>-0.73819118738174438</v>
      </c>
      <c r="D47">
        <v>-1</v>
      </c>
      <c r="E47">
        <v>-0.77001291513442993</v>
      </c>
      <c r="F47">
        <v>696.6402587890625</v>
      </c>
      <c r="G47">
        <v>-15642.728515625</v>
      </c>
      <c r="H47">
        <v>-55168.265625</v>
      </c>
      <c r="I47">
        <v>-86.160133361816406</v>
      </c>
      <c r="J47">
        <v>74.460494995117188</v>
      </c>
      <c r="K47">
        <v>17.4017219543457</v>
      </c>
      <c r="L47">
        <v>-7.5317783355712891</v>
      </c>
      <c r="M47">
        <v>60.3858642578125</v>
      </c>
      <c r="N47">
        <v>12.8188419342041</v>
      </c>
      <c r="O47">
        <v>-52.979831695556641</v>
      </c>
      <c r="P47">
        <v>-9.9808282852172852</v>
      </c>
      <c r="Q47">
        <v>-44.457912445068359</v>
      </c>
    </row>
    <row r="48" spans="1:17" x14ac:dyDescent="0.3">
      <c r="A48" s="1">
        <v>46</v>
      </c>
      <c r="B48">
        <v>-0.94152343273162842</v>
      </c>
      <c r="C48">
        <v>-0.6016802191734314</v>
      </c>
      <c r="D48">
        <v>-1</v>
      </c>
      <c r="E48">
        <v>-1</v>
      </c>
      <c r="F48">
        <v>608.95806884765625</v>
      </c>
      <c r="G48">
        <v>-15646.966796875</v>
      </c>
      <c r="H48">
        <v>-55160.68359375</v>
      </c>
      <c r="I48">
        <v>-86.361923217773438</v>
      </c>
      <c r="J48">
        <v>68.810295104980469</v>
      </c>
      <c r="K48">
        <v>18.21553802490234</v>
      </c>
      <c r="L48">
        <v>-3.9147927761077881</v>
      </c>
      <c r="M48">
        <v>59.900661468505859</v>
      </c>
      <c r="N48">
        <v>350.72842407226563</v>
      </c>
      <c r="O48">
        <v>-53.502479553222663</v>
      </c>
      <c r="P48">
        <v>2.6563632488250728</v>
      </c>
      <c r="Q48">
        <v>-45.162544250488281</v>
      </c>
    </row>
    <row r="49" spans="1:17" x14ac:dyDescent="0.3">
      <c r="A49" s="1">
        <v>47</v>
      </c>
      <c r="B49">
        <v>-1</v>
      </c>
      <c r="C49">
        <v>-1</v>
      </c>
      <c r="D49">
        <v>-1</v>
      </c>
      <c r="E49">
        <v>-0.25908645987510681</v>
      </c>
      <c r="F49">
        <v>513.97637939453125</v>
      </c>
      <c r="G49">
        <v>-15651.5205078125</v>
      </c>
      <c r="H49">
        <v>-55152.29296875</v>
      </c>
      <c r="I49">
        <v>-86.728462219238281</v>
      </c>
      <c r="J49">
        <v>67.19683837890625</v>
      </c>
      <c r="K49">
        <v>16.36509895324707</v>
      </c>
      <c r="L49">
        <v>0.3869297206401825</v>
      </c>
      <c r="M49">
        <v>62.013359069824219</v>
      </c>
      <c r="N49">
        <v>328.68215942382813</v>
      </c>
      <c r="O49">
        <v>-53.72265625</v>
      </c>
      <c r="P49">
        <v>14.43116474151611</v>
      </c>
      <c r="Q49">
        <v>-41.614295959472663</v>
      </c>
    </row>
    <row r="50" spans="1:17" x14ac:dyDescent="0.3">
      <c r="A50" s="1">
        <v>48</v>
      </c>
      <c r="B50">
        <v>-0.58046090602874756</v>
      </c>
      <c r="C50">
        <v>-0.15808920562267301</v>
      </c>
      <c r="D50">
        <v>-0.27716773748397833</v>
      </c>
      <c r="E50">
        <v>-0.78413224220275879</v>
      </c>
      <c r="F50">
        <v>414.34860229492188</v>
      </c>
      <c r="G50">
        <v>-15656.025390625</v>
      </c>
      <c r="H50">
        <v>-55144.125</v>
      </c>
      <c r="I50">
        <v>-87.280792236328125</v>
      </c>
      <c r="J50">
        <v>71.048194885253906</v>
      </c>
      <c r="K50">
        <v>12.938241004943849</v>
      </c>
      <c r="L50">
        <v>4.8740286827087402</v>
      </c>
      <c r="M50">
        <v>66.416862487792969</v>
      </c>
      <c r="N50">
        <v>306.16192626953119</v>
      </c>
      <c r="O50">
        <v>-54.272018432617188</v>
      </c>
      <c r="P50">
        <v>25.133285522460941</v>
      </c>
      <c r="Q50">
        <v>-33.676559448242188</v>
      </c>
    </row>
    <row r="51" spans="1:17" x14ac:dyDescent="0.3">
      <c r="A51" s="1">
        <v>49</v>
      </c>
      <c r="B51">
        <v>-0.89362818002700806</v>
      </c>
      <c r="C51">
        <v>-0.96699607372283936</v>
      </c>
      <c r="D51">
        <v>-0.4284915030002594</v>
      </c>
      <c r="E51">
        <v>-0.54152506589889526</v>
      </c>
      <c r="F51">
        <v>320.13250732421881</v>
      </c>
      <c r="G51">
        <v>-15660.2236328125</v>
      </c>
      <c r="H51">
        <v>-55136.625</v>
      </c>
      <c r="I51">
        <v>-87.936813354492188</v>
      </c>
      <c r="J51">
        <v>78.032875061035156</v>
      </c>
      <c r="K51">
        <v>9.2109107971191406</v>
      </c>
      <c r="L51">
        <v>8.4214620590209961</v>
      </c>
      <c r="M51">
        <v>72.19573974609375</v>
      </c>
      <c r="N51">
        <v>287.09539794921881</v>
      </c>
      <c r="O51">
        <v>-54.006324768066413</v>
      </c>
      <c r="P51">
        <v>31.502801895141602</v>
      </c>
      <c r="Q51">
        <v>-22.18964767456055</v>
      </c>
    </row>
    <row r="52" spans="1:17" x14ac:dyDescent="0.3">
      <c r="A52" s="1">
        <v>50</v>
      </c>
      <c r="B52">
        <v>-0.46524080634117132</v>
      </c>
      <c r="C52">
        <v>-1</v>
      </c>
      <c r="D52">
        <v>-0.75459206104278564</v>
      </c>
      <c r="E52">
        <v>-0.52107739448547363</v>
      </c>
      <c r="F52">
        <v>231.14947509765619</v>
      </c>
      <c r="G52">
        <v>-15664.0703125</v>
      </c>
      <c r="H52">
        <v>-55129.73828125</v>
      </c>
      <c r="I52">
        <v>-88.646629333496094</v>
      </c>
      <c r="J52">
        <v>85.898826599121094</v>
      </c>
      <c r="K52">
        <v>4.5791864395141602</v>
      </c>
      <c r="L52">
        <v>10.6818962097168</v>
      </c>
      <c r="M52">
        <v>78.992073059082031</v>
      </c>
      <c r="N52">
        <v>269.2734375</v>
      </c>
      <c r="O52">
        <v>-53.732185363769531</v>
      </c>
      <c r="P52">
        <v>33.572547912597663</v>
      </c>
      <c r="Q52">
        <v>-10.37675952911377</v>
      </c>
    </row>
    <row r="53" spans="1:17" x14ac:dyDescent="0.3">
      <c r="A53" s="1">
        <v>51</v>
      </c>
      <c r="B53">
        <v>-1</v>
      </c>
      <c r="C53">
        <v>-0.47595342993736273</v>
      </c>
      <c r="D53">
        <v>-0.9275977611541748</v>
      </c>
      <c r="E53">
        <v>-0.73167848587036133</v>
      </c>
      <c r="F53">
        <v>138.62684631347659</v>
      </c>
      <c r="G53">
        <v>-15668.1552734375</v>
      </c>
      <c r="H53">
        <v>-55122.80859375</v>
      </c>
      <c r="I53">
        <v>-89.343421936035156</v>
      </c>
      <c r="J53">
        <v>91.671943664550781</v>
      </c>
      <c r="K53">
        <v>-0.26039314270019531</v>
      </c>
      <c r="L53">
        <v>11.389992713928221</v>
      </c>
      <c r="M53">
        <v>85.777687072753906</v>
      </c>
      <c r="N53">
        <v>252.8399963378906</v>
      </c>
      <c r="O53">
        <v>-53.750804901123047</v>
      </c>
      <c r="P53">
        <v>30.715923309326168</v>
      </c>
      <c r="Q53">
        <v>0.57088929414749146</v>
      </c>
    </row>
    <row r="54" spans="1:17" x14ac:dyDescent="0.3">
      <c r="A54" s="1">
        <v>52</v>
      </c>
      <c r="B54">
        <v>-0.55193102359771729</v>
      </c>
      <c r="C54">
        <v>-0.87359237670898438</v>
      </c>
      <c r="D54">
        <v>0.15769961476325989</v>
      </c>
      <c r="E54">
        <v>-0.51951789855957031</v>
      </c>
      <c r="F54">
        <v>51.723373413085938</v>
      </c>
      <c r="G54">
        <v>-15671.8935546875</v>
      </c>
      <c r="H54">
        <v>-55116.6875</v>
      </c>
      <c r="I54">
        <v>-89.915184020996094</v>
      </c>
      <c r="J54">
        <v>94.092010498046875</v>
      </c>
      <c r="K54">
        <v>-5.5032138824462891</v>
      </c>
      <c r="L54">
        <v>10.74527549743652</v>
      </c>
      <c r="M54">
        <v>91.162994384765625</v>
      </c>
      <c r="N54">
        <v>237.78924560546881</v>
      </c>
      <c r="O54">
        <v>-52.278564453125</v>
      </c>
      <c r="P54">
        <v>27.36257171630859</v>
      </c>
      <c r="Q54">
        <v>12.06998443603516</v>
      </c>
    </row>
    <row r="55" spans="1:17" x14ac:dyDescent="0.3">
      <c r="A55" s="1">
        <v>53</v>
      </c>
      <c r="B55">
        <v>-0.12819389998912811</v>
      </c>
      <c r="C55">
        <v>-0.97058451175689697</v>
      </c>
      <c r="D55">
        <v>1.8074942752718929E-2</v>
      </c>
      <c r="E55">
        <v>-0.74202704429626465</v>
      </c>
      <c r="F55">
        <v>0</v>
      </c>
      <c r="G55">
        <v>-15675.61328125</v>
      </c>
      <c r="H55">
        <v>-55110.484375</v>
      </c>
      <c r="I55">
        <v>-90.407440185546875</v>
      </c>
      <c r="J55">
        <v>87.936447143554688</v>
      </c>
      <c r="K55">
        <v>-12.74423027038574</v>
      </c>
      <c r="L55">
        <v>7.9105129241943359</v>
      </c>
      <c r="M55">
        <v>96.113067626953125</v>
      </c>
      <c r="N55">
        <v>222.6807861328125</v>
      </c>
      <c r="O55">
        <v>-43.379936218261719</v>
      </c>
      <c r="P55">
        <v>-41.953830718994141</v>
      </c>
      <c r="Q55">
        <v>26.95125579833984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Q6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-15535.3837890625</v>
      </c>
      <c r="H2">
        <v>-55360.015625</v>
      </c>
      <c r="I2">
        <v>-4.3160733766853809E-3</v>
      </c>
      <c r="J2">
        <v>0.1749057471752167</v>
      </c>
      <c r="K2">
        <v>1.8799025565385818E-2</v>
      </c>
      <c r="L2">
        <v>0.28938564658164978</v>
      </c>
      <c r="M2">
        <v>5.6869525909423828</v>
      </c>
      <c r="N2">
        <v>109.77133941650391</v>
      </c>
      <c r="O2">
        <v>2.9578216373920441E-2</v>
      </c>
      <c r="P2">
        <v>49.876873016357422</v>
      </c>
      <c r="Q2">
        <v>-3.493493190035224E-3</v>
      </c>
    </row>
    <row r="3" spans="1:17" x14ac:dyDescent="0.3">
      <c r="A3" s="1">
        <v>1</v>
      </c>
      <c r="B3">
        <v>-0.81685400009155273</v>
      </c>
      <c r="C3">
        <v>-0.70205384492874146</v>
      </c>
      <c r="D3">
        <v>-1</v>
      </c>
      <c r="E3">
        <v>0.45464104413986212</v>
      </c>
      <c r="F3">
        <v>3208.73681640625</v>
      </c>
      <c r="G3">
        <v>-15535.388671875</v>
      </c>
      <c r="H3">
        <v>-55360.0078125</v>
      </c>
      <c r="I3">
        <v>-0.1559663712978363</v>
      </c>
      <c r="J3">
        <v>1.238247871398926</v>
      </c>
      <c r="K3">
        <v>0.22126144170761111</v>
      </c>
      <c r="L3">
        <v>0.27755007147789001</v>
      </c>
      <c r="M3">
        <v>17.388156890869141</v>
      </c>
      <c r="N3">
        <v>109.70526123046881</v>
      </c>
      <c r="O3">
        <v>-1.3396315574646001</v>
      </c>
      <c r="P3">
        <v>47.754238128662109</v>
      </c>
      <c r="Q3">
        <v>-0.83844941854476929</v>
      </c>
    </row>
    <row r="4" spans="1:17" x14ac:dyDescent="0.3">
      <c r="A4" s="1">
        <v>2</v>
      </c>
      <c r="B4">
        <v>-0.43409129977226257</v>
      </c>
      <c r="C4">
        <v>-0.82565820217132568</v>
      </c>
      <c r="D4">
        <v>-0.6523401141166687</v>
      </c>
      <c r="E4">
        <v>0.64483529329299927</v>
      </c>
      <c r="F4">
        <v>3206.0537109375</v>
      </c>
      <c r="G4">
        <v>-15535.4853515625</v>
      </c>
      <c r="H4">
        <v>-55359.921875</v>
      </c>
      <c r="I4">
        <v>-0.63177210092544556</v>
      </c>
      <c r="J4">
        <v>3.1920180320739751</v>
      </c>
      <c r="K4">
        <v>0.58803051710128784</v>
      </c>
      <c r="L4">
        <v>-2.811561897397041E-2</v>
      </c>
      <c r="M4">
        <v>29.0538330078125</v>
      </c>
      <c r="N4">
        <v>109.2235107421875</v>
      </c>
      <c r="O4">
        <v>-3.293430089950562</v>
      </c>
      <c r="P4">
        <v>43.600353240966797</v>
      </c>
      <c r="Q4">
        <v>-1.28715443611145</v>
      </c>
    </row>
    <row r="5" spans="1:17" x14ac:dyDescent="0.3">
      <c r="A5" s="1">
        <v>3</v>
      </c>
      <c r="B5">
        <v>-0.24492521584033969</v>
      </c>
      <c r="C5">
        <v>-0.69064712524414063</v>
      </c>
      <c r="D5">
        <v>-0.65319979190826416</v>
      </c>
      <c r="E5">
        <v>1</v>
      </c>
      <c r="F5">
        <v>3202.433349609375</v>
      </c>
      <c r="G5">
        <v>-15535.7666015625</v>
      </c>
      <c r="H5">
        <v>-55359.58203125</v>
      </c>
      <c r="I5">
        <v>-1.353854894638062</v>
      </c>
      <c r="J5">
        <v>5.5573949813842773</v>
      </c>
      <c r="K5">
        <v>0.8570103645324707</v>
      </c>
      <c r="L5">
        <v>-0.59036588668823242</v>
      </c>
      <c r="M5">
        <v>39.739925384521477</v>
      </c>
      <c r="N5">
        <v>108.3501892089844</v>
      </c>
      <c r="O5">
        <v>-4.8504953384399414</v>
      </c>
      <c r="P5">
        <v>38.096813201904297</v>
      </c>
      <c r="Q5">
        <v>-1.3713753223419189</v>
      </c>
    </row>
    <row r="6" spans="1:17" x14ac:dyDescent="0.3">
      <c r="A6" s="1">
        <v>4</v>
      </c>
      <c r="B6">
        <v>-0.12847749888896939</v>
      </c>
      <c r="C6">
        <v>-0.52452874183654785</v>
      </c>
      <c r="D6">
        <v>-0.68258833885192871</v>
      </c>
      <c r="E6">
        <v>0.26837515830993652</v>
      </c>
      <c r="F6">
        <v>3198.4091796875</v>
      </c>
      <c r="G6">
        <v>-15536.2568359375</v>
      </c>
      <c r="H6">
        <v>-55358.796875</v>
      </c>
      <c r="I6">
        <v>-2.1620466709136958</v>
      </c>
      <c r="J6">
        <v>7.8548212051391602</v>
      </c>
      <c r="K6">
        <v>0.98702144622802734</v>
      </c>
      <c r="L6">
        <v>-1.268792510032654</v>
      </c>
      <c r="M6">
        <v>49.355236053466797</v>
      </c>
      <c r="N6">
        <v>107.1159591674805</v>
      </c>
      <c r="O6">
        <v>-5.5768098831176758</v>
      </c>
      <c r="P6">
        <v>35.083076477050781</v>
      </c>
      <c r="Q6">
        <v>-1.3782317638397219</v>
      </c>
    </row>
    <row r="7" spans="1:17" x14ac:dyDescent="0.3">
      <c r="A7" s="1">
        <v>5</v>
      </c>
      <c r="B7">
        <v>-0.79561769962310791</v>
      </c>
      <c r="C7">
        <v>-0.28899884223937988</v>
      </c>
      <c r="D7">
        <v>-0.15312932431697851</v>
      </c>
      <c r="E7">
        <v>0.41048154234886169</v>
      </c>
      <c r="F7">
        <v>3193.2412109375</v>
      </c>
      <c r="G7">
        <v>-15536.8994140625</v>
      </c>
      <c r="H7">
        <v>-55357.6640625</v>
      </c>
      <c r="I7">
        <v>-3.065360307693481</v>
      </c>
      <c r="J7">
        <v>9.8815231323242188</v>
      </c>
      <c r="K7">
        <v>1.1679413318634031</v>
      </c>
      <c r="L7">
        <v>-1.8513544797897341</v>
      </c>
      <c r="M7">
        <v>57.984779357910163</v>
      </c>
      <c r="N7">
        <v>105.7524948120117</v>
      </c>
      <c r="O7">
        <v>-6.9284439086914063</v>
      </c>
      <c r="P7">
        <v>33.671699523925781</v>
      </c>
      <c r="Q7">
        <v>-0.78299123048782349</v>
      </c>
    </row>
    <row r="8" spans="1:17" x14ac:dyDescent="0.3">
      <c r="A8" s="1">
        <v>6</v>
      </c>
      <c r="B8">
        <v>-1</v>
      </c>
      <c r="C8">
        <v>-0.43517866730690002</v>
      </c>
      <c r="D8">
        <v>-1</v>
      </c>
      <c r="E8">
        <v>1</v>
      </c>
      <c r="F8">
        <v>3186.35205078125</v>
      </c>
      <c r="G8">
        <v>-15537.6748046875</v>
      </c>
      <c r="H8">
        <v>-55356.30859375</v>
      </c>
      <c r="I8">
        <v>-4.1392064094543457</v>
      </c>
      <c r="J8">
        <v>11.98141574859619</v>
      </c>
      <c r="K8">
        <v>1.912116169929504</v>
      </c>
      <c r="L8">
        <v>-2.5665862560272221</v>
      </c>
      <c r="M8">
        <v>66.373420715332031</v>
      </c>
      <c r="N8">
        <v>103.81447601318359</v>
      </c>
      <c r="O8">
        <v>-11.14287757873535</v>
      </c>
      <c r="P8">
        <v>30.493503570556641</v>
      </c>
      <c r="Q8">
        <v>-0.46469643712043762</v>
      </c>
    </row>
    <row r="9" spans="1:17" x14ac:dyDescent="0.3">
      <c r="A9" s="1">
        <v>7</v>
      </c>
      <c r="B9">
        <v>-0.69246172904968262</v>
      </c>
      <c r="C9">
        <v>-1</v>
      </c>
      <c r="D9">
        <v>-1</v>
      </c>
      <c r="E9">
        <v>0.56127792596817017</v>
      </c>
      <c r="F9">
        <v>3178.027099609375</v>
      </c>
      <c r="G9">
        <v>-15538.8154296875</v>
      </c>
      <c r="H9">
        <v>-55354.40625</v>
      </c>
      <c r="I9">
        <v>-5.4060111045837402</v>
      </c>
      <c r="J9">
        <v>14.05372428894043</v>
      </c>
      <c r="K9">
        <v>2.9314465522766109</v>
      </c>
      <c r="L9">
        <v>-3.513827800750732</v>
      </c>
      <c r="M9">
        <v>74.029541015625</v>
      </c>
      <c r="N9">
        <v>100.641716003418</v>
      </c>
      <c r="O9">
        <v>-14.85237503051758</v>
      </c>
      <c r="P9">
        <v>25.781478881835941</v>
      </c>
      <c r="Q9">
        <v>-2.5117866694927219E-2</v>
      </c>
    </row>
    <row r="10" spans="1:17" x14ac:dyDescent="0.3">
      <c r="A10" s="1">
        <v>8</v>
      </c>
      <c r="B10">
        <v>-0.45168069005012512</v>
      </c>
      <c r="C10">
        <v>-0.24471756815910339</v>
      </c>
      <c r="D10">
        <v>-0.58938717842102051</v>
      </c>
      <c r="E10">
        <v>1</v>
      </c>
      <c r="F10">
        <v>3168.044677734375</v>
      </c>
      <c r="G10">
        <v>-15540.201171875</v>
      </c>
      <c r="H10">
        <v>-55352.08203125</v>
      </c>
      <c r="I10">
        <v>-6.8068695068359384</v>
      </c>
      <c r="J10">
        <v>15.904683113098139</v>
      </c>
      <c r="K10">
        <v>3.6972661018371582</v>
      </c>
      <c r="L10">
        <v>-4.3643641471862793</v>
      </c>
      <c r="M10">
        <v>80.487716674804688</v>
      </c>
      <c r="N10">
        <v>96.68231201171875</v>
      </c>
      <c r="O10">
        <v>-17.049041748046879</v>
      </c>
      <c r="P10">
        <v>22.340419769287109</v>
      </c>
      <c r="Q10">
        <v>0.77599495649337769</v>
      </c>
    </row>
    <row r="11" spans="1:17" x14ac:dyDescent="0.3">
      <c r="A11" s="1">
        <v>9</v>
      </c>
      <c r="B11">
        <v>-0.3233439028263092</v>
      </c>
      <c r="C11">
        <v>-0.44736871123313898</v>
      </c>
      <c r="D11">
        <v>-0.51054978370666504</v>
      </c>
      <c r="E11">
        <v>0.38026106357574457</v>
      </c>
      <c r="F11">
        <v>3156.59619140625</v>
      </c>
      <c r="G11">
        <v>-15541.7392578125</v>
      </c>
      <c r="H11">
        <v>-55349.20703125</v>
      </c>
      <c r="I11">
        <v>-8.3457803726196289</v>
      </c>
      <c r="J11">
        <v>17.41234016418457</v>
      </c>
      <c r="K11">
        <v>4.5662746429443359</v>
      </c>
      <c r="L11">
        <v>-5.0662307739257813</v>
      </c>
      <c r="M11">
        <v>86.304840087890625</v>
      </c>
      <c r="N11">
        <v>92.2001953125</v>
      </c>
      <c r="O11">
        <v>-18.179319381713871</v>
      </c>
      <c r="P11">
        <v>20.247432708740231</v>
      </c>
      <c r="Q11">
        <v>1.8280817270278931</v>
      </c>
    </row>
    <row r="12" spans="1:17" x14ac:dyDescent="0.3">
      <c r="A12" s="1">
        <v>10</v>
      </c>
      <c r="B12">
        <v>-0.77953577041625977</v>
      </c>
      <c r="C12">
        <v>-0.84376394748687744</v>
      </c>
      <c r="D12">
        <v>-0.59455358982086182</v>
      </c>
      <c r="E12">
        <v>1</v>
      </c>
      <c r="F12">
        <v>3143.10400390625</v>
      </c>
      <c r="G12">
        <v>-15543.404296875</v>
      </c>
      <c r="H12">
        <v>-55345.77734375</v>
      </c>
      <c r="I12">
        <v>-10.152622222900391</v>
      </c>
      <c r="J12">
        <v>18.983579635620121</v>
      </c>
      <c r="K12">
        <v>5.7738056182861328</v>
      </c>
      <c r="L12">
        <v>-5.6378111839294434</v>
      </c>
      <c r="M12">
        <v>91.736572265625</v>
      </c>
      <c r="N12">
        <v>87.537742614746094</v>
      </c>
      <c r="O12">
        <v>-20.87531852722168</v>
      </c>
      <c r="P12">
        <v>14.84607601165771</v>
      </c>
      <c r="Q12">
        <v>2.6648199558258061</v>
      </c>
    </row>
    <row r="13" spans="1:17" x14ac:dyDescent="0.3">
      <c r="A13" s="1">
        <v>11</v>
      </c>
      <c r="B13">
        <v>-0.64298313856124878</v>
      </c>
      <c r="C13">
        <v>-1</v>
      </c>
      <c r="D13">
        <v>-0.74926936626434326</v>
      </c>
      <c r="E13">
        <v>1</v>
      </c>
      <c r="F13">
        <v>3127.265380859375</v>
      </c>
      <c r="G13">
        <v>-15545.234375</v>
      </c>
      <c r="H13">
        <v>-55341.67578125</v>
      </c>
      <c r="I13">
        <v>-12.151680946350099</v>
      </c>
      <c r="J13">
        <v>21.14435958862305</v>
      </c>
      <c r="K13">
        <v>7.7828264236450204</v>
      </c>
      <c r="L13">
        <v>-5.9678678512573242</v>
      </c>
      <c r="M13">
        <v>95.709602355957031</v>
      </c>
      <c r="N13">
        <v>81.553749084472656</v>
      </c>
      <c r="O13">
        <v>-24.58033561706543</v>
      </c>
      <c r="P13">
        <v>6.0128326416015616</v>
      </c>
      <c r="Q13">
        <v>2.902414083480835</v>
      </c>
    </row>
    <row r="14" spans="1:17" x14ac:dyDescent="0.3">
      <c r="A14" s="1">
        <v>12</v>
      </c>
      <c r="B14">
        <v>0.34271728992462158</v>
      </c>
      <c r="C14">
        <v>-0.89846152067184448</v>
      </c>
      <c r="D14">
        <v>-1</v>
      </c>
      <c r="E14">
        <v>0.88063597679138184</v>
      </c>
      <c r="F14">
        <v>3104.218994140625</v>
      </c>
      <c r="G14">
        <v>-15547.60546875</v>
      </c>
      <c r="H14">
        <v>-55335.7578125</v>
      </c>
      <c r="I14">
        <v>-14.929543495178221</v>
      </c>
      <c r="J14">
        <v>24.483974456787109</v>
      </c>
      <c r="K14">
        <v>10.10992431640625</v>
      </c>
      <c r="L14">
        <v>-5.9034996032714844</v>
      </c>
      <c r="M14">
        <v>97.827705383300781</v>
      </c>
      <c r="N14">
        <v>73.885185241699219</v>
      </c>
      <c r="O14">
        <v>-24.427791595458981</v>
      </c>
      <c r="P14">
        <v>-2.6216216087341309</v>
      </c>
      <c r="Q14">
        <v>1.8105806112289431</v>
      </c>
    </row>
    <row r="15" spans="1:17" x14ac:dyDescent="0.3">
      <c r="A15" s="1">
        <v>13</v>
      </c>
      <c r="B15">
        <v>-1</v>
      </c>
      <c r="C15">
        <v>-1</v>
      </c>
      <c r="D15">
        <v>-0.75957596302032471</v>
      </c>
      <c r="E15">
        <v>1</v>
      </c>
      <c r="F15">
        <v>3080.965087890625</v>
      </c>
      <c r="G15">
        <v>-15549.466796875</v>
      </c>
      <c r="H15">
        <v>-55329.9296875</v>
      </c>
      <c r="I15">
        <v>-17.633291244506839</v>
      </c>
      <c r="J15">
        <v>28.135698318481449</v>
      </c>
      <c r="K15">
        <v>12.46592998504639</v>
      </c>
      <c r="L15">
        <v>-5.4876952171325684</v>
      </c>
      <c r="M15">
        <v>97.4705810546875</v>
      </c>
      <c r="N15">
        <v>67.289131164550781</v>
      </c>
      <c r="O15">
        <v>-26.68795013427734</v>
      </c>
      <c r="P15">
        <v>-10.418246269226071</v>
      </c>
      <c r="Q15">
        <v>0.18378338217735291</v>
      </c>
    </row>
    <row r="16" spans="1:17" x14ac:dyDescent="0.3">
      <c r="A16" s="1">
        <v>14</v>
      </c>
      <c r="B16">
        <v>-1</v>
      </c>
      <c r="C16">
        <v>-0.64684146642684937</v>
      </c>
      <c r="D16">
        <v>-0.85772120952606201</v>
      </c>
      <c r="E16">
        <v>1</v>
      </c>
      <c r="F16">
        <v>3055.83544921875</v>
      </c>
      <c r="G16">
        <v>-15551.1376953125</v>
      </c>
      <c r="H16">
        <v>-55323.52734375</v>
      </c>
      <c r="I16">
        <v>-20.468135833740231</v>
      </c>
      <c r="J16">
        <v>32.266815185546882</v>
      </c>
      <c r="K16">
        <v>16.421037673950199</v>
      </c>
      <c r="L16">
        <v>-4.6927933692932129</v>
      </c>
      <c r="M16">
        <v>95.128288269042969</v>
      </c>
      <c r="N16">
        <v>60.039115905761719</v>
      </c>
      <c r="O16">
        <v>-32.184650421142578</v>
      </c>
      <c r="P16">
        <v>-16.14744758605957</v>
      </c>
      <c r="Q16">
        <v>-2.5039083957672119</v>
      </c>
    </row>
    <row r="17" spans="1:17" x14ac:dyDescent="0.3">
      <c r="A17" s="1">
        <v>15</v>
      </c>
      <c r="B17">
        <v>-0.43954616785049438</v>
      </c>
      <c r="C17">
        <v>-1</v>
      </c>
      <c r="D17">
        <v>-0.75353437662124634</v>
      </c>
      <c r="E17">
        <v>0.77486151456832886</v>
      </c>
      <c r="F17">
        <v>3027.365478515625</v>
      </c>
      <c r="G17">
        <v>-15552.7998046875</v>
      </c>
      <c r="H17">
        <v>-55316.22265625</v>
      </c>
      <c r="I17">
        <v>-23.50532150268555</v>
      </c>
      <c r="J17">
        <v>36.351936340332031</v>
      </c>
      <c r="K17">
        <v>20.60378456115723</v>
      </c>
      <c r="L17">
        <v>-3.451147317886353</v>
      </c>
      <c r="M17">
        <v>91.35882568359375</v>
      </c>
      <c r="N17">
        <v>51.255393981933587</v>
      </c>
      <c r="O17">
        <v>-34.863101959228523</v>
      </c>
      <c r="P17">
        <v>-21.251371383666989</v>
      </c>
      <c r="Q17">
        <v>-6.1866750717163086</v>
      </c>
    </row>
    <row r="18" spans="1:17" x14ac:dyDescent="0.3">
      <c r="A18" s="1">
        <v>16</v>
      </c>
      <c r="B18">
        <v>-1</v>
      </c>
      <c r="C18">
        <v>-0.63497859239578247</v>
      </c>
      <c r="D18">
        <v>-0.61825770139694214</v>
      </c>
      <c r="E18">
        <v>0.40839895606040949</v>
      </c>
      <c r="F18">
        <v>2995.682861328125</v>
      </c>
      <c r="G18">
        <v>-15554.1875</v>
      </c>
      <c r="H18">
        <v>-55308.32421875</v>
      </c>
      <c r="I18">
        <v>-26.56712532043457</v>
      </c>
      <c r="J18">
        <v>39.994903564453118</v>
      </c>
      <c r="K18">
        <v>24.587385177612301</v>
      </c>
      <c r="L18">
        <v>-1.925015449523926</v>
      </c>
      <c r="M18">
        <v>86.072883605957031</v>
      </c>
      <c r="N18">
        <v>42.010295867919922</v>
      </c>
      <c r="O18">
        <v>-36.226482391357422</v>
      </c>
      <c r="P18">
        <v>-23.148199081420898</v>
      </c>
      <c r="Q18">
        <v>-10.164420127868651</v>
      </c>
    </row>
    <row r="19" spans="1:17" x14ac:dyDescent="0.3">
      <c r="A19" s="1">
        <v>17</v>
      </c>
      <c r="B19">
        <v>-1</v>
      </c>
      <c r="C19">
        <v>-1</v>
      </c>
      <c r="D19">
        <v>-0.73702472448348999</v>
      </c>
      <c r="E19">
        <v>-0.80395036935806274</v>
      </c>
      <c r="F19">
        <v>2964.00244140625</v>
      </c>
      <c r="G19">
        <v>-15555.2314453125</v>
      </c>
      <c r="H19">
        <v>-55300.5625</v>
      </c>
      <c r="I19">
        <v>-29.427251815795898</v>
      </c>
      <c r="J19">
        <v>41.845054626464837</v>
      </c>
      <c r="K19">
        <v>28.260305404663089</v>
      </c>
      <c r="L19">
        <v>-0.32626962661743159</v>
      </c>
      <c r="M19">
        <v>80.275077819824219</v>
      </c>
      <c r="N19">
        <v>31.891595840454102</v>
      </c>
      <c r="O19">
        <v>-36.7301025390625</v>
      </c>
      <c r="P19">
        <v>-21.374383926391602</v>
      </c>
      <c r="Q19">
        <v>-14.306065559387211</v>
      </c>
    </row>
    <row r="20" spans="1:17" x14ac:dyDescent="0.3">
      <c r="A20" s="1">
        <v>18</v>
      </c>
      <c r="B20">
        <v>-0.82992982864379883</v>
      </c>
      <c r="C20">
        <v>-0.51006174087524414</v>
      </c>
      <c r="D20">
        <v>-0.45897582173347468</v>
      </c>
      <c r="E20">
        <v>-0.57633787393569946</v>
      </c>
      <c r="F20">
        <v>2929.071533203125</v>
      </c>
      <c r="G20">
        <v>-15556.2333984375</v>
      </c>
      <c r="H20">
        <v>-55292.34375</v>
      </c>
      <c r="I20">
        <v>-32.273841857910163</v>
      </c>
      <c r="J20">
        <v>41.799896240234382</v>
      </c>
      <c r="K20">
        <v>30.82356071472168</v>
      </c>
      <c r="L20">
        <v>1.3254634141921999</v>
      </c>
      <c r="M20">
        <v>74.670188903808594</v>
      </c>
      <c r="N20">
        <v>21.640226364135739</v>
      </c>
      <c r="O20">
        <v>-36.283889770507813</v>
      </c>
      <c r="P20">
        <v>-18.170497894287109</v>
      </c>
      <c r="Q20">
        <v>-17.606071472167969</v>
      </c>
    </row>
    <row r="21" spans="1:17" x14ac:dyDescent="0.3">
      <c r="A21" s="1">
        <v>19</v>
      </c>
      <c r="B21">
        <v>-0.88074499368667603</v>
      </c>
      <c r="C21">
        <v>-0.43699383735656738</v>
      </c>
      <c r="D21">
        <v>-0.97104233503341675</v>
      </c>
      <c r="E21">
        <v>-1</v>
      </c>
      <c r="F21">
        <v>2892.225830078125</v>
      </c>
      <c r="G21">
        <v>-15557.234375</v>
      </c>
      <c r="H21">
        <v>-55284.08984375</v>
      </c>
      <c r="I21">
        <v>-34.944976806640618</v>
      </c>
      <c r="J21">
        <v>40.258052825927727</v>
      </c>
      <c r="K21">
        <v>32.450752258300781</v>
      </c>
      <c r="L21">
        <v>2.9553148746490479</v>
      </c>
      <c r="M21">
        <v>69.503158569335938</v>
      </c>
      <c r="N21">
        <v>10.983729362487789</v>
      </c>
      <c r="O21">
        <v>-35.958137512207031</v>
      </c>
      <c r="P21">
        <v>-14.43650054931641</v>
      </c>
      <c r="Q21">
        <v>-20.790351867675781</v>
      </c>
    </row>
    <row r="22" spans="1:17" x14ac:dyDescent="0.3">
      <c r="A22" s="1">
        <v>20</v>
      </c>
      <c r="B22">
        <v>-0.42099639773368841</v>
      </c>
      <c r="C22">
        <v>-1</v>
      </c>
      <c r="D22">
        <v>-0.41083246469497681</v>
      </c>
      <c r="E22">
        <v>-1</v>
      </c>
      <c r="F22">
        <v>2855.1884765625</v>
      </c>
      <c r="G22">
        <v>-15558.158203125</v>
      </c>
      <c r="H22">
        <v>-55276.5703125</v>
      </c>
      <c r="I22">
        <v>-37.219894409179688</v>
      </c>
      <c r="J22">
        <v>37.869449615478523</v>
      </c>
      <c r="K22">
        <v>33.042400360107422</v>
      </c>
      <c r="L22">
        <v>4.360450267791748</v>
      </c>
      <c r="M22">
        <v>65.3892822265625</v>
      </c>
      <c r="N22">
        <v>0.54479920864105225</v>
      </c>
      <c r="O22">
        <v>-35.655605316162109</v>
      </c>
      <c r="P22">
        <v>-10.526374816894529</v>
      </c>
      <c r="Q22">
        <v>-22.896575927734379</v>
      </c>
    </row>
    <row r="23" spans="1:17" x14ac:dyDescent="0.3">
      <c r="A23" s="1">
        <v>21</v>
      </c>
      <c r="B23">
        <v>-1</v>
      </c>
      <c r="C23">
        <v>-0.36942136287689209</v>
      </c>
      <c r="D23">
        <v>-0.45724484324455261</v>
      </c>
      <c r="E23">
        <v>-1</v>
      </c>
      <c r="F23">
        <v>2816.24560546875</v>
      </c>
      <c r="G23">
        <v>-15559.0830078125</v>
      </c>
      <c r="H23">
        <v>-55268.97265625</v>
      </c>
      <c r="I23">
        <v>-39.401451110839837</v>
      </c>
      <c r="J23">
        <v>34.955543518066413</v>
      </c>
      <c r="K23">
        <v>32.492549896240227</v>
      </c>
      <c r="L23">
        <v>5.6047482490539551</v>
      </c>
      <c r="M23">
        <v>61.821971893310547</v>
      </c>
      <c r="N23">
        <v>349.25830078125</v>
      </c>
      <c r="O23">
        <v>-35.429439544677727</v>
      </c>
      <c r="P23">
        <v>-6.4977502822875977</v>
      </c>
      <c r="Q23">
        <v>-24.270891189575199</v>
      </c>
    </row>
    <row r="24" spans="1:17" x14ac:dyDescent="0.3">
      <c r="A24" s="1">
        <v>22</v>
      </c>
      <c r="B24">
        <v>-0.25275728106498718</v>
      </c>
      <c r="C24">
        <v>-1</v>
      </c>
      <c r="D24">
        <v>-0.93989932537078857</v>
      </c>
      <c r="E24">
        <v>-0.95562154054641724</v>
      </c>
      <c r="F24">
        <v>2775.713134765625</v>
      </c>
      <c r="G24">
        <v>-15559.9921875</v>
      </c>
      <c r="H24">
        <v>-55261.51171875</v>
      </c>
      <c r="I24">
        <v>-41.458660125732422</v>
      </c>
      <c r="J24">
        <v>32.223499298095703</v>
      </c>
      <c r="K24">
        <v>30.723695755004879</v>
      </c>
      <c r="L24">
        <v>6.584986686706543</v>
      </c>
      <c r="M24">
        <v>58.973098754882813</v>
      </c>
      <c r="N24">
        <v>337.70947265625</v>
      </c>
      <c r="O24">
        <v>-35.268787384033203</v>
      </c>
      <c r="P24">
        <v>-2.8530592918396001</v>
      </c>
      <c r="Q24">
        <v>-25.580839157104489</v>
      </c>
    </row>
    <row r="25" spans="1:17" x14ac:dyDescent="0.3">
      <c r="A25" s="1">
        <v>23</v>
      </c>
      <c r="B25">
        <v>-1</v>
      </c>
      <c r="C25">
        <v>-0.10685908049345021</v>
      </c>
      <c r="D25">
        <v>-1</v>
      </c>
      <c r="E25">
        <v>-1</v>
      </c>
      <c r="F25">
        <v>2733.88232421875</v>
      </c>
      <c r="G25">
        <v>-15560.9013671875</v>
      </c>
      <c r="H25">
        <v>-55254.0625</v>
      </c>
      <c r="I25">
        <v>-43.463314056396477</v>
      </c>
      <c r="J25">
        <v>30.04807281494141</v>
      </c>
      <c r="K25">
        <v>27.959018707275391</v>
      </c>
      <c r="L25">
        <v>7.3880691528320313</v>
      </c>
      <c r="M25">
        <v>56.936752319335938</v>
      </c>
      <c r="N25">
        <v>325.9058837890625</v>
      </c>
      <c r="O25">
        <v>-35.421512603759773</v>
      </c>
      <c r="P25">
        <v>1.2945847511291499</v>
      </c>
      <c r="Q25">
        <v>-26.514341354370121</v>
      </c>
    </row>
    <row r="26" spans="1:17" x14ac:dyDescent="0.3">
      <c r="A26" s="1">
        <v>24</v>
      </c>
      <c r="B26">
        <v>-1</v>
      </c>
      <c r="C26">
        <v>-0.92874646186828613</v>
      </c>
      <c r="D26">
        <v>-3.8347292691469193E-2</v>
      </c>
      <c r="E26">
        <v>-0.64921766519546509</v>
      </c>
      <c r="F26">
        <v>2686.938720703125</v>
      </c>
      <c r="G26">
        <v>-15561.859375</v>
      </c>
      <c r="H26">
        <v>-55246.30859375</v>
      </c>
      <c r="I26">
        <v>-45.482563018798828</v>
      </c>
      <c r="J26">
        <v>28.96623611450195</v>
      </c>
      <c r="K26">
        <v>24.329631805419918</v>
      </c>
      <c r="L26">
        <v>8.0377912521362305</v>
      </c>
      <c r="M26">
        <v>55.841720581054688</v>
      </c>
      <c r="N26">
        <v>313.87969970703119</v>
      </c>
      <c r="O26">
        <v>-35.822296142578118</v>
      </c>
      <c r="P26">
        <v>5.5029492378234863</v>
      </c>
      <c r="Q26">
        <v>-25.71352386474609</v>
      </c>
    </row>
    <row r="27" spans="1:17" x14ac:dyDescent="0.3">
      <c r="A27" s="1">
        <v>25</v>
      </c>
      <c r="B27">
        <v>-0.40459036827087402</v>
      </c>
      <c r="C27">
        <v>-0.39007195830345148</v>
      </c>
      <c r="D27">
        <v>-0.88520479202270508</v>
      </c>
      <c r="E27">
        <v>-1</v>
      </c>
      <c r="F27">
        <v>2637.353515625</v>
      </c>
      <c r="G27">
        <v>-15562.8095703125</v>
      </c>
      <c r="H27">
        <v>-55238.62109375</v>
      </c>
      <c r="I27">
        <v>-47.48736572265625</v>
      </c>
      <c r="J27">
        <v>29.51702880859375</v>
      </c>
      <c r="K27">
        <v>19.476276397705082</v>
      </c>
      <c r="L27">
        <v>8.3239412307739258</v>
      </c>
      <c r="M27">
        <v>55.761104583740227</v>
      </c>
      <c r="N27">
        <v>301.20672607421881</v>
      </c>
      <c r="O27">
        <v>-36.187351226806641</v>
      </c>
      <c r="P27">
        <v>9.5552825927734375</v>
      </c>
      <c r="Q27">
        <v>-24.80854606628418</v>
      </c>
    </row>
    <row r="28" spans="1:17" x14ac:dyDescent="0.3">
      <c r="A28" s="1">
        <v>26</v>
      </c>
      <c r="B28">
        <v>-0.44309616088867188</v>
      </c>
      <c r="C28">
        <v>-1</v>
      </c>
      <c r="D28">
        <v>-1</v>
      </c>
      <c r="E28">
        <v>-0.1186212673783302</v>
      </c>
      <c r="F28">
        <v>2590.330322265625</v>
      </c>
      <c r="G28">
        <v>-15563.697265625</v>
      </c>
      <c r="H28">
        <v>-55231.37890625</v>
      </c>
      <c r="I28">
        <v>-49.41485595703125</v>
      </c>
      <c r="J28">
        <v>31.84420013427734</v>
      </c>
      <c r="K28">
        <v>14.381147384643549</v>
      </c>
      <c r="L28">
        <v>8.4174385070800781</v>
      </c>
      <c r="M28">
        <v>56.756175994873047</v>
      </c>
      <c r="N28">
        <v>289.28994750976563</v>
      </c>
      <c r="O28">
        <v>-36.515087127685547</v>
      </c>
      <c r="P28">
        <v>13.022286415100099</v>
      </c>
      <c r="Q28">
        <v>-23.668672561645511</v>
      </c>
    </row>
    <row r="29" spans="1:17" x14ac:dyDescent="0.3">
      <c r="A29" s="1">
        <v>27</v>
      </c>
      <c r="B29">
        <v>-0.87939608097076416</v>
      </c>
      <c r="C29">
        <v>5.8919088914990434E-3</v>
      </c>
      <c r="D29">
        <v>-1</v>
      </c>
      <c r="E29">
        <v>-0.1116703152656555</v>
      </c>
      <c r="F29">
        <v>2538.2890625</v>
      </c>
      <c r="G29">
        <v>-15564.6240234375</v>
      </c>
      <c r="H29">
        <v>-55223.94921875</v>
      </c>
      <c r="I29">
        <v>-51.371395111083977</v>
      </c>
      <c r="J29">
        <v>35.633945465087891</v>
      </c>
      <c r="K29">
        <v>9.4114246368408203</v>
      </c>
      <c r="L29">
        <v>8.483983039855957</v>
      </c>
      <c r="M29">
        <v>58.641494750976563</v>
      </c>
      <c r="N29">
        <v>277.81488037109381</v>
      </c>
      <c r="O29">
        <v>-37.00006103515625</v>
      </c>
      <c r="P29">
        <v>16.479909896850589</v>
      </c>
      <c r="Q29">
        <v>-21.874507904052731</v>
      </c>
    </row>
    <row r="30" spans="1:17" x14ac:dyDescent="0.3">
      <c r="A30" s="1">
        <v>28</v>
      </c>
      <c r="B30">
        <v>-1</v>
      </c>
      <c r="C30">
        <v>-0.50728785991668701</v>
      </c>
      <c r="D30">
        <v>-1</v>
      </c>
      <c r="E30">
        <v>-1</v>
      </c>
      <c r="F30">
        <v>2475.047607421875</v>
      </c>
      <c r="G30">
        <v>-15565.732421875</v>
      </c>
      <c r="H30">
        <v>-55214.69921875</v>
      </c>
      <c r="I30">
        <v>-53.9190673828125</v>
      </c>
      <c r="J30">
        <v>42.999092102050781</v>
      </c>
      <c r="K30">
        <v>2.7844505310058589</v>
      </c>
      <c r="L30">
        <v>8.541935920715332</v>
      </c>
      <c r="M30">
        <v>62.582485198974609</v>
      </c>
      <c r="N30">
        <v>262.08792114257813</v>
      </c>
      <c r="O30">
        <v>-37.827098846435547</v>
      </c>
      <c r="P30">
        <v>19.974838256835941</v>
      </c>
      <c r="Q30">
        <v>-18.5986442565918</v>
      </c>
    </row>
    <row r="31" spans="1:17" x14ac:dyDescent="0.3">
      <c r="A31" s="1">
        <v>29</v>
      </c>
      <c r="B31">
        <v>-1</v>
      </c>
      <c r="C31">
        <v>-0.95672023296356201</v>
      </c>
      <c r="D31">
        <v>-0.34463611245155329</v>
      </c>
      <c r="E31">
        <v>-1</v>
      </c>
      <c r="F31">
        <v>2416.10791015625</v>
      </c>
      <c r="G31">
        <v>-15566.6142578125</v>
      </c>
      <c r="H31">
        <v>-55207.70703125</v>
      </c>
      <c r="I31">
        <v>-55.808113098144531</v>
      </c>
      <c r="J31">
        <v>49.006385803222663</v>
      </c>
      <c r="K31">
        <v>-1.462343215942383</v>
      </c>
      <c r="L31">
        <v>8.5502376556396484</v>
      </c>
      <c r="M31">
        <v>66.159263610839844</v>
      </c>
      <c r="N31">
        <v>251.52882385253909</v>
      </c>
      <c r="O31">
        <v>-37.955863952636719</v>
      </c>
      <c r="P31">
        <v>21.333698272705082</v>
      </c>
      <c r="Q31">
        <v>-14.801357269287109</v>
      </c>
    </row>
    <row r="32" spans="1:17" x14ac:dyDescent="0.3">
      <c r="A32" s="1">
        <v>30</v>
      </c>
      <c r="B32">
        <v>-0.51370763778686523</v>
      </c>
      <c r="C32">
        <v>-0.65540140867233276</v>
      </c>
      <c r="D32">
        <v>-0.87947964668273926</v>
      </c>
      <c r="E32">
        <v>-1</v>
      </c>
      <c r="F32">
        <v>2361.361083984375</v>
      </c>
      <c r="G32">
        <v>-15567.4365234375</v>
      </c>
      <c r="H32">
        <v>-55200.92578125</v>
      </c>
      <c r="I32">
        <v>-57.644783020019531</v>
      </c>
      <c r="J32">
        <v>55.043449401855469</v>
      </c>
      <c r="K32">
        <v>-5.4452791213989258</v>
      </c>
      <c r="L32">
        <v>8.3312149047851563</v>
      </c>
      <c r="M32">
        <v>70.064849853515625</v>
      </c>
      <c r="N32">
        <v>241.2286071777344</v>
      </c>
      <c r="O32">
        <v>-38.048500061035163</v>
      </c>
      <c r="P32">
        <v>22.040218353271481</v>
      </c>
      <c r="Q32">
        <v>-10.87457847595215</v>
      </c>
    </row>
    <row r="33" spans="1:17" x14ac:dyDescent="0.3">
      <c r="A33" s="1">
        <v>31</v>
      </c>
      <c r="B33">
        <v>-0.95594632625579834</v>
      </c>
      <c r="C33">
        <v>-0.22261595726013181</v>
      </c>
      <c r="D33">
        <v>-0.87097591161727905</v>
      </c>
      <c r="E33">
        <v>-0.32850438356399542</v>
      </c>
      <c r="F33">
        <v>2302.635498046875</v>
      </c>
      <c r="G33">
        <v>-15568.298828125</v>
      </c>
      <c r="H33">
        <v>-55193.9609375</v>
      </c>
      <c r="I33">
        <v>-59.542755126953118</v>
      </c>
      <c r="J33">
        <v>61.122360229492188</v>
      </c>
      <c r="K33">
        <v>-9.1619739532470703</v>
      </c>
      <c r="L33">
        <v>7.8972315788269043</v>
      </c>
      <c r="M33">
        <v>74.524993896484375</v>
      </c>
      <c r="N33">
        <v>230.2651062011719</v>
      </c>
      <c r="O33">
        <v>-38.469600677490227</v>
      </c>
      <c r="P33">
        <v>22.169572830200199</v>
      </c>
      <c r="Q33">
        <v>-6.9502315521240234</v>
      </c>
    </row>
    <row r="34" spans="1:17" x14ac:dyDescent="0.3">
      <c r="A34" s="1">
        <v>32</v>
      </c>
      <c r="B34">
        <v>-7.6652653515338898E-2</v>
      </c>
      <c r="C34">
        <v>-1</v>
      </c>
      <c r="D34">
        <v>-1</v>
      </c>
      <c r="E34">
        <v>-0.91928225755691528</v>
      </c>
      <c r="F34">
        <v>2248.20361328125</v>
      </c>
      <c r="G34">
        <v>-15569.0439453125</v>
      </c>
      <c r="H34">
        <v>-55187.67578125</v>
      </c>
      <c r="I34">
        <v>-61.249965667724609</v>
      </c>
      <c r="J34">
        <v>65.841262817382813</v>
      </c>
      <c r="K34">
        <v>-12.285646438598629</v>
      </c>
      <c r="L34">
        <v>7.2864933013916016</v>
      </c>
      <c r="M34">
        <v>78.775306701660156</v>
      </c>
      <c r="N34">
        <v>220.2535705566406</v>
      </c>
      <c r="O34">
        <v>-38.545387268066413</v>
      </c>
      <c r="P34">
        <v>21.800703048706051</v>
      </c>
      <c r="Q34">
        <v>-3.0283112525939941</v>
      </c>
    </row>
    <row r="35" spans="1:17" x14ac:dyDescent="0.3">
      <c r="A35" s="1">
        <v>33</v>
      </c>
      <c r="B35">
        <v>-0.65425306558609009</v>
      </c>
      <c r="C35">
        <v>-0.4807361364364624</v>
      </c>
      <c r="D35">
        <v>-0.388222336769104</v>
      </c>
      <c r="E35">
        <v>-1</v>
      </c>
      <c r="F35">
        <v>2193.495361328125</v>
      </c>
      <c r="G35">
        <v>-15569.7802734375</v>
      </c>
      <c r="H35">
        <v>-55181.49609375</v>
      </c>
      <c r="I35">
        <v>-62.871116638183587</v>
      </c>
      <c r="J35">
        <v>69.398345947265625</v>
      </c>
      <c r="K35">
        <v>-15.099424362182621</v>
      </c>
      <c r="L35">
        <v>6.4378762245178223</v>
      </c>
      <c r="M35">
        <v>82.97613525390625</v>
      </c>
      <c r="N35">
        <v>211.16200256347659</v>
      </c>
      <c r="O35">
        <v>-38.248561859130859</v>
      </c>
      <c r="P35">
        <v>20.750995635986332</v>
      </c>
      <c r="Q35">
        <v>1.186120748519897</v>
      </c>
    </row>
    <row r="36" spans="1:17" x14ac:dyDescent="0.3">
      <c r="A36" s="1">
        <v>34</v>
      </c>
      <c r="B36">
        <v>-0.19756132364273071</v>
      </c>
      <c r="C36">
        <v>-0.77261674404144287</v>
      </c>
      <c r="D36">
        <v>0.55103558301925659</v>
      </c>
      <c r="E36">
        <v>-0.75172203779220581</v>
      </c>
      <c r="F36">
        <v>2137.80908203125</v>
      </c>
      <c r="G36">
        <v>-15570.5224609375</v>
      </c>
      <c r="H36">
        <v>-55175.3984375</v>
      </c>
      <c r="I36">
        <v>-64.429740905761719</v>
      </c>
      <c r="J36">
        <v>71.658241271972656</v>
      </c>
      <c r="K36">
        <v>-17.924922943115231</v>
      </c>
      <c r="L36">
        <v>5.1861729621887207</v>
      </c>
      <c r="M36">
        <v>87.067787170410156</v>
      </c>
      <c r="N36">
        <v>201.9465637207031</v>
      </c>
      <c r="O36">
        <v>-37.711219787597663</v>
      </c>
      <c r="P36">
        <v>19.669851303100589</v>
      </c>
      <c r="Q36">
        <v>6.8611011505126953</v>
      </c>
    </row>
    <row r="37" spans="1:17" x14ac:dyDescent="0.3">
      <c r="A37" s="1">
        <v>35</v>
      </c>
      <c r="B37">
        <v>-0.39757141470909119</v>
      </c>
      <c r="C37">
        <v>-0.47858619689941412</v>
      </c>
      <c r="D37">
        <v>-0.38999593257904053</v>
      </c>
      <c r="E37">
        <v>-0.46182310581207281</v>
      </c>
      <c r="F37">
        <v>2081.435546875</v>
      </c>
      <c r="G37">
        <v>-15571.28125</v>
      </c>
      <c r="H37">
        <v>-55169.421875</v>
      </c>
      <c r="I37">
        <v>-65.859970092773438</v>
      </c>
      <c r="J37">
        <v>72.555328369140625</v>
      </c>
      <c r="K37">
        <v>-20.960752487182621</v>
      </c>
      <c r="L37">
        <v>3.290927648544312</v>
      </c>
      <c r="M37">
        <v>90.987899780273438</v>
      </c>
      <c r="N37">
        <v>193.1641845703125</v>
      </c>
      <c r="O37">
        <v>-37.232120513916023</v>
      </c>
      <c r="P37">
        <v>18.0734748840332</v>
      </c>
      <c r="Q37">
        <v>11.422629356384279</v>
      </c>
    </row>
    <row r="38" spans="1:17" x14ac:dyDescent="0.3">
      <c r="A38" s="1">
        <v>36</v>
      </c>
      <c r="B38">
        <v>-1</v>
      </c>
      <c r="C38">
        <v>-0.9192320704460144</v>
      </c>
      <c r="D38">
        <v>-0.93138474225997925</v>
      </c>
      <c r="E38">
        <v>-0.75425636768341064</v>
      </c>
      <c r="F38">
        <v>2025.109497070312</v>
      </c>
      <c r="G38">
        <v>-15572.0087890625</v>
      </c>
      <c r="H38">
        <v>-55163.62890625</v>
      </c>
      <c r="I38">
        <v>-67.201766967773438</v>
      </c>
      <c r="J38">
        <v>72.302604675292969</v>
      </c>
      <c r="K38">
        <v>-23.772581100463871</v>
      </c>
      <c r="L38">
        <v>0.93240594863891602</v>
      </c>
      <c r="M38">
        <v>94.937934875488281</v>
      </c>
      <c r="N38">
        <v>183.72477722167969</v>
      </c>
      <c r="O38">
        <v>-36.710098266601563</v>
      </c>
      <c r="P38">
        <v>14.98398971557617</v>
      </c>
      <c r="Q38">
        <v>14.775442123413089</v>
      </c>
    </row>
    <row r="39" spans="1:17" x14ac:dyDescent="0.3">
      <c r="A39" s="1">
        <v>37</v>
      </c>
      <c r="B39">
        <v>-1</v>
      </c>
      <c r="C39">
        <v>1.8153369426727291E-2</v>
      </c>
      <c r="D39">
        <v>-0.5076635479927063</v>
      </c>
      <c r="E39">
        <v>-0.56962132453918457</v>
      </c>
      <c r="F39">
        <v>1966.384155273438</v>
      </c>
      <c r="G39">
        <v>-15572.75390625</v>
      </c>
      <c r="H39">
        <v>-55157.671875</v>
      </c>
      <c r="I39">
        <v>-68.5423583984375</v>
      </c>
      <c r="J39">
        <v>70.943367004394531</v>
      </c>
      <c r="K39">
        <v>-26.019084930419918</v>
      </c>
      <c r="L39">
        <v>-1.704020738601685</v>
      </c>
      <c r="M39">
        <v>98.654182434082031</v>
      </c>
      <c r="N39">
        <v>174.04130554199219</v>
      </c>
      <c r="O39">
        <v>-36.589889526367188</v>
      </c>
      <c r="P39">
        <v>11.6864013671875</v>
      </c>
      <c r="Q39">
        <v>17.434871673583981</v>
      </c>
    </row>
    <row r="40" spans="1:17" x14ac:dyDescent="0.3">
      <c r="A40" s="1">
        <v>38</v>
      </c>
      <c r="B40">
        <v>-0.87054932117462158</v>
      </c>
      <c r="C40">
        <v>-0.45012661814689642</v>
      </c>
      <c r="D40">
        <v>-0.52499598264694214</v>
      </c>
      <c r="E40">
        <v>-0.2264543026685715</v>
      </c>
      <c r="F40">
        <v>1906.250122070312</v>
      </c>
      <c r="G40">
        <v>-15573.4912109375</v>
      </c>
      <c r="H40">
        <v>-55151.73828125</v>
      </c>
      <c r="I40">
        <v>-69.82965087890625</v>
      </c>
      <c r="J40">
        <v>68.907073974609375</v>
      </c>
      <c r="K40">
        <v>-27.684492111206051</v>
      </c>
      <c r="L40">
        <v>-4.474827766418457</v>
      </c>
      <c r="M40">
        <v>102.0675964355469</v>
      </c>
      <c r="N40">
        <v>163.94831848144531</v>
      </c>
      <c r="O40">
        <v>-36.436309814453118</v>
      </c>
      <c r="P40">
        <v>8.2041606903076172</v>
      </c>
      <c r="Q40">
        <v>19.65471267700195</v>
      </c>
    </row>
    <row r="41" spans="1:17" x14ac:dyDescent="0.3">
      <c r="A41" s="1">
        <v>39</v>
      </c>
      <c r="B41">
        <v>-0.84480118751525879</v>
      </c>
      <c r="C41">
        <v>-0.95057344436645508</v>
      </c>
      <c r="D41">
        <v>-1</v>
      </c>
      <c r="E41">
        <v>-9.4929169863462448E-3</v>
      </c>
      <c r="F41">
        <v>1843.17041015625</v>
      </c>
      <c r="G41">
        <v>-15574.2529296875</v>
      </c>
      <c r="H41">
        <v>-55145.8515625</v>
      </c>
      <c r="I41">
        <v>-71.070816040039063</v>
      </c>
      <c r="J41">
        <v>66.65521240234375</v>
      </c>
      <c r="K41">
        <v>-28.861293792724609</v>
      </c>
      <c r="L41">
        <v>-7.2672457695007324</v>
      </c>
      <c r="M41">
        <v>105.05799865722661</v>
      </c>
      <c r="N41">
        <v>153.92637634277341</v>
      </c>
      <c r="O41">
        <v>-35.912830352783203</v>
      </c>
      <c r="P41">
        <v>4.435788631439209</v>
      </c>
      <c r="Q41">
        <v>20.946821212768551</v>
      </c>
    </row>
    <row r="42" spans="1:17" x14ac:dyDescent="0.3">
      <c r="A42" s="1">
        <v>40</v>
      </c>
      <c r="B42">
        <v>-1</v>
      </c>
      <c r="C42">
        <v>-0.29021286964416498</v>
      </c>
      <c r="D42">
        <v>-1</v>
      </c>
      <c r="E42">
        <v>-0.88441920280456543</v>
      </c>
      <c r="F42">
        <v>1782.169311523438</v>
      </c>
      <c r="G42">
        <v>-15574.9462890625</v>
      </c>
      <c r="H42">
        <v>-55140.515625</v>
      </c>
      <c r="I42">
        <v>-72.154129028320313</v>
      </c>
      <c r="J42">
        <v>64.472419738769531</v>
      </c>
      <c r="K42">
        <v>-29.20900726318359</v>
      </c>
      <c r="L42">
        <v>-9.71942138671875</v>
      </c>
      <c r="M42">
        <v>107.467529296875</v>
      </c>
      <c r="N42">
        <v>142.59147644042969</v>
      </c>
      <c r="O42">
        <v>-35.865119934082031</v>
      </c>
      <c r="P42">
        <v>0.38437780737876892</v>
      </c>
      <c r="Q42">
        <v>21.360227584838871</v>
      </c>
    </row>
    <row r="43" spans="1:17" x14ac:dyDescent="0.3">
      <c r="A43" s="1">
        <v>41</v>
      </c>
      <c r="B43">
        <v>-1</v>
      </c>
      <c r="C43">
        <v>-1</v>
      </c>
      <c r="D43">
        <v>-0.84548139572143555</v>
      </c>
      <c r="E43">
        <v>0.43100583553314209</v>
      </c>
      <c r="F43">
        <v>1702.85302734375</v>
      </c>
      <c r="G43">
        <v>-15575.849609375</v>
      </c>
      <c r="H43">
        <v>-55133.89453125</v>
      </c>
      <c r="I43">
        <v>-73.500732421875</v>
      </c>
      <c r="J43">
        <v>62.879619598388672</v>
      </c>
      <c r="K43">
        <v>-28.323757171630859</v>
      </c>
      <c r="L43">
        <v>-12.403913497924799</v>
      </c>
      <c r="M43">
        <v>109.90773773193359</v>
      </c>
      <c r="N43">
        <v>130.82618713378909</v>
      </c>
      <c r="O43">
        <v>-36.766197204589837</v>
      </c>
      <c r="P43">
        <v>-5.2967386245727539</v>
      </c>
      <c r="Q43">
        <v>21.2559814453125</v>
      </c>
    </row>
    <row r="44" spans="1:17" x14ac:dyDescent="0.3">
      <c r="A44" s="1">
        <v>42</v>
      </c>
      <c r="B44">
        <v>-0.8080257773399353</v>
      </c>
      <c r="C44">
        <v>-1</v>
      </c>
      <c r="D44">
        <v>-1</v>
      </c>
      <c r="E44">
        <v>0.25760933756828308</v>
      </c>
      <c r="F44">
        <v>1640.96337890625</v>
      </c>
      <c r="G44">
        <v>-15576.728515625</v>
      </c>
      <c r="H44">
        <v>-55128.703125</v>
      </c>
      <c r="I44">
        <v>-74.591567993164063</v>
      </c>
      <c r="J44">
        <v>63.034164428710938</v>
      </c>
      <c r="K44">
        <v>-26.552627563476559</v>
      </c>
      <c r="L44">
        <v>-14.16155910491943</v>
      </c>
      <c r="M44">
        <v>110.8420486450195</v>
      </c>
      <c r="N44">
        <v>119.6925582885742</v>
      </c>
      <c r="O44">
        <v>-37.468593597412109</v>
      </c>
      <c r="P44">
        <v>-11.456729888916019</v>
      </c>
      <c r="Q44">
        <v>19.897418975830082</v>
      </c>
    </row>
    <row r="45" spans="1:17" x14ac:dyDescent="0.3">
      <c r="A45" s="1">
        <v>43</v>
      </c>
      <c r="B45">
        <v>-0.67458426952362061</v>
      </c>
      <c r="C45">
        <v>-0.64621299505233765</v>
      </c>
      <c r="D45">
        <v>-0.8157305121421814</v>
      </c>
      <c r="E45">
        <v>0.53057760000228882</v>
      </c>
      <c r="F45">
        <v>1567.373657226562</v>
      </c>
      <c r="G45">
        <v>-15577.982421875</v>
      </c>
      <c r="H45">
        <v>-55122.73046875</v>
      </c>
      <c r="I45">
        <v>-75.8946533203125</v>
      </c>
      <c r="J45">
        <v>65.002517700195313</v>
      </c>
      <c r="K45">
        <v>-23.849794387817379</v>
      </c>
      <c r="L45">
        <v>-15.615609169006349</v>
      </c>
      <c r="M45">
        <v>110.494140625</v>
      </c>
      <c r="N45">
        <v>107.7766799926758</v>
      </c>
      <c r="O45">
        <v>-38.408004760742188</v>
      </c>
      <c r="P45">
        <v>-17.461711883544918</v>
      </c>
      <c r="Q45">
        <v>17.396024703979489</v>
      </c>
    </row>
    <row r="46" spans="1:17" x14ac:dyDescent="0.3">
      <c r="A46" s="1">
        <v>44</v>
      </c>
      <c r="B46">
        <v>-1</v>
      </c>
      <c r="C46">
        <v>-1</v>
      </c>
      <c r="D46">
        <v>-0.857715904712677</v>
      </c>
      <c r="E46">
        <v>1</v>
      </c>
      <c r="F46">
        <v>1496.189453125</v>
      </c>
      <c r="G46">
        <v>-15579.38671875</v>
      </c>
      <c r="H46">
        <v>-55117.1171875</v>
      </c>
      <c r="I46">
        <v>-77.152969360351563</v>
      </c>
      <c r="J46">
        <v>68.840179443359375</v>
      </c>
      <c r="K46">
        <v>-20.04410552978516</v>
      </c>
      <c r="L46">
        <v>-16.362833023071289</v>
      </c>
      <c r="M46">
        <v>108.8544006347656</v>
      </c>
      <c r="N46">
        <v>96.495567321777344</v>
      </c>
      <c r="O46">
        <v>-41.487804412841797</v>
      </c>
      <c r="P46">
        <v>-26.118001937866211</v>
      </c>
      <c r="Q46">
        <v>13.927027702331539</v>
      </c>
    </row>
    <row r="47" spans="1:17" x14ac:dyDescent="0.3">
      <c r="A47" s="1">
        <v>45</v>
      </c>
      <c r="B47">
        <v>-0.48942556977272028</v>
      </c>
      <c r="C47">
        <v>-0.95524144172668457</v>
      </c>
      <c r="D47">
        <v>-0.71028345823287964</v>
      </c>
      <c r="E47">
        <v>0.5308346152305603</v>
      </c>
      <c r="F47">
        <v>1428.913208007812</v>
      </c>
      <c r="G47">
        <v>-15581.041015625</v>
      </c>
      <c r="H47">
        <v>-55111.4921875</v>
      </c>
      <c r="I47">
        <v>-78.486000061035156</v>
      </c>
      <c r="J47">
        <v>74.98809814453125</v>
      </c>
      <c r="K47">
        <v>-15.44102954864502</v>
      </c>
      <c r="L47">
        <v>-16.477590560913089</v>
      </c>
      <c r="M47">
        <v>105.30706787109381</v>
      </c>
      <c r="N47">
        <v>84.976486206054688</v>
      </c>
      <c r="O47">
        <v>-42.782508850097663</v>
      </c>
      <c r="P47">
        <v>-33.179607391357422</v>
      </c>
      <c r="Q47">
        <v>9.3421688079833984</v>
      </c>
    </row>
    <row r="48" spans="1:17" x14ac:dyDescent="0.3">
      <c r="A48" s="1">
        <v>46</v>
      </c>
      <c r="B48">
        <v>-0.47563040256500239</v>
      </c>
      <c r="C48">
        <v>-0.98455607891082764</v>
      </c>
      <c r="D48">
        <v>-1</v>
      </c>
      <c r="E48">
        <v>0.88670694828033447</v>
      </c>
      <c r="F48">
        <v>1360.1884765625</v>
      </c>
      <c r="G48">
        <v>-15582.810546875</v>
      </c>
      <c r="H48">
        <v>-55105.4921875</v>
      </c>
      <c r="I48">
        <v>-79.993293762207031</v>
      </c>
      <c r="J48">
        <v>82.132461547851563</v>
      </c>
      <c r="K48">
        <v>-11.29818630218506</v>
      </c>
      <c r="L48">
        <v>-16.273317337036129</v>
      </c>
      <c r="M48">
        <v>99.804847717285156</v>
      </c>
      <c r="N48">
        <v>73.351348876953125</v>
      </c>
      <c r="O48">
        <v>-42.463943481445313</v>
      </c>
      <c r="P48">
        <v>-39.982490539550781</v>
      </c>
      <c r="Q48">
        <v>3.3304576873779301</v>
      </c>
    </row>
    <row r="49" spans="1:17" x14ac:dyDescent="0.3">
      <c r="A49" s="1">
        <v>47</v>
      </c>
      <c r="B49">
        <v>-0.48961019515991211</v>
      </c>
      <c r="C49">
        <v>-0.71696782112121582</v>
      </c>
      <c r="D49">
        <v>-1</v>
      </c>
      <c r="E49">
        <v>1</v>
      </c>
      <c r="F49">
        <v>1285.846923828125</v>
      </c>
      <c r="G49">
        <v>-15584.5263671875</v>
      </c>
      <c r="H49">
        <v>-55098.5078125</v>
      </c>
      <c r="I49">
        <v>-81.689384460449219</v>
      </c>
      <c r="J49">
        <v>89.386077880859375</v>
      </c>
      <c r="K49">
        <v>-6.3781776428222656</v>
      </c>
      <c r="L49">
        <v>-15.70417308807373</v>
      </c>
      <c r="M49">
        <v>92.140480041503906</v>
      </c>
      <c r="N49">
        <v>61.644161224365227</v>
      </c>
      <c r="O49">
        <v>-43.428359985351563</v>
      </c>
      <c r="P49">
        <v>-45.152366638183587</v>
      </c>
      <c r="Q49">
        <v>-4.8983893394470206</v>
      </c>
    </row>
    <row r="50" spans="1:17" x14ac:dyDescent="0.3">
      <c r="A50" s="1">
        <v>48</v>
      </c>
      <c r="B50">
        <v>-0.31515365839004522</v>
      </c>
      <c r="C50">
        <v>-1</v>
      </c>
      <c r="D50">
        <v>-0.48702517151832581</v>
      </c>
      <c r="E50">
        <v>1</v>
      </c>
      <c r="F50">
        <v>1206.196411132812</v>
      </c>
      <c r="G50">
        <v>-15585.9951171875</v>
      </c>
      <c r="H50">
        <v>-55090.67578125</v>
      </c>
      <c r="I50">
        <v>-83.480644226074219</v>
      </c>
      <c r="J50">
        <v>94.190261840820313</v>
      </c>
      <c r="K50">
        <v>-1.1861610412597661</v>
      </c>
      <c r="L50">
        <v>-14.598917007446291</v>
      </c>
      <c r="M50">
        <v>83.150459289550781</v>
      </c>
      <c r="N50">
        <v>49.701271057128913</v>
      </c>
      <c r="O50">
        <v>-42.526763916015618</v>
      </c>
      <c r="P50">
        <v>-48.512134552001953</v>
      </c>
      <c r="Q50">
        <v>-12.02037525177002</v>
      </c>
    </row>
    <row r="51" spans="1:17" x14ac:dyDescent="0.3">
      <c r="A51" s="1">
        <v>49</v>
      </c>
      <c r="B51">
        <v>-0.75519925355911255</v>
      </c>
      <c r="C51">
        <v>-0.77525651454925537</v>
      </c>
      <c r="D51">
        <v>-0.99904811382293701</v>
      </c>
      <c r="E51">
        <v>0.92311388254165649</v>
      </c>
      <c r="F51">
        <v>1125.504272460938</v>
      </c>
      <c r="G51">
        <v>-15586.7587890625</v>
      </c>
      <c r="H51">
        <v>-55082.43359375</v>
      </c>
      <c r="I51">
        <v>-85.191192626953125</v>
      </c>
      <c r="J51">
        <v>94.882171630859375</v>
      </c>
      <c r="K51">
        <v>3.8629264831542969</v>
      </c>
      <c r="L51">
        <v>-13.54411602020264</v>
      </c>
      <c r="M51">
        <v>72.630104064941406</v>
      </c>
      <c r="N51">
        <v>36.596565246582031</v>
      </c>
      <c r="O51">
        <v>-43.50341796875</v>
      </c>
      <c r="P51">
        <v>-50.546619415283203</v>
      </c>
      <c r="Q51">
        <v>-21.053623199462891</v>
      </c>
    </row>
    <row r="52" spans="1:17" x14ac:dyDescent="0.3">
      <c r="A52" s="1">
        <v>50</v>
      </c>
      <c r="B52">
        <v>-0.98924201726913452</v>
      </c>
      <c r="C52">
        <v>-6.8217046558856964E-2</v>
      </c>
      <c r="D52">
        <v>-0.68189924955368042</v>
      </c>
      <c r="E52">
        <v>0.83107489347457886</v>
      </c>
      <c r="F52">
        <v>1049.222045898438</v>
      </c>
      <c r="G52">
        <v>-15586.826171875</v>
      </c>
      <c r="H52">
        <v>-55074.0625</v>
      </c>
      <c r="I52">
        <v>-86.657646179199219</v>
      </c>
      <c r="J52">
        <v>89.527313232421875</v>
      </c>
      <c r="K52">
        <v>9.574920654296875</v>
      </c>
      <c r="L52">
        <v>-12.700942993164061</v>
      </c>
      <c r="M52">
        <v>62.225696563720703</v>
      </c>
      <c r="N52">
        <v>22.309967041015621</v>
      </c>
      <c r="O52">
        <v>-48.905868530273438</v>
      </c>
      <c r="P52">
        <v>-44.353141784667969</v>
      </c>
      <c r="Q52">
        <v>-30.509866714477539</v>
      </c>
    </row>
    <row r="53" spans="1:17" x14ac:dyDescent="0.3">
      <c r="A53" s="1">
        <v>51</v>
      </c>
      <c r="B53">
        <v>-0.48548427224159241</v>
      </c>
      <c r="C53">
        <v>-0.86694145202636719</v>
      </c>
      <c r="D53">
        <v>-0.56112748384475708</v>
      </c>
      <c r="E53">
        <v>0.32907852530479431</v>
      </c>
      <c r="F53">
        <v>965.97528076171875</v>
      </c>
      <c r="G53">
        <v>-15586.3837890625</v>
      </c>
      <c r="H53">
        <v>-55064.52734375</v>
      </c>
      <c r="I53">
        <v>-87.779067993164063</v>
      </c>
      <c r="J53">
        <v>79.431381225585938</v>
      </c>
      <c r="K53">
        <v>12.23739433288574</v>
      </c>
      <c r="L53">
        <v>-12.681331634521481</v>
      </c>
      <c r="M53">
        <v>53.806304931640618</v>
      </c>
      <c r="N53">
        <v>4.8662376403808594</v>
      </c>
      <c r="O53">
        <v>-50.724693298339837</v>
      </c>
      <c r="P53">
        <v>-35.911495208740227</v>
      </c>
      <c r="Q53">
        <v>-38.741504669189453</v>
      </c>
    </row>
    <row r="54" spans="1:17" x14ac:dyDescent="0.3">
      <c r="A54" s="1">
        <v>52</v>
      </c>
      <c r="B54">
        <v>-0.31199651956558228</v>
      </c>
      <c r="C54">
        <v>0.65717840194702148</v>
      </c>
      <c r="D54">
        <v>-1</v>
      </c>
      <c r="E54">
        <v>0.58673334121704102</v>
      </c>
      <c r="F54">
        <v>880.34600830078125</v>
      </c>
      <c r="G54">
        <v>-15585.53515625</v>
      </c>
      <c r="H54">
        <v>-55055.0625</v>
      </c>
      <c r="I54">
        <v>-88.399742126464844</v>
      </c>
      <c r="J54">
        <v>67.449478149414063</v>
      </c>
      <c r="K54">
        <v>11.0438117980957</v>
      </c>
      <c r="L54">
        <v>-13.13811016082764</v>
      </c>
      <c r="M54">
        <v>48.178268432617188</v>
      </c>
      <c r="N54">
        <v>344.12435913085938</v>
      </c>
      <c r="O54">
        <v>-50.968036651611328</v>
      </c>
      <c r="P54">
        <v>-20.61164665222168</v>
      </c>
      <c r="Q54">
        <v>-46.144519805908203</v>
      </c>
    </row>
    <row r="55" spans="1:17" x14ac:dyDescent="0.3">
      <c r="A55" s="1">
        <v>53</v>
      </c>
      <c r="B55">
        <v>-0.99762392044067383</v>
      </c>
      <c r="C55">
        <v>-0.99801552295684814</v>
      </c>
      <c r="D55">
        <v>-1</v>
      </c>
      <c r="E55">
        <v>0.77761471271514893</v>
      </c>
      <c r="F55">
        <v>792.02630615234375</v>
      </c>
      <c r="G55">
        <v>-15584.2734375</v>
      </c>
      <c r="H55">
        <v>-55045.1171875</v>
      </c>
      <c r="I55">
        <v>-88.711570739746094</v>
      </c>
      <c r="J55">
        <v>59.055294036865227</v>
      </c>
      <c r="K55">
        <v>7.3867435455322266</v>
      </c>
      <c r="L55">
        <v>-13.40972805023193</v>
      </c>
      <c r="M55">
        <v>47.349372863769531</v>
      </c>
      <c r="N55">
        <v>322.31976318359381</v>
      </c>
      <c r="O55">
        <v>-54.477123260498047</v>
      </c>
      <c r="P55">
        <v>-11.854892730712891</v>
      </c>
      <c r="Q55">
        <v>-50.205314636230469</v>
      </c>
    </row>
    <row r="56" spans="1:17" x14ac:dyDescent="0.3">
      <c r="A56" s="1">
        <v>54</v>
      </c>
      <c r="B56">
        <v>-0.76069164276123047</v>
      </c>
      <c r="C56">
        <v>-1</v>
      </c>
      <c r="D56">
        <v>-1</v>
      </c>
      <c r="E56">
        <v>0.43742263317108149</v>
      </c>
      <c r="F56">
        <v>701.050048828125</v>
      </c>
      <c r="G56">
        <v>-15582.35546875</v>
      </c>
      <c r="H56">
        <v>-55035.4921875</v>
      </c>
      <c r="I56">
        <v>-88.692970275878906</v>
      </c>
      <c r="J56">
        <v>55.478797912597663</v>
      </c>
      <c r="K56">
        <v>0.43869209289550781</v>
      </c>
      <c r="L56">
        <v>-13.241739273071291</v>
      </c>
      <c r="M56">
        <v>49.59759521484375</v>
      </c>
      <c r="N56">
        <v>297.23385620117188</v>
      </c>
      <c r="O56">
        <v>-57.766506195068359</v>
      </c>
      <c r="P56">
        <v>-2.483284711837769</v>
      </c>
      <c r="Q56">
        <v>-52.479763031005859</v>
      </c>
    </row>
    <row r="57" spans="1:17" x14ac:dyDescent="0.3">
      <c r="A57" s="1">
        <v>55</v>
      </c>
      <c r="B57">
        <v>-0.79654389619827271</v>
      </c>
      <c r="C57">
        <v>-0.89383983612060547</v>
      </c>
      <c r="D57">
        <v>-0.39044395089149481</v>
      </c>
      <c r="E57">
        <v>1</v>
      </c>
      <c r="F57">
        <v>612.39788818359375</v>
      </c>
      <c r="G57">
        <v>-15580.0634765625</v>
      </c>
      <c r="H57">
        <v>-55026.66796875</v>
      </c>
      <c r="I57">
        <v>-88.571159362792969</v>
      </c>
      <c r="J57">
        <v>57.81207275390625</v>
      </c>
      <c r="K57">
        <v>-6.8627862930297852</v>
      </c>
      <c r="L57">
        <v>-11.743069648742679</v>
      </c>
      <c r="M57">
        <v>54.570972442626953</v>
      </c>
      <c r="N57">
        <v>272.52655029296881</v>
      </c>
      <c r="O57">
        <v>-61.293445587158203</v>
      </c>
      <c r="P57">
        <v>5.3294172286987296</v>
      </c>
      <c r="Q57">
        <v>-50.305042266845703</v>
      </c>
    </row>
    <row r="58" spans="1:17" x14ac:dyDescent="0.3">
      <c r="A58" s="1">
        <v>56</v>
      </c>
      <c r="B58">
        <v>-1</v>
      </c>
      <c r="C58">
        <v>-0.45606523752212519</v>
      </c>
      <c r="D58">
        <v>-0.95251810550689697</v>
      </c>
      <c r="E58">
        <v>0.22143362462520599</v>
      </c>
      <c r="F58">
        <v>521.02801513671875</v>
      </c>
      <c r="G58">
        <v>-15577.44921875</v>
      </c>
      <c r="H58">
        <v>-55018.6953125</v>
      </c>
      <c r="I58">
        <v>-88.477241516113281</v>
      </c>
      <c r="J58">
        <v>64.325111389160156</v>
      </c>
      <c r="K58">
        <v>-12.384109497070311</v>
      </c>
      <c r="L58">
        <v>-9.1368045806884766</v>
      </c>
      <c r="M58">
        <v>60.689670562744141</v>
      </c>
      <c r="N58">
        <v>249.4043273925781</v>
      </c>
      <c r="O58">
        <v>-63.961174011230469</v>
      </c>
      <c r="P58">
        <v>16.005475997924801</v>
      </c>
      <c r="Q58">
        <v>-46.259449005126953</v>
      </c>
    </row>
    <row r="59" spans="1:17" x14ac:dyDescent="0.3">
      <c r="A59" s="1">
        <v>57</v>
      </c>
      <c r="B59">
        <v>-1</v>
      </c>
      <c r="C59">
        <v>-0.56871050596237183</v>
      </c>
      <c r="D59">
        <v>-0.49034494161605829</v>
      </c>
      <c r="E59">
        <v>0.45163458585739141</v>
      </c>
      <c r="F59">
        <v>437.97537231445313</v>
      </c>
      <c r="G59">
        <v>-15574.9931640625</v>
      </c>
      <c r="H59">
        <v>-55012.05078125</v>
      </c>
      <c r="I59">
        <v>-88.424613952636719</v>
      </c>
      <c r="J59">
        <v>73.963897705078125</v>
      </c>
      <c r="K59">
        <v>-15.07634162902832</v>
      </c>
      <c r="L59">
        <v>-5.3877944946289063</v>
      </c>
      <c r="M59">
        <v>68.482063293457031</v>
      </c>
      <c r="N59">
        <v>227.61384582519531</v>
      </c>
      <c r="O59">
        <v>-66.068145751953125</v>
      </c>
      <c r="P59">
        <v>25.201503753662109</v>
      </c>
      <c r="Q59">
        <v>-38.227901458740227</v>
      </c>
    </row>
    <row r="60" spans="1:17" x14ac:dyDescent="0.3">
      <c r="A60" s="1">
        <v>58</v>
      </c>
      <c r="B60">
        <v>-0.83673465251922607</v>
      </c>
      <c r="C60">
        <v>-1</v>
      </c>
      <c r="D60">
        <v>-1</v>
      </c>
      <c r="E60">
        <v>0.63872528076171875</v>
      </c>
      <c r="F60">
        <v>359.26943969726563</v>
      </c>
      <c r="G60">
        <v>-15572.751953125</v>
      </c>
      <c r="H60">
        <v>-55006.16015625</v>
      </c>
      <c r="I60">
        <v>-88.480819702148438</v>
      </c>
      <c r="J60">
        <v>82.996452331542969</v>
      </c>
      <c r="K60">
        <v>-14.75827121734619</v>
      </c>
      <c r="L60">
        <v>-1.2330160140991211</v>
      </c>
      <c r="M60">
        <v>76.573509216308594</v>
      </c>
      <c r="N60">
        <v>208.29541015625</v>
      </c>
      <c r="O60">
        <v>-67.978668212890625</v>
      </c>
      <c r="P60">
        <v>28.521842956542969</v>
      </c>
      <c r="Q60">
        <v>-28.4087028503418</v>
      </c>
    </row>
    <row r="61" spans="1:17" x14ac:dyDescent="0.3">
      <c r="A61" s="1">
        <v>59</v>
      </c>
      <c r="B61">
        <v>-0.29350066184997559</v>
      </c>
      <c r="C61">
        <v>-0.6030011773109436</v>
      </c>
      <c r="D61">
        <v>-1</v>
      </c>
      <c r="E61">
        <v>7.829400897026062E-2</v>
      </c>
      <c r="F61">
        <v>282.01254272460938</v>
      </c>
      <c r="G61">
        <v>-15570.939453125</v>
      </c>
      <c r="H61">
        <v>-55000.94921875</v>
      </c>
      <c r="I61">
        <v>-88.632110595703125</v>
      </c>
      <c r="J61">
        <v>89.043830871582031</v>
      </c>
      <c r="K61">
        <v>-12.309932708740231</v>
      </c>
      <c r="L61">
        <v>2.6581346988677979</v>
      </c>
      <c r="M61">
        <v>83.645805358886719</v>
      </c>
      <c r="N61">
        <v>190.13702392578119</v>
      </c>
      <c r="O61">
        <v>-69.103805541992188</v>
      </c>
      <c r="P61">
        <v>32.272064208984382</v>
      </c>
      <c r="Q61">
        <v>-18.045269012451168</v>
      </c>
    </row>
    <row r="62" spans="1:17" x14ac:dyDescent="0.3">
      <c r="A62" s="1">
        <v>60</v>
      </c>
      <c r="B62">
        <v>-0.1218204274773598</v>
      </c>
      <c r="C62">
        <v>-0.62952840328216553</v>
      </c>
      <c r="D62">
        <v>-0.73258465528488159</v>
      </c>
      <c r="E62">
        <v>0.2110627293586731</v>
      </c>
      <c r="F62">
        <v>204.88861083984381</v>
      </c>
      <c r="G62">
        <v>-15569.4140625</v>
      </c>
      <c r="H62">
        <v>-54996.05078125</v>
      </c>
      <c r="I62">
        <v>-88.885810852050781</v>
      </c>
      <c r="J62">
        <v>92.0745849609375</v>
      </c>
      <c r="K62">
        <v>-8.6912050247192383</v>
      </c>
      <c r="L62">
        <v>6.0952262878417969</v>
      </c>
      <c r="M62">
        <v>90.666847229003906</v>
      </c>
      <c r="N62">
        <v>171.4661560058594</v>
      </c>
      <c r="O62">
        <v>-68.432762145996094</v>
      </c>
      <c r="P62">
        <v>35.953815460205078</v>
      </c>
      <c r="Q62">
        <v>-5.0947461128234863</v>
      </c>
    </row>
    <row r="63" spans="1:17" x14ac:dyDescent="0.3">
      <c r="A63" s="1">
        <v>61</v>
      </c>
      <c r="B63">
        <v>-1</v>
      </c>
      <c r="C63">
        <v>-0.54659831523895264</v>
      </c>
      <c r="D63">
        <v>-1</v>
      </c>
      <c r="E63">
        <v>0.30034300684928888</v>
      </c>
      <c r="F63">
        <v>128.06402587890619</v>
      </c>
      <c r="G63">
        <v>-15568.044921875</v>
      </c>
      <c r="H63">
        <v>-54991.1875</v>
      </c>
      <c r="I63">
        <v>-89.250114440917969</v>
      </c>
      <c r="J63">
        <v>91.218315124511719</v>
      </c>
      <c r="K63">
        <v>-3.946015357971191</v>
      </c>
      <c r="L63">
        <v>8.6211767196655273</v>
      </c>
      <c r="M63">
        <v>98.08392333984375</v>
      </c>
      <c r="N63">
        <v>152.53529357910159</v>
      </c>
      <c r="O63">
        <v>-67.941902160644531</v>
      </c>
      <c r="P63">
        <v>32.227645874023438</v>
      </c>
      <c r="Q63">
        <v>7.3503718376159668</v>
      </c>
    </row>
    <row r="64" spans="1:17" x14ac:dyDescent="0.3">
      <c r="A64" s="1">
        <v>62</v>
      </c>
      <c r="B64">
        <v>-1</v>
      </c>
      <c r="C64">
        <v>-0.96691340208053589</v>
      </c>
      <c r="D64">
        <v>-0.98828399181365967</v>
      </c>
      <c r="E64">
        <v>0.28241974115371699</v>
      </c>
      <c r="F64">
        <v>48.181785583496087</v>
      </c>
      <c r="G64">
        <v>-15566.8779296875</v>
      </c>
      <c r="H64">
        <v>-54986.19140625</v>
      </c>
      <c r="I64">
        <v>-89.700477600097656</v>
      </c>
      <c r="J64">
        <v>88.255592346191406</v>
      </c>
      <c r="K64">
        <v>0.54035472869873047</v>
      </c>
      <c r="L64">
        <v>9.8743324279785156</v>
      </c>
      <c r="M64">
        <v>103.0907440185547</v>
      </c>
      <c r="N64">
        <v>134.9798583984375</v>
      </c>
      <c r="O64">
        <v>-68.080314636230469</v>
      </c>
      <c r="P64">
        <v>23.18126106262207</v>
      </c>
      <c r="Q64">
        <v>16.844926834106449</v>
      </c>
    </row>
    <row r="65" spans="1:17" x14ac:dyDescent="0.3">
      <c r="A65" s="1">
        <v>63</v>
      </c>
      <c r="B65">
        <v>-0.77929806709289551</v>
      </c>
      <c r="C65">
        <v>-1</v>
      </c>
      <c r="D65">
        <v>-0.44963935017585749</v>
      </c>
      <c r="E65">
        <v>0.25539681315422058</v>
      </c>
      <c r="F65">
        <v>0</v>
      </c>
      <c r="G65">
        <v>-15565.9501953125</v>
      </c>
      <c r="H65">
        <v>-54981.23828125</v>
      </c>
      <c r="I65">
        <v>-90.213775634765625</v>
      </c>
      <c r="J65">
        <v>80.727035522460938</v>
      </c>
      <c r="K65">
        <v>4.7374420166015616</v>
      </c>
      <c r="L65">
        <v>9.8613700866699219</v>
      </c>
      <c r="M65">
        <v>104.2786331176758</v>
      </c>
      <c r="N65">
        <v>116.8136444091797</v>
      </c>
      <c r="O65">
        <v>-63.531917572021477</v>
      </c>
      <c r="P65">
        <v>-92.997215270996094</v>
      </c>
      <c r="Q65">
        <v>20.447605133056641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Q5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3209.866943359375</v>
      </c>
      <c r="G2">
        <v>-15535.34765625</v>
      </c>
      <c r="H2">
        <v>-55360.046875</v>
      </c>
      <c r="I2">
        <v>-3.757047932595015E-3</v>
      </c>
      <c r="J2">
        <v>0.22616797685623169</v>
      </c>
      <c r="K2">
        <v>2.1044202148914341E-2</v>
      </c>
      <c r="L2">
        <v>0.23027850687503809</v>
      </c>
      <c r="M2">
        <v>5.6205129623413086</v>
      </c>
      <c r="N2">
        <v>109.7716979980469</v>
      </c>
      <c r="O2">
        <v>3.9570964872837067E-2</v>
      </c>
      <c r="P2">
        <v>49.880836486816413</v>
      </c>
      <c r="Q2">
        <v>-5.8116558939218521E-3</v>
      </c>
    </row>
    <row r="3" spans="1:17" x14ac:dyDescent="0.3">
      <c r="A3" s="1">
        <v>1</v>
      </c>
      <c r="B3">
        <v>-0.89578062295913696</v>
      </c>
      <c r="C3">
        <v>1.2747267261147501E-2</v>
      </c>
      <c r="D3">
        <v>-0.52856296300888062</v>
      </c>
      <c r="E3">
        <v>-0.30050310492515558</v>
      </c>
      <c r="F3">
        <v>3208.819580078125</v>
      </c>
      <c r="G3">
        <v>-15535.3564453125</v>
      </c>
      <c r="H3">
        <v>-55360.03125</v>
      </c>
      <c r="I3">
        <v>-0.14019775390625</v>
      </c>
      <c r="J3">
        <v>1.129061341285706</v>
      </c>
      <c r="K3">
        <v>1.6772247850894931E-2</v>
      </c>
      <c r="L3">
        <v>0.23798495531082151</v>
      </c>
      <c r="M3">
        <v>16.647638320922852</v>
      </c>
      <c r="N3">
        <v>109.748908996582</v>
      </c>
      <c r="O3">
        <v>-0.1082676723599434</v>
      </c>
      <c r="P3">
        <v>49.696506500244141</v>
      </c>
      <c r="Q3">
        <v>-0.4617825448513031</v>
      </c>
    </row>
    <row r="4" spans="1:17" x14ac:dyDescent="0.3">
      <c r="A4" s="1">
        <v>2</v>
      </c>
      <c r="B4">
        <v>-1</v>
      </c>
      <c r="C4">
        <v>-0.80770939588546753</v>
      </c>
      <c r="D4">
        <v>-1</v>
      </c>
      <c r="E4">
        <v>0.62897235155105591</v>
      </c>
      <c r="F4">
        <v>3205.8310546875</v>
      </c>
      <c r="G4">
        <v>-15535.3662109375</v>
      </c>
      <c r="H4">
        <v>-55360.00390625</v>
      </c>
      <c r="I4">
        <v>-0.69988954067230225</v>
      </c>
      <c r="J4">
        <v>3.266497135162354</v>
      </c>
      <c r="K4">
        <v>0.38959687948226929</v>
      </c>
      <c r="L4">
        <v>0.21594887971878049</v>
      </c>
      <c r="M4">
        <v>29.487236022949219</v>
      </c>
      <c r="N4">
        <v>109.46942138671881</v>
      </c>
      <c r="O4">
        <v>-2.6506397724151611</v>
      </c>
      <c r="P4">
        <v>46.187812805175781</v>
      </c>
      <c r="Q4">
        <v>-1.432587623596191</v>
      </c>
    </row>
    <row r="5" spans="1:17" x14ac:dyDescent="0.3">
      <c r="A5" s="1">
        <v>3</v>
      </c>
      <c r="B5">
        <v>-0.78425198793411255</v>
      </c>
      <c r="C5">
        <v>-0.94811683893203735</v>
      </c>
      <c r="D5">
        <v>-0.27095958590507507</v>
      </c>
      <c r="E5">
        <v>0.83774769306182861</v>
      </c>
      <c r="F5">
        <v>3200.80322265625</v>
      </c>
      <c r="G5">
        <v>-15535.5693359375</v>
      </c>
      <c r="H5">
        <v>-55359.79296875</v>
      </c>
      <c r="I5">
        <v>-1.647745013237</v>
      </c>
      <c r="J5">
        <v>6.1786413192749023</v>
      </c>
      <c r="K5">
        <v>1.177683353424072</v>
      </c>
      <c r="L5">
        <v>-0.29511839151382452</v>
      </c>
      <c r="M5">
        <v>41.585121154785163</v>
      </c>
      <c r="N5">
        <v>108.3885116577148</v>
      </c>
      <c r="O5">
        <v>-6.8960981369018546</v>
      </c>
      <c r="P5">
        <v>39.671878814697273</v>
      </c>
      <c r="Q5">
        <v>-0.97805440425872803</v>
      </c>
    </row>
    <row r="6" spans="1:17" x14ac:dyDescent="0.3">
      <c r="A6" s="1">
        <v>4</v>
      </c>
      <c r="B6">
        <v>-1</v>
      </c>
      <c r="C6">
        <v>-0.34466785192489618</v>
      </c>
      <c r="D6">
        <v>-1</v>
      </c>
      <c r="E6">
        <v>0.37186270952224731</v>
      </c>
      <c r="F6">
        <v>3194.3583984375</v>
      </c>
      <c r="G6">
        <v>-15536.2255859375</v>
      </c>
      <c r="H6">
        <v>-55359.03515625</v>
      </c>
      <c r="I6">
        <v>-2.967108011245728</v>
      </c>
      <c r="J6">
        <v>9.335113525390625</v>
      </c>
      <c r="K6">
        <v>1.8343678712844851</v>
      </c>
      <c r="L6">
        <v>-1.6943472623825071</v>
      </c>
      <c r="M6">
        <v>53.413818359375</v>
      </c>
      <c r="N6">
        <v>106.2377243041992</v>
      </c>
      <c r="O6">
        <v>-10.471427917480471</v>
      </c>
      <c r="P6">
        <v>35.513988494873047</v>
      </c>
      <c r="Q6">
        <v>-0.38743102550506592</v>
      </c>
    </row>
    <row r="7" spans="1:17" x14ac:dyDescent="0.3">
      <c r="A7" s="1">
        <v>5</v>
      </c>
      <c r="B7">
        <v>-0.54471111297607422</v>
      </c>
      <c r="C7">
        <v>-0.57573342323303223</v>
      </c>
      <c r="D7">
        <v>-0.77607113122940063</v>
      </c>
      <c r="E7">
        <v>0.76583689451217651</v>
      </c>
      <c r="F7">
        <v>3186.123291015625</v>
      </c>
      <c r="G7">
        <v>-15537.234375</v>
      </c>
      <c r="H7">
        <v>-55357.8828125</v>
      </c>
      <c r="I7">
        <v>-4.3492641448974609</v>
      </c>
      <c r="J7">
        <v>12.169803619384769</v>
      </c>
      <c r="K7">
        <v>2.2300174236297612</v>
      </c>
      <c r="L7">
        <v>-3.320953369140625</v>
      </c>
      <c r="M7">
        <v>63.870864868164063</v>
      </c>
      <c r="N7">
        <v>102.99074554443359</v>
      </c>
      <c r="O7">
        <v>-13.371615409851071</v>
      </c>
      <c r="P7">
        <v>31.302799224853519</v>
      </c>
      <c r="Q7">
        <v>0.56659555435180664</v>
      </c>
    </row>
    <row r="8" spans="1:17" x14ac:dyDescent="0.3">
      <c r="A8" s="1">
        <v>6</v>
      </c>
      <c r="B8">
        <v>-0.84239792823791504</v>
      </c>
      <c r="C8">
        <v>-1</v>
      </c>
      <c r="D8">
        <v>-0.79121994972229004</v>
      </c>
      <c r="E8">
        <v>1</v>
      </c>
      <c r="F8">
        <v>3175.32861328125</v>
      </c>
      <c r="G8">
        <v>-15538.5927734375</v>
      </c>
      <c r="H8">
        <v>-55356.03125</v>
      </c>
      <c r="I8">
        <v>-6.032318115234375</v>
      </c>
      <c r="J8">
        <v>15.07309532165527</v>
      </c>
      <c r="K8">
        <v>3.0028271675109859</v>
      </c>
      <c r="L8">
        <v>-5.0602445602416992</v>
      </c>
      <c r="M8">
        <v>73.541984558105469</v>
      </c>
      <c r="N8">
        <v>98.92779541015625</v>
      </c>
      <c r="O8">
        <v>-17.56298828125</v>
      </c>
      <c r="P8">
        <v>23.443666458129879</v>
      </c>
      <c r="Q8">
        <v>1.558917164802551</v>
      </c>
    </row>
    <row r="9" spans="1:17" x14ac:dyDescent="0.3">
      <c r="A9" s="1">
        <v>7</v>
      </c>
      <c r="B9">
        <v>-1</v>
      </c>
      <c r="C9">
        <v>-0.99166256189346313</v>
      </c>
      <c r="D9">
        <v>-0.23960043489933011</v>
      </c>
      <c r="E9">
        <v>1</v>
      </c>
      <c r="F9">
        <v>3162.765380859375</v>
      </c>
      <c r="G9">
        <v>-15540.3056640625</v>
      </c>
      <c r="H9">
        <v>-55353.359375</v>
      </c>
      <c r="I9">
        <v>-7.8055019378662109</v>
      </c>
      <c r="J9">
        <v>17.858158111572269</v>
      </c>
      <c r="K9">
        <v>4.4891538619995117</v>
      </c>
      <c r="L9">
        <v>-6.7454004287719727</v>
      </c>
      <c r="M9">
        <v>80.306617736816406</v>
      </c>
      <c r="N9">
        <v>93.420211791992188</v>
      </c>
      <c r="O9">
        <v>-23.564041137695309</v>
      </c>
      <c r="P9">
        <v>13.78388786315918</v>
      </c>
      <c r="Q9">
        <v>2.9581198692321782</v>
      </c>
    </row>
    <row r="10" spans="1:17" x14ac:dyDescent="0.3">
      <c r="A10" s="1">
        <v>8</v>
      </c>
      <c r="B10">
        <v>-1</v>
      </c>
      <c r="C10">
        <v>-0.35872489213943481</v>
      </c>
      <c r="D10">
        <v>-0.57673609256744385</v>
      </c>
      <c r="E10">
        <v>1</v>
      </c>
      <c r="F10">
        <v>3148.12451171875</v>
      </c>
      <c r="G10">
        <v>-15542.3759765625</v>
      </c>
      <c r="H10">
        <v>-55349.9296875</v>
      </c>
      <c r="I10">
        <v>-9.7107744216918945</v>
      </c>
      <c r="J10">
        <v>20.55142784118652</v>
      </c>
      <c r="K10">
        <v>6.6048603057861328</v>
      </c>
      <c r="L10">
        <v>-8.4626693725585938</v>
      </c>
      <c r="M10">
        <v>84.679290771484375</v>
      </c>
      <c r="N10">
        <v>86.007301330566406</v>
      </c>
      <c r="O10">
        <v>-30.0990104675293</v>
      </c>
      <c r="P10">
        <v>7.7968192100524902</v>
      </c>
      <c r="Q10">
        <v>3.668409109115601</v>
      </c>
    </row>
    <row r="11" spans="1:17" x14ac:dyDescent="0.3">
      <c r="A11" s="1">
        <v>9</v>
      </c>
      <c r="B11">
        <v>-0.97076904773712158</v>
      </c>
      <c r="C11">
        <v>-0.70455604791641235</v>
      </c>
      <c r="D11">
        <v>-0.40096190571784968</v>
      </c>
      <c r="E11">
        <v>-0.17537622153759</v>
      </c>
      <c r="F11">
        <v>3130.52001953125</v>
      </c>
      <c r="G11">
        <v>-15544.9599609375</v>
      </c>
      <c r="H11">
        <v>-55345.17578125</v>
      </c>
      <c r="I11">
        <v>-12.11361503601074</v>
      </c>
      <c r="J11">
        <v>23.260257720947269</v>
      </c>
      <c r="K11">
        <v>8.7558574676513672</v>
      </c>
      <c r="L11">
        <v>-10.23020172119141</v>
      </c>
      <c r="M11">
        <v>88.565521240234375</v>
      </c>
      <c r="N11">
        <v>75.880775451660156</v>
      </c>
      <c r="O11">
        <v>-32.926654815673828</v>
      </c>
      <c r="P11">
        <v>5.4532318115234384</v>
      </c>
      <c r="Q11">
        <v>4.2252564430236816</v>
      </c>
    </row>
    <row r="12" spans="1:17" x14ac:dyDescent="0.3">
      <c r="A12" s="1">
        <v>10</v>
      </c>
      <c r="B12">
        <v>-1</v>
      </c>
      <c r="C12">
        <v>-0.45259031653404241</v>
      </c>
      <c r="D12">
        <v>-0.51323676109313965</v>
      </c>
      <c r="E12">
        <v>1</v>
      </c>
      <c r="F12">
        <v>3109.158935546875</v>
      </c>
      <c r="G12">
        <v>-15547.6962890625</v>
      </c>
      <c r="H12">
        <v>-55340.171875</v>
      </c>
      <c r="I12">
        <v>-14.503086090087891</v>
      </c>
      <c r="J12">
        <v>25.869077682495121</v>
      </c>
      <c r="K12">
        <v>10.64136791229248</v>
      </c>
      <c r="L12">
        <v>-11.43334484100342</v>
      </c>
      <c r="M12">
        <v>91.839569091796875</v>
      </c>
      <c r="N12">
        <v>65.657485961914063</v>
      </c>
      <c r="O12">
        <v>-37.121200561523438</v>
      </c>
      <c r="P12">
        <v>1.17853844165802</v>
      </c>
      <c r="Q12">
        <v>4.2736988067626953</v>
      </c>
    </row>
    <row r="13" spans="1:17" x14ac:dyDescent="0.3">
      <c r="A13" s="1">
        <v>11</v>
      </c>
      <c r="B13">
        <v>-0.68772405385971069</v>
      </c>
      <c r="C13">
        <v>-1</v>
      </c>
      <c r="D13">
        <v>-1</v>
      </c>
      <c r="E13">
        <v>1</v>
      </c>
      <c r="F13">
        <v>3076.060546875</v>
      </c>
      <c r="G13">
        <v>-15551.517578125</v>
      </c>
      <c r="H13">
        <v>-55331.75390625</v>
      </c>
      <c r="I13">
        <v>-18.199569702148441</v>
      </c>
      <c r="J13">
        <v>30.7396240234375</v>
      </c>
      <c r="K13">
        <v>14.96017265319824</v>
      </c>
      <c r="L13">
        <v>-12.118101119995121</v>
      </c>
      <c r="M13">
        <v>95.154586791992188</v>
      </c>
      <c r="N13">
        <v>48.020401000976563</v>
      </c>
      <c r="O13">
        <v>-44.21063232421875</v>
      </c>
      <c r="P13">
        <v>-9.2081241607666016</v>
      </c>
      <c r="Q13">
        <v>1.892810106277466</v>
      </c>
    </row>
    <row r="14" spans="1:17" x14ac:dyDescent="0.3">
      <c r="A14" s="1">
        <v>12</v>
      </c>
      <c r="B14">
        <v>-0.96325284242630005</v>
      </c>
      <c r="C14">
        <v>-1</v>
      </c>
      <c r="D14">
        <v>-0.93054217100143433</v>
      </c>
      <c r="E14">
        <v>-1</v>
      </c>
      <c r="F14">
        <v>3046.749755859375</v>
      </c>
      <c r="G14">
        <v>-15553.80859375</v>
      </c>
      <c r="H14">
        <v>-55324.72265625</v>
      </c>
      <c r="I14">
        <v>-20.999738693237301</v>
      </c>
      <c r="J14">
        <v>34.677276611328118</v>
      </c>
      <c r="K14">
        <v>17.662347793579102</v>
      </c>
      <c r="L14">
        <v>-11.41115188598633</v>
      </c>
      <c r="M14">
        <v>94.909370422363281</v>
      </c>
      <c r="N14">
        <v>34.4539794921875</v>
      </c>
      <c r="O14">
        <v>-45.232673645019531</v>
      </c>
      <c r="P14">
        <v>-12.32856464385986</v>
      </c>
      <c r="Q14">
        <v>-1.857930183410645</v>
      </c>
    </row>
    <row r="15" spans="1:17" x14ac:dyDescent="0.3">
      <c r="A15" s="1">
        <v>13</v>
      </c>
      <c r="B15">
        <v>-0.66681861877441406</v>
      </c>
      <c r="C15">
        <v>-0.82297873497009277</v>
      </c>
      <c r="D15">
        <v>-0.28056874871253967</v>
      </c>
      <c r="E15">
        <v>-1</v>
      </c>
      <c r="F15">
        <v>3017.8505859375</v>
      </c>
      <c r="G15">
        <v>-15555.7353515625</v>
      </c>
      <c r="H15">
        <v>-55317.703125</v>
      </c>
      <c r="I15">
        <v>-23.781059265136719</v>
      </c>
      <c r="J15">
        <v>37.242446899414063</v>
      </c>
      <c r="K15">
        <v>19.206497192382809</v>
      </c>
      <c r="L15">
        <v>-9.8451776504516602</v>
      </c>
      <c r="M15">
        <v>93.811775207519531</v>
      </c>
      <c r="N15">
        <v>21.533243179321289</v>
      </c>
      <c r="O15">
        <v>-44.820503234863281</v>
      </c>
      <c r="P15">
        <v>-11.494367599487299</v>
      </c>
      <c r="Q15">
        <v>-4.6911683082580566</v>
      </c>
    </row>
    <row r="16" spans="1:17" x14ac:dyDescent="0.3">
      <c r="A16" s="1">
        <v>14</v>
      </c>
      <c r="B16">
        <v>-0.25232890248298651</v>
      </c>
      <c r="C16">
        <v>-1</v>
      </c>
      <c r="D16">
        <v>-1</v>
      </c>
      <c r="E16">
        <v>-0.33215680718421942</v>
      </c>
      <c r="F16">
        <v>2981.56494140625</v>
      </c>
      <c r="G16">
        <v>-15557.90625</v>
      </c>
      <c r="H16">
        <v>-55309.94921875</v>
      </c>
      <c r="I16">
        <v>-26.873788833618161</v>
      </c>
      <c r="J16">
        <v>39.30438232421875</v>
      </c>
      <c r="K16">
        <v>19.929256439208981</v>
      </c>
      <c r="L16">
        <v>-7.5312895774841309</v>
      </c>
      <c r="M16">
        <v>92.384857177734375</v>
      </c>
      <c r="N16">
        <v>6.6553215980529794</v>
      </c>
      <c r="O16">
        <v>-44.241378784179688</v>
      </c>
      <c r="P16">
        <v>-9.7187442779541016</v>
      </c>
      <c r="Q16">
        <v>-8.1537561416625977</v>
      </c>
    </row>
    <row r="17" spans="1:17" x14ac:dyDescent="0.3">
      <c r="A17" s="1">
        <v>15</v>
      </c>
      <c r="B17">
        <v>-0.97569024562835693</v>
      </c>
      <c r="C17">
        <v>-0.59169191122055054</v>
      </c>
      <c r="D17">
        <v>-0.75067996978759766</v>
      </c>
      <c r="E17">
        <v>-0.74392110109329224</v>
      </c>
      <c r="F17">
        <v>2943.870361328125</v>
      </c>
      <c r="G17">
        <v>-15559.9814453125</v>
      </c>
      <c r="H17">
        <v>-55302.44140625</v>
      </c>
      <c r="I17">
        <v>-29.877019882202148</v>
      </c>
      <c r="J17">
        <v>40.582355499267578</v>
      </c>
      <c r="K17">
        <v>19.880868911743161</v>
      </c>
      <c r="L17">
        <v>-4.4470033645629883</v>
      </c>
      <c r="M17">
        <v>90.796562194824219</v>
      </c>
      <c r="N17">
        <v>352.860107421875</v>
      </c>
      <c r="O17">
        <v>-44.006736755371087</v>
      </c>
      <c r="P17">
        <v>-7.1651248931884766</v>
      </c>
      <c r="Q17">
        <v>-11.139229774475099</v>
      </c>
    </row>
    <row r="18" spans="1:17" x14ac:dyDescent="0.3">
      <c r="A18" s="1">
        <v>16</v>
      </c>
      <c r="B18">
        <v>-0.72531330585479736</v>
      </c>
      <c r="C18">
        <v>-0.1641464829444885</v>
      </c>
      <c r="D18">
        <v>-1</v>
      </c>
      <c r="E18">
        <v>-0.94367098808288574</v>
      </c>
      <c r="F18">
        <v>2898.69580078125</v>
      </c>
      <c r="G18">
        <v>-15562.2353515625</v>
      </c>
      <c r="H18">
        <v>-55294.38671875</v>
      </c>
      <c r="I18">
        <v>-32.919857025146477</v>
      </c>
      <c r="J18">
        <v>41.455104827880859</v>
      </c>
      <c r="K18">
        <v>19.08575439453125</v>
      </c>
      <c r="L18">
        <v>-0.70258963108062744</v>
      </c>
      <c r="M18">
        <v>89.073013305664063</v>
      </c>
      <c r="N18">
        <v>336.86782836914063</v>
      </c>
      <c r="O18">
        <v>-43.938121795654297</v>
      </c>
      <c r="P18">
        <v>-3.785920381546021</v>
      </c>
      <c r="Q18">
        <v>-13.4421854019165</v>
      </c>
    </row>
    <row r="19" spans="1:17" x14ac:dyDescent="0.3">
      <c r="A19" s="1">
        <v>17</v>
      </c>
      <c r="B19">
        <v>-1</v>
      </c>
      <c r="C19">
        <v>-0.90603268146514893</v>
      </c>
      <c r="D19">
        <v>-1</v>
      </c>
      <c r="E19">
        <v>-0.29200181365013123</v>
      </c>
      <c r="F19">
        <v>2852.896728515625</v>
      </c>
      <c r="G19">
        <v>-15564.431640625</v>
      </c>
      <c r="H19">
        <v>-55286.45703125</v>
      </c>
      <c r="I19">
        <v>-35.891201019287109</v>
      </c>
      <c r="J19">
        <v>42.262657165527337</v>
      </c>
      <c r="K19">
        <v>17.660518646240231</v>
      </c>
      <c r="L19">
        <v>3.5520632266998291</v>
      </c>
      <c r="M19">
        <v>87.494911193847656</v>
      </c>
      <c r="N19">
        <v>322.30551147460938</v>
      </c>
      <c r="O19">
        <v>-43.8302001953125</v>
      </c>
      <c r="P19">
        <v>-0.47027012705802917</v>
      </c>
      <c r="Q19">
        <v>-14.958530426025391</v>
      </c>
    </row>
    <row r="20" spans="1:17" x14ac:dyDescent="0.3">
      <c r="A20" s="1">
        <v>18</v>
      </c>
      <c r="B20">
        <v>-1.5337838791310791E-2</v>
      </c>
      <c r="C20">
        <v>-0.58967936038970947</v>
      </c>
      <c r="D20">
        <v>-0.1486456245183945</v>
      </c>
      <c r="E20">
        <v>-0.5718224048614502</v>
      </c>
      <c r="F20">
        <v>2803.239501953125</v>
      </c>
      <c r="G20">
        <v>-15566.5068359375</v>
      </c>
      <c r="H20">
        <v>-55279.12109375</v>
      </c>
      <c r="I20">
        <v>-38.554172515869141</v>
      </c>
      <c r="J20">
        <v>43.434482574462891</v>
      </c>
      <c r="K20">
        <v>15.51119804382324</v>
      </c>
      <c r="L20">
        <v>7.6823635101318359</v>
      </c>
      <c r="M20">
        <v>85.972671508789063</v>
      </c>
      <c r="N20">
        <v>306.92324829101563</v>
      </c>
      <c r="O20">
        <v>-43.346588134765618</v>
      </c>
      <c r="P20">
        <v>3.3809852600097661</v>
      </c>
      <c r="Q20">
        <v>-14.257773399353029</v>
      </c>
    </row>
    <row r="21" spans="1:17" x14ac:dyDescent="0.3">
      <c r="A21" s="1">
        <v>19</v>
      </c>
      <c r="B21">
        <v>-1</v>
      </c>
      <c r="C21">
        <v>-1</v>
      </c>
      <c r="D21">
        <v>-0.34648174047470093</v>
      </c>
      <c r="E21">
        <v>-0.70497310161590576</v>
      </c>
      <c r="F21">
        <v>2749.77490234375</v>
      </c>
      <c r="G21">
        <v>-15568.7060546875</v>
      </c>
      <c r="H21">
        <v>-55271.421875</v>
      </c>
      <c r="I21">
        <v>-41.334136962890618</v>
      </c>
      <c r="J21">
        <v>45.424419403076172</v>
      </c>
      <c r="K21">
        <v>12.76367092132568</v>
      </c>
      <c r="L21">
        <v>11.32096481323242</v>
      </c>
      <c r="M21">
        <v>84.711433410644531</v>
      </c>
      <c r="N21">
        <v>291.768310546875</v>
      </c>
      <c r="O21">
        <v>-42.756259918212891</v>
      </c>
      <c r="P21">
        <v>6.3428964614868164</v>
      </c>
      <c r="Q21">
        <v>-12.261098861694339</v>
      </c>
    </row>
    <row r="22" spans="1:17" x14ac:dyDescent="0.3">
      <c r="A22" s="1">
        <v>20</v>
      </c>
      <c r="B22">
        <v>-1</v>
      </c>
      <c r="C22">
        <v>-0.25943911075592041</v>
      </c>
      <c r="D22">
        <v>-0.90758758783340454</v>
      </c>
      <c r="E22">
        <v>-1</v>
      </c>
      <c r="F22">
        <v>2695.2998046875</v>
      </c>
      <c r="G22">
        <v>-15570.8154296875</v>
      </c>
      <c r="H22">
        <v>-55264.29296875</v>
      </c>
      <c r="I22">
        <v>-43.929622650146477</v>
      </c>
      <c r="J22">
        <v>48.157230377197273</v>
      </c>
      <c r="K22">
        <v>9.7201919555664063</v>
      </c>
      <c r="L22">
        <v>13.99270534515381</v>
      </c>
      <c r="M22">
        <v>83.569503784179688</v>
      </c>
      <c r="N22">
        <v>276.57974243164063</v>
      </c>
      <c r="O22">
        <v>-42.836959838867188</v>
      </c>
      <c r="P22">
        <v>8.5556516647338867</v>
      </c>
      <c r="Q22">
        <v>-10.88150119781494</v>
      </c>
    </row>
    <row r="23" spans="1:17" x14ac:dyDescent="0.3">
      <c r="A23" s="1">
        <v>21</v>
      </c>
      <c r="B23">
        <v>-0.88267278671264648</v>
      </c>
      <c r="C23">
        <v>-0.54594266414642334</v>
      </c>
      <c r="D23">
        <v>-0.82804840803146362</v>
      </c>
      <c r="E23">
        <v>-0.81623649597167969</v>
      </c>
      <c r="F23">
        <v>2636.743408203125</v>
      </c>
      <c r="G23">
        <v>-15572.9501953125</v>
      </c>
      <c r="H23">
        <v>-55256.96875</v>
      </c>
      <c r="I23">
        <v>-46.498077392578118</v>
      </c>
      <c r="J23">
        <v>51.292446136474609</v>
      </c>
      <c r="K23">
        <v>6.7063779830932617</v>
      </c>
      <c r="L23">
        <v>15.850498199462891</v>
      </c>
      <c r="M23">
        <v>82.573287963867188</v>
      </c>
      <c r="N23">
        <v>261.472900390625</v>
      </c>
      <c r="O23">
        <v>-43.202396392822273</v>
      </c>
      <c r="P23">
        <v>10.111477851867679</v>
      </c>
      <c r="Q23">
        <v>-9.0630264282226563</v>
      </c>
    </row>
    <row r="24" spans="1:17" x14ac:dyDescent="0.3">
      <c r="A24" s="1">
        <v>22</v>
      </c>
      <c r="B24">
        <v>-1</v>
      </c>
      <c r="C24">
        <v>-0.78342330455780029</v>
      </c>
      <c r="D24">
        <v>-1</v>
      </c>
      <c r="E24">
        <v>-1</v>
      </c>
      <c r="F24">
        <v>2575.66015625</v>
      </c>
      <c r="G24">
        <v>-15575.03515625</v>
      </c>
      <c r="H24">
        <v>-55249.7265625</v>
      </c>
      <c r="I24">
        <v>-49.085350036621087</v>
      </c>
      <c r="J24">
        <v>54.927688598632813</v>
      </c>
      <c r="K24">
        <v>3.46124267578125</v>
      </c>
      <c r="L24">
        <v>16.876739501953121</v>
      </c>
      <c r="M24">
        <v>81.586540222167969</v>
      </c>
      <c r="N24">
        <v>245.8713073730469</v>
      </c>
      <c r="O24">
        <v>-43.237155914306641</v>
      </c>
      <c r="P24">
        <v>10.561783790588381</v>
      </c>
      <c r="Q24">
        <v>-7.076324462890625</v>
      </c>
    </row>
    <row r="25" spans="1:17" x14ac:dyDescent="0.3">
      <c r="A25" s="1">
        <v>23</v>
      </c>
      <c r="B25">
        <v>-1</v>
      </c>
      <c r="C25">
        <v>-0.94993835687637329</v>
      </c>
      <c r="D25">
        <v>-1</v>
      </c>
      <c r="E25">
        <v>-6.209506094455719E-2</v>
      </c>
      <c r="F25">
        <v>2517.152099609375</v>
      </c>
      <c r="G25">
        <v>-15576.8671875</v>
      </c>
      <c r="H25">
        <v>-55243.4453125</v>
      </c>
      <c r="I25">
        <v>-51.287303924560547</v>
      </c>
      <c r="J25">
        <v>57.975410461425781</v>
      </c>
      <c r="K25">
        <v>0.769866943359375</v>
      </c>
      <c r="L25">
        <v>16.979705810546879</v>
      </c>
      <c r="M25">
        <v>80.746147155761719</v>
      </c>
      <c r="N25">
        <v>232.2215576171875</v>
      </c>
      <c r="O25">
        <v>-42.977226257324219</v>
      </c>
      <c r="P25">
        <v>10.183150291442869</v>
      </c>
      <c r="Q25">
        <v>-5.1875391006469727</v>
      </c>
    </row>
    <row r="26" spans="1:17" x14ac:dyDescent="0.3">
      <c r="A26" s="1">
        <v>24</v>
      </c>
      <c r="B26">
        <v>-1</v>
      </c>
      <c r="C26">
        <v>-0.52856653928756714</v>
      </c>
      <c r="D26">
        <v>-0.94111096858978271</v>
      </c>
      <c r="E26">
        <v>-0.88756299018859863</v>
      </c>
      <c r="F26">
        <v>2457.67578125</v>
      </c>
      <c r="G26">
        <v>-15578.693359375</v>
      </c>
      <c r="H26">
        <v>-55237.140625</v>
      </c>
      <c r="I26">
        <v>-53.474590301513672</v>
      </c>
      <c r="J26">
        <v>60.971290588378913</v>
      </c>
      <c r="K26">
        <v>-1.7255706787109379</v>
      </c>
      <c r="L26">
        <v>16.325370788574219</v>
      </c>
      <c r="M26">
        <v>79.86163330078125</v>
      </c>
      <c r="N26">
        <v>218.4523620605469</v>
      </c>
      <c r="O26">
        <v>-42.851516723632813</v>
      </c>
      <c r="P26">
        <v>9.4901285171508789</v>
      </c>
      <c r="Q26">
        <v>-3.3992941379547119</v>
      </c>
    </row>
    <row r="27" spans="1:17" x14ac:dyDescent="0.3">
      <c r="A27" s="1">
        <v>25</v>
      </c>
      <c r="B27">
        <v>-0.19580461084842679</v>
      </c>
      <c r="C27">
        <v>-0.76249778270721436</v>
      </c>
      <c r="D27">
        <v>-0.71367663145065308</v>
      </c>
      <c r="E27">
        <v>-1</v>
      </c>
      <c r="F27">
        <v>2396.734375</v>
      </c>
      <c r="G27">
        <v>-15580.5</v>
      </c>
      <c r="H27">
        <v>-55230.89453125</v>
      </c>
      <c r="I27">
        <v>-55.602500915527337</v>
      </c>
      <c r="J27">
        <v>63.602519989013672</v>
      </c>
      <c r="K27">
        <v>-4.0500392913818359</v>
      </c>
      <c r="L27">
        <v>14.932369232177731</v>
      </c>
      <c r="M27">
        <v>79.090202331542969</v>
      </c>
      <c r="N27">
        <v>205.41343688964841</v>
      </c>
      <c r="O27">
        <v>-42.633274078369141</v>
      </c>
      <c r="P27">
        <v>9.1632118225097656</v>
      </c>
      <c r="Q27">
        <v>-1.1780755519866939</v>
      </c>
    </row>
    <row r="28" spans="1:17" x14ac:dyDescent="0.3">
      <c r="A28" s="1">
        <v>26</v>
      </c>
      <c r="B28">
        <v>-0.86065733432769775</v>
      </c>
      <c r="C28">
        <v>-1</v>
      </c>
      <c r="D28">
        <v>-0.82441204786300659</v>
      </c>
      <c r="E28">
        <v>-0.78843557834625244</v>
      </c>
      <c r="F28">
        <v>2336.865478515625</v>
      </c>
      <c r="G28">
        <v>-15582.1513671875</v>
      </c>
      <c r="H28">
        <v>-55225.28515625</v>
      </c>
      <c r="I28">
        <v>-57.488590240478523</v>
      </c>
      <c r="J28">
        <v>65.936538696289063</v>
      </c>
      <c r="K28">
        <v>-6.5011024475097656</v>
      </c>
      <c r="L28">
        <v>12.883279800415041</v>
      </c>
      <c r="M28">
        <v>78.725006103515625</v>
      </c>
      <c r="N28">
        <v>192.80078125</v>
      </c>
      <c r="O28">
        <v>-41.768650054931641</v>
      </c>
      <c r="P28">
        <v>8.0695466995239258</v>
      </c>
      <c r="Q28">
        <v>1.148576021194458</v>
      </c>
    </row>
    <row r="29" spans="1:17" x14ac:dyDescent="0.3">
      <c r="A29" s="1">
        <v>27</v>
      </c>
      <c r="B29">
        <v>-0.94513982534408569</v>
      </c>
      <c r="C29">
        <v>-1</v>
      </c>
      <c r="D29">
        <v>-0.84778368473052979</v>
      </c>
      <c r="E29">
        <v>-0.39974066615104681</v>
      </c>
      <c r="F29">
        <v>2276.52783203125</v>
      </c>
      <c r="G29">
        <v>-15583.8408203125</v>
      </c>
      <c r="H29">
        <v>-55219.40625</v>
      </c>
      <c r="I29">
        <v>-59.411334991455078</v>
      </c>
      <c r="J29">
        <v>67.756507873535156</v>
      </c>
      <c r="K29">
        <v>-8.7723350524902344</v>
      </c>
      <c r="L29">
        <v>10.13242816925049</v>
      </c>
      <c r="M29">
        <v>78.608154296875</v>
      </c>
      <c r="N29">
        <v>181.24726867675781</v>
      </c>
      <c r="O29">
        <v>-40.725917816162109</v>
      </c>
      <c r="P29">
        <v>6.1482644081115723</v>
      </c>
      <c r="Q29">
        <v>3.1261370182037349</v>
      </c>
    </row>
    <row r="30" spans="1:17" x14ac:dyDescent="0.3">
      <c r="A30" s="1">
        <v>28</v>
      </c>
      <c r="B30">
        <v>-1</v>
      </c>
      <c r="C30">
        <v>-0.94517600536346436</v>
      </c>
      <c r="D30">
        <v>-1</v>
      </c>
      <c r="E30">
        <v>-1</v>
      </c>
      <c r="F30">
        <v>2210.7626953125</v>
      </c>
      <c r="G30">
        <v>-15585.5244140625</v>
      </c>
      <c r="H30">
        <v>-55213.57421875</v>
      </c>
      <c r="I30">
        <v>-61.236320495605469</v>
      </c>
      <c r="J30">
        <v>69.2230224609375</v>
      </c>
      <c r="K30">
        <v>-11.026602745056151</v>
      </c>
      <c r="L30">
        <v>6.8993630409240723</v>
      </c>
      <c r="M30">
        <v>78.594268798828125</v>
      </c>
      <c r="N30">
        <v>169.6002197265625</v>
      </c>
      <c r="O30">
        <v>-39.908050537109382</v>
      </c>
      <c r="P30">
        <v>3.5344843864440918</v>
      </c>
      <c r="Q30">
        <v>4.3756613731384277</v>
      </c>
    </row>
    <row r="31" spans="1:17" x14ac:dyDescent="0.3">
      <c r="A31" s="1">
        <v>29</v>
      </c>
      <c r="B31">
        <v>-1</v>
      </c>
      <c r="C31">
        <v>-1</v>
      </c>
      <c r="D31">
        <v>-0.2284183353185654</v>
      </c>
      <c r="E31">
        <v>-0.51815593242645264</v>
      </c>
      <c r="F31">
        <v>2146.19775390625</v>
      </c>
      <c r="G31">
        <v>-15587.1318359375</v>
      </c>
      <c r="H31">
        <v>-55207.85546875</v>
      </c>
      <c r="I31">
        <v>-63.004165649414063</v>
      </c>
      <c r="J31">
        <v>70.420295715332031</v>
      </c>
      <c r="K31">
        <v>-13.25543212890625</v>
      </c>
      <c r="L31">
        <v>3.2561779022216801</v>
      </c>
      <c r="M31">
        <v>78.576850891113281</v>
      </c>
      <c r="N31">
        <v>158.21446228027341</v>
      </c>
      <c r="O31">
        <v>-38.787796020507813</v>
      </c>
      <c r="P31">
        <v>1.378001928329468</v>
      </c>
      <c r="Q31">
        <v>6.3787641525268546</v>
      </c>
    </row>
    <row r="32" spans="1:17" x14ac:dyDescent="0.3">
      <c r="A32" s="1">
        <v>30</v>
      </c>
      <c r="B32">
        <v>-1</v>
      </c>
      <c r="C32">
        <v>-1</v>
      </c>
      <c r="D32">
        <v>-0.69129186868667603</v>
      </c>
      <c r="E32">
        <v>-0.91179978847503662</v>
      </c>
      <c r="F32">
        <v>2078.595703125</v>
      </c>
      <c r="G32">
        <v>-15588.734375</v>
      </c>
      <c r="H32">
        <v>-55201.90234375</v>
      </c>
      <c r="I32">
        <v>-64.753036499023438</v>
      </c>
      <c r="J32">
        <v>71.200401306152344</v>
      </c>
      <c r="K32">
        <v>-15.893807411193849</v>
      </c>
      <c r="L32">
        <v>-0.97480720281600952</v>
      </c>
      <c r="M32">
        <v>78.690322875976563</v>
      </c>
      <c r="N32">
        <v>147.74324035644531</v>
      </c>
      <c r="O32">
        <v>-37.366359710693359</v>
      </c>
      <c r="P32">
        <v>-0.85671204328536987</v>
      </c>
      <c r="Q32">
        <v>7.926140308380127</v>
      </c>
    </row>
    <row r="33" spans="1:17" x14ac:dyDescent="0.3">
      <c r="A33" s="1">
        <v>31</v>
      </c>
      <c r="B33">
        <v>-1</v>
      </c>
      <c r="C33">
        <v>-0.63849705457687378</v>
      </c>
      <c r="D33">
        <v>-0.42031225562095642</v>
      </c>
      <c r="E33">
        <v>-0.64503735303878784</v>
      </c>
      <c r="F33">
        <v>2010.4580078125</v>
      </c>
      <c r="G33">
        <v>-15590.2041015625</v>
      </c>
      <c r="H33">
        <v>-55196.4296875</v>
      </c>
      <c r="I33">
        <v>-66.272621154785156</v>
      </c>
      <c r="J33">
        <v>71.764739990234375</v>
      </c>
      <c r="K33">
        <v>-18.61910438537598</v>
      </c>
      <c r="L33">
        <v>-5.1851468086242676</v>
      </c>
      <c r="M33">
        <v>78.913261413574219</v>
      </c>
      <c r="N33">
        <v>137.251708984375</v>
      </c>
      <c r="O33">
        <v>-36.090591430664063</v>
      </c>
      <c r="P33">
        <v>-3.1350610256195068</v>
      </c>
      <c r="Q33">
        <v>8.9088754653930664</v>
      </c>
    </row>
    <row r="34" spans="1:17" x14ac:dyDescent="0.3">
      <c r="A34" s="1">
        <v>32</v>
      </c>
      <c r="B34">
        <v>-0.64982795715332031</v>
      </c>
      <c r="C34">
        <v>-0.55602645874023438</v>
      </c>
      <c r="D34">
        <v>-0.54408794641494751</v>
      </c>
      <c r="E34">
        <v>-2.0836750045418739E-2</v>
      </c>
      <c r="F34">
        <v>1940.8125</v>
      </c>
      <c r="G34">
        <v>-15591.6484375</v>
      </c>
      <c r="H34">
        <v>-55190.6484375</v>
      </c>
      <c r="I34">
        <v>-67.849227905273438</v>
      </c>
      <c r="J34">
        <v>72.176498413085938</v>
      </c>
      <c r="K34">
        <v>-21.406574249267582</v>
      </c>
      <c r="L34">
        <v>-9.9696750640869141</v>
      </c>
      <c r="M34">
        <v>79.277847290039063</v>
      </c>
      <c r="N34">
        <v>127.4923477172852</v>
      </c>
      <c r="O34">
        <v>-35.546188354492188</v>
      </c>
      <c r="P34">
        <v>-5.1633133888244629</v>
      </c>
      <c r="Q34">
        <v>9.182072639465332</v>
      </c>
    </row>
    <row r="35" spans="1:17" x14ac:dyDescent="0.3">
      <c r="A35" s="1">
        <v>33</v>
      </c>
      <c r="B35">
        <v>-0.82156485319137573</v>
      </c>
      <c r="C35">
        <v>-1</v>
      </c>
      <c r="D35">
        <v>-0.36821484565734858</v>
      </c>
      <c r="E35">
        <v>-0.57345402240753174</v>
      </c>
      <c r="F35">
        <v>1872.391967773438</v>
      </c>
      <c r="G35">
        <v>-15592.9775390625</v>
      </c>
      <c r="H35">
        <v>-55185.39453125</v>
      </c>
      <c r="I35">
        <v>-69.241561889648438</v>
      </c>
      <c r="J35">
        <v>72.344978332519531</v>
      </c>
      <c r="K35">
        <v>-24.10463714599609</v>
      </c>
      <c r="L35">
        <v>-14.279561996459959</v>
      </c>
      <c r="M35">
        <v>79.780014038085938</v>
      </c>
      <c r="N35">
        <v>118.0558776855469</v>
      </c>
      <c r="O35">
        <v>-34.554336547851563</v>
      </c>
      <c r="P35">
        <v>-6.5551929473876953</v>
      </c>
      <c r="Q35">
        <v>9.963191032409668</v>
      </c>
    </row>
    <row r="36" spans="1:17" x14ac:dyDescent="0.3">
      <c r="A36" s="1">
        <v>34</v>
      </c>
      <c r="B36">
        <v>-0.1195958331227303</v>
      </c>
      <c r="C36">
        <v>-1</v>
      </c>
      <c r="D36">
        <v>-1</v>
      </c>
      <c r="E36">
        <v>1</v>
      </c>
      <c r="F36">
        <v>1804.29150390625</v>
      </c>
      <c r="G36">
        <v>-15594.189453125</v>
      </c>
      <c r="H36">
        <v>-55180.31640625</v>
      </c>
      <c r="I36">
        <v>-70.557022094726563</v>
      </c>
      <c r="J36">
        <v>72.566322326660156</v>
      </c>
      <c r="K36">
        <v>-27.458658218383789</v>
      </c>
      <c r="L36">
        <v>-18.676088333129879</v>
      </c>
      <c r="M36">
        <v>80.468452453613281</v>
      </c>
      <c r="N36">
        <v>108.4839706420898</v>
      </c>
      <c r="O36">
        <v>-32.289043426513672</v>
      </c>
      <c r="P36">
        <v>-13.024136543273929</v>
      </c>
      <c r="Q36">
        <v>9.665776252746582</v>
      </c>
    </row>
    <row r="37" spans="1:17" x14ac:dyDescent="0.3">
      <c r="A37" s="1">
        <v>35</v>
      </c>
      <c r="B37">
        <v>-0.86513179540634155</v>
      </c>
      <c r="C37">
        <v>-0.3052324652671814</v>
      </c>
      <c r="D37">
        <v>-1</v>
      </c>
      <c r="E37">
        <v>0.85374850034713745</v>
      </c>
      <c r="F37">
        <v>1733.905639648438</v>
      </c>
      <c r="G37">
        <v>-15595.4716796875</v>
      </c>
      <c r="H37">
        <v>-55174.39453125</v>
      </c>
      <c r="I37">
        <v>-71.927017211914063</v>
      </c>
      <c r="J37">
        <v>73.37359619140625</v>
      </c>
      <c r="K37">
        <v>-29.291227340698239</v>
      </c>
      <c r="L37">
        <v>-22.982221603393551</v>
      </c>
      <c r="M37">
        <v>79.737136840820313</v>
      </c>
      <c r="N37">
        <v>99.457366943359375</v>
      </c>
      <c r="O37">
        <v>-34.308815002441413</v>
      </c>
      <c r="P37">
        <v>-17.559206008911129</v>
      </c>
      <c r="Q37">
        <v>7.3119115829467773</v>
      </c>
    </row>
    <row r="38" spans="1:17" x14ac:dyDescent="0.3">
      <c r="A38" s="1">
        <v>36</v>
      </c>
      <c r="B38">
        <v>-0.38444867730140692</v>
      </c>
      <c r="C38">
        <v>-0.37342682480812073</v>
      </c>
      <c r="D38">
        <v>-1</v>
      </c>
      <c r="E38">
        <v>0.82298040390014648</v>
      </c>
      <c r="F38">
        <v>1657.26513671875</v>
      </c>
      <c r="G38">
        <v>-15597.216796875</v>
      </c>
      <c r="H38">
        <v>-55167.45703125</v>
      </c>
      <c r="I38">
        <v>-73.241653442382813</v>
      </c>
      <c r="J38">
        <v>74.422080993652344</v>
      </c>
      <c r="K38">
        <v>-29.09938812255859</v>
      </c>
      <c r="L38">
        <v>-27.001987457275391</v>
      </c>
      <c r="M38">
        <v>79.133377075195313</v>
      </c>
      <c r="N38">
        <v>87.403312683105469</v>
      </c>
      <c r="O38">
        <v>-37.626129150390618</v>
      </c>
      <c r="P38">
        <v>-19.57892990112305</v>
      </c>
      <c r="Q38">
        <v>3.4765160083770752</v>
      </c>
    </row>
    <row r="39" spans="1:17" x14ac:dyDescent="0.3">
      <c r="A39" s="1">
        <v>37</v>
      </c>
      <c r="B39">
        <v>-0.27631250023841858</v>
      </c>
      <c r="C39">
        <v>-0.60561931133270264</v>
      </c>
      <c r="D39">
        <v>-0.85194867849349976</v>
      </c>
      <c r="E39">
        <v>0.20658540725708011</v>
      </c>
      <c r="F39">
        <v>1584.937866210938</v>
      </c>
      <c r="G39">
        <v>-15599.0888671875</v>
      </c>
      <c r="H39">
        <v>-55160.08984375</v>
      </c>
      <c r="I39">
        <v>-74.306259155273438</v>
      </c>
      <c r="J39">
        <v>76.134178161621094</v>
      </c>
      <c r="K39">
        <v>-28.121503829956051</v>
      </c>
      <c r="L39">
        <v>-30.149765014648441</v>
      </c>
      <c r="M39">
        <v>79.286361694335938</v>
      </c>
      <c r="N39">
        <v>74.20159912109375</v>
      </c>
      <c r="O39">
        <v>-38.104381561279297</v>
      </c>
      <c r="P39">
        <v>-20.016107559204102</v>
      </c>
      <c r="Q39">
        <v>-0.49259012937545782</v>
      </c>
    </row>
    <row r="40" spans="1:17" x14ac:dyDescent="0.3">
      <c r="A40" s="1">
        <v>38</v>
      </c>
      <c r="B40">
        <v>-0.65118056535720825</v>
      </c>
      <c r="C40">
        <v>-1</v>
      </c>
      <c r="D40">
        <v>-0.21631196141242981</v>
      </c>
      <c r="E40">
        <v>1</v>
      </c>
      <c r="F40">
        <v>1507.876708984375</v>
      </c>
      <c r="G40">
        <v>-15601.076171875</v>
      </c>
      <c r="H40">
        <v>-55152.0234375</v>
      </c>
      <c r="I40">
        <v>-75.233299255371094</v>
      </c>
      <c r="J40">
        <v>78.015884399414063</v>
      </c>
      <c r="K40">
        <v>-26.697360992431641</v>
      </c>
      <c r="L40">
        <v>-32.021720886230469</v>
      </c>
      <c r="M40">
        <v>80.014053344726563</v>
      </c>
      <c r="N40">
        <v>62.027259826660163</v>
      </c>
      <c r="O40">
        <v>-38.550399780273438</v>
      </c>
      <c r="P40">
        <v>-23.920120239257809</v>
      </c>
      <c r="Q40">
        <v>-1.973548531532288</v>
      </c>
    </row>
    <row r="41" spans="1:17" x14ac:dyDescent="0.3">
      <c r="A41" s="1">
        <v>39</v>
      </c>
      <c r="B41">
        <v>-0.93259966373443604</v>
      </c>
      <c r="C41">
        <v>-0.95228838920593262</v>
      </c>
      <c r="D41">
        <v>-0.10570131987333301</v>
      </c>
      <c r="E41">
        <v>0.45025673508644098</v>
      </c>
      <c r="F41">
        <v>1432.658569335938</v>
      </c>
      <c r="G41">
        <v>-15602.666015625</v>
      </c>
      <c r="H41">
        <v>-55143.7734375</v>
      </c>
      <c r="I41">
        <v>-76.089126586914063</v>
      </c>
      <c r="J41">
        <v>80.180061340332031</v>
      </c>
      <c r="K41">
        <v>-25.149591445922852</v>
      </c>
      <c r="L41">
        <v>-33.372249603271477</v>
      </c>
      <c r="M41">
        <v>80.038581848144531</v>
      </c>
      <c r="N41">
        <v>47.793376922607422</v>
      </c>
      <c r="O41">
        <v>-38.579811096191413</v>
      </c>
      <c r="P41">
        <v>-26.485078811645511</v>
      </c>
      <c r="Q41">
        <v>-3.3673183917999272</v>
      </c>
    </row>
    <row r="42" spans="1:17" x14ac:dyDescent="0.3">
      <c r="A42" s="1">
        <v>40</v>
      </c>
      <c r="B42">
        <v>-0.42960378527641302</v>
      </c>
      <c r="C42">
        <v>-0.69740575551986694</v>
      </c>
      <c r="D42">
        <v>-0.64601194858551025</v>
      </c>
      <c r="E42">
        <v>1</v>
      </c>
      <c r="F42">
        <v>1351.205322265625</v>
      </c>
      <c r="G42">
        <v>-15603.8759765625</v>
      </c>
      <c r="H42">
        <v>-55134.44140625</v>
      </c>
      <c r="I42">
        <v>-77.017341613769531</v>
      </c>
      <c r="J42">
        <v>81.9000244140625</v>
      </c>
      <c r="K42">
        <v>-23.716886520385739</v>
      </c>
      <c r="L42">
        <v>-34.412834167480469</v>
      </c>
      <c r="M42">
        <v>79.795478820800781</v>
      </c>
      <c r="N42">
        <v>33.100677490234382</v>
      </c>
      <c r="O42">
        <v>-39.018402099609382</v>
      </c>
      <c r="P42">
        <v>-29.630304336547852</v>
      </c>
      <c r="Q42">
        <v>-7.1786642074584961</v>
      </c>
    </row>
    <row r="43" spans="1:17" x14ac:dyDescent="0.3">
      <c r="A43" s="1">
        <v>41</v>
      </c>
      <c r="B43">
        <v>-0.88064384460449219</v>
      </c>
      <c r="C43">
        <v>-1</v>
      </c>
      <c r="D43">
        <v>-0.45592957735061651</v>
      </c>
      <c r="E43">
        <v>0.13165561854839319</v>
      </c>
      <c r="F43">
        <v>1270.211791992188</v>
      </c>
      <c r="G43">
        <v>-15604.306640625</v>
      </c>
      <c r="H43">
        <v>-55125.17578125</v>
      </c>
      <c r="I43">
        <v>-77.875648498535156</v>
      </c>
      <c r="J43">
        <v>83.233810424804688</v>
      </c>
      <c r="K43">
        <v>-21.81473541259766</v>
      </c>
      <c r="L43">
        <v>-34.424583435058587</v>
      </c>
      <c r="M43">
        <v>79.040237426757813</v>
      </c>
      <c r="N43">
        <v>17.910232543945309</v>
      </c>
      <c r="O43">
        <v>-38.207435607910163</v>
      </c>
      <c r="P43">
        <v>-29.0207405090332</v>
      </c>
      <c r="Q43">
        <v>-10.494009971618651</v>
      </c>
    </row>
    <row r="44" spans="1:17" x14ac:dyDescent="0.3">
      <c r="A44" s="1">
        <v>42</v>
      </c>
      <c r="B44">
        <v>-0.81158781051635742</v>
      </c>
      <c r="C44">
        <v>-0.266102135181427</v>
      </c>
      <c r="D44">
        <v>-0.94100844860076904</v>
      </c>
      <c r="E44">
        <v>0.68419951200485229</v>
      </c>
      <c r="F44">
        <v>1190.2763671875</v>
      </c>
      <c r="G44">
        <v>-15604.17578125</v>
      </c>
      <c r="H44">
        <v>-55115.859375</v>
      </c>
      <c r="I44">
        <v>-78.756576538085938</v>
      </c>
      <c r="J44">
        <v>83.288688659667969</v>
      </c>
      <c r="K44">
        <v>-19.353815078735352</v>
      </c>
      <c r="L44">
        <v>-33.498245239257813</v>
      </c>
      <c r="M44">
        <v>78.4345703125</v>
      </c>
      <c r="N44">
        <v>3.1876392364501949</v>
      </c>
      <c r="O44">
        <v>-40.914283752441413</v>
      </c>
      <c r="P44">
        <v>-26.389654159545898</v>
      </c>
      <c r="Q44">
        <v>-15.50172138214111</v>
      </c>
    </row>
    <row r="45" spans="1:17" x14ac:dyDescent="0.3">
      <c r="A45" s="1">
        <v>43</v>
      </c>
      <c r="B45">
        <v>-0.37177801132202148</v>
      </c>
      <c r="C45">
        <v>-0.75984680652618408</v>
      </c>
      <c r="D45">
        <v>-0.71714991331100464</v>
      </c>
      <c r="E45">
        <v>0.89399570226669312</v>
      </c>
      <c r="F45">
        <v>1098.526977539062</v>
      </c>
      <c r="G45">
        <v>-15603.40625</v>
      </c>
      <c r="H45">
        <v>-55104.6484375</v>
      </c>
      <c r="I45">
        <v>-79.743263244628906</v>
      </c>
      <c r="J45">
        <v>83.397674560546875</v>
      </c>
      <c r="K45">
        <v>-14.20384407043457</v>
      </c>
      <c r="L45">
        <v>-30.177850723266602</v>
      </c>
      <c r="M45">
        <v>79.130836486816406</v>
      </c>
      <c r="N45">
        <v>339.1046142578125</v>
      </c>
      <c r="O45">
        <v>-43.683929443359382</v>
      </c>
      <c r="P45">
        <v>-26.867778778076168</v>
      </c>
      <c r="Q45">
        <v>-22.501953125</v>
      </c>
    </row>
    <row r="46" spans="1:17" x14ac:dyDescent="0.3">
      <c r="A46" s="1">
        <v>44</v>
      </c>
      <c r="B46">
        <v>-1</v>
      </c>
      <c r="C46">
        <v>-1</v>
      </c>
      <c r="D46">
        <v>-1</v>
      </c>
      <c r="E46">
        <v>0.45721524953842158</v>
      </c>
      <c r="F46">
        <v>981.732177734375</v>
      </c>
      <c r="G46">
        <v>-15600.8056640625</v>
      </c>
      <c r="H46">
        <v>-55093.0859375</v>
      </c>
      <c r="I46">
        <v>-80.500625610351563</v>
      </c>
      <c r="J46">
        <v>82.759391784667969</v>
      </c>
      <c r="K46">
        <v>-9.7217311859130859</v>
      </c>
      <c r="L46">
        <v>-25.420255661010739</v>
      </c>
      <c r="M46">
        <v>78.401824951171875</v>
      </c>
      <c r="N46">
        <v>321.23468017578119</v>
      </c>
      <c r="O46">
        <v>-44.96002197265625</v>
      </c>
      <c r="P46">
        <v>-26.47414398193359</v>
      </c>
      <c r="Q46">
        <v>-28.03170013427734</v>
      </c>
    </row>
    <row r="47" spans="1:17" x14ac:dyDescent="0.3">
      <c r="A47" s="1">
        <v>45</v>
      </c>
      <c r="B47">
        <v>-0.6188233494758606</v>
      </c>
      <c r="C47">
        <v>-0.65829247236251831</v>
      </c>
      <c r="D47">
        <v>-0.73147767782211304</v>
      </c>
      <c r="E47">
        <v>0.50384920835494995</v>
      </c>
      <c r="F47">
        <v>891.23724365234375</v>
      </c>
      <c r="G47">
        <v>-15597.8486328125</v>
      </c>
      <c r="H47">
        <v>-55084.05859375</v>
      </c>
      <c r="I47">
        <v>-81.254264831542969</v>
      </c>
      <c r="J47">
        <v>80.696022033691406</v>
      </c>
      <c r="K47">
        <v>-4.8410129547119141</v>
      </c>
      <c r="L47">
        <v>-19.41800498962402</v>
      </c>
      <c r="M47">
        <v>76.543907165527344</v>
      </c>
      <c r="N47">
        <v>303.45803833007813</v>
      </c>
      <c r="O47">
        <v>-46.198455810546882</v>
      </c>
      <c r="P47">
        <v>-22.924785614013668</v>
      </c>
      <c r="Q47">
        <v>-33.483222961425781</v>
      </c>
    </row>
    <row r="48" spans="1:17" x14ac:dyDescent="0.3">
      <c r="A48" s="1">
        <v>46</v>
      </c>
      <c r="B48">
        <v>-1</v>
      </c>
      <c r="C48">
        <v>-0.63585108518600464</v>
      </c>
      <c r="D48">
        <v>-0.85378682613372803</v>
      </c>
      <c r="E48">
        <v>0.45631957054138178</v>
      </c>
      <c r="F48">
        <v>804.06243896484375</v>
      </c>
      <c r="G48">
        <v>-15594.736328125</v>
      </c>
      <c r="H48">
        <v>-55076.5</v>
      </c>
      <c r="I48">
        <v>-81.995269775390625</v>
      </c>
      <c r="J48">
        <v>77.937660217285156</v>
      </c>
      <c r="K48">
        <v>-2.1976470947265622E-2</v>
      </c>
      <c r="L48">
        <v>-12.90939426422119</v>
      </c>
      <c r="M48">
        <v>74.328964233398438</v>
      </c>
      <c r="N48">
        <v>285.840576171875</v>
      </c>
      <c r="O48">
        <v>-48.176250457763672</v>
      </c>
      <c r="P48">
        <v>-17.759346008300781</v>
      </c>
      <c r="Q48">
        <v>-38.048225402832031</v>
      </c>
    </row>
    <row r="49" spans="1:17" x14ac:dyDescent="0.3">
      <c r="A49" s="1">
        <v>47</v>
      </c>
      <c r="B49">
        <v>-0.82506066560745239</v>
      </c>
      <c r="C49">
        <v>-0.67622113227844238</v>
      </c>
      <c r="D49">
        <v>-1</v>
      </c>
      <c r="E49">
        <v>0.91538804769515991</v>
      </c>
      <c r="F49">
        <v>717.3253173828125</v>
      </c>
      <c r="G49">
        <v>-15591.302734375</v>
      </c>
      <c r="H49">
        <v>-55069.2421875</v>
      </c>
      <c r="I49">
        <v>-82.800628662109375</v>
      </c>
      <c r="J49">
        <v>75.011581420898438</v>
      </c>
      <c r="K49">
        <v>4.7196578979492188</v>
      </c>
      <c r="L49">
        <v>-5.7130765914916992</v>
      </c>
      <c r="M49">
        <v>71.831710815429688</v>
      </c>
      <c r="N49">
        <v>267.11151123046881</v>
      </c>
      <c r="O49">
        <v>-51.916896820068359</v>
      </c>
      <c r="P49">
        <v>-12.805148124694821</v>
      </c>
      <c r="Q49">
        <v>-42.087379455566413</v>
      </c>
    </row>
    <row r="50" spans="1:17" x14ac:dyDescent="0.3">
      <c r="A50" s="1">
        <v>48</v>
      </c>
      <c r="B50">
        <v>-0.81677323579788208</v>
      </c>
      <c r="C50">
        <v>-0.71134722232818604</v>
      </c>
      <c r="D50">
        <v>-1</v>
      </c>
      <c r="E50">
        <v>0.79397249221801758</v>
      </c>
      <c r="F50">
        <v>629.484619140625</v>
      </c>
      <c r="G50">
        <v>-15587.68359375</v>
      </c>
      <c r="H50">
        <v>-55063.40625</v>
      </c>
      <c r="I50">
        <v>-83.516860961914063</v>
      </c>
      <c r="J50">
        <v>72.303886413574219</v>
      </c>
      <c r="K50">
        <v>8.5401763916015625</v>
      </c>
      <c r="L50">
        <v>0.93678504228591919</v>
      </c>
      <c r="M50">
        <v>68.791114807128906</v>
      </c>
      <c r="N50">
        <v>247.289306640625</v>
      </c>
      <c r="O50">
        <v>-55.800556182861328</v>
      </c>
      <c r="P50">
        <v>-6.9620661735534668</v>
      </c>
      <c r="Q50">
        <v>-44.750217437744141</v>
      </c>
    </row>
    <row r="51" spans="1:17" x14ac:dyDescent="0.3">
      <c r="A51" s="1">
        <v>49</v>
      </c>
      <c r="B51">
        <v>-0.99122816324234009</v>
      </c>
      <c r="C51">
        <v>-1</v>
      </c>
      <c r="D51">
        <v>-1</v>
      </c>
      <c r="E51">
        <v>0.95585757493972778</v>
      </c>
      <c r="F51">
        <v>545.80975341796875</v>
      </c>
      <c r="G51">
        <v>-15584.216796875</v>
      </c>
      <c r="H51">
        <v>-55058.66796875</v>
      </c>
      <c r="I51">
        <v>-84.173141479492188</v>
      </c>
      <c r="J51">
        <v>70.340286254882813</v>
      </c>
      <c r="K51">
        <v>11.0443868637085</v>
      </c>
      <c r="L51">
        <v>6.8742098808288574</v>
      </c>
      <c r="M51">
        <v>65.376029968261719</v>
      </c>
      <c r="N51">
        <v>226.8114318847656</v>
      </c>
      <c r="O51">
        <v>-60.696384429931641</v>
      </c>
      <c r="P51">
        <v>-2.359978199005127</v>
      </c>
      <c r="Q51">
        <v>-45.6124267578125</v>
      </c>
    </row>
    <row r="52" spans="1:17" x14ac:dyDescent="0.3">
      <c r="A52" s="1">
        <v>50</v>
      </c>
      <c r="B52">
        <v>-1</v>
      </c>
      <c r="C52">
        <v>-1</v>
      </c>
      <c r="D52">
        <v>-1</v>
      </c>
      <c r="E52">
        <v>0.62475860118865967</v>
      </c>
      <c r="F52">
        <v>466.36187744140619</v>
      </c>
      <c r="G52">
        <v>-15581.30078125</v>
      </c>
      <c r="H52">
        <v>-55055.3359375</v>
      </c>
      <c r="I52">
        <v>-84.705947875976563</v>
      </c>
      <c r="J52">
        <v>69.107711791992188</v>
      </c>
      <c r="K52">
        <v>11.81658267974854</v>
      </c>
      <c r="L52">
        <v>10.581917762756349</v>
      </c>
      <c r="M52">
        <v>61.582935333251953</v>
      </c>
      <c r="N52">
        <v>204.75151062011719</v>
      </c>
      <c r="O52">
        <v>-65.120338439941406</v>
      </c>
      <c r="P52">
        <v>4.0719771385192871</v>
      </c>
      <c r="Q52">
        <v>-44.853691101074219</v>
      </c>
    </row>
    <row r="53" spans="1:17" x14ac:dyDescent="0.3">
      <c r="A53" s="1">
        <v>51</v>
      </c>
      <c r="B53">
        <v>-0.89788013696670532</v>
      </c>
      <c r="C53">
        <v>-0.6285204291343689</v>
      </c>
      <c r="D53">
        <v>-0.1032805442810059</v>
      </c>
      <c r="E53">
        <v>0.78924679756164551</v>
      </c>
      <c r="F53">
        <v>385.32742309570313</v>
      </c>
      <c r="G53">
        <v>-15578.748046875</v>
      </c>
      <c r="H53">
        <v>-55052.4765625</v>
      </c>
      <c r="I53">
        <v>-85.242462158203125</v>
      </c>
      <c r="J53">
        <v>69.457000732421875</v>
      </c>
      <c r="K53">
        <v>10.5905647277832</v>
      </c>
      <c r="L53">
        <v>12.283932685852051</v>
      </c>
      <c r="M53">
        <v>58.397041320800781</v>
      </c>
      <c r="N53">
        <v>182.19769287109381</v>
      </c>
      <c r="O53">
        <v>-68.622001647949219</v>
      </c>
      <c r="P53">
        <v>12.043111801147459</v>
      </c>
      <c r="Q53">
        <v>-40.070911407470703</v>
      </c>
    </row>
    <row r="54" spans="1:17" x14ac:dyDescent="0.3">
      <c r="A54" s="1">
        <v>52</v>
      </c>
      <c r="B54">
        <v>-1</v>
      </c>
      <c r="C54">
        <v>-0.80588299036026001</v>
      </c>
      <c r="D54">
        <v>-1</v>
      </c>
      <c r="E54">
        <v>-0.2065167427062988</v>
      </c>
      <c r="F54">
        <v>308.18743896484381</v>
      </c>
      <c r="G54">
        <v>-15576.958984375</v>
      </c>
      <c r="H54">
        <v>-55050.21484375</v>
      </c>
      <c r="I54">
        <v>-85.683746337890625</v>
      </c>
      <c r="J54">
        <v>71.874794006347656</v>
      </c>
      <c r="K54">
        <v>7.6662988662719727</v>
      </c>
      <c r="L54">
        <v>11.44253730773926</v>
      </c>
      <c r="M54">
        <v>57.482269287109382</v>
      </c>
      <c r="N54">
        <v>161.11407470703119</v>
      </c>
      <c r="O54">
        <v>-69.923042297363281</v>
      </c>
      <c r="P54">
        <v>20.810811996459961</v>
      </c>
      <c r="Q54">
        <v>-33.609062194824219</v>
      </c>
    </row>
    <row r="55" spans="1:17" x14ac:dyDescent="0.3">
      <c r="A55" s="1">
        <v>53</v>
      </c>
      <c r="B55">
        <v>-1</v>
      </c>
      <c r="C55">
        <v>-0.77555310726165771</v>
      </c>
      <c r="D55">
        <v>-0.59632968902587891</v>
      </c>
      <c r="E55">
        <v>0.76158040761947632</v>
      </c>
      <c r="F55">
        <v>228.23661804199219</v>
      </c>
      <c r="G55">
        <v>-15575.455078125</v>
      </c>
      <c r="H55">
        <v>-55048.05078125</v>
      </c>
      <c r="I55">
        <v>-86.072792053222656</v>
      </c>
      <c r="J55">
        <v>76.6661376953125</v>
      </c>
      <c r="K55">
        <v>4.0232667922973633</v>
      </c>
      <c r="L55">
        <v>9.0974369049072266</v>
      </c>
      <c r="M55">
        <v>59.644924163818359</v>
      </c>
      <c r="N55">
        <v>139.6470031738281</v>
      </c>
      <c r="O55">
        <v>-72.052047729492188</v>
      </c>
      <c r="P55">
        <v>24.824163436889648</v>
      </c>
      <c r="Q55">
        <v>-24.161233901977539</v>
      </c>
    </row>
    <row r="56" spans="1:17" x14ac:dyDescent="0.3">
      <c r="A56" s="1">
        <v>54</v>
      </c>
      <c r="B56">
        <v>-1</v>
      </c>
      <c r="C56">
        <v>-0.47112387418746948</v>
      </c>
      <c r="D56">
        <v>-0.79498648643493652</v>
      </c>
      <c r="E56">
        <v>0.30167147517204279</v>
      </c>
      <c r="F56">
        <v>152.7776794433594</v>
      </c>
      <c r="G56">
        <v>-15574.40234375</v>
      </c>
      <c r="H56">
        <v>-55045.87890625</v>
      </c>
      <c r="I56">
        <v>-86.457008361816406</v>
      </c>
      <c r="J56">
        <v>81.7989501953125</v>
      </c>
      <c r="K56">
        <v>0.19184255599975589</v>
      </c>
      <c r="L56">
        <v>5.2958626747131348</v>
      </c>
      <c r="M56">
        <v>63.953487396240227</v>
      </c>
      <c r="N56">
        <v>119.02154541015619</v>
      </c>
      <c r="O56">
        <v>-74.178184509277344</v>
      </c>
      <c r="P56">
        <v>26.081722259521481</v>
      </c>
      <c r="Q56">
        <v>-14.157651901245121</v>
      </c>
    </row>
    <row r="57" spans="1:17" x14ac:dyDescent="0.3">
      <c r="A57" s="1">
        <v>55</v>
      </c>
      <c r="B57">
        <v>-0.89471703767776489</v>
      </c>
      <c r="C57">
        <v>-0.32093790173530579</v>
      </c>
      <c r="D57">
        <v>-0.31185361742973328</v>
      </c>
      <c r="E57">
        <v>1</v>
      </c>
      <c r="F57">
        <v>77.556114196777344</v>
      </c>
      <c r="G57">
        <v>-15573.7607421875</v>
      </c>
      <c r="H57">
        <v>-55043.5703125</v>
      </c>
      <c r="I57">
        <v>-86.796768188476563</v>
      </c>
      <c r="J57">
        <v>85.710052490234375</v>
      </c>
      <c r="K57">
        <v>-3.5464317798614502</v>
      </c>
      <c r="L57">
        <v>0.69786101579666138</v>
      </c>
      <c r="M57">
        <v>69.867469787597656</v>
      </c>
      <c r="N57">
        <v>99.896568298339844</v>
      </c>
      <c r="O57">
        <v>-77.030410766601563</v>
      </c>
      <c r="P57">
        <v>24.076187133789059</v>
      </c>
      <c r="Q57">
        <v>-3.6804962158203121</v>
      </c>
    </row>
    <row r="58" spans="1:17" x14ac:dyDescent="0.3">
      <c r="A58" s="1">
        <v>56</v>
      </c>
      <c r="B58">
        <v>-1</v>
      </c>
      <c r="C58">
        <v>-0.67341965436935425</v>
      </c>
      <c r="D58">
        <v>-0.564281165599823</v>
      </c>
      <c r="E58">
        <v>0.81031405925750732</v>
      </c>
      <c r="F58">
        <v>1.266504287719727</v>
      </c>
      <c r="G58">
        <v>-15573.458984375</v>
      </c>
      <c r="H58">
        <v>-55040.78515625</v>
      </c>
      <c r="I58">
        <v>-87.076065063476563</v>
      </c>
      <c r="J58">
        <v>87.986000061035156</v>
      </c>
      <c r="K58">
        <v>-6.924260139465332</v>
      </c>
      <c r="L58">
        <v>-4.4559755325317383</v>
      </c>
      <c r="M58">
        <v>76.734237670898438</v>
      </c>
      <c r="N58">
        <v>79.311149597167969</v>
      </c>
      <c r="O58">
        <v>-80.428901672363281</v>
      </c>
      <c r="P58">
        <v>57.135250091552727</v>
      </c>
      <c r="Q58">
        <v>4.9336318969726563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3209.8623046875</v>
      </c>
      <c r="G2">
        <v>-15535.3759765625</v>
      </c>
      <c r="H2">
        <v>-55360.07421875</v>
      </c>
      <c r="I2">
        <v>-4.5501650311052799E-3</v>
      </c>
      <c r="J2">
        <v>0.1220571249723434</v>
      </c>
      <c r="K2">
        <v>-3.6808857694268231E-3</v>
      </c>
      <c r="L2">
        <v>0.31458833813667297</v>
      </c>
      <c r="M2">
        <v>6.1248211860656738</v>
      </c>
      <c r="N2">
        <v>109.7710266113281</v>
      </c>
      <c r="O2">
        <v>-3.1697969883680337E-2</v>
      </c>
      <c r="P2">
        <v>49.866756439208977</v>
      </c>
      <c r="Q2">
        <v>9.0845916420221329E-3</v>
      </c>
    </row>
    <row r="3" spans="1:17" x14ac:dyDescent="0.3">
      <c r="A3" s="1">
        <v>1</v>
      </c>
      <c r="B3">
        <v>-1</v>
      </c>
      <c r="C3">
        <v>-0.74173557758331299</v>
      </c>
      <c r="D3">
        <v>-0.62209200859069824</v>
      </c>
      <c r="E3">
        <v>-0.1939335763454437</v>
      </c>
      <c r="F3">
        <v>3208.485107421875</v>
      </c>
      <c r="G3">
        <v>-15535.369140625</v>
      </c>
      <c r="H3">
        <v>-55360.0859375</v>
      </c>
      <c r="I3">
        <v>-0.19616542756557459</v>
      </c>
      <c r="J3">
        <v>1.271526575088501</v>
      </c>
      <c r="K3">
        <v>-6.9219246506690979E-4</v>
      </c>
      <c r="L3">
        <v>0.30463725328445429</v>
      </c>
      <c r="M3">
        <v>18.67155647277832</v>
      </c>
      <c r="N3">
        <v>109.7384338378906</v>
      </c>
      <c r="O3">
        <v>-0.25282406806945801</v>
      </c>
      <c r="P3">
        <v>49.362678527832031</v>
      </c>
      <c r="Q3">
        <v>-0.59517019987106323</v>
      </c>
    </row>
    <row r="4" spans="1:17" x14ac:dyDescent="0.3">
      <c r="A4" s="1">
        <v>2</v>
      </c>
      <c r="B4">
        <v>-0.33865690231323242</v>
      </c>
      <c r="C4">
        <v>-1</v>
      </c>
      <c r="D4">
        <v>-1</v>
      </c>
      <c r="E4">
        <v>-1</v>
      </c>
      <c r="F4">
        <v>3204.548828125</v>
      </c>
      <c r="G4">
        <v>-15535.3603515625</v>
      </c>
      <c r="H4">
        <v>-55360.08984375</v>
      </c>
      <c r="I4">
        <v>-0.89932519197463989</v>
      </c>
      <c r="J4">
        <v>3.711118221282959</v>
      </c>
      <c r="K4">
        <v>2.7730017900466919E-3</v>
      </c>
      <c r="L4">
        <v>0.30551236867904658</v>
      </c>
      <c r="M4">
        <v>32.741130828857422</v>
      </c>
      <c r="N4">
        <v>109.4520645141602</v>
      </c>
      <c r="O4">
        <v>-0.52480614185333252</v>
      </c>
      <c r="P4">
        <v>48.559005737304688</v>
      </c>
      <c r="Q4">
        <v>-1.800548791885376</v>
      </c>
    </row>
    <row r="5" spans="1:17" x14ac:dyDescent="0.3">
      <c r="A5" s="1">
        <v>3</v>
      </c>
      <c r="B5">
        <v>-1.6048619523644451E-2</v>
      </c>
      <c r="C5">
        <v>-1</v>
      </c>
      <c r="D5">
        <v>-1</v>
      </c>
      <c r="E5">
        <v>-0.26402121782302862</v>
      </c>
      <c r="F5">
        <v>3198.123779296875</v>
      </c>
      <c r="G5">
        <v>-15535.349609375</v>
      </c>
      <c r="H5">
        <v>-55360.0859375</v>
      </c>
      <c r="I5">
        <v>-2.1681206226348881</v>
      </c>
      <c r="J5">
        <v>7.0608291625976563</v>
      </c>
      <c r="K5">
        <v>3.7022426724433899E-2</v>
      </c>
      <c r="L5">
        <v>0.51609092950820923</v>
      </c>
      <c r="M5">
        <v>46.641826629638672</v>
      </c>
      <c r="N5">
        <v>108.87375640869141</v>
      </c>
      <c r="O5">
        <v>-0.6939881443977356</v>
      </c>
      <c r="P5">
        <v>47.780742645263672</v>
      </c>
      <c r="Q5">
        <v>-3.0685536861419682</v>
      </c>
    </row>
    <row r="6" spans="1:17" x14ac:dyDescent="0.3">
      <c r="A6" s="1">
        <v>4</v>
      </c>
      <c r="B6">
        <v>-1</v>
      </c>
      <c r="C6">
        <v>-0.4697316586971283</v>
      </c>
      <c r="D6">
        <v>-0.3851436972618103</v>
      </c>
      <c r="E6">
        <v>-0.96177667379379272</v>
      </c>
      <c r="F6">
        <v>3188.4892578125</v>
      </c>
      <c r="G6">
        <v>-15535.330078125</v>
      </c>
      <c r="H6">
        <v>-55360.078125</v>
      </c>
      <c r="I6">
        <v>-4.0373773574829102</v>
      </c>
      <c r="J6">
        <v>11.183841705322269</v>
      </c>
      <c r="K6">
        <v>0.2028625160455704</v>
      </c>
      <c r="L6">
        <v>1.1494065523147581</v>
      </c>
      <c r="M6">
        <v>61.635269165039063</v>
      </c>
      <c r="N6">
        <v>108.0770797729492</v>
      </c>
      <c r="O6">
        <v>-1.04455578327179</v>
      </c>
      <c r="P6">
        <v>46.968917846679688</v>
      </c>
      <c r="Q6">
        <v>-3.6505148410797119</v>
      </c>
    </row>
    <row r="7" spans="1:17" x14ac:dyDescent="0.3">
      <c r="A7" s="1">
        <v>5</v>
      </c>
      <c r="B7">
        <v>-0.57172852754592896</v>
      </c>
      <c r="C7">
        <v>-0.31247666478157038</v>
      </c>
      <c r="D7">
        <v>-0.83816468715667725</v>
      </c>
      <c r="E7">
        <v>-1</v>
      </c>
      <c r="F7">
        <v>3175.0947265625</v>
      </c>
      <c r="G7">
        <v>-15535.302734375</v>
      </c>
      <c r="H7">
        <v>-55360.05859375</v>
      </c>
      <c r="I7">
        <v>-6.3643031120300293</v>
      </c>
      <c r="J7">
        <v>15.06093788146973</v>
      </c>
      <c r="K7">
        <v>0.5189129114151001</v>
      </c>
      <c r="L7">
        <v>2.077558279037476</v>
      </c>
      <c r="M7">
        <v>75.909172058105469</v>
      </c>
      <c r="N7">
        <v>107.38637542724609</v>
      </c>
      <c r="O7">
        <v>-1.3735688924789431</v>
      </c>
      <c r="P7">
        <v>46.345947265625</v>
      </c>
      <c r="Q7">
        <v>-4.3254194259643546</v>
      </c>
    </row>
    <row r="8" spans="1:17" x14ac:dyDescent="0.3">
      <c r="A8" s="1">
        <v>6</v>
      </c>
      <c r="B8">
        <v>-1</v>
      </c>
      <c r="C8">
        <v>7.8403599560260773E-2</v>
      </c>
      <c r="D8">
        <v>-1</v>
      </c>
      <c r="E8">
        <v>-0.1062997579574585</v>
      </c>
      <c r="F8">
        <v>3158.949951171875</v>
      </c>
      <c r="G8">
        <v>-15535.2744140625</v>
      </c>
      <c r="H8">
        <v>-55360.0390625</v>
      </c>
      <c r="I8">
        <v>-8.8875875473022461</v>
      </c>
      <c r="J8">
        <v>18.243366241455082</v>
      </c>
      <c r="K8">
        <v>1.037631750106812</v>
      </c>
      <c r="L8">
        <v>3.333027601242065</v>
      </c>
      <c r="M8">
        <v>89.822662353515625</v>
      </c>
      <c r="N8">
        <v>106.8383255004883</v>
      </c>
      <c r="O8">
        <v>-1.7172191143035891</v>
      </c>
      <c r="P8">
        <v>45.784961700439453</v>
      </c>
      <c r="Q8">
        <v>-5.2555074691772461</v>
      </c>
    </row>
    <row r="9" spans="1:17" x14ac:dyDescent="0.3">
      <c r="A9" s="1">
        <v>7</v>
      </c>
      <c r="B9">
        <v>-1</v>
      </c>
      <c r="C9">
        <v>-1</v>
      </c>
      <c r="D9">
        <v>-0.45050188899040222</v>
      </c>
      <c r="E9">
        <v>-0.1933169960975647</v>
      </c>
      <c r="F9">
        <v>3141.5771484375</v>
      </c>
      <c r="G9">
        <v>-15535.2490234375</v>
      </c>
      <c r="H9">
        <v>-55360.01171875</v>
      </c>
      <c r="I9">
        <v>-11.33662033081055</v>
      </c>
      <c r="J9">
        <v>20.26605224609375</v>
      </c>
      <c r="K9">
        <v>1.80522632598877</v>
      </c>
      <c r="L9">
        <v>4.8623971939086914</v>
      </c>
      <c r="M9">
        <v>102.8039855957031</v>
      </c>
      <c r="N9">
        <v>106.5441436767578</v>
      </c>
      <c r="O9">
        <v>-2.074243545532227</v>
      </c>
      <c r="P9">
        <v>44.814521789550781</v>
      </c>
      <c r="Q9">
        <v>-5.5037097930908203</v>
      </c>
    </row>
    <row r="10" spans="1:17" x14ac:dyDescent="0.3">
      <c r="A10" s="1">
        <v>8</v>
      </c>
      <c r="B10">
        <v>-0.52787810564041138</v>
      </c>
      <c r="C10">
        <v>-0.58525830507278442</v>
      </c>
      <c r="D10">
        <v>-1</v>
      </c>
      <c r="E10">
        <v>-0.33115798234939581</v>
      </c>
      <c r="F10">
        <v>3121.762939453125</v>
      </c>
      <c r="G10">
        <v>-15535.224609375</v>
      </c>
      <c r="H10">
        <v>-55359.98046875</v>
      </c>
      <c r="I10">
        <v>-13.97292423248291</v>
      </c>
      <c r="J10">
        <v>20.960329055786129</v>
      </c>
      <c r="K10">
        <v>2.7638847827911381</v>
      </c>
      <c r="L10">
        <v>6.6164765357971191</v>
      </c>
      <c r="M10">
        <v>116.0512619018555</v>
      </c>
      <c r="N10">
        <v>106.5535049438477</v>
      </c>
      <c r="O10">
        <v>-2.4149107933044429</v>
      </c>
      <c r="P10">
        <v>43.873600006103523</v>
      </c>
      <c r="Q10">
        <v>-6.0515837669372559</v>
      </c>
    </row>
    <row r="11" spans="1:17" x14ac:dyDescent="0.3">
      <c r="A11" s="1">
        <v>9</v>
      </c>
      <c r="B11">
        <v>-0.92803108692169189</v>
      </c>
      <c r="C11">
        <v>-1</v>
      </c>
      <c r="D11">
        <v>-0.36954230070114141</v>
      </c>
      <c r="E11">
        <v>-0.69414544105529785</v>
      </c>
      <c r="F11">
        <v>3098.12744140625</v>
      </c>
      <c r="G11">
        <v>-15535.1962890625</v>
      </c>
      <c r="H11">
        <v>-55359.93359375</v>
      </c>
      <c r="I11">
        <v>-16.62103271484375</v>
      </c>
      <c r="J11">
        <v>20.0675163269043</v>
      </c>
      <c r="K11">
        <v>3.9033622741699219</v>
      </c>
      <c r="L11">
        <v>8.4629125595092773</v>
      </c>
      <c r="M11">
        <v>128.53068542480469</v>
      </c>
      <c r="N11">
        <v>106.95848083496089</v>
      </c>
      <c r="O11">
        <v>-2.8293848037719731</v>
      </c>
      <c r="P11">
        <v>42.869869232177727</v>
      </c>
      <c r="Q11">
        <v>-6.0888161659240723</v>
      </c>
    </row>
    <row r="12" spans="1:17" x14ac:dyDescent="0.3">
      <c r="A12" s="1">
        <v>10</v>
      </c>
      <c r="B12">
        <v>-1</v>
      </c>
      <c r="C12">
        <v>-0.78654402494430542</v>
      </c>
      <c r="D12">
        <v>-0.82796245813369751</v>
      </c>
      <c r="E12">
        <v>-0.95371794700622559</v>
      </c>
      <c r="F12">
        <v>3073.9248046875</v>
      </c>
      <c r="G12">
        <v>-15535.1640625</v>
      </c>
      <c r="H12">
        <v>-55359.8828125</v>
      </c>
      <c r="I12">
        <v>-19.192043304443359</v>
      </c>
      <c r="J12">
        <v>17.571405410766602</v>
      </c>
      <c r="K12">
        <v>5.1827678680419922</v>
      </c>
      <c r="L12">
        <v>10.256984710693359</v>
      </c>
      <c r="M12">
        <v>140.67073059082031</v>
      </c>
      <c r="N12">
        <v>107.6523132324219</v>
      </c>
      <c r="O12">
        <v>-3.299357414245605</v>
      </c>
      <c r="P12">
        <v>41.936470031738281</v>
      </c>
      <c r="Q12">
        <v>-6.2801995277404794</v>
      </c>
    </row>
    <row r="13" spans="1:17" x14ac:dyDescent="0.3">
      <c r="A13" s="1">
        <v>11</v>
      </c>
      <c r="B13">
        <v>-0.51055783033370972</v>
      </c>
      <c r="C13">
        <v>-0.20781826972961431</v>
      </c>
      <c r="D13">
        <v>9.4665482640266418E-2</v>
      </c>
      <c r="E13">
        <v>-0.5681799054145813</v>
      </c>
      <c r="F13">
        <v>3047.275390625</v>
      </c>
      <c r="G13">
        <v>-15535.126953125</v>
      </c>
      <c r="H13">
        <v>-55359.81640625</v>
      </c>
      <c r="I13">
        <v>-21.88212776184082</v>
      </c>
      <c r="J13">
        <v>13.271719932556151</v>
      </c>
      <c r="K13">
        <v>6.651425838470459</v>
      </c>
      <c r="L13">
        <v>12.0996036529541</v>
      </c>
      <c r="M13">
        <v>153.24159240722659</v>
      </c>
      <c r="N13">
        <v>108.7075271606445</v>
      </c>
      <c r="O13">
        <v>-3.6363506317138672</v>
      </c>
      <c r="P13">
        <v>41.453632354736328</v>
      </c>
      <c r="Q13">
        <v>-5.5573186874389648</v>
      </c>
    </row>
    <row r="14" spans="1:17" x14ac:dyDescent="0.3">
      <c r="A14" s="1">
        <v>12</v>
      </c>
      <c r="B14">
        <v>-1</v>
      </c>
      <c r="C14">
        <v>-0.37595492601394648</v>
      </c>
      <c r="D14">
        <v>-1</v>
      </c>
      <c r="E14">
        <v>-0.55954062938690186</v>
      </c>
      <c r="F14">
        <v>3015.2265625</v>
      </c>
      <c r="G14">
        <v>-15535.08203125</v>
      </c>
      <c r="H14">
        <v>-55359.73046875</v>
      </c>
      <c r="I14">
        <v>-24.558656692504879</v>
      </c>
      <c r="J14">
        <v>7.8668503761291504</v>
      </c>
      <c r="K14">
        <v>8.0518980026245117</v>
      </c>
      <c r="L14">
        <v>13.66415309906006</v>
      </c>
      <c r="M14">
        <v>165.1235656738281</v>
      </c>
      <c r="N14">
        <v>109.8664245605469</v>
      </c>
      <c r="O14">
        <v>-3.9494085311889648</v>
      </c>
      <c r="P14">
        <v>41.10009765625</v>
      </c>
      <c r="Q14">
        <v>-5.6843252182006836</v>
      </c>
    </row>
    <row r="15" spans="1:17" x14ac:dyDescent="0.3">
      <c r="A15" s="1">
        <v>13</v>
      </c>
      <c r="B15">
        <v>-1</v>
      </c>
      <c r="C15">
        <v>-1</v>
      </c>
      <c r="D15">
        <v>-0.6576073169708252</v>
      </c>
      <c r="E15">
        <v>-0.83053648471832275</v>
      </c>
      <c r="F15">
        <v>2983.162841796875</v>
      </c>
      <c r="G15">
        <v>-15535.0390625</v>
      </c>
      <c r="H15">
        <v>-55359.63671875</v>
      </c>
      <c r="I15">
        <v>-27.223398208618161</v>
      </c>
      <c r="J15">
        <v>0.75542533397674561</v>
      </c>
      <c r="K15">
        <v>9.5308046340942383</v>
      </c>
      <c r="L15">
        <v>15.08863353729248</v>
      </c>
      <c r="M15">
        <v>177.5514831542969</v>
      </c>
      <c r="N15">
        <v>111.4437789916992</v>
      </c>
      <c r="O15">
        <v>-4.3056926727294922</v>
      </c>
      <c r="P15">
        <v>40.573623657226563</v>
      </c>
      <c r="Q15">
        <v>-5.8951373100280762</v>
      </c>
    </row>
    <row r="16" spans="1:17" x14ac:dyDescent="0.3">
      <c r="A16" s="1">
        <v>14</v>
      </c>
      <c r="B16">
        <v>-1</v>
      </c>
      <c r="C16">
        <v>-0.95819026231765747</v>
      </c>
      <c r="D16">
        <v>-1</v>
      </c>
      <c r="E16">
        <v>-1</v>
      </c>
      <c r="F16">
        <v>2950.303466796875</v>
      </c>
      <c r="G16">
        <v>-15534.998046875</v>
      </c>
      <c r="H16">
        <v>-55359.54296875</v>
      </c>
      <c r="I16">
        <v>-29.65641021728516</v>
      </c>
      <c r="J16">
        <v>-6.4408683776855469</v>
      </c>
      <c r="K16">
        <v>10.797696113586429</v>
      </c>
      <c r="L16">
        <v>16.177244186401371</v>
      </c>
      <c r="M16">
        <v>-171.31477355957031</v>
      </c>
      <c r="N16">
        <v>113.17437744140619</v>
      </c>
      <c r="O16">
        <v>-4.6105351448059082</v>
      </c>
      <c r="P16">
        <v>40.023963928222663</v>
      </c>
      <c r="Q16">
        <v>-6.3305506706237793</v>
      </c>
    </row>
    <row r="17" spans="1:17" x14ac:dyDescent="0.3">
      <c r="A17" s="1">
        <v>15</v>
      </c>
      <c r="B17">
        <v>-0.60944211483001709</v>
      </c>
      <c r="C17">
        <v>-0.96413129568099976</v>
      </c>
      <c r="D17">
        <v>-0.56209313869476318</v>
      </c>
      <c r="E17">
        <v>-0.72994011640548706</v>
      </c>
      <c r="F17">
        <v>2914.916748046875</v>
      </c>
      <c r="G17">
        <v>-15534.95703125</v>
      </c>
      <c r="H17">
        <v>-55359.4375</v>
      </c>
      <c r="I17">
        <v>-32.179180145263672</v>
      </c>
      <c r="J17">
        <v>-14.496646881103519</v>
      </c>
      <c r="K17">
        <v>12.01042366027832</v>
      </c>
      <c r="L17">
        <v>17.003263473510739</v>
      </c>
      <c r="M17">
        <v>-159.79277038574219</v>
      </c>
      <c r="N17">
        <v>115.34605407714839</v>
      </c>
      <c r="O17">
        <v>-4.8851609230041504</v>
      </c>
      <c r="P17">
        <v>39.367031097412109</v>
      </c>
      <c r="Q17">
        <v>-6.4791507720947266</v>
      </c>
    </row>
    <row r="18" spans="1:17" x14ac:dyDescent="0.3">
      <c r="A18" s="1">
        <v>16</v>
      </c>
      <c r="B18">
        <v>-0.9849974513053894</v>
      </c>
      <c r="C18">
        <v>-0.62331944704055786</v>
      </c>
      <c r="D18">
        <v>-0.66347754001617432</v>
      </c>
      <c r="E18">
        <v>-1</v>
      </c>
      <c r="F18">
        <v>2877.721435546875</v>
      </c>
      <c r="G18">
        <v>-15534.91796875</v>
      </c>
      <c r="H18">
        <v>-55359.33203125</v>
      </c>
      <c r="I18">
        <v>-34.59033203125</v>
      </c>
      <c r="J18">
        <v>-22.774860382080082</v>
      </c>
      <c r="K18">
        <v>12.988253593444821</v>
      </c>
      <c r="L18">
        <v>17.460735321044918</v>
      </c>
      <c r="M18">
        <v>-148.3661193847656</v>
      </c>
      <c r="N18">
        <v>117.6752853393555</v>
      </c>
      <c r="O18">
        <v>-5.1626458168029794</v>
      </c>
      <c r="P18">
        <v>38.764354705810547</v>
      </c>
      <c r="Q18">
        <v>-6.60601806640625</v>
      </c>
    </row>
    <row r="19" spans="1:17" x14ac:dyDescent="0.3">
      <c r="A19" s="1">
        <v>17</v>
      </c>
      <c r="B19">
        <v>-0.92198920249938965</v>
      </c>
      <c r="C19">
        <v>-0.70080524682998657</v>
      </c>
      <c r="D19">
        <v>-1</v>
      </c>
      <c r="E19">
        <v>-0.78838652372360229</v>
      </c>
      <c r="F19">
        <v>2838.945556640625</v>
      </c>
      <c r="G19">
        <v>-15534.8828125</v>
      </c>
      <c r="H19">
        <v>-55359.22265625</v>
      </c>
      <c r="I19">
        <v>-37.027263641357422</v>
      </c>
      <c r="J19">
        <v>-30.567384719848629</v>
      </c>
      <c r="K19">
        <v>13.58883094787598</v>
      </c>
      <c r="L19">
        <v>17.527730941772461</v>
      </c>
      <c r="M19">
        <v>-137.2195739746094</v>
      </c>
      <c r="N19">
        <v>120.0288467407227</v>
      </c>
      <c r="O19">
        <v>-5.3585290908813477</v>
      </c>
      <c r="P19">
        <v>38.143516540527337</v>
      </c>
      <c r="Q19">
        <v>-7.1846823692321777</v>
      </c>
    </row>
    <row r="20" spans="1:17" x14ac:dyDescent="0.3">
      <c r="A20" s="1">
        <v>18</v>
      </c>
      <c r="B20">
        <v>-0.66712409257888794</v>
      </c>
      <c r="C20">
        <v>-1</v>
      </c>
      <c r="D20">
        <v>-0.59270662069320679</v>
      </c>
      <c r="E20">
        <v>-1</v>
      </c>
      <c r="F20">
        <v>2797.294189453125</v>
      </c>
      <c r="G20">
        <v>-15534.8408203125</v>
      </c>
      <c r="H20">
        <v>-55359.1015625</v>
      </c>
      <c r="I20">
        <v>-39.405666351318359</v>
      </c>
      <c r="J20">
        <v>-37.797691345214837</v>
      </c>
      <c r="K20">
        <v>13.76909732818604</v>
      </c>
      <c r="L20">
        <v>17.076511383056641</v>
      </c>
      <c r="M20">
        <v>-126.39813232421881</v>
      </c>
      <c r="N20">
        <v>122.5665664672852</v>
      </c>
      <c r="O20">
        <v>-5.6558542251586914</v>
      </c>
      <c r="P20">
        <v>37.104194641113281</v>
      </c>
      <c r="Q20">
        <v>-7.6246805191040039</v>
      </c>
    </row>
    <row r="21" spans="1:17" x14ac:dyDescent="0.3">
      <c r="A21" s="1">
        <v>19</v>
      </c>
      <c r="B21">
        <v>-0.28105849027633673</v>
      </c>
      <c r="C21">
        <v>-0.77997362613677979</v>
      </c>
      <c r="D21">
        <v>-0.32367554306983948</v>
      </c>
      <c r="E21">
        <v>3.9977993816137307E-2</v>
      </c>
      <c r="F21">
        <v>2751.90673828125</v>
      </c>
      <c r="G21">
        <v>-15534.8037109375</v>
      </c>
      <c r="H21">
        <v>-55358.984375</v>
      </c>
      <c r="I21">
        <v>-41.849735260009773</v>
      </c>
      <c r="J21">
        <v>-44.515983581542969</v>
      </c>
      <c r="K21">
        <v>13.59110641479492</v>
      </c>
      <c r="L21">
        <v>16.063323974609379</v>
      </c>
      <c r="M21">
        <v>-114.9275588989258</v>
      </c>
      <c r="N21">
        <v>125.29466247558589</v>
      </c>
      <c r="O21">
        <v>-6.1401581764221191</v>
      </c>
      <c r="P21">
        <v>35.473567962646477</v>
      </c>
      <c r="Q21">
        <v>-7.6266355514526367</v>
      </c>
    </row>
    <row r="22" spans="1:17" x14ac:dyDescent="0.3">
      <c r="A22" s="1">
        <v>20</v>
      </c>
      <c r="B22">
        <v>-0.54475200176239014</v>
      </c>
      <c r="C22">
        <v>-0.61015450954437256</v>
      </c>
      <c r="D22">
        <v>-1</v>
      </c>
      <c r="E22">
        <v>-0.92697274684906006</v>
      </c>
      <c r="F22">
        <v>2705.34912109375</v>
      </c>
      <c r="G22">
        <v>-15534.7841796875</v>
      </c>
      <c r="H22">
        <v>-55358.90625</v>
      </c>
      <c r="I22">
        <v>-44.241062164306641</v>
      </c>
      <c r="J22">
        <v>-49.745407104492188</v>
      </c>
      <c r="K22">
        <v>12.80901050567627</v>
      </c>
      <c r="L22">
        <v>14.604837417602541</v>
      </c>
      <c r="M22">
        <v>-104.0702209472656</v>
      </c>
      <c r="N22">
        <v>127.64508056640619</v>
      </c>
      <c r="O22">
        <v>-5.9953937530517578</v>
      </c>
      <c r="P22">
        <v>34.274589538574219</v>
      </c>
      <c r="Q22">
        <v>-8.359954833984375</v>
      </c>
    </row>
    <row r="23" spans="1:17" x14ac:dyDescent="0.3">
      <c r="A23" s="1">
        <v>21</v>
      </c>
      <c r="B23">
        <v>-1</v>
      </c>
      <c r="C23">
        <v>-1</v>
      </c>
      <c r="D23">
        <v>-3.2834408921189612E-4</v>
      </c>
      <c r="E23">
        <v>-1</v>
      </c>
      <c r="F23">
        <v>2655.716552734375</v>
      </c>
      <c r="G23">
        <v>-15534.75390625</v>
      </c>
      <c r="H23">
        <v>-55358.83203125</v>
      </c>
      <c r="I23">
        <v>-46.619655609130859</v>
      </c>
      <c r="J23">
        <v>-53.543708801269531</v>
      </c>
      <c r="K23">
        <v>11.175107955932621</v>
      </c>
      <c r="L23">
        <v>12.48025703430176</v>
      </c>
      <c r="M23">
        <v>-93.683692932128906</v>
      </c>
      <c r="N23">
        <v>129.8641357421875</v>
      </c>
      <c r="O23">
        <v>-6.5490350723266602</v>
      </c>
      <c r="P23">
        <v>32.265911102294922</v>
      </c>
      <c r="Q23">
        <v>-8.4012203216552734</v>
      </c>
    </row>
    <row r="24" spans="1:17" x14ac:dyDescent="0.3">
      <c r="A24" s="1">
        <v>22</v>
      </c>
      <c r="B24">
        <v>-0.40749385952949518</v>
      </c>
      <c r="C24">
        <v>-0.43209639191627502</v>
      </c>
      <c r="D24">
        <v>-0.59446394443511963</v>
      </c>
      <c r="E24">
        <v>-0.63694334030151367</v>
      </c>
      <c r="F24">
        <v>2598.739990234375</v>
      </c>
      <c r="G24">
        <v>-15534.740234375</v>
      </c>
      <c r="H24">
        <v>-55358.76953125</v>
      </c>
      <c r="I24">
        <v>-49.063484191894531</v>
      </c>
      <c r="J24">
        <v>-55.607715606689453</v>
      </c>
      <c r="K24">
        <v>9.1034097671508789</v>
      </c>
      <c r="L24">
        <v>9.8367271423339844</v>
      </c>
      <c r="M24">
        <v>-83.240699768066406</v>
      </c>
      <c r="N24">
        <v>131.795654296875</v>
      </c>
      <c r="O24">
        <v>-6.9916262626647949</v>
      </c>
      <c r="P24">
        <v>30.958261489868161</v>
      </c>
      <c r="Q24">
        <v>-8.4693317413330078</v>
      </c>
    </row>
    <row r="25" spans="1:17" x14ac:dyDescent="0.3">
      <c r="A25" s="1">
        <v>23</v>
      </c>
      <c r="B25">
        <v>-0.44305124878883362</v>
      </c>
      <c r="C25">
        <v>-1</v>
      </c>
      <c r="D25">
        <v>-0.91852569580078125</v>
      </c>
      <c r="E25">
        <v>-0.69006842374801636</v>
      </c>
      <c r="F25">
        <v>2542.585693359375</v>
      </c>
      <c r="G25">
        <v>-15534.7490234375</v>
      </c>
      <c r="H25">
        <v>-55358.71484375</v>
      </c>
      <c r="I25">
        <v>-51.327014923095703</v>
      </c>
      <c r="J25">
        <v>-56.030204772949219</v>
      </c>
      <c r="K25">
        <v>6.4487490653991699</v>
      </c>
      <c r="L25">
        <v>6.9554824829101563</v>
      </c>
      <c r="M25">
        <v>-73.991645812988281</v>
      </c>
      <c r="N25">
        <v>133.2834167480469</v>
      </c>
      <c r="O25">
        <v>-7.3000359535217294</v>
      </c>
      <c r="P25">
        <v>29.841255187988281</v>
      </c>
      <c r="Q25">
        <v>-9.2844381332397461</v>
      </c>
    </row>
    <row r="26" spans="1:17" x14ac:dyDescent="0.3">
      <c r="A26" s="1">
        <v>24</v>
      </c>
      <c r="B26">
        <v>-1</v>
      </c>
      <c r="C26">
        <v>-1</v>
      </c>
      <c r="D26">
        <v>-1</v>
      </c>
      <c r="E26">
        <v>-0.7761223316192627</v>
      </c>
      <c r="F26">
        <v>2473.50390625</v>
      </c>
      <c r="G26">
        <v>-15534.787109375</v>
      </c>
      <c r="H26">
        <v>-55358.66015625</v>
      </c>
      <c r="I26">
        <v>-54.140457153320313</v>
      </c>
      <c r="J26">
        <v>-54.157150268554688</v>
      </c>
      <c r="K26">
        <v>2.0820944309234619</v>
      </c>
      <c r="L26">
        <v>2.5072591304779048</v>
      </c>
      <c r="M26">
        <v>-62.387641906738281</v>
      </c>
      <c r="N26">
        <v>134.45115661621091</v>
      </c>
      <c r="O26">
        <v>-8.008152961730957</v>
      </c>
      <c r="P26">
        <v>28.793207168579102</v>
      </c>
      <c r="Q26">
        <v>-10.532121658325201</v>
      </c>
    </row>
    <row r="27" spans="1:17" x14ac:dyDescent="0.3">
      <c r="A27" s="1">
        <v>25</v>
      </c>
      <c r="B27">
        <v>-1</v>
      </c>
      <c r="C27">
        <v>-0.36195549368858337</v>
      </c>
      <c r="D27">
        <v>-0.75038808584213257</v>
      </c>
      <c r="E27">
        <v>-1</v>
      </c>
      <c r="F27">
        <v>2406.19873046875</v>
      </c>
      <c r="G27">
        <v>-15534.8564453125</v>
      </c>
      <c r="H27">
        <v>-55358.6484375</v>
      </c>
      <c r="I27">
        <v>-56.208583831787109</v>
      </c>
      <c r="J27">
        <v>-50.455173492431641</v>
      </c>
      <c r="K27">
        <v>-2.8982207775115971</v>
      </c>
      <c r="L27">
        <v>-1.3261585235595701</v>
      </c>
      <c r="M27">
        <v>-53.205154418945313</v>
      </c>
      <c r="N27">
        <v>134.70066833496091</v>
      </c>
      <c r="O27">
        <v>-8.4303731918334961</v>
      </c>
      <c r="P27">
        <v>28.664543151855469</v>
      </c>
      <c r="Q27">
        <v>-11.52033138275146</v>
      </c>
    </row>
    <row r="28" spans="1:17" x14ac:dyDescent="0.3">
      <c r="A28" s="1">
        <v>26</v>
      </c>
      <c r="B28">
        <v>-0.39932140707969671</v>
      </c>
      <c r="C28">
        <v>-0.74566775560379028</v>
      </c>
      <c r="D28">
        <v>-1</v>
      </c>
      <c r="E28">
        <v>-0.1083192601799965</v>
      </c>
      <c r="F28">
        <v>2336.8349609375</v>
      </c>
      <c r="G28">
        <v>-15534.935546875</v>
      </c>
      <c r="H28">
        <v>-55358.625</v>
      </c>
      <c r="I28">
        <v>-58.619644165039063</v>
      </c>
      <c r="J28">
        <v>-44.994529724121087</v>
      </c>
      <c r="K28">
        <v>-7.9801135063171387</v>
      </c>
      <c r="L28">
        <v>-6.2373919486999512</v>
      </c>
      <c r="M28">
        <v>-44.098892211914063</v>
      </c>
      <c r="N28">
        <v>134.16798400878909</v>
      </c>
      <c r="O28">
        <v>-8.6926774978637695</v>
      </c>
      <c r="P28">
        <v>28.591007232666019</v>
      </c>
      <c r="Q28">
        <v>-12.274674415588381</v>
      </c>
    </row>
    <row r="29" spans="1:17" x14ac:dyDescent="0.3">
      <c r="A29" s="1">
        <v>27</v>
      </c>
      <c r="B29">
        <v>-1</v>
      </c>
      <c r="C29">
        <v>-0.75344192981719971</v>
      </c>
      <c r="D29">
        <v>-1.721935719251633E-2</v>
      </c>
      <c r="E29">
        <v>-1</v>
      </c>
      <c r="F29">
        <v>2269.798828125</v>
      </c>
      <c r="G29">
        <v>-15535.0068359375</v>
      </c>
      <c r="H29">
        <v>-55358.60546875</v>
      </c>
      <c r="I29">
        <v>-60.684261322021477</v>
      </c>
      <c r="J29">
        <v>-38.180931091308587</v>
      </c>
      <c r="K29">
        <v>-13.117910385131839</v>
      </c>
      <c r="L29">
        <v>-10.55710601806641</v>
      </c>
      <c r="M29">
        <v>-35.576904296875</v>
      </c>
      <c r="N29">
        <v>132.93330383300781</v>
      </c>
      <c r="O29">
        <v>-9.5951967239379883</v>
      </c>
      <c r="P29">
        <v>28.545444488525391</v>
      </c>
      <c r="Q29">
        <v>-11.946694374084471</v>
      </c>
    </row>
    <row r="30" spans="1:17" x14ac:dyDescent="0.3">
      <c r="A30" s="1">
        <v>28</v>
      </c>
      <c r="B30">
        <v>-0.18080414831638339</v>
      </c>
      <c r="C30">
        <v>-1</v>
      </c>
      <c r="D30">
        <v>0.14431390166282651</v>
      </c>
      <c r="E30">
        <v>-0.32325124740600591</v>
      </c>
      <c r="F30">
        <v>2207.322509765625</v>
      </c>
      <c r="G30">
        <v>-15535.095703125</v>
      </c>
      <c r="H30">
        <v>-55358.62109375</v>
      </c>
      <c r="I30">
        <v>-62.596389770507813</v>
      </c>
      <c r="J30">
        <v>-30.047409057617191</v>
      </c>
      <c r="K30">
        <v>-18.226362228393551</v>
      </c>
      <c r="L30">
        <v>-14.642454147338871</v>
      </c>
      <c r="M30">
        <v>-27.216005325317379</v>
      </c>
      <c r="N30">
        <v>131.44792175292969</v>
      </c>
      <c r="O30">
        <v>-10.56195163726807</v>
      </c>
      <c r="P30">
        <v>28.679550170898441</v>
      </c>
      <c r="Q30">
        <v>-10.781716346740721</v>
      </c>
    </row>
    <row r="31" spans="1:17" x14ac:dyDescent="0.3">
      <c r="A31" s="1">
        <v>29</v>
      </c>
      <c r="B31">
        <v>-8.6767107248306274E-2</v>
      </c>
      <c r="C31">
        <v>-0.24927935004234311</v>
      </c>
      <c r="D31">
        <v>-1</v>
      </c>
      <c r="E31">
        <v>-0.16746087372303009</v>
      </c>
      <c r="F31">
        <v>2145.708251953125</v>
      </c>
      <c r="G31">
        <v>-15535.205078125</v>
      </c>
      <c r="H31">
        <v>-55358.671875</v>
      </c>
      <c r="I31">
        <v>-64.454727172851563</v>
      </c>
      <c r="J31">
        <v>-21.032155990600589</v>
      </c>
      <c r="K31">
        <v>-23.248371124267582</v>
      </c>
      <c r="L31">
        <v>-18.51255989074707</v>
      </c>
      <c r="M31">
        <v>-18.731027603149411</v>
      </c>
      <c r="N31">
        <v>129.7353820800781</v>
      </c>
      <c r="O31">
        <v>-11.000807762146</v>
      </c>
      <c r="P31">
        <v>29.039455413818359</v>
      </c>
      <c r="Q31">
        <v>-10.64448070526123</v>
      </c>
    </row>
    <row r="32" spans="1:17" x14ac:dyDescent="0.3">
      <c r="A32" s="1">
        <v>30</v>
      </c>
      <c r="B32">
        <v>-0.76724106073379517</v>
      </c>
      <c r="C32">
        <v>-0.89045411348342896</v>
      </c>
      <c r="D32">
        <v>-0.75821173191070557</v>
      </c>
      <c r="E32">
        <v>0.20811401307582861</v>
      </c>
      <c r="F32">
        <v>2080.281005859375</v>
      </c>
      <c r="G32">
        <v>-15535.3154296875</v>
      </c>
      <c r="H32">
        <v>-55358.73046875</v>
      </c>
      <c r="I32">
        <v>-66.317611694335938</v>
      </c>
      <c r="J32">
        <v>-11.2398796081543</v>
      </c>
      <c r="K32">
        <v>-27.98832893371582</v>
      </c>
      <c r="L32">
        <v>-22.190132141113281</v>
      </c>
      <c r="M32">
        <v>-10.24829006195068</v>
      </c>
      <c r="N32">
        <v>127.5185852050781</v>
      </c>
      <c r="O32">
        <v>-12.076467514038089</v>
      </c>
      <c r="P32">
        <v>28.335336685180661</v>
      </c>
      <c r="Q32">
        <v>-10.56660175323486</v>
      </c>
    </row>
    <row r="33" spans="1:17" x14ac:dyDescent="0.3">
      <c r="A33" s="1">
        <v>31</v>
      </c>
      <c r="B33">
        <v>-1</v>
      </c>
      <c r="C33">
        <v>-1</v>
      </c>
      <c r="D33">
        <v>-0.128895103931427</v>
      </c>
      <c r="E33">
        <v>0.96755379438400269</v>
      </c>
      <c r="F33">
        <v>2016.719482421875</v>
      </c>
      <c r="G33">
        <v>-15535.408203125</v>
      </c>
      <c r="H33">
        <v>-55358.765625</v>
      </c>
      <c r="I33">
        <v>-67.984443664550781</v>
      </c>
      <c r="J33">
        <v>-1.4078009128570561</v>
      </c>
      <c r="K33">
        <v>-32.243869781494141</v>
      </c>
      <c r="L33">
        <v>-25.71348762512207</v>
      </c>
      <c r="M33">
        <v>-2.0436956882476811</v>
      </c>
      <c r="N33">
        <v>124.8332977294922</v>
      </c>
      <c r="O33">
        <v>-16.398614883422852</v>
      </c>
      <c r="P33">
        <v>22.777444839477539</v>
      </c>
      <c r="Q33">
        <v>-9.2990198135375977</v>
      </c>
    </row>
    <row r="34" spans="1:17" x14ac:dyDescent="0.3">
      <c r="A34" s="1">
        <v>32</v>
      </c>
      <c r="B34">
        <v>-0.62823939323425293</v>
      </c>
      <c r="C34">
        <v>-1</v>
      </c>
      <c r="D34">
        <v>-0.43256932497024542</v>
      </c>
      <c r="E34">
        <v>1</v>
      </c>
      <c r="F34">
        <v>1955.71875</v>
      </c>
      <c r="G34">
        <v>-15535.525390625</v>
      </c>
      <c r="H34">
        <v>-55358.6796875</v>
      </c>
      <c r="I34">
        <v>-69.376258850097656</v>
      </c>
      <c r="J34">
        <v>7.0284481048583984</v>
      </c>
      <c r="K34">
        <v>-37.173702239990227</v>
      </c>
      <c r="L34">
        <v>-30.215950012207031</v>
      </c>
      <c r="M34">
        <v>5.0141911506652832</v>
      </c>
      <c r="N34">
        <v>121.8456497192383</v>
      </c>
      <c r="O34">
        <v>-21.31745719909668</v>
      </c>
      <c r="P34">
        <v>14.61977481842041</v>
      </c>
      <c r="Q34">
        <v>-7.9890608787536621</v>
      </c>
    </row>
    <row r="35" spans="1:17" x14ac:dyDescent="0.3">
      <c r="A35" s="1">
        <v>33</v>
      </c>
      <c r="B35">
        <v>-1</v>
      </c>
      <c r="C35">
        <v>-1</v>
      </c>
      <c r="D35">
        <v>-1</v>
      </c>
      <c r="E35">
        <v>0.65978187322616577</v>
      </c>
      <c r="F35">
        <v>1891.91845703125</v>
      </c>
      <c r="G35">
        <v>-15535.646484375</v>
      </c>
      <c r="H35">
        <v>-55358.2421875</v>
      </c>
      <c r="I35">
        <v>-70.243797302246094</v>
      </c>
      <c r="J35">
        <v>12.97479724884033</v>
      </c>
      <c r="K35">
        <v>-43.058727264404297</v>
      </c>
      <c r="L35">
        <v>-36.015113830566413</v>
      </c>
      <c r="M35">
        <v>10.71525764465332</v>
      </c>
      <c r="N35">
        <v>118.05604553222661</v>
      </c>
      <c r="O35">
        <v>-25.478757858276371</v>
      </c>
      <c r="P35">
        <v>7.9170355796813956</v>
      </c>
      <c r="Q35">
        <v>-7.7714896202087402</v>
      </c>
    </row>
    <row r="36" spans="1:17" x14ac:dyDescent="0.3">
      <c r="A36" s="1">
        <v>34</v>
      </c>
      <c r="B36">
        <v>-0.80805361270904541</v>
      </c>
      <c r="C36">
        <v>-0.50659036636352539</v>
      </c>
      <c r="D36">
        <v>-0.46131932735443121</v>
      </c>
      <c r="E36">
        <v>0.64093673229217529</v>
      </c>
      <c r="F36">
        <v>1828.349609375</v>
      </c>
      <c r="G36">
        <v>-15535.7265625</v>
      </c>
      <c r="H36">
        <v>-55357.47265625</v>
      </c>
      <c r="I36">
        <v>-70.510002136230469</v>
      </c>
      <c r="J36">
        <v>16.88246917724609</v>
      </c>
      <c r="K36">
        <v>-49.114181518554688</v>
      </c>
      <c r="L36">
        <v>-42.365463256835938</v>
      </c>
      <c r="M36">
        <v>15.593368530273439</v>
      </c>
      <c r="N36">
        <v>112.7606582641602</v>
      </c>
      <c r="O36">
        <v>-29.227388381958011</v>
      </c>
      <c r="P36">
        <v>4.3269248008728027</v>
      </c>
      <c r="Q36">
        <v>-7.6584019660949707</v>
      </c>
    </row>
    <row r="37" spans="1:17" x14ac:dyDescent="0.3">
      <c r="A37" s="1">
        <v>35</v>
      </c>
      <c r="B37">
        <v>-0.98362880945205688</v>
      </c>
      <c r="C37">
        <v>-0.50401616096496582</v>
      </c>
      <c r="D37">
        <v>-0.3573460578918457</v>
      </c>
      <c r="E37">
        <v>1</v>
      </c>
      <c r="F37">
        <v>1765.38720703125</v>
      </c>
      <c r="G37">
        <v>-15535.7109375</v>
      </c>
      <c r="H37">
        <v>-55356.3671875</v>
      </c>
      <c r="I37">
        <v>-70.412055969238281</v>
      </c>
      <c r="J37">
        <v>20.218994140625</v>
      </c>
      <c r="K37">
        <v>-54.715007781982422</v>
      </c>
      <c r="L37">
        <v>-49.751506805419922</v>
      </c>
      <c r="M37">
        <v>21.86514854431152</v>
      </c>
      <c r="N37">
        <v>105.1475830078125</v>
      </c>
      <c r="O37">
        <v>-34.317398071289063</v>
      </c>
      <c r="P37">
        <v>1.205315828323364</v>
      </c>
      <c r="Q37">
        <v>-7.5273966789245614</v>
      </c>
    </row>
    <row r="38" spans="1:17" x14ac:dyDescent="0.3">
      <c r="A38" s="1">
        <v>36</v>
      </c>
      <c r="B38">
        <v>-0.71524208784103394</v>
      </c>
      <c r="C38">
        <v>-1</v>
      </c>
      <c r="D38">
        <v>-1</v>
      </c>
      <c r="E38">
        <v>1</v>
      </c>
      <c r="F38">
        <v>1705.809448242188</v>
      </c>
      <c r="G38">
        <v>-15535.4873046875</v>
      </c>
      <c r="H38">
        <v>-55354.86328125</v>
      </c>
      <c r="I38">
        <v>-70.05712890625</v>
      </c>
      <c r="J38">
        <v>23.098331451416019</v>
      </c>
      <c r="K38">
        <v>-58.951641082763672</v>
      </c>
      <c r="L38">
        <v>-57.485595703125</v>
      </c>
      <c r="M38">
        <v>30.479743957519531</v>
      </c>
      <c r="N38">
        <v>93.837501525878906</v>
      </c>
      <c r="O38">
        <v>-38.594951629638672</v>
      </c>
      <c r="P38">
        <v>-4.7420635223388672</v>
      </c>
      <c r="Q38">
        <v>-8.7258052825927734</v>
      </c>
    </row>
    <row r="39" spans="1:17" x14ac:dyDescent="0.3">
      <c r="A39" s="1">
        <v>37</v>
      </c>
      <c r="B39">
        <v>0.37156885862350458</v>
      </c>
      <c r="C39">
        <v>-0.90848314762115479</v>
      </c>
      <c r="D39">
        <v>-0.75672048330307007</v>
      </c>
      <c r="E39">
        <v>1</v>
      </c>
      <c r="F39">
        <v>1640.916259765625</v>
      </c>
      <c r="G39">
        <v>-15534.857421875</v>
      </c>
      <c r="H39">
        <v>-55352.53515625</v>
      </c>
      <c r="I39">
        <v>-69.42144775390625</v>
      </c>
      <c r="J39">
        <v>26.604892730712891</v>
      </c>
      <c r="K39">
        <v>-62.348800659179688</v>
      </c>
      <c r="L39">
        <v>-65.133811950683594</v>
      </c>
      <c r="M39">
        <v>45.877170562744141</v>
      </c>
      <c r="N39">
        <v>71.505256652832031</v>
      </c>
      <c r="O39">
        <v>-37.079368591308587</v>
      </c>
      <c r="P39">
        <v>-12.050291061401371</v>
      </c>
      <c r="Q39">
        <v>-10.82120895385742</v>
      </c>
    </row>
    <row r="40" spans="1:17" x14ac:dyDescent="0.3">
      <c r="A40" s="1">
        <v>38</v>
      </c>
      <c r="B40">
        <v>-1</v>
      </c>
      <c r="C40">
        <v>-0.36273637413978582</v>
      </c>
      <c r="D40">
        <v>-0.67283934354782104</v>
      </c>
      <c r="E40">
        <v>1</v>
      </c>
      <c r="F40">
        <v>1577.764526367188</v>
      </c>
      <c r="G40">
        <v>-15533.62109375</v>
      </c>
      <c r="H40">
        <v>-55349.54296875</v>
      </c>
      <c r="I40">
        <v>-68.874504089355469</v>
      </c>
      <c r="J40">
        <v>30.794073104858398</v>
      </c>
      <c r="K40">
        <v>-62.135490417480469</v>
      </c>
      <c r="L40">
        <v>-68.652275085449219</v>
      </c>
      <c r="M40">
        <v>67.728126525878906</v>
      </c>
      <c r="N40">
        <v>42.626113891601563</v>
      </c>
      <c r="O40">
        <v>-39.434284210205078</v>
      </c>
      <c r="P40">
        <v>-14.708608627319339</v>
      </c>
      <c r="Q40">
        <v>-12.9620304107666</v>
      </c>
    </row>
    <row r="41" spans="1:17" x14ac:dyDescent="0.3">
      <c r="A41" s="1">
        <v>39</v>
      </c>
      <c r="B41">
        <v>-0.23468369245529169</v>
      </c>
      <c r="C41">
        <v>-1</v>
      </c>
      <c r="D41">
        <v>-1</v>
      </c>
      <c r="E41">
        <v>0.1179997697472572</v>
      </c>
      <c r="F41">
        <v>1510.988647460938</v>
      </c>
      <c r="G41">
        <v>-15531.564453125</v>
      </c>
      <c r="H41">
        <v>-55345.78515625</v>
      </c>
      <c r="I41">
        <v>-68.575225830078125</v>
      </c>
      <c r="J41">
        <v>36.291828155517578</v>
      </c>
      <c r="K41">
        <v>-58.082084655761719</v>
      </c>
      <c r="L41">
        <v>-66.937812805175781</v>
      </c>
      <c r="M41">
        <v>94.536407470703125</v>
      </c>
      <c r="N41">
        <v>10.19753265380859</v>
      </c>
      <c r="O41">
        <v>-41.087120056152337</v>
      </c>
      <c r="P41">
        <v>-13.63733959197998</v>
      </c>
      <c r="Q41">
        <v>-15.54915714263916</v>
      </c>
    </row>
    <row r="42" spans="1:17" x14ac:dyDescent="0.3">
      <c r="A42" s="1">
        <v>40</v>
      </c>
      <c r="B42">
        <v>-1</v>
      </c>
      <c r="C42">
        <v>-0.85414230823516846</v>
      </c>
      <c r="D42">
        <v>-1</v>
      </c>
      <c r="E42">
        <v>1</v>
      </c>
      <c r="F42">
        <v>1441.394409179688</v>
      </c>
      <c r="G42">
        <v>-15529.111328125</v>
      </c>
      <c r="H42">
        <v>-55341.73828125</v>
      </c>
      <c r="I42">
        <v>-68.514389038085938</v>
      </c>
      <c r="J42">
        <v>43.344852447509773</v>
      </c>
      <c r="K42">
        <v>-50.298477172851563</v>
      </c>
      <c r="L42">
        <v>-59.510799407958977</v>
      </c>
      <c r="M42">
        <v>112.1996765136719</v>
      </c>
      <c r="N42">
        <v>347.24542236328119</v>
      </c>
      <c r="O42">
        <v>-44.475620269775391</v>
      </c>
      <c r="P42">
        <v>-15.89160060882568</v>
      </c>
      <c r="Q42">
        <v>-18.759712219238281</v>
      </c>
    </row>
    <row r="43" spans="1:17" x14ac:dyDescent="0.3">
      <c r="A43" s="1">
        <v>41</v>
      </c>
      <c r="B43">
        <v>-0.69199973344802856</v>
      </c>
      <c r="C43">
        <v>-0.7345430850982666</v>
      </c>
      <c r="D43">
        <v>-0.69644033908843994</v>
      </c>
      <c r="E43">
        <v>0.102431632578373</v>
      </c>
      <c r="F43">
        <v>1373.124267578125</v>
      </c>
      <c r="G43">
        <v>-15526.234375</v>
      </c>
      <c r="H43">
        <v>-55337.5078125</v>
      </c>
      <c r="I43">
        <v>-68.764198303222656</v>
      </c>
      <c r="J43">
        <v>51.220088958740227</v>
      </c>
      <c r="K43">
        <v>-38.522716522216797</v>
      </c>
      <c r="L43">
        <v>-48.447021484375</v>
      </c>
      <c r="M43">
        <v>120.4146194458008</v>
      </c>
      <c r="N43">
        <v>332.79330444335938</v>
      </c>
      <c r="O43">
        <v>-45.992588043212891</v>
      </c>
      <c r="P43">
        <v>-13.465072631835939</v>
      </c>
      <c r="Q43">
        <v>-22.326103210449219</v>
      </c>
    </row>
    <row r="44" spans="1:17" x14ac:dyDescent="0.3">
      <c r="A44" s="1">
        <v>42</v>
      </c>
      <c r="B44">
        <v>-0.70207107067108154</v>
      </c>
      <c r="C44">
        <v>-0.73852556943893433</v>
      </c>
      <c r="D44">
        <v>-1</v>
      </c>
      <c r="E44">
        <v>0.80931872129440308</v>
      </c>
      <c r="F44">
        <v>1301.859619140625</v>
      </c>
      <c r="G44">
        <v>-15522.8359375</v>
      </c>
      <c r="H44">
        <v>-55333.03515625</v>
      </c>
      <c r="I44">
        <v>-69.311370849609375</v>
      </c>
      <c r="J44">
        <v>58.647712707519531</v>
      </c>
      <c r="K44">
        <v>-22.93038177490234</v>
      </c>
      <c r="L44">
        <v>-35.316577911376953</v>
      </c>
      <c r="M44">
        <v>123.6463088989258</v>
      </c>
      <c r="N44">
        <v>322.42523193359381</v>
      </c>
      <c r="O44">
        <v>-47.267780303955078</v>
      </c>
      <c r="P44">
        <v>-11.75364780426025</v>
      </c>
      <c r="Q44">
        <v>-25.725509643554691</v>
      </c>
    </row>
    <row r="45" spans="1:17" x14ac:dyDescent="0.3">
      <c r="A45" s="1">
        <v>43</v>
      </c>
      <c r="B45">
        <v>0.60424977540969849</v>
      </c>
      <c r="C45">
        <v>-0.37679016590118408</v>
      </c>
      <c r="D45">
        <v>-0.35723137855529791</v>
      </c>
      <c r="E45">
        <v>0.83893734216690063</v>
      </c>
      <c r="F45">
        <v>1226.219116210938</v>
      </c>
      <c r="G45">
        <v>-15518.892578125</v>
      </c>
      <c r="H45">
        <v>-55328.4609375</v>
      </c>
      <c r="I45">
        <v>-70.274215698242188</v>
      </c>
      <c r="J45">
        <v>64.949790954589844</v>
      </c>
      <c r="K45">
        <v>-3.3839302062988281</v>
      </c>
      <c r="L45">
        <v>-20.086116790771481</v>
      </c>
      <c r="M45">
        <v>124.0461883544922</v>
      </c>
      <c r="N45">
        <v>314.00146484375</v>
      </c>
      <c r="O45">
        <v>-44.022922515869141</v>
      </c>
      <c r="P45">
        <v>-7.4545063972473136</v>
      </c>
      <c r="Q45">
        <v>-26.637939453125</v>
      </c>
    </row>
    <row r="46" spans="1:17" x14ac:dyDescent="0.3">
      <c r="A46" s="1">
        <v>44</v>
      </c>
      <c r="B46">
        <v>1</v>
      </c>
      <c r="C46">
        <v>-0.56154859066009521</v>
      </c>
      <c r="D46">
        <v>-0.1989250183105469</v>
      </c>
      <c r="E46">
        <v>1</v>
      </c>
      <c r="F46">
        <v>1146.199340820312</v>
      </c>
      <c r="G46">
        <v>-15514.267578125</v>
      </c>
      <c r="H46">
        <v>-55324.36328125</v>
      </c>
      <c r="I46">
        <v>-71.825729370117188</v>
      </c>
      <c r="J46">
        <v>67.324531555175781</v>
      </c>
      <c r="K46">
        <v>13.75699424743652</v>
      </c>
      <c r="L46">
        <v>-5.8200058937072754</v>
      </c>
      <c r="M46">
        <v>123.326789855957</v>
      </c>
      <c r="N46">
        <v>308.010498046875</v>
      </c>
      <c r="O46">
        <v>-36.912563323974609</v>
      </c>
      <c r="P46">
        <v>-4.3810768127441406</v>
      </c>
      <c r="Q46">
        <v>-25.657211303710941</v>
      </c>
    </row>
    <row r="47" spans="1:17" x14ac:dyDescent="0.3">
      <c r="A47" s="1">
        <v>45</v>
      </c>
      <c r="B47">
        <v>0.98590785264968872</v>
      </c>
      <c r="C47">
        <v>-0.72353953123092651</v>
      </c>
      <c r="D47">
        <v>-0.97580760717391968</v>
      </c>
      <c r="E47">
        <v>1</v>
      </c>
      <c r="F47">
        <v>1068.449584960938</v>
      </c>
      <c r="G47">
        <v>-15509.85546875</v>
      </c>
      <c r="H47">
        <v>-55321.41796875</v>
      </c>
      <c r="I47">
        <v>-73.849441528320313</v>
      </c>
      <c r="J47">
        <v>67.011100769042969</v>
      </c>
      <c r="K47">
        <v>29.507949829101559</v>
      </c>
      <c r="L47">
        <v>6.3159675598144531</v>
      </c>
      <c r="M47">
        <v>121.9296493530273</v>
      </c>
      <c r="N47">
        <v>303.4168701171875</v>
      </c>
      <c r="O47">
        <v>-29.663984298706051</v>
      </c>
      <c r="P47">
        <v>-4.0763273239135742</v>
      </c>
      <c r="Q47">
        <v>-25.2469482421875</v>
      </c>
    </row>
    <row r="48" spans="1:17" x14ac:dyDescent="0.3">
      <c r="A48" s="1">
        <v>46</v>
      </c>
      <c r="B48">
        <v>0.19670221209526059</v>
      </c>
      <c r="C48">
        <v>-0.86156779527664185</v>
      </c>
      <c r="D48">
        <v>0.62981259822845459</v>
      </c>
      <c r="E48">
        <v>-0.29056179523468018</v>
      </c>
      <c r="F48">
        <v>985.19171142578125</v>
      </c>
      <c r="G48">
        <v>-15505.2705078125</v>
      </c>
      <c r="H48">
        <v>-55319.34375</v>
      </c>
      <c r="I48">
        <v>-76.429328918457031</v>
      </c>
      <c r="J48">
        <v>64.333946228027344</v>
      </c>
      <c r="K48">
        <v>42.637802124023438</v>
      </c>
      <c r="L48">
        <v>17.434633255004879</v>
      </c>
      <c r="M48">
        <v>120.02056884765619</v>
      </c>
      <c r="N48">
        <v>300.07711791992188</v>
      </c>
      <c r="O48">
        <v>-26.584781646728519</v>
      </c>
      <c r="P48">
        <v>-1.009781122207642</v>
      </c>
      <c r="Q48">
        <v>-23.119926452636719</v>
      </c>
    </row>
    <row r="49" spans="1:17" x14ac:dyDescent="0.3">
      <c r="A49" s="1">
        <v>47</v>
      </c>
      <c r="B49">
        <v>0.9420885443687439</v>
      </c>
      <c r="C49">
        <v>-0.89172017574310303</v>
      </c>
      <c r="D49">
        <v>1</v>
      </c>
      <c r="E49">
        <v>-0.90567749738693237</v>
      </c>
      <c r="F49">
        <v>898.62335205078125</v>
      </c>
      <c r="G49">
        <v>-15500.8544921875</v>
      </c>
      <c r="H49">
        <v>-55317.71484375</v>
      </c>
      <c r="I49">
        <v>-78.958106994628906</v>
      </c>
      <c r="J49">
        <v>59.021591186523438</v>
      </c>
      <c r="K49">
        <v>54.410209655761719</v>
      </c>
      <c r="L49">
        <v>27.2620849609375</v>
      </c>
      <c r="M49">
        <v>118.4499435424805</v>
      </c>
      <c r="N49">
        <v>295.95947265625</v>
      </c>
      <c r="O49">
        <v>-25.67987060546875</v>
      </c>
      <c r="P49">
        <v>3.864492654800415</v>
      </c>
      <c r="Q49">
        <v>-19.909328460693359</v>
      </c>
    </row>
    <row r="50" spans="1:17" x14ac:dyDescent="0.3">
      <c r="A50" s="1">
        <v>48</v>
      </c>
      <c r="B50">
        <v>0.68260824680328369</v>
      </c>
      <c r="C50">
        <v>-0.58409613370895386</v>
      </c>
      <c r="D50">
        <v>0.35968092083930969</v>
      </c>
      <c r="E50">
        <v>-1</v>
      </c>
      <c r="F50">
        <v>818.2613525390625</v>
      </c>
      <c r="G50">
        <v>-15496.8994140625</v>
      </c>
      <c r="H50">
        <v>-55316.203125</v>
      </c>
      <c r="I50">
        <v>-80.969993591308594</v>
      </c>
      <c r="J50">
        <v>52.339321136474609</v>
      </c>
      <c r="K50">
        <v>63.585155487060547</v>
      </c>
      <c r="L50">
        <v>36.004016876220703</v>
      </c>
      <c r="M50">
        <v>117.23838806152339</v>
      </c>
      <c r="N50">
        <v>291.06591796875</v>
      </c>
      <c r="O50">
        <v>-24.866237640380859</v>
      </c>
      <c r="P50">
        <v>8.0993328094482422</v>
      </c>
      <c r="Q50">
        <v>-16.937496185302731</v>
      </c>
    </row>
    <row r="51" spans="1:17" x14ac:dyDescent="0.3">
      <c r="A51" s="1">
        <v>49</v>
      </c>
      <c r="B51">
        <v>0.1633650213479996</v>
      </c>
      <c r="C51">
        <v>-0.2456061840057373</v>
      </c>
      <c r="D51">
        <v>0.67292308807373047</v>
      </c>
      <c r="E51">
        <v>-0.52715402841567993</v>
      </c>
      <c r="F51">
        <v>738.8377685546875</v>
      </c>
      <c r="G51">
        <v>-15492.9541015625</v>
      </c>
      <c r="H51">
        <v>-55314.69140625</v>
      </c>
      <c r="I51">
        <v>-82.454582214355469</v>
      </c>
      <c r="J51">
        <v>46.035896301269531</v>
      </c>
      <c r="K51">
        <v>69.993743896484375</v>
      </c>
      <c r="L51">
        <v>43.637542724609382</v>
      </c>
      <c r="M51">
        <v>116.1682052612305</v>
      </c>
      <c r="N51">
        <v>285.20794677734381</v>
      </c>
      <c r="O51">
        <v>-24.267593383789059</v>
      </c>
      <c r="P51">
        <v>11.89690589904785</v>
      </c>
      <c r="Q51">
        <v>-13.244959831237789</v>
      </c>
    </row>
    <row r="52" spans="1:17" x14ac:dyDescent="0.3">
      <c r="A52" s="1">
        <v>50</v>
      </c>
      <c r="B52">
        <v>1</v>
      </c>
      <c r="C52">
        <v>-0.87384110689163208</v>
      </c>
      <c r="D52">
        <v>0.90554219484329224</v>
      </c>
      <c r="E52">
        <v>-0.57520943880081177</v>
      </c>
      <c r="F52">
        <v>650.84381103515625</v>
      </c>
      <c r="G52">
        <v>-15488.9296875</v>
      </c>
      <c r="H52">
        <v>-55313.1953125</v>
      </c>
      <c r="I52">
        <v>-83.420295715332031</v>
      </c>
      <c r="J52">
        <v>40.336208343505859</v>
      </c>
      <c r="K52">
        <v>74.680007934570313</v>
      </c>
      <c r="L52">
        <v>50.175769805908203</v>
      </c>
      <c r="M52">
        <v>114.569709777832</v>
      </c>
      <c r="N52">
        <v>278.03216552734381</v>
      </c>
      <c r="O52">
        <v>-23.663604736328121</v>
      </c>
      <c r="P52">
        <v>14.30816173553467</v>
      </c>
      <c r="Q52">
        <v>-9.6152305603027344</v>
      </c>
    </row>
    <row r="53" spans="1:17" x14ac:dyDescent="0.3">
      <c r="A53" s="1">
        <v>51</v>
      </c>
      <c r="B53">
        <v>1</v>
      </c>
      <c r="C53">
        <v>-1</v>
      </c>
      <c r="D53">
        <v>0.39539971947669977</v>
      </c>
      <c r="E53">
        <v>-1</v>
      </c>
      <c r="F53">
        <v>575.75213623046875</v>
      </c>
      <c r="G53">
        <v>-15485.4609375</v>
      </c>
      <c r="H53">
        <v>-55311.8359375</v>
      </c>
      <c r="I53">
        <v>-83.99322509765625</v>
      </c>
      <c r="J53">
        <v>36.290184020996087</v>
      </c>
      <c r="K53">
        <v>77.518699645996094</v>
      </c>
      <c r="L53">
        <v>55.190589904785163</v>
      </c>
      <c r="M53">
        <v>111.9728164672852</v>
      </c>
      <c r="N53">
        <v>269.47982788085938</v>
      </c>
      <c r="O53">
        <v>-23.011240005493161</v>
      </c>
      <c r="P53">
        <v>15.93984413146973</v>
      </c>
      <c r="Q53">
        <v>-6.3355822563171387</v>
      </c>
    </row>
    <row r="54" spans="1:17" x14ac:dyDescent="0.3">
      <c r="A54" s="1">
        <v>52</v>
      </c>
      <c r="B54">
        <v>1</v>
      </c>
      <c r="C54">
        <v>-0.72912192344665527</v>
      </c>
      <c r="D54">
        <v>0.37808725237846369</v>
      </c>
      <c r="E54">
        <v>-0.80949497222900391</v>
      </c>
      <c r="F54">
        <v>499.370849609375</v>
      </c>
      <c r="G54">
        <v>-15482.001953125</v>
      </c>
      <c r="H54">
        <v>-55310.51953125</v>
      </c>
      <c r="I54">
        <v>-84.353736877441406</v>
      </c>
      <c r="J54">
        <v>33.921459197998047</v>
      </c>
      <c r="K54">
        <v>79.058753967285156</v>
      </c>
      <c r="L54">
        <v>58.889110565185547</v>
      </c>
      <c r="M54">
        <v>108.2370147705078</v>
      </c>
      <c r="N54">
        <v>259.90765380859381</v>
      </c>
      <c r="O54">
        <v>-22.426511764526371</v>
      </c>
      <c r="P54">
        <v>17.329233169555661</v>
      </c>
      <c r="Q54">
        <v>-3.2895314693450932</v>
      </c>
    </row>
    <row r="55" spans="1:17" x14ac:dyDescent="0.3">
      <c r="A55" s="1">
        <v>53</v>
      </c>
      <c r="B55">
        <v>1</v>
      </c>
      <c r="C55">
        <v>-0.56438291072845459</v>
      </c>
      <c r="D55">
        <v>1</v>
      </c>
      <c r="E55">
        <v>-0.16373838484287259</v>
      </c>
      <c r="F55">
        <v>430.09384155273438</v>
      </c>
      <c r="G55">
        <v>-15478.9189453125</v>
      </c>
      <c r="H55">
        <v>-55309.34765625</v>
      </c>
      <c r="I55">
        <v>-84.581596374511719</v>
      </c>
      <c r="J55">
        <v>33.010860443115227</v>
      </c>
      <c r="K55">
        <v>79.610122680664063</v>
      </c>
      <c r="L55">
        <v>61.155681610107422</v>
      </c>
      <c r="M55">
        <v>103.7575378417969</v>
      </c>
      <c r="N55">
        <v>249.4664611816406</v>
      </c>
      <c r="O55">
        <v>-21.907503128051761</v>
      </c>
      <c r="P55">
        <v>18.548976898193359</v>
      </c>
      <c r="Q55">
        <v>0.23321767151355741</v>
      </c>
    </row>
    <row r="56" spans="1:17" x14ac:dyDescent="0.3">
      <c r="A56" s="1">
        <v>54</v>
      </c>
      <c r="B56">
        <v>0.20606145262718201</v>
      </c>
      <c r="C56">
        <v>-0.82670938968658447</v>
      </c>
      <c r="D56">
        <v>1</v>
      </c>
      <c r="E56">
        <v>-0.91662979125976563</v>
      </c>
      <c r="F56">
        <v>358.12680053710938</v>
      </c>
      <c r="G56">
        <v>-15475.7763671875</v>
      </c>
      <c r="H56">
        <v>-55308.171875</v>
      </c>
      <c r="I56">
        <v>-84.770881652832031</v>
      </c>
      <c r="J56">
        <v>33.763381958007813</v>
      </c>
      <c r="K56">
        <v>79.160285949707031</v>
      </c>
      <c r="L56">
        <v>62.164756774902337</v>
      </c>
      <c r="M56">
        <v>98.100776672363281</v>
      </c>
      <c r="N56">
        <v>236.95909118652341</v>
      </c>
      <c r="O56">
        <v>-21.51297569274902</v>
      </c>
      <c r="P56">
        <v>19.143575668334961</v>
      </c>
      <c r="Q56">
        <v>4.352961540222168</v>
      </c>
    </row>
    <row r="57" spans="1:17" x14ac:dyDescent="0.3">
      <c r="A57" s="1">
        <v>55</v>
      </c>
      <c r="B57">
        <v>1</v>
      </c>
      <c r="C57">
        <v>-1</v>
      </c>
      <c r="D57">
        <v>1</v>
      </c>
      <c r="E57">
        <v>-0.58650517463684082</v>
      </c>
      <c r="F57">
        <v>283.75265502929688</v>
      </c>
      <c r="G57">
        <v>-15472.572265625</v>
      </c>
      <c r="H57">
        <v>-55307.0078125</v>
      </c>
      <c r="I57">
        <v>-84.94366455078125</v>
      </c>
      <c r="J57">
        <v>36.324127197265618</v>
      </c>
      <c r="K57">
        <v>77.610572814941406</v>
      </c>
      <c r="L57">
        <v>61.544681549072273</v>
      </c>
      <c r="M57">
        <v>92.329124450683594</v>
      </c>
      <c r="N57">
        <v>225.29606628417969</v>
      </c>
      <c r="O57">
        <v>-21.132736206054691</v>
      </c>
      <c r="P57">
        <v>18.944673538208011</v>
      </c>
      <c r="Q57">
        <v>8.1271162033081055</v>
      </c>
    </row>
    <row r="58" spans="1:17" x14ac:dyDescent="0.3">
      <c r="A58" s="1">
        <v>56</v>
      </c>
      <c r="B58">
        <v>0.10192253440618521</v>
      </c>
      <c r="C58">
        <v>-0.64005047082901001</v>
      </c>
      <c r="D58">
        <v>1</v>
      </c>
      <c r="E58">
        <v>-0.7755017876625061</v>
      </c>
      <c r="F58">
        <v>213.95771789550781</v>
      </c>
      <c r="G58">
        <v>-15469.6083984375</v>
      </c>
      <c r="H58">
        <v>-55305.9453125</v>
      </c>
      <c r="I58">
        <v>-85.091896057128906</v>
      </c>
      <c r="J58">
        <v>40.332859039306641</v>
      </c>
      <c r="K58">
        <v>74.974098205566406</v>
      </c>
      <c r="L58">
        <v>59.449531555175781</v>
      </c>
      <c r="M58">
        <v>87.729171752929688</v>
      </c>
      <c r="N58">
        <v>214.8028564453125</v>
      </c>
      <c r="O58">
        <v>-20.878721237182621</v>
      </c>
      <c r="P58">
        <v>18.462530136108398</v>
      </c>
      <c r="Q58">
        <v>12.050397872924799</v>
      </c>
    </row>
    <row r="59" spans="1:17" x14ac:dyDescent="0.3">
      <c r="A59" s="1">
        <v>57</v>
      </c>
      <c r="B59">
        <v>0.94961851835250854</v>
      </c>
      <c r="C59">
        <v>-1</v>
      </c>
      <c r="D59">
        <v>0.7999151349067688</v>
      </c>
      <c r="E59">
        <v>-1</v>
      </c>
      <c r="F59">
        <v>141.495849609375</v>
      </c>
      <c r="G59">
        <v>-15466.650390625</v>
      </c>
      <c r="H59">
        <v>-55304.9375</v>
      </c>
      <c r="I59">
        <v>-85.21826171875</v>
      </c>
      <c r="J59">
        <v>45.570823669433587</v>
      </c>
      <c r="K59">
        <v>71.103622436523438</v>
      </c>
      <c r="L59">
        <v>56.030178070068359</v>
      </c>
      <c r="M59">
        <v>84.462882995605469</v>
      </c>
      <c r="N59">
        <v>205.732666015625</v>
      </c>
      <c r="O59">
        <v>-20.681919097900391</v>
      </c>
      <c r="P59">
        <v>17.93172454833984</v>
      </c>
      <c r="Q59">
        <v>15.820419311523439</v>
      </c>
    </row>
    <row r="60" spans="1:17" x14ac:dyDescent="0.3">
      <c r="A60" s="1">
        <v>58</v>
      </c>
      <c r="B60">
        <v>0.95942246913909912</v>
      </c>
      <c r="C60">
        <v>-0.86413723230361938</v>
      </c>
      <c r="D60">
        <v>1</v>
      </c>
      <c r="E60">
        <v>-0.94931244850158691</v>
      </c>
      <c r="F60">
        <v>70.091529846191406</v>
      </c>
      <c r="G60">
        <v>-15463.8046875</v>
      </c>
      <c r="H60">
        <v>-55303.9921875</v>
      </c>
      <c r="I60">
        <v>-85.3072509765625</v>
      </c>
      <c r="J60">
        <v>51.869194030761719</v>
      </c>
      <c r="K60">
        <v>65.717231750488281</v>
      </c>
      <c r="L60">
        <v>51.406513214111328</v>
      </c>
      <c r="M60">
        <v>82.601638793945313</v>
      </c>
      <c r="N60">
        <v>197.99336242675781</v>
      </c>
      <c r="O60">
        <v>-20.433267593383789</v>
      </c>
      <c r="P60">
        <v>17.50156402587891</v>
      </c>
      <c r="Q60">
        <v>19.861808776855469</v>
      </c>
    </row>
    <row r="61" spans="1:17" x14ac:dyDescent="0.3">
      <c r="A61" s="1">
        <v>59</v>
      </c>
      <c r="B61">
        <v>0.89512938261032104</v>
      </c>
      <c r="C61">
        <v>-1</v>
      </c>
      <c r="D61">
        <v>0.3319011926651001</v>
      </c>
      <c r="E61">
        <v>-0.53800243139266968</v>
      </c>
      <c r="F61">
        <v>0</v>
      </c>
      <c r="G61">
        <v>-15460.900390625</v>
      </c>
      <c r="H61">
        <v>-55303.0234375</v>
      </c>
      <c r="I61">
        <v>-85.346702575683594</v>
      </c>
      <c r="J61">
        <v>50.264980316162109</v>
      </c>
      <c r="K61">
        <v>35.626564025878913</v>
      </c>
      <c r="L61">
        <v>43.661365509033203</v>
      </c>
      <c r="M61">
        <v>82.322158813476563</v>
      </c>
      <c r="N61">
        <v>190.62977600097659</v>
      </c>
      <c r="O61">
        <v>32.250453948974609</v>
      </c>
      <c r="P61">
        <v>85.723709106445313</v>
      </c>
      <c r="Q61">
        <v>10.319467544555661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-15535.3544921875</v>
      </c>
      <c r="H2">
        <v>-55360.0390625</v>
      </c>
      <c r="I2">
        <v>-3.277156967669725E-3</v>
      </c>
      <c r="J2">
        <v>0.20778125524520871</v>
      </c>
      <c r="K2">
        <v>2.176223881542683E-2</v>
      </c>
      <c r="L2">
        <v>0.2385798245668411</v>
      </c>
      <c r="M2">
        <v>5.3839926719665527</v>
      </c>
      <c r="N2">
        <v>109.7716598510742</v>
      </c>
      <c r="O2">
        <v>3.9989013224840157E-2</v>
      </c>
      <c r="P2">
        <v>49.88214111328125</v>
      </c>
      <c r="Q2">
        <v>-5.9921694919466972E-3</v>
      </c>
    </row>
    <row r="3" spans="1:17" x14ac:dyDescent="0.3">
      <c r="A3" s="1">
        <v>1</v>
      </c>
      <c r="B3">
        <v>-1</v>
      </c>
      <c r="C3">
        <v>-0.94750970602035522</v>
      </c>
      <c r="D3">
        <v>-1</v>
      </c>
      <c r="E3">
        <v>-0.61390167474746704</v>
      </c>
      <c r="F3">
        <v>3208.77490234375</v>
      </c>
      <c r="G3">
        <v>-15535.36328125</v>
      </c>
      <c r="H3">
        <v>-55360.0234375</v>
      </c>
      <c r="I3">
        <v>-0.16068804264068601</v>
      </c>
      <c r="J3">
        <v>1.2189382314682009</v>
      </c>
      <c r="K3">
        <v>2.2749690338969231E-2</v>
      </c>
      <c r="L3">
        <v>0.2480552941560745</v>
      </c>
      <c r="M3">
        <v>17.437892913818359</v>
      </c>
      <c r="N3">
        <v>109.72133636474609</v>
      </c>
      <c r="O3">
        <v>-0.16272670030593869</v>
      </c>
      <c r="P3">
        <v>49.332275390625</v>
      </c>
      <c r="Q3">
        <v>-0.97093117237091064</v>
      </c>
    </row>
    <row r="4" spans="1:17" x14ac:dyDescent="0.3">
      <c r="A4" s="1">
        <v>2</v>
      </c>
      <c r="B4">
        <v>-1</v>
      </c>
      <c r="C4">
        <v>-0.88006144762039185</v>
      </c>
      <c r="D4">
        <v>-1</v>
      </c>
      <c r="E4">
        <v>-0.99893647432327271</v>
      </c>
      <c r="F4">
        <v>3205.21142578125</v>
      </c>
      <c r="G4">
        <v>-15535.3740234375</v>
      </c>
      <c r="H4">
        <v>-55360</v>
      </c>
      <c r="I4">
        <v>-0.76140415668487549</v>
      </c>
      <c r="J4">
        <v>3.296094417572021</v>
      </c>
      <c r="K4">
        <v>3.5868961364030838E-2</v>
      </c>
      <c r="L4">
        <v>0.30801567435264587</v>
      </c>
      <c r="M4">
        <v>30.386348724365231</v>
      </c>
      <c r="N4">
        <v>109.3461151123047</v>
      </c>
      <c r="O4">
        <v>-0.51659166812896729</v>
      </c>
      <c r="P4">
        <v>48.539642333984382</v>
      </c>
      <c r="Q4">
        <v>-2.3035857677459721</v>
      </c>
    </row>
    <row r="5" spans="1:17" x14ac:dyDescent="0.3">
      <c r="A5" s="1">
        <v>3</v>
      </c>
      <c r="B5">
        <v>-1</v>
      </c>
      <c r="C5">
        <v>-0.52592605352401733</v>
      </c>
      <c r="D5">
        <v>-0.18334145843982699</v>
      </c>
      <c r="E5">
        <v>-0.66394603252410889</v>
      </c>
      <c r="F5">
        <v>3199.582763671875</v>
      </c>
      <c r="G5">
        <v>-15535.3828125</v>
      </c>
      <c r="H5">
        <v>-55359.96875</v>
      </c>
      <c r="I5">
        <v>-1.9259762763977051</v>
      </c>
      <c r="J5">
        <v>6.5943460464477539</v>
      </c>
      <c r="K5">
        <v>0.10020676255226139</v>
      </c>
      <c r="L5">
        <v>0.56790703535079956</v>
      </c>
      <c r="M5">
        <v>44.146114349365227</v>
      </c>
      <c r="N5">
        <v>108.6419677734375</v>
      </c>
      <c r="O5">
        <v>-0.90449255704879761</v>
      </c>
      <c r="P5">
        <v>47.829929351806641</v>
      </c>
      <c r="Q5">
        <v>-2.6320474147796631</v>
      </c>
    </row>
    <row r="6" spans="1:17" x14ac:dyDescent="0.3">
      <c r="A6" s="1">
        <v>4</v>
      </c>
      <c r="B6">
        <v>-0.42782837152481079</v>
      </c>
      <c r="C6">
        <v>-0.91404867172241211</v>
      </c>
      <c r="D6">
        <v>-0.68790817260742188</v>
      </c>
      <c r="E6">
        <v>-0.6054036021232605</v>
      </c>
      <c r="F6">
        <v>3190.25341796875</v>
      </c>
      <c r="G6">
        <v>-15535.3916015625</v>
      </c>
      <c r="H6">
        <v>-55359.9375</v>
      </c>
      <c r="I6">
        <v>-3.6977791786193852</v>
      </c>
      <c r="J6">
        <v>10.28054904937744</v>
      </c>
      <c r="K6">
        <v>0.20943440496921539</v>
      </c>
      <c r="L6">
        <v>1.002564072608948</v>
      </c>
      <c r="M6">
        <v>58.552146911621087</v>
      </c>
      <c r="N6">
        <v>107.95761871337891</v>
      </c>
      <c r="O6">
        <v>-1.197441458702087</v>
      </c>
      <c r="P6">
        <v>47.101387023925781</v>
      </c>
      <c r="Q6">
        <v>-3.0928504467010498</v>
      </c>
    </row>
    <row r="7" spans="1:17" x14ac:dyDescent="0.3">
      <c r="A7" s="1">
        <v>5</v>
      </c>
      <c r="B7">
        <v>-0.51492178440093994</v>
      </c>
      <c r="C7">
        <v>-1</v>
      </c>
      <c r="D7">
        <v>-0.7928231954574585</v>
      </c>
      <c r="E7">
        <v>-0.67418777942657471</v>
      </c>
      <c r="F7">
        <v>3178.739501953125</v>
      </c>
      <c r="G7">
        <v>-15535.396484375</v>
      </c>
      <c r="H7">
        <v>-55359.8984375</v>
      </c>
      <c r="I7">
        <v>-5.6787939071655273</v>
      </c>
      <c r="J7">
        <v>13.84976100921631</v>
      </c>
      <c r="K7">
        <v>0.41052189469337458</v>
      </c>
      <c r="L7">
        <v>1.6282902956008909</v>
      </c>
      <c r="M7">
        <v>71.370002746582031</v>
      </c>
      <c r="N7">
        <v>107.276252746582</v>
      </c>
      <c r="O7">
        <v>-1.458695769309998</v>
      </c>
      <c r="P7">
        <v>46.218784332275391</v>
      </c>
      <c r="Q7">
        <v>-3.763986349105835</v>
      </c>
    </row>
    <row r="8" spans="1:17" x14ac:dyDescent="0.3">
      <c r="A8" s="1">
        <v>6</v>
      </c>
      <c r="B8">
        <v>-0.18284615874290469</v>
      </c>
      <c r="C8">
        <v>-0.37050220370292658</v>
      </c>
      <c r="D8">
        <v>-8.8013425469398499E-2</v>
      </c>
      <c r="E8">
        <v>-0.45441097021102911</v>
      </c>
      <c r="F8">
        <v>3165.77490234375</v>
      </c>
      <c r="G8">
        <v>-15535.3955078125</v>
      </c>
      <c r="H8">
        <v>-55359.859375</v>
      </c>
      <c r="I8">
        <v>-7.7831530570983887</v>
      </c>
      <c r="J8">
        <v>17.039119720458981</v>
      </c>
      <c r="K8">
        <v>0.7460208535194397</v>
      </c>
      <c r="L8">
        <v>2.514379739761353</v>
      </c>
      <c r="M8">
        <v>83.958602905273438</v>
      </c>
      <c r="N8">
        <v>106.67942810058589</v>
      </c>
      <c r="O8">
        <v>-1.6872260570526121</v>
      </c>
      <c r="P8">
        <v>45.603977203369141</v>
      </c>
      <c r="Q8">
        <v>-3.670592069625854</v>
      </c>
    </row>
    <row r="9" spans="1:17" x14ac:dyDescent="0.3">
      <c r="A9" s="1">
        <v>7</v>
      </c>
      <c r="B9">
        <v>-0.56126952171325684</v>
      </c>
      <c r="C9">
        <v>-0.55701309442520142</v>
      </c>
      <c r="D9">
        <v>-0.62059330940246582</v>
      </c>
      <c r="E9">
        <v>-0.93788683414459229</v>
      </c>
      <c r="F9">
        <v>3151.036865234375</v>
      </c>
      <c r="G9">
        <v>-15535.388671875</v>
      </c>
      <c r="H9">
        <v>-55359.80859375</v>
      </c>
      <c r="I9">
        <v>-10.077943801879879</v>
      </c>
      <c r="J9">
        <v>19.4378662109375</v>
      </c>
      <c r="K9">
        <v>1.1680018901824949</v>
      </c>
      <c r="L9">
        <v>3.4906983375549321</v>
      </c>
      <c r="M9">
        <v>96.075706481933594</v>
      </c>
      <c r="N9">
        <v>106.2490310668945</v>
      </c>
      <c r="O9">
        <v>-1.9293199777603149</v>
      </c>
      <c r="P9">
        <v>44.971595764160163</v>
      </c>
      <c r="Q9">
        <v>-3.7844207286834721</v>
      </c>
    </row>
    <row r="10" spans="1:17" x14ac:dyDescent="0.3">
      <c r="A10" s="1">
        <v>8</v>
      </c>
      <c r="B10">
        <v>-0.60365951061248779</v>
      </c>
      <c r="C10">
        <v>-0.96692740917205811</v>
      </c>
      <c r="D10">
        <v>-0.90196859836578369</v>
      </c>
      <c r="E10">
        <v>-0.81901848316192627</v>
      </c>
      <c r="F10">
        <v>3133.283447265625</v>
      </c>
      <c r="G10">
        <v>-15535.373046875</v>
      </c>
      <c r="H10">
        <v>-55359.75390625</v>
      </c>
      <c r="I10">
        <v>-12.47175979614258</v>
      </c>
      <c r="J10">
        <v>20.823043823242191</v>
      </c>
      <c r="K10">
        <v>1.7315132617950439</v>
      </c>
      <c r="L10">
        <v>4.5968661308288574</v>
      </c>
      <c r="M10">
        <v>107.9149627685547</v>
      </c>
      <c r="N10">
        <v>105.9764938354492</v>
      </c>
      <c r="O10">
        <v>-2.2280557155609131</v>
      </c>
      <c r="P10">
        <v>44.063663482666023</v>
      </c>
      <c r="Q10">
        <v>-4.2971000671386719</v>
      </c>
    </row>
    <row r="11" spans="1:17" x14ac:dyDescent="0.3">
      <c r="A11" s="1">
        <v>9</v>
      </c>
      <c r="B11">
        <v>-0.38278591632843018</v>
      </c>
      <c r="C11">
        <v>-0.4382263720035553</v>
      </c>
      <c r="D11">
        <v>-0.86695206165313721</v>
      </c>
      <c r="E11">
        <v>-9.5557555556297302E-2</v>
      </c>
      <c r="F11">
        <v>3113.314208984375</v>
      </c>
      <c r="G11">
        <v>-15535.3505859375</v>
      </c>
      <c r="H11">
        <v>-55359.69140625</v>
      </c>
      <c r="I11">
        <v>-14.88619995117188</v>
      </c>
      <c r="J11">
        <v>21.009450912475589</v>
      </c>
      <c r="K11">
        <v>2.506863117218018</v>
      </c>
      <c r="L11">
        <v>5.8851218223571777</v>
      </c>
      <c r="M11">
        <v>119.5677947998047</v>
      </c>
      <c r="N11">
        <v>105.9387512207031</v>
      </c>
      <c r="O11">
        <v>-2.4972889423370361</v>
      </c>
      <c r="P11">
        <v>43.330402374267578</v>
      </c>
      <c r="Q11">
        <v>-4.8612403869628906</v>
      </c>
    </row>
    <row r="12" spans="1:17" x14ac:dyDescent="0.3">
      <c r="A12" s="1">
        <v>10</v>
      </c>
      <c r="B12">
        <v>-0.51248365640640259</v>
      </c>
      <c r="C12">
        <v>-1</v>
      </c>
      <c r="D12">
        <v>-4.3311573565006263E-2</v>
      </c>
      <c r="E12">
        <v>-0.23678578436374659</v>
      </c>
      <c r="F12">
        <v>3091.004150390625</v>
      </c>
      <c r="G12">
        <v>-15535.322265625</v>
      </c>
      <c r="H12">
        <v>-55359.6171875</v>
      </c>
      <c r="I12">
        <v>-17.409189224243161</v>
      </c>
      <c r="J12">
        <v>19.72174072265625</v>
      </c>
      <c r="K12">
        <v>3.4728350639343262</v>
      </c>
      <c r="L12">
        <v>7.3891177177429199</v>
      </c>
      <c r="M12">
        <v>131.7075500488281</v>
      </c>
      <c r="N12">
        <v>106.2072219848633</v>
      </c>
      <c r="O12">
        <v>-2.8024411201477051</v>
      </c>
      <c r="P12">
        <v>42.451305389404297</v>
      </c>
      <c r="Q12">
        <v>-4.4231629371643066</v>
      </c>
    </row>
    <row r="13" spans="1:17" x14ac:dyDescent="0.3">
      <c r="A13" s="1">
        <v>11</v>
      </c>
      <c r="B13">
        <v>-0.94849246740341187</v>
      </c>
      <c r="C13">
        <v>-0.11587546765804289</v>
      </c>
      <c r="D13">
        <v>-0.40599614381790161</v>
      </c>
      <c r="E13">
        <v>-1</v>
      </c>
      <c r="F13">
        <v>3064.7529296875</v>
      </c>
      <c r="G13">
        <v>-15535.283203125</v>
      </c>
      <c r="H13">
        <v>-55359.52734375</v>
      </c>
      <c r="I13">
        <v>-20.11360931396484</v>
      </c>
      <c r="J13">
        <v>16.852375030517582</v>
      </c>
      <c r="K13">
        <v>4.5082364082336426</v>
      </c>
      <c r="L13">
        <v>8.8696146011352539</v>
      </c>
      <c r="M13">
        <v>143.90223693847659</v>
      </c>
      <c r="N13">
        <v>106.5951614379883</v>
      </c>
      <c r="O13">
        <v>-3.13852858543396</v>
      </c>
      <c r="P13">
        <v>41.839542388916023</v>
      </c>
      <c r="Q13">
        <v>-4.0694389343261719</v>
      </c>
    </row>
    <row r="14" spans="1:17" x14ac:dyDescent="0.3">
      <c r="A14" s="1">
        <v>12</v>
      </c>
      <c r="B14">
        <v>-0.44659709930419922</v>
      </c>
      <c r="C14">
        <v>-0.35222408175468439</v>
      </c>
      <c r="D14">
        <v>-1</v>
      </c>
      <c r="E14">
        <v>-0.98897856473922729</v>
      </c>
      <c r="F14">
        <v>3036.732421875</v>
      </c>
      <c r="G14">
        <v>-15535.2353515625</v>
      </c>
      <c r="H14">
        <v>-55359.40234375</v>
      </c>
      <c r="I14">
        <v>-23.536581039428711</v>
      </c>
      <c r="J14">
        <v>9.6518392562866211</v>
      </c>
      <c r="K14">
        <v>6.2822389602661133</v>
      </c>
      <c r="L14">
        <v>10.78699398040771</v>
      </c>
      <c r="M14">
        <v>161.7458190917969</v>
      </c>
      <c r="N14">
        <v>107.6442031860352</v>
      </c>
      <c r="O14">
        <v>-3.4767897129058838</v>
      </c>
      <c r="P14">
        <v>41.239692687988281</v>
      </c>
      <c r="Q14">
        <v>-4.7814202308654794</v>
      </c>
    </row>
    <row r="15" spans="1:17" x14ac:dyDescent="0.3">
      <c r="A15" s="1">
        <v>13</v>
      </c>
      <c r="B15">
        <v>-7.7607329003512859E-3</v>
      </c>
      <c r="C15">
        <v>-1</v>
      </c>
      <c r="D15">
        <v>-0.19098788499832151</v>
      </c>
      <c r="E15">
        <v>-0.65597367286682129</v>
      </c>
      <c r="F15">
        <v>2991.5849609375</v>
      </c>
      <c r="G15">
        <v>-15535.1748046875</v>
      </c>
      <c r="H15">
        <v>-55359.2578125</v>
      </c>
      <c r="I15">
        <v>-26.521787643432621</v>
      </c>
      <c r="J15">
        <v>3.6149311065673828</v>
      </c>
      <c r="K15">
        <v>7.4429011344909668</v>
      </c>
      <c r="L15">
        <v>12.11066913604736</v>
      </c>
      <c r="M15">
        <v>172.89326477050781</v>
      </c>
      <c r="N15">
        <v>108.75343322753911</v>
      </c>
      <c r="O15">
        <v>-3.5647609233856201</v>
      </c>
      <c r="P15">
        <v>40.740146636962891</v>
      </c>
      <c r="Q15">
        <v>-4.629183292388916</v>
      </c>
    </row>
    <row r="16" spans="1:17" x14ac:dyDescent="0.3">
      <c r="A16" s="1">
        <v>14</v>
      </c>
      <c r="B16">
        <v>-9.2401385307312012E-2</v>
      </c>
      <c r="C16">
        <v>-0.5852929949760437</v>
      </c>
      <c r="D16">
        <v>-0.96300894021987915</v>
      </c>
      <c r="E16">
        <v>-1</v>
      </c>
      <c r="F16">
        <v>2960.554931640625</v>
      </c>
      <c r="G16">
        <v>-15535.1298828125</v>
      </c>
      <c r="H16">
        <v>-55359.14453125</v>
      </c>
      <c r="I16">
        <v>-28.898002624511719</v>
      </c>
      <c r="J16">
        <v>-3.3831267356872559</v>
      </c>
      <c r="K16">
        <v>8.5538702011108398</v>
      </c>
      <c r="L16">
        <v>13.08977031707764</v>
      </c>
      <c r="M16">
        <v>-176.1496887207031</v>
      </c>
      <c r="N16">
        <v>110.02728271484381</v>
      </c>
      <c r="O16">
        <v>-3.5509169101715088</v>
      </c>
      <c r="P16">
        <v>40.300624847412109</v>
      </c>
      <c r="Q16">
        <v>-4.9794816970825204</v>
      </c>
    </row>
    <row r="17" spans="1:17" x14ac:dyDescent="0.3">
      <c r="A17" s="1">
        <v>15</v>
      </c>
      <c r="B17">
        <v>-1</v>
      </c>
      <c r="C17">
        <v>-1</v>
      </c>
      <c r="D17">
        <v>-0.63084113597869873</v>
      </c>
      <c r="E17">
        <v>-1</v>
      </c>
      <c r="F17">
        <v>2928.2802734375</v>
      </c>
      <c r="G17">
        <v>-15535.08203125</v>
      </c>
      <c r="H17">
        <v>-55359.01953125</v>
      </c>
      <c r="I17">
        <v>-31.350921630859379</v>
      </c>
      <c r="J17">
        <v>-11.14627265930176</v>
      </c>
      <c r="K17">
        <v>9.5496807098388672</v>
      </c>
      <c r="L17">
        <v>13.826601982116699</v>
      </c>
      <c r="M17">
        <v>-165.06622314453119</v>
      </c>
      <c r="N17">
        <v>111.59299468994141</v>
      </c>
      <c r="O17">
        <v>-3.7385554313659668</v>
      </c>
      <c r="P17">
        <v>39.749412536621087</v>
      </c>
      <c r="Q17">
        <v>-5.346186637878418</v>
      </c>
    </row>
    <row r="18" spans="1:17" x14ac:dyDescent="0.3">
      <c r="A18" s="1">
        <v>16</v>
      </c>
      <c r="B18">
        <v>-1.316778548061848E-2</v>
      </c>
      <c r="C18">
        <v>-5.5894497781991959E-2</v>
      </c>
      <c r="D18">
        <v>-1</v>
      </c>
      <c r="E18">
        <v>-1</v>
      </c>
      <c r="F18">
        <v>2890.55810546875</v>
      </c>
      <c r="G18">
        <v>-15535.0322265625</v>
      </c>
      <c r="H18">
        <v>-55358.8828125</v>
      </c>
      <c r="I18">
        <v>-33.838485717773438</v>
      </c>
      <c r="J18">
        <v>-19.351068496704102</v>
      </c>
      <c r="K18">
        <v>10.378091812133791</v>
      </c>
      <c r="L18">
        <v>14.2935791015625</v>
      </c>
      <c r="M18">
        <v>-153.90618896484381</v>
      </c>
      <c r="N18">
        <v>113.4695129394531</v>
      </c>
      <c r="O18">
        <v>-3.7181909084320068</v>
      </c>
      <c r="P18">
        <v>39.386394500732422</v>
      </c>
      <c r="Q18">
        <v>-6.1871318817138672</v>
      </c>
    </row>
    <row r="19" spans="1:17" x14ac:dyDescent="0.3">
      <c r="A19" s="1">
        <v>17</v>
      </c>
      <c r="B19">
        <v>-1</v>
      </c>
      <c r="C19">
        <v>-1</v>
      </c>
      <c r="D19">
        <v>-0.95936322212219238</v>
      </c>
      <c r="E19">
        <v>-0.31199765205383301</v>
      </c>
      <c r="F19">
        <v>2850.154296875</v>
      </c>
      <c r="G19">
        <v>-15534.9755859375</v>
      </c>
      <c r="H19">
        <v>-55358.734375</v>
      </c>
      <c r="I19">
        <v>-36.326469421386719</v>
      </c>
      <c r="J19">
        <v>-27.666818618774411</v>
      </c>
      <c r="K19">
        <v>10.77585983276367</v>
      </c>
      <c r="L19">
        <v>14.27700042724609</v>
      </c>
      <c r="M19">
        <v>-142.5435791015625</v>
      </c>
      <c r="N19">
        <v>115.5629043579102</v>
      </c>
      <c r="O19">
        <v>-3.7533364295959468</v>
      </c>
      <c r="P19">
        <v>38.751335144042969</v>
      </c>
      <c r="Q19">
        <v>-7.1830415725708008</v>
      </c>
    </row>
    <row r="20" spans="1:17" x14ac:dyDescent="0.3">
      <c r="A20" s="1">
        <v>18</v>
      </c>
      <c r="B20">
        <v>-0.92105454206466675</v>
      </c>
      <c r="C20">
        <v>-1</v>
      </c>
      <c r="D20">
        <v>-0.69294446706771851</v>
      </c>
      <c r="E20">
        <v>-1</v>
      </c>
      <c r="F20">
        <v>2809.64599609375</v>
      </c>
      <c r="G20">
        <v>-15534.912109375</v>
      </c>
      <c r="H20">
        <v>-55358.578125</v>
      </c>
      <c r="I20">
        <v>-38.762172698974609</v>
      </c>
      <c r="J20">
        <v>-35.751754760742188</v>
      </c>
      <c r="K20">
        <v>10.773984909057621</v>
      </c>
      <c r="L20">
        <v>13.71737861633301</v>
      </c>
      <c r="M20">
        <v>-131.34355163574219</v>
      </c>
      <c r="N20">
        <v>117.925422668457</v>
      </c>
      <c r="O20">
        <v>-4.1895303726196289</v>
      </c>
      <c r="P20">
        <v>37.726211547851563</v>
      </c>
      <c r="Q20">
        <v>-7.8654680252075204</v>
      </c>
    </row>
    <row r="21" spans="1:17" x14ac:dyDescent="0.3">
      <c r="A21" s="1">
        <v>19</v>
      </c>
      <c r="B21">
        <v>-0.68448710441589355</v>
      </c>
      <c r="C21">
        <v>-1</v>
      </c>
      <c r="D21">
        <v>-0.69543379545211792</v>
      </c>
      <c r="E21">
        <v>-0.16433630883693701</v>
      </c>
      <c r="F21">
        <v>2763.354736328125</v>
      </c>
      <c r="G21">
        <v>-15534.8466796875</v>
      </c>
      <c r="H21">
        <v>-55358.40625</v>
      </c>
      <c r="I21">
        <v>-41.390167236328118</v>
      </c>
      <c r="J21">
        <v>-43.159008026123047</v>
      </c>
      <c r="K21">
        <v>10.313411712646481</v>
      </c>
      <c r="L21">
        <v>12.555270195007321</v>
      </c>
      <c r="M21">
        <v>-119.5480270385742</v>
      </c>
      <c r="N21">
        <v>120.2680130004883</v>
      </c>
      <c r="O21">
        <v>-4.7351675033569336</v>
      </c>
      <c r="P21">
        <v>36.466777801513672</v>
      </c>
      <c r="Q21">
        <v>-8.5008468627929688</v>
      </c>
    </row>
    <row r="22" spans="1:17" x14ac:dyDescent="0.3">
      <c r="A22" s="1">
        <v>20</v>
      </c>
      <c r="B22">
        <v>-7.1841731667518616E-2</v>
      </c>
      <c r="C22">
        <v>-1</v>
      </c>
      <c r="D22">
        <v>-0.80712944269180298</v>
      </c>
      <c r="E22">
        <v>-0.48897936940193182</v>
      </c>
      <c r="F22">
        <v>2717.292724609375</v>
      </c>
      <c r="G22">
        <v>-15534.8046875</v>
      </c>
      <c r="H22">
        <v>-55358.26171875</v>
      </c>
      <c r="I22">
        <v>-43.634571075439453</v>
      </c>
      <c r="J22">
        <v>-48.620361328125</v>
      </c>
      <c r="K22">
        <v>9.4311246871948242</v>
      </c>
      <c r="L22">
        <v>11.05842208862305</v>
      </c>
      <c r="M22">
        <v>-109.5845489501953</v>
      </c>
      <c r="N22">
        <v>122.42771911621089</v>
      </c>
      <c r="O22">
        <v>-5.1280026435852051</v>
      </c>
      <c r="P22">
        <v>35.018741607666023</v>
      </c>
      <c r="Q22">
        <v>-9.1663217544555664</v>
      </c>
    </row>
    <row r="23" spans="1:17" x14ac:dyDescent="0.3">
      <c r="A23" s="1">
        <v>21</v>
      </c>
      <c r="B23">
        <v>-0.94509971141815186</v>
      </c>
      <c r="C23">
        <v>-0.96563541889190674</v>
      </c>
      <c r="D23">
        <v>-1</v>
      </c>
      <c r="E23">
        <v>-0.93533211946487427</v>
      </c>
      <c r="F23">
        <v>2672.6806640625</v>
      </c>
      <c r="G23">
        <v>-15534.794921875</v>
      </c>
      <c r="H23">
        <v>-55358.14453125</v>
      </c>
      <c r="I23">
        <v>-45.781455993652337</v>
      </c>
      <c r="J23">
        <v>-52.831958770751953</v>
      </c>
      <c r="K23">
        <v>7.9336462020874023</v>
      </c>
      <c r="L23">
        <v>9.1078834533691406</v>
      </c>
      <c r="M23">
        <v>-100.1081619262695</v>
      </c>
      <c r="N23">
        <v>124.36952972412109</v>
      </c>
      <c r="O23">
        <v>-5.5585227012634277</v>
      </c>
      <c r="P23">
        <v>33.817131042480469</v>
      </c>
      <c r="Q23">
        <v>-10.070314407348629</v>
      </c>
    </row>
    <row r="24" spans="1:17" x14ac:dyDescent="0.3">
      <c r="A24" s="1">
        <v>22</v>
      </c>
      <c r="B24">
        <v>-0.87301391363143921</v>
      </c>
      <c r="C24">
        <v>-0.46813049912452698</v>
      </c>
      <c r="D24">
        <v>-0.34159386157989502</v>
      </c>
      <c r="E24">
        <v>-0.64899563789367676</v>
      </c>
      <c r="F24">
        <v>2626.5517578125</v>
      </c>
      <c r="G24">
        <v>-15534.802734375</v>
      </c>
      <c r="H24">
        <v>-55358.03515625</v>
      </c>
      <c r="I24">
        <v>-47.905296325683587</v>
      </c>
      <c r="J24">
        <v>-55.70159912109375</v>
      </c>
      <c r="K24">
        <v>5.7743606567382813</v>
      </c>
      <c r="L24">
        <v>6.6283102035522461</v>
      </c>
      <c r="M24">
        <v>-90.949859619140625</v>
      </c>
      <c r="N24">
        <v>126.045051574707</v>
      </c>
      <c r="O24">
        <v>-6.0875911712646484</v>
      </c>
      <c r="P24">
        <v>32.999973297119141</v>
      </c>
      <c r="Q24">
        <v>-10.3758544921875</v>
      </c>
    </row>
    <row r="25" spans="1:17" x14ac:dyDescent="0.3">
      <c r="A25" s="1">
        <v>23</v>
      </c>
      <c r="B25">
        <v>-0.99103242158889771</v>
      </c>
      <c r="C25">
        <v>-1</v>
      </c>
      <c r="D25">
        <v>-1</v>
      </c>
      <c r="E25">
        <v>-1</v>
      </c>
      <c r="F25">
        <v>2578.6923828125</v>
      </c>
      <c r="G25">
        <v>-15534.828125</v>
      </c>
      <c r="H25">
        <v>-55357.9296875</v>
      </c>
      <c r="I25">
        <v>-50.012313842773438</v>
      </c>
      <c r="J25">
        <v>-57.077823638916023</v>
      </c>
      <c r="K25">
        <v>3.1631391048431401</v>
      </c>
      <c r="L25">
        <v>3.7620728015899658</v>
      </c>
      <c r="M25">
        <v>-82.122856140136719</v>
      </c>
      <c r="N25">
        <v>127.4602584838867</v>
      </c>
      <c r="O25">
        <v>-6.6965746879577637</v>
      </c>
      <c r="P25">
        <v>32.158454895019531</v>
      </c>
      <c r="Q25">
        <v>-11.118521690368651</v>
      </c>
    </row>
    <row r="26" spans="1:17" x14ac:dyDescent="0.3">
      <c r="A26" s="1">
        <v>24</v>
      </c>
      <c r="B26">
        <v>-1</v>
      </c>
      <c r="C26">
        <v>-1</v>
      </c>
      <c r="D26">
        <v>-0.78431409597396851</v>
      </c>
      <c r="E26">
        <v>-1</v>
      </c>
      <c r="F26">
        <v>2525.180908203125</v>
      </c>
      <c r="G26">
        <v>-15534.880859375</v>
      </c>
      <c r="H26">
        <v>-55357.8359375</v>
      </c>
      <c r="I26">
        <v>-52.087368011474609</v>
      </c>
      <c r="J26">
        <v>-56.914821624755859</v>
      </c>
      <c r="K26">
        <v>-0.27176216244697571</v>
      </c>
      <c r="L26">
        <v>0.39887258410453802</v>
      </c>
      <c r="M26">
        <v>-73.305511474609375</v>
      </c>
      <c r="N26">
        <v>128.6109619140625</v>
      </c>
      <c r="O26">
        <v>-7.6218290328979492</v>
      </c>
      <c r="P26">
        <v>31.19107818603516</v>
      </c>
      <c r="Q26">
        <v>-11.94686985015869</v>
      </c>
    </row>
    <row r="27" spans="1:17" x14ac:dyDescent="0.3">
      <c r="A27" s="1">
        <v>25</v>
      </c>
      <c r="B27">
        <v>-0.83088278770446777</v>
      </c>
      <c r="C27">
        <v>-0.89811652898788452</v>
      </c>
      <c r="D27">
        <v>-1</v>
      </c>
      <c r="E27">
        <v>-0.62693279981613159</v>
      </c>
      <c r="F27">
        <v>2472.86767578125</v>
      </c>
      <c r="G27">
        <v>-15534.96484375</v>
      </c>
      <c r="H27">
        <v>-55357.76953125</v>
      </c>
      <c r="I27">
        <v>-54.038425445556641</v>
      </c>
      <c r="J27">
        <v>-55.126644134521477</v>
      </c>
      <c r="K27">
        <v>-4.3248510360717773</v>
      </c>
      <c r="L27">
        <v>-3.2867729663848881</v>
      </c>
      <c r="M27">
        <v>-64.933738708496094</v>
      </c>
      <c r="N27">
        <v>129.3424987792969</v>
      </c>
      <c r="O27">
        <v>-8.428436279296875</v>
      </c>
      <c r="P27">
        <v>30.698600769042969</v>
      </c>
      <c r="Q27">
        <v>-12.69538497924805</v>
      </c>
    </row>
    <row r="28" spans="1:17" x14ac:dyDescent="0.3">
      <c r="A28" s="1">
        <v>26</v>
      </c>
      <c r="B28">
        <v>-0.9865957498550415</v>
      </c>
      <c r="C28">
        <v>-1</v>
      </c>
      <c r="D28">
        <v>-0.63966798782348633</v>
      </c>
      <c r="E28">
        <v>-1</v>
      </c>
      <c r="F28">
        <v>2418.103271484375</v>
      </c>
      <c r="G28">
        <v>-15535.08203125</v>
      </c>
      <c r="H28">
        <v>-55357.72265625</v>
      </c>
      <c r="I28">
        <v>-56.026508331298828</v>
      </c>
      <c r="J28">
        <v>-51.833278656005859</v>
      </c>
      <c r="K28">
        <v>-8.8460922241210938</v>
      </c>
      <c r="L28">
        <v>-7.5102357864379883</v>
      </c>
      <c r="M28">
        <v>-56.621185302734382</v>
      </c>
      <c r="N28">
        <v>129.5934143066406</v>
      </c>
      <c r="O28">
        <v>-9.3269834518432617</v>
      </c>
      <c r="P28">
        <v>30.267820358276371</v>
      </c>
      <c r="Q28">
        <v>-13.023116111755369</v>
      </c>
    </row>
    <row r="29" spans="1:17" x14ac:dyDescent="0.3">
      <c r="A29" s="1">
        <v>27</v>
      </c>
      <c r="B29">
        <v>-1</v>
      </c>
      <c r="C29">
        <v>-0.77376550436019897</v>
      </c>
      <c r="D29">
        <v>-1</v>
      </c>
      <c r="E29">
        <v>-1</v>
      </c>
      <c r="F29">
        <v>2360.17626953125</v>
      </c>
      <c r="G29">
        <v>-15535.2314453125</v>
      </c>
      <c r="H29">
        <v>-55357.69921875</v>
      </c>
      <c r="I29">
        <v>-57.917716979980469</v>
      </c>
      <c r="J29">
        <v>-47.021488189697273</v>
      </c>
      <c r="K29">
        <v>-13.81768798828125</v>
      </c>
      <c r="L29">
        <v>-11.823202133178709</v>
      </c>
      <c r="M29">
        <v>-48.594608306884773</v>
      </c>
      <c r="N29">
        <v>129.41194152832031</v>
      </c>
      <c r="O29">
        <v>-10.19766330718994</v>
      </c>
      <c r="P29">
        <v>30.08779144287109</v>
      </c>
      <c r="Q29">
        <v>-13.42230224609375</v>
      </c>
    </row>
    <row r="30" spans="1:17" x14ac:dyDescent="0.3">
      <c r="A30" s="1">
        <v>28</v>
      </c>
      <c r="B30">
        <v>-1</v>
      </c>
      <c r="C30">
        <v>-0.81081420183181763</v>
      </c>
      <c r="D30">
        <v>-1</v>
      </c>
      <c r="E30">
        <v>-0.65212553739547729</v>
      </c>
      <c r="F30">
        <v>2304.43603515625</v>
      </c>
      <c r="G30">
        <v>-15535.3955078125</v>
      </c>
      <c r="H30">
        <v>-55357.69921875</v>
      </c>
      <c r="I30">
        <v>-59.697341918945313</v>
      </c>
      <c r="J30">
        <v>-40.845344543457031</v>
      </c>
      <c r="K30">
        <v>-19.187837600708011</v>
      </c>
      <c r="L30">
        <v>-16.180633544921879</v>
      </c>
      <c r="M30">
        <v>-40.565380096435547</v>
      </c>
      <c r="N30">
        <v>128.65040588378909</v>
      </c>
      <c r="O30">
        <v>-10.939249992370611</v>
      </c>
      <c r="P30">
        <v>30.088447570800781</v>
      </c>
      <c r="Q30">
        <v>-13.788374900817869</v>
      </c>
    </row>
    <row r="31" spans="1:17" x14ac:dyDescent="0.3">
      <c r="A31" s="1">
        <v>29</v>
      </c>
      <c r="B31">
        <v>-0.40374881029129028</v>
      </c>
      <c r="C31">
        <v>-0.73333114385604858</v>
      </c>
      <c r="D31">
        <v>-0.67878347635269165</v>
      </c>
      <c r="E31">
        <v>-0.35997992753982538</v>
      </c>
      <c r="F31">
        <v>2246.802001953125</v>
      </c>
      <c r="G31">
        <v>-15535.5751953125</v>
      </c>
      <c r="H31">
        <v>-55357.71484375</v>
      </c>
      <c r="I31">
        <v>-61.525127410888672</v>
      </c>
      <c r="J31">
        <v>-32.947185516357422</v>
      </c>
      <c r="K31">
        <v>-24.846212387084961</v>
      </c>
      <c r="L31">
        <v>-20.841621398925781</v>
      </c>
      <c r="M31">
        <v>-31.922512054443359</v>
      </c>
      <c r="N31">
        <v>127.2248916625977</v>
      </c>
      <c r="O31">
        <v>-11.537459373474119</v>
      </c>
      <c r="P31">
        <v>30.292720794677731</v>
      </c>
      <c r="Q31">
        <v>-13.700764656066889</v>
      </c>
    </row>
    <row r="32" spans="1:17" x14ac:dyDescent="0.3">
      <c r="A32" s="1">
        <v>30</v>
      </c>
      <c r="B32">
        <v>-0.42026209831237787</v>
      </c>
      <c r="C32">
        <v>-0.70855653285980225</v>
      </c>
      <c r="D32">
        <v>-0.64673101902008057</v>
      </c>
      <c r="E32">
        <v>3.2605130225419998E-2</v>
      </c>
      <c r="F32">
        <v>2186.9111328125</v>
      </c>
      <c r="G32">
        <v>-15535.759765625</v>
      </c>
      <c r="H32">
        <v>-55357.73828125</v>
      </c>
      <c r="I32">
        <v>-63.298362731933587</v>
      </c>
      <c r="J32">
        <v>-23.824701309204102</v>
      </c>
      <c r="K32">
        <v>-30.380558013916019</v>
      </c>
      <c r="L32">
        <v>-25.325529098510739</v>
      </c>
      <c r="M32">
        <v>-22.95496940612793</v>
      </c>
      <c r="N32">
        <v>125.1572570800781</v>
      </c>
      <c r="O32">
        <v>-12.163252830505369</v>
      </c>
      <c r="P32">
        <v>30.582778930664059</v>
      </c>
      <c r="Q32">
        <v>-13.3031120300293</v>
      </c>
    </row>
    <row r="33" spans="1:17" x14ac:dyDescent="0.3">
      <c r="A33" s="1">
        <v>31</v>
      </c>
      <c r="B33">
        <v>-0.554515540599823</v>
      </c>
      <c r="C33">
        <v>-0.64630991220474243</v>
      </c>
      <c r="D33">
        <v>-0.63726252317428589</v>
      </c>
      <c r="E33">
        <v>9.7508855164051056E-2</v>
      </c>
      <c r="F33">
        <v>2122.2109375</v>
      </c>
      <c r="G33">
        <v>-15535.943359375</v>
      </c>
      <c r="H33">
        <v>-55357.765625</v>
      </c>
      <c r="I33">
        <v>-65.086982727050781</v>
      </c>
      <c r="J33">
        <v>-13.645943641662599</v>
      </c>
      <c r="K33">
        <v>-35.714675903320313</v>
      </c>
      <c r="L33">
        <v>-29.651201248168949</v>
      </c>
      <c r="M33">
        <v>-13.51214122772217</v>
      </c>
      <c r="N33">
        <v>122.352668762207</v>
      </c>
      <c r="O33">
        <v>-13.017434120178221</v>
      </c>
      <c r="P33">
        <v>30.687398910522461</v>
      </c>
      <c r="Q33">
        <v>-12.89665699005127</v>
      </c>
    </row>
    <row r="34" spans="1:17" x14ac:dyDescent="0.3">
      <c r="A34" s="1">
        <v>32</v>
      </c>
      <c r="B34">
        <v>-0.67162096500396729</v>
      </c>
      <c r="C34">
        <v>-1</v>
      </c>
      <c r="D34">
        <v>-1</v>
      </c>
      <c r="E34">
        <v>1</v>
      </c>
      <c r="F34">
        <v>2059.563720703125</v>
      </c>
      <c r="G34">
        <v>-15536.083984375</v>
      </c>
      <c r="H34">
        <v>-55357.78125</v>
      </c>
      <c r="I34">
        <v>-66.717742919921875</v>
      </c>
      <c r="J34">
        <v>-2.6330394744873051</v>
      </c>
      <c r="K34">
        <v>-40.528366088867188</v>
      </c>
      <c r="L34">
        <v>-33.661186218261719</v>
      </c>
      <c r="M34">
        <v>-3.630292654037476</v>
      </c>
      <c r="N34">
        <v>118.79034423828119</v>
      </c>
      <c r="O34">
        <v>-15.96230316162109</v>
      </c>
      <c r="P34">
        <v>25.39969635009766</v>
      </c>
      <c r="Q34">
        <v>-12.282405853271481</v>
      </c>
    </row>
    <row r="35" spans="1:17" x14ac:dyDescent="0.3">
      <c r="A35" s="1">
        <v>33</v>
      </c>
      <c r="B35">
        <v>-0.8454095721244812</v>
      </c>
      <c r="C35">
        <v>-0.77223432064056396</v>
      </c>
      <c r="D35">
        <v>-1</v>
      </c>
      <c r="E35">
        <v>0.61491495370864868</v>
      </c>
      <c r="F35">
        <v>1998.659057617188</v>
      </c>
      <c r="G35">
        <v>-15536.1015625</v>
      </c>
      <c r="H35">
        <v>-55357.59375</v>
      </c>
      <c r="I35">
        <v>-68.126480102539063</v>
      </c>
      <c r="J35">
        <v>7.0388345718383789</v>
      </c>
      <c r="K35">
        <v>-45.260898590087891</v>
      </c>
      <c r="L35">
        <v>-38.219455718994141</v>
      </c>
      <c r="M35">
        <v>5.5235919952392578</v>
      </c>
      <c r="N35">
        <v>114.27687072753911</v>
      </c>
      <c r="O35">
        <v>-19.792791366577148</v>
      </c>
      <c r="P35">
        <v>20.07911491394043</v>
      </c>
      <c r="Q35">
        <v>-11.61815929412842</v>
      </c>
    </row>
    <row r="36" spans="1:17" x14ac:dyDescent="0.3">
      <c r="A36" s="1">
        <v>34</v>
      </c>
      <c r="B36">
        <v>-0.33155480027198792</v>
      </c>
      <c r="C36">
        <v>-0.53638160228729248</v>
      </c>
      <c r="D36">
        <v>-0.36499541997909551</v>
      </c>
      <c r="E36">
        <v>0.26067468523979193</v>
      </c>
      <c r="F36">
        <v>1935.372314453125</v>
      </c>
      <c r="G36">
        <v>-15535.962890625</v>
      </c>
      <c r="H36">
        <v>-55357.14453125</v>
      </c>
      <c r="I36">
        <v>-68.999732971191406</v>
      </c>
      <c r="J36">
        <v>14.46864128112793</v>
      </c>
      <c r="K36">
        <v>-49.944217681884773</v>
      </c>
      <c r="L36">
        <v>-43.08111572265625</v>
      </c>
      <c r="M36">
        <v>14.266518592834471</v>
      </c>
      <c r="N36">
        <v>108.9288024902344</v>
      </c>
      <c r="O36">
        <v>-21.373151779174801</v>
      </c>
      <c r="P36">
        <v>18.379953384399411</v>
      </c>
      <c r="Q36">
        <v>-10.25918483734131</v>
      </c>
    </row>
    <row r="37" spans="1:17" x14ac:dyDescent="0.3">
      <c r="A37" s="1">
        <v>35</v>
      </c>
      <c r="B37">
        <v>-1</v>
      </c>
      <c r="C37">
        <v>-0.76794451475143433</v>
      </c>
      <c r="D37">
        <v>-0.4299648106098175</v>
      </c>
      <c r="E37">
        <v>0.64034795761108398</v>
      </c>
      <c r="F37">
        <v>1873.141723632812</v>
      </c>
      <c r="G37">
        <v>-15535.7099609375</v>
      </c>
      <c r="H37">
        <v>-55356.515625</v>
      </c>
      <c r="I37">
        <v>-69.505584716796875</v>
      </c>
      <c r="J37">
        <v>20.903165817260739</v>
      </c>
      <c r="K37">
        <v>-53.963176727294922</v>
      </c>
      <c r="L37">
        <v>-47.643341064453118</v>
      </c>
      <c r="M37">
        <v>23.440814971923832</v>
      </c>
      <c r="N37">
        <v>102.4838790893555</v>
      </c>
      <c r="O37">
        <v>-23.808366775512699</v>
      </c>
      <c r="P37">
        <v>15.52516555786133</v>
      </c>
      <c r="Q37">
        <v>-8.7244625091552734</v>
      </c>
    </row>
    <row r="38" spans="1:17" x14ac:dyDescent="0.3">
      <c r="A38" s="1">
        <v>36</v>
      </c>
      <c r="B38">
        <v>-0.53027701377868652</v>
      </c>
      <c r="C38">
        <v>-1</v>
      </c>
      <c r="D38">
        <v>-1</v>
      </c>
      <c r="E38">
        <v>1</v>
      </c>
      <c r="F38">
        <v>1812.784423828125</v>
      </c>
      <c r="G38">
        <v>-15535.3525390625</v>
      </c>
      <c r="H38">
        <v>-55355.64453125</v>
      </c>
      <c r="I38">
        <v>-69.8294677734375</v>
      </c>
      <c r="J38">
        <v>26.375106811523441</v>
      </c>
      <c r="K38">
        <v>-57.379020690917969</v>
      </c>
      <c r="L38">
        <v>-52.234439849853523</v>
      </c>
      <c r="M38">
        <v>33.414684295654297</v>
      </c>
      <c r="N38">
        <v>93.859016418457031</v>
      </c>
      <c r="O38">
        <v>-27.062107086181641</v>
      </c>
      <c r="P38">
        <v>8.8028192520141602</v>
      </c>
      <c r="Q38">
        <v>-7.9366426467895508</v>
      </c>
    </row>
    <row r="39" spans="1:17" x14ac:dyDescent="0.3">
      <c r="A39" s="1">
        <v>37</v>
      </c>
      <c r="B39">
        <v>-0.6871107816696167</v>
      </c>
      <c r="C39">
        <v>-0.85135167837142944</v>
      </c>
      <c r="D39">
        <v>-0.80903065204620361</v>
      </c>
      <c r="E39">
        <v>0.19647487998008731</v>
      </c>
      <c r="F39">
        <v>1752.605712890625</v>
      </c>
      <c r="G39">
        <v>-15534.7587890625</v>
      </c>
      <c r="H39">
        <v>-55354.20703125</v>
      </c>
      <c r="I39">
        <v>-69.9647216796875</v>
      </c>
      <c r="J39">
        <v>30.356931686401371</v>
      </c>
      <c r="K39">
        <v>-60.102092742919922</v>
      </c>
      <c r="L39">
        <v>-56.695030212402337</v>
      </c>
      <c r="M39">
        <v>44.436080932617188</v>
      </c>
      <c r="N39">
        <v>82.410552978515625</v>
      </c>
      <c r="O39">
        <v>-28.50261116027832</v>
      </c>
      <c r="P39">
        <v>5.3228235244750977</v>
      </c>
      <c r="Q39">
        <v>-7.3902754783630371</v>
      </c>
    </row>
    <row r="40" spans="1:17" x14ac:dyDescent="0.3">
      <c r="A40" s="1">
        <v>38</v>
      </c>
      <c r="B40">
        <v>-0.6602514386177063</v>
      </c>
      <c r="C40">
        <v>-0.66786378622055054</v>
      </c>
      <c r="D40">
        <v>-1</v>
      </c>
      <c r="E40">
        <v>0.6808287501335144</v>
      </c>
      <c r="F40">
        <v>1690.41796875</v>
      </c>
      <c r="G40">
        <v>-15533.9375</v>
      </c>
      <c r="H40">
        <v>-55352.31640625</v>
      </c>
      <c r="I40">
        <v>-70.00250244140625</v>
      </c>
      <c r="J40">
        <v>33.666454315185547</v>
      </c>
      <c r="K40">
        <v>-61.754348754882813</v>
      </c>
      <c r="L40">
        <v>-60.253017425537109</v>
      </c>
      <c r="M40">
        <v>58.702877044677727</v>
      </c>
      <c r="N40">
        <v>66.7825927734375</v>
      </c>
      <c r="O40">
        <v>-30.258724212646481</v>
      </c>
      <c r="P40">
        <v>2.2795507907867432</v>
      </c>
      <c r="Q40">
        <v>-6.7673988342285156</v>
      </c>
    </row>
    <row r="41" spans="1:17" x14ac:dyDescent="0.3">
      <c r="A41" s="1">
        <v>39</v>
      </c>
      <c r="B41">
        <v>-0.48701199889183039</v>
      </c>
      <c r="C41">
        <v>-0.40362301468849182</v>
      </c>
      <c r="D41">
        <v>-0.58653664588928223</v>
      </c>
      <c r="E41">
        <v>0.72304177284240723</v>
      </c>
      <c r="F41">
        <v>1625.935668945312</v>
      </c>
      <c r="G41">
        <v>-15532.923828125</v>
      </c>
      <c r="H41">
        <v>-55350.16015625</v>
      </c>
      <c r="I41">
        <v>-70.100425720214844</v>
      </c>
      <c r="J41">
        <v>36.566768646240227</v>
      </c>
      <c r="K41">
        <v>-61.628307342529297</v>
      </c>
      <c r="L41">
        <v>-62.077182769775391</v>
      </c>
      <c r="M41">
        <v>74.8692626953125</v>
      </c>
      <c r="N41">
        <v>47.851673126220703</v>
      </c>
      <c r="O41">
        <v>-31.837087631225589</v>
      </c>
      <c r="P41">
        <v>-0.14093419909477231</v>
      </c>
      <c r="Q41">
        <v>-5.7234225273132324</v>
      </c>
    </row>
    <row r="42" spans="1:17" x14ac:dyDescent="0.3">
      <c r="A42" s="1">
        <v>40</v>
      </c>
      <c r="B42">
        <v>-0.64623504877090454</v>
      </c>
      <c r="C42">
        <v>-0.90211957693099976</v>
      </c>
      <c r="D42">
        <v>-0.90030479431152344</v>
      </c>
      <c r="E42">
        <v>0.85631275177001953</v>
      </c>
      <c r="F42">
        <v>1556.296630859375</v>
      </c>
      <c r="G42">
        <v>-15531.388671875</v>
      </c>
      <c r="H42">
        <v>-55347.17578125</v>
      </c>
      <c r="I42">
        <v>-70.313301086425781</v>
      </c>
      <c r="J42">
        <v>39.339218139648438</v>
      </c>
      <c r="K42">
        <v>-59.484046936035163</v>
      </c>
      <c r="L42">
        <v>-61.640430450439453</v>
      </c>
      <c r="M42">
        <v>92.623794555664063</v>
      </c>
      <c r="N42">
        <v>27.080513000488281</v>
      </c>
      <c r="O42">
        <v>-33.719356536865227</v>
      </c>
      <c r="P42">
        <v>-5.439293384552002</v>
      </c>
      <c r="Q42">
        <v>-5.1391911506652832</v>
      </c>
    </row>
    <row r="43" spans="1:17" x14ac:dyDescent="0.3">
      <c r="A43" s="1">
        <v>41</v>
      </c>
      <c r="B43">
        <v>-0.93753904104232788</v>
      </c>
      <c r="C43">
        <v>-0.99813562631607056</v>
      </c>
      <c r="D43">
        <v>-1</v>
      </c>
      <c r="E43">
        <v>0.51590812206268311</v>
      </c>
      <c r="F43">
        <v>1486.691162109375</v>
      </c>
      <c r="G43">
        <v>-15529.3359375</v>
      </c>
      <c r="H43">
        <v>-55343.59765625</v>
      </c>
      <c r="I43">
        <v>-70.66473388671875</v>
      </c>
      <c r="J43">
        <v>42.551158905029297</v>
      </c>
      <c r="K43">
        <v>-55.134109497070313</v>
      </c>
      <c r="L43">
        <v>-58.510810852050781</v>
      </c>
      <c r="M43">
        <v>107.2768173217773</v>
      </c>
      <c r="N43">
        <v>8.7076988220214844</v>
      </c>
      <c r="O43">
        <v>-36.064220428466797</v>
      </c>
      <c r="P43">
        <v>-10.211953163146971</v>
      </c>
      <c r="Q43">
        <v>-6.0541448593139648</v>
      </c>
    </row>
    <row r="44" spans="1:17" x14ac:dyDescent="0.3">
      <c r="A44" s="1">
        <v>42</v>
      </c>
      <c r="B44">
        <v>-1</v>
      </c>
      <c r="C44">
        <v>-0.49964630603790278</v>
      </c>
      <c r="D44">
        <v>-1</v>
      </c>
      <c r="E44">
        <v>0.8250548243522644</v>
      </c>
      <c r="F44">
        <v>1417.402709960938</v>
      </c>
      <c r="G44">
        <v>-15526.9521484375</v>
      </c>
      <c r="H44">
        <v>-55339.70703125</v>
      </c>
      <c r="I44">
        <v>-71.17950439453125</v>
      </c>
      <c r="J44">
        <v>46.754673004150391</v>
      </c>
      <c r="K44">
        <v>-47.850395202636719</v>
      </c>
      <c r="L44">
        <v>-52.861797332763672</v>
      </c>
      <c r="M44">
        <v>117.6130752563477</v>
      </c>
      <c r="N44">
        <v>353.18740844726563</v>
      </c>
      <c r="O44">
        <v>-40.016716003417969</v>
      </c>
      <c r="P44">
        <v>-12.67741107940674</v>
      </c>
      <c r="Q44">
        <v>-8.4977045059204102</v>
      </c>
    </row>
    <row r="45" spans="1:17" x14ac:dyDescent="0.3">
      <c r="A45" s="1">
        <v>43</v>
      </c>
      <c r="B45">
        <v>-0.90139645338058472</v>
      </c>
      <c r="C45">
        <v>-1</v>
      </c>
      <c r="D45">
        <v>-1</v>
      </c>
      <c r="E45">
        <v>0.67477673292160034</v>
      </c>
      <c r="F45">
        <v>1348.535522460938</v>
      </c>
      <c r="G45">
        <v>-15524.10546875</v>
      </c>
      <c r="H45">
        <v>-55335.43359375</v>
      </c>
      <c r="I45">
        <v>-71.847953796386719</v>
      </c>
      <c r="J45">
        <v>52.208770751953118</v>
      </c>
      <c r="K45">
        <v>-37.433052062988281</v>
      </c>
      <c r="L45">
        <v>-44.704326629638672</v>
      </c>
      <c r="M45">
        <v>123.80528259277339</v>
      </c>
      <c r="N45">
        <v>340.88858032226563</v>
      </c>
      <c r="O45">
        <v>-43.371189117431641</v>
      </c>
      <c r="P45">
        <v>-15.683675765991209</v>
      </c>
      <c r="Q45">
        <v>-11.727706909179689</v>
      </c>
    </row>
    <row r="46" spans="1:17" x14ac:dyDescent="0.3">
      <c r="A46" s="1">
        <v>44</v>
      </c>
      <c r="B46">
        <v>0.98764455318450928</v>
      </c>
      <c r="C46">
        <v>-1</v>
      </c>
      <c r="D46">
        <v>-0.54805219173431396</v>
      </c>
      <c r="E46">
        <v>0.62072986364364624</v>
      </c>
      <c r="F46">
        <v>1277.560546875</v>
      </c>
      <c r="G46">
        <v>-15520.720703125</v>
      </c>
      <c r="H46">
        <v>-55330.91796875</v>
      </c>
      <c r="I46">
        <v>-72.658943176269531</v>
      </c>
      <c r="J46">
        <v>58.839839935302727</v>
      </c>
      <c r="K46">
        <v>-25.206089019775391</v>
      </c>
      <c r="L46">
        <v>-35.077732086181641</v>
      </c>
      <c r="M46">
        <v>125.8921279907227</v>
      </c>
      <c r="N46">
        <v>330.89596557617188</v>
      </c>
      <c r="O46">
        <v>-40.862529754638672</v>
      </c>
      <c r="P46">
        <v>-17.743659973144531</v>
      </c>
      <c r="Q46">
        <v>-14.40132999420166</v>
      </c>
    </row>
    <row r="47" spans="1:17" x14ac:dyDescent="0.3">
      <c r="A47" s="1">
        <v>45</v>
      </c>
      <c r="B47">
        <v>0.87201422452926636</v>
      </c>
      <c r="C47">
        <v>-1</v>
      </c>
      <c r="D47">
        <v>-0.61644810438156128</v>
      </c>
      <c r="E47">
        <v>1</v>
      </c>
      <c r="F47">
        <v>1203.0087890625</v>
      </c>
      <c r="G47">
        <v>-15516.86328125</v>
      </c>
      <c r="H47">
        <v>-55326.265625</v>
      </c>
      <c r="I47">
        <v>-73.866111755371094</v>
      </c>
      <c r="J47">
        <v>66.812965393066406</v>
      </c>
      <c r="K47">
        <v>-12.154296875</v>
      </c>
      <c r="L47">
        <v>-24.552169799804691</v>
      </c>
      <c r="M47">
        <v>124.4049758911133</v>
      </c>
      <c r="N47">
        <v>323.06356811523438</v>
      </c>
      <c r="O47">
        <v>-33.725120544433587</v>
      </c>
      <c r="P47">
        <v>-21.461000442504879</v>
      </c>
      <c r="Q47">
        <v>-16.430694580078121</v>
      </c>
    </row>
    <row r="48" spans="1:17" x14ac:dyDescent="0.3">
      <c r="A48" s="1">
        <v>46</v>
      </c>
      <c r="B48">
        <v>0.42020055651664728</v>
      </c>
      <c r="C48">
        <v>-0.89567446708679199</v>
      </c>
      <c r="D48">
        <v>-0.496010422706604</v>
      </c>
      <c r="E48">
        <v>1</v>
      </c>
      <c r="F48">
        <v>1123.371337890625</v>
      </c>
      <c r="G48">
        <v>-15512.5341796875</v>
      </c>
      <c r="H48">
        <v>-55322</v>
      </c>
      <c r="I48">
        <v>-75.646598815917969</v>
      </c>
      <c r="J48">
        <v>74.387176513671875</v>
      </c>
      <c r="K48">
        <v>-0.79751014709472656</v>
      </c>
      <c r="L48">
        <v>-15.15564441680908</v>
      </c>
      <c r="M48">
        <v>119.7811965942383</v>
      </c>
      <c r="N48">
        <v>317.79483032226563</v>
      </c>
      <c r="O48">
        <v>-27.17527961730957</v>
      </c>
      <c r="P48">
        <v>-25.054018020629879</v>
      </c>
      <c r="Q48">
        <v>-17.610458374023441</v>
      </c>
    </row>
    <row r="49" spans="1:17" x14ac:dyDescent="0.3">
      <c r="A49" s="1">
        <v>47</v>
      </c>
      <c r="B49">
        <v>1</v>
      </c>
      <c r="C49">
        <v>-1</v>
      </c>
      <c r="D49">
        <v>-0.3287540078163147</v>
      </c>
      <c r="E49">
        <v>0.98565924167633057</v>
      </c>
      <c r="F49">
        <v>1035.417724609375</v>
      </c>
      <c r="G49">
        <v>-15507.6572265625</v>
      </c>
      <c r="H49">
        <v>-55318.421875</v>
      </c>
      <c r="I49">
        <v>-78.100776672363281</v>
      </c>
      <c r="J49">
        <v>81.563949584960938</v>
      </c>
      <c r="K49">
        <v>10.63941860198975</v>
      </c>
      <c r="L49">
        <v>-6.7509322166442871</v>
      </c>
      <c r="M49">
        <v>112.74009704589839</v>
      </c>
      <c r="N49">
        <v>312.99923706054688</v>
      </c>
      <c r="O49">
        <v>-18.888338088989261</v>
      </c>
      <c r="P49">
        <v>-28.763496398925781</v>
      </c>
      <c r="Q49">
        <v>-17.75322341918945</v>
      </c>
    </row>
    <row r="50" spans="1:17" x14ac:dyDescent="0.3">
      <c r="A50" s="1">
        <v>48</v>
      </c>
      <c r="B50">
        <v>0.17138074338436129</v>
      </c>
      <c r="C50">
        <v>-0.73719358444213867</v>
      </c>
      <c r="D50">
        <v>-1</v>
      </c>
      <c r="E50">
        <v>0.91140484809875488</v>
      </c>
      <c r="F50">
        <v>917.9915771484375</v>
      </c>
      <c r="G50">
        <v>-15500.490234375</v>
      </c>
      <c r="H50">
        <v>-55315.08203125</v>
      </c>
      <c r="I50">
        <v>-82.320846557617188</v>
      </c>
      <c r="J50">
        <v>88.572074890136719</v>
      </c>
      <c r="K50">
        <v>23.562089920043949</v>
      </c>
      <c r="L50">
        <v>3.008914709091187</v>
      </c>
      <c r="M50">
        <v>99.393203735351563</v>
      </c>
      <c r="N50">
        <v>308.51708984375</v>
      </c>
      <c r="O50">
        <v>-12.17365169525146</v>
      </c>
      <c r="P50">
        <v>-31.891530990600589</v>
      </c>
      <c r="Q50">
        <v>-17.82460784912109</v>
      </c>
    </row>
    <row r="51" spans="1:17" x14ac:dyDescent="0.3">
      <c r="A51" s="1">
        <v>49</v>
      </c>
      <c r="B51">
        <v>0.23421896994113919</v>
      </c>
      <c r="C51">
        <v>-0.87098592519760132</v>
      </c>
      <c r="D51">
        <v>-0.1395459175109863</v>
      </c>
      <c r="E51">
        <v>-0.42072945833206182</v>
      </c>
      <c r="F51">
        <v>804.668212890625</v>
      </c>
      <c r="G51">
        <v>-15494.3701171875</v>
      </c>
      <c r="H51">
        <v>-55313.9375</v>
      </c>
      <c r="I51">
        <v>-85.49578857421875</v>
      </c>
      <c r="J51">
        <v>89.018814086914063</v>
      </c>
      <c r="K51">
        <v>31.4771728515625</v>
      </c>
      <c r="L51">
        <v>9.34075927734375</v>
      </c>
      <c r="M51">
        <v>88.583526611328125</v>
      </c>
      <c r="N51">
        <v>305.2864990234375</v>
      </c>
      <c r="O51">
        <v>-9.7236595153808594</v>
      </c>
      <c r="P51">
        <v>-28.197439193725589</v>
      </c>
      <c r="Q51">
        <v>-15.605477333068849</v>
      </c>
    </row>
    <row r="52" spans="1:17" x14ac:dyDescent="0.3">
      <c r="A52" s="1">
        <v>50</v>
      </c>
      <c r="B52">
        <v>0.70675963163375854</v>
      </c>
      <c r="C52">
        <v>-0.49240416288375849</v>
      </c>
      <c r="D52">
        <v>0.17354236543178561</v>
      </c>
      <c r="E52">
        <v>-1</v>
      </c>
      <c r="F52">
        <v>713.432861328125</v>
      </c>
      <c r="G52">
        <v>-15489.267578125</v>
      </c>
      <c r="H52">
        <v>-55313.45703125</v>
      </c>
      <c r="I52">
        <v>-87.732803344726563</v>
      </c>
      <c r="J52">
        <v>86.213996887207031</v>
      </c>
      <c r="K52">
        <v>36.703384399414063</v>
      </c>
      <c r="L52">
        <v>13.504508972167971</v>
      </c>
      <c r="M52">
        <v>80.076026916503906</v>
      </c>
      <c r="N52">
        <v>302.08883666992188</v>
      </c>
      <c r="O52">
        <v>-7.3199629783630371</v>
      </c>
      <c r="P52">
        <v>-23.183504104614261</v>
      </c>
      <c r="Q52">
        <v>-12.25701808929443</v>
      </c>
    </row>
    <row r="53" spans="1:17" x14ac:dyDescent="0.3">
      <c r="A53" s="1">
        <v>51</v>
      </c>
      <c r="B53">
        <v>1</v>
      </c>
      <c r="C53">
        <v>-0.91052770614624023</v>
      </c>
      <c r="D53">
        <v>0.95112848281860352</v>
      </c>
      <c r="E53">
        <v>-1</v>
      </c>
      <c r="F53">
        <v>628.421875</v>
      </c>
      <c r="G53">
        <v>-15484.728515625</v>
      </c>
      <c r="H53">
        <v>-55313.125</v>
      </c>
      <c r="I53">
        <v>-89.377830505371094</v>
      </c>
      <c r="J53">
        <v>82.360580444335938</v>
      </c>
      <c r="K53">
        <v>39.885398864746087</v>
      </c>
      <c r="L53">
        <v>16.519746780395511</v>
      </c>
      <c r="M53">
        <v>72.686355590820313</v>
      </c>
      <c r="N53">
        <v>299.43209838867188</v>
      </c>
      <c r="O53">
        <v>-4.9170961380004883</v>
      </c>
      <c r="P53">
        <v>-19.433315277099609</v>
      </c>
      <c r="Q53">
        <v>-8.0866785049438477</v>
      </c>
    </row>
    <row r="54" spans="1:17" x14ac:dyDescent="0.3">
      <c r="A54" s="1">
        <v>52</v>
      </c>
      <c r="B54">
        <v>0.50585615634918213</v>
      </c>
      <c r="C54">
        <v>-0.92700272798538208</v>
      </c>
      <c r="D54">
        <v>0.35092705488204962</v>
      </c>
      <c r="E54">
        <v>-0.92278116941452026</v>
      </c>
      <c r="F54">
        <v>536.5684814453125</v>
      </c>
      <c r="G54">
        <v>-15480.181640625</v>
      </c>
      <c r="H54">
        <v>-55312.88671875</v>
      </c>
      <c r="I54">
        <v>-90.485260009765625</v>
      </c>
      <c r="J54">
        <v>78.510688781738281</v>
      </c>
      <c r="K54">
        <v>41.127059936523438</v>
      </c>
      <c r="L54">
        <v>18.281858444213871</v>
      </c>
      <c r="M54">
        <v>66.524185180664063</v>
      </c>
      <c r="N54">
        <v>297.48681640625</v>
      </c>
      <c r="O54">
        <v>-3.268161296844482</v>
      </c>
      <c r="P54">
        <v>-16.526248931884769</v>
      </c>
      <c r="Q54">
        <v>-3.82569408416748</v>
      </c>
    </row>
    <row r="55" spans="1:17" x14ac:dyDescent="0.3">
      <c r="A55" s="1">
        <v>53</v>
      </c>
      <c r="B55">
        <v>0.53758823871612549</v>
      </c>
      <c r="C55">
        <v>-0.36648160219192499</v>
      </c>
      <c r="D55">
        <v>0.27513974905014038</v>
      </c>
      <c r="E55">
        <v>-0.1394319087266922</v>
      </c>
      <c r="F55">
        <v>448.37347412109381</v>
      </c>
      <c r="G55">
        <v>-15476.134765625</v>
      </c>
      <c r="H55">
        <v>-55312.7734375</v>
      </c>
      <c r="I55">
        <v>-91.105354309082031</v>
      </c>
      <c r="J55">
        <v>75.164703369140625</v>
      </c>
      <c r="K55">
        <v>40.907680511474609</v>
      </c>
      <c r="L55">
        <v>18.924835205078121</v>
      </c>
      <c r="M55">
        <v>61.277454376220703</v>
      </c>
      <c r="N55">
        <v>296.3167724609375</v>
      </c>
      <c r="O55">
        <v>-1.9927090406417849</v>
      </c>
      <c r="P55">
        <v>-14.10333251953125</v>
      </c>
      <c r="Q55">
        <v>-0.6725272536277771</v>
      </c>
    </row>
    <row r="56" spans="1:17" x14ac:dyDescent="0.3">
      <c r="A56" s="1">
        <v>54</v>
      </c>
      <c r="B56">
        <v>1</v>
      </c>
      <c r="C56">
        <v>-0.61877787113189697</v>
      </c>
      <c r="D56">
        <v>0.72483575344085693</v>
      </c>
      <c r="E56">
        <v>-1</v>
      </c>
      <c r="F56">
        <v>360.7353515625</v>
      </c>
      <c r="G56">
        <v>-15472.197265625</v>
      </c>
      <c r="H56">
        <v>-55312.7421875</v>
      </c>
      <c r="I56">
        <v>-91.423805236816406</v>
      </c>
      <c r="J56">
        <v>72.457763671875</v>
      </c>
      <c r="K56">
        <v>39.753402709960938</v>
      </c>
      <c r="L56">
        <v>18.772186279296879</v>
      </c>
      <c r="M56">
        <v>56.919528961181641</v>
      </c>
      <c r="N56">
        <v>296.0279541015625</v>
      </c>
      <c r="O56">
        <v>-0.6078566312789917</v>
      </c>
      <c r="P56">
        <v>-11.85009288787842</v>
      </c>
      <c r="Q56">
        <v>3.289664745330811</v>
      </c>
    </row>
    <row r="57" spans="1:17" x14ac:dyDescent="0.3">
      <c r="A57" s="1">
        <v>55</v>
      </c>
      <c r="B57">
        <v>0.40309643745422358</v>
      </c>
      <c r="C57">
        <v>-0.78064268827438354</v>
      </c>
      <c r="D57">
        <v>0.85989224910736084</v>
      </c>
      <c r="E57">
        <v>-0.15113438665866849</v>
      </c>
      <c r="F57">
        <v>264.40313720703119</v>
      </c>
      <c r="G57">
        <v>-15468.318359375</v>
      </c>
      <c r="H57">
        <v>-55312.78125</v>
      </c>
      <c r="I57">
        <v>-91.539863586425781</v>
      </c>
      <c r="J57">
        <v>70.620628356933594</v>
      </c>
      <c r="K57">
        <v>36.870506286621087</v>
      </c>
      <c r="L57">
        <v>17.754619598388668</v>
      </c>
      <c r="M57">
        <v>53.321147918701172</v>
      </c>
      <c r="N57">
        <v>296.987548828125</v>
      </c>
      <c r="O57">
        <v>-9.9036410450935364E-2</v>
      </c>
      <c r="P57">
        <v>-9.5936002731323242</v>
      </c>
      <c r="Q57">
        <v>8.173069953918457</v>
      </c>
    </row>
    <row r="58" spans="1:17" x14ac:dyDescent="0.3">
      <c r="A58" s="1">
        <v>56</v>
      </c>
      <c r="B58">
        <v>0.58303630352020264</v>
      </c>
      <c r="C58">
        <v>-0.1856371611356735</v>
      </c>
      <c r="D58">
        <v>1</v>
      </c>
      <c r="E58">
        <v>-1</v>
      </c>
      <c r="F58">
        <v>155.9718017578125</v>
      </c>
      <c r="G58">
        <v>-15464.0986328125</v>
      </c>
      <c r="H58">
        <v>-55312.94140625</v>
      </c>
      <c r="I58">
        <v>-91.559112548828125</v>
      </c>
      <c r="J58">
        <v>70.118011474609375</v>
      </c>
      <c r="K58">
        <v>32.236114501953118</v>
      </c>
      <c r="L58">
        <v>15.403438568115231</v>
      </c>
      <c r="M58">
        <v>50.664089202880859</v>
      </c>
      <c r="N58">
        <v>299.13385009765619</v>
      </c>
      <c r="O58">
        <v>0.47528731822967529</v>
      </c>
      <c r="P58">
        <v>-7.3050851821899414</v>
      </c>
      <c r="Q58">
        <v>13.30087184906006</v>
      </c>
    </row>
    <row r="59" spans="1:17" x14ac:dyDescent="0.3">
      <c r="A59" s="1">
        <v>57</v>
      </c>
      <c r="B59">
        <v>0.89629089832305908</v>
      </c>
      <c r="C59">
        <v>-1</v>
      </c>
      <c r="D59">
        <v>0.8124430775642395</v>
      </c>
      <c r="E59">
        <v>-0.27953416109085077</v>
      </c>
      <c r="F59">
        <v>51.248798370361328</v>
      </c>
      <c r="G59">
        <v>-15460.4619140625</v>
      </c>
      <c r="H59">
        <v>-55313.20703125</v>
      </c>
      <c r="I59">
        <v>-91.571098327636719</v>
      </c>
      <c r="J59">
        <v>70.861930847167969</v>
      </c>
      <c r="K59">
        <v>25.497287750244141</v>
      </c>
      <c r="L59">
        <v>11.94830322265625</v>
      </c>
      <c r="M59">
        <v>49.021270751953118</v>
      </c>
      <c r="N59">
        <v>302.84127807617188</v>
      </c>
      <c r="O59">
        <v>1.769866943359375</v>
      </c>
      <c r="P59">
        <v>-2.0277786254882808</v>
      </c>
      <c r="Q59">
        <v>18.077768325805661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Q5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3209.87060546875</v>
      </c>
      <c r="G2">
        <v>-15535.3779296875</v>
      </c>
      <c r="H2">
        <v>-55360.01953125</v>
      </c>
      <c r="I2">
        <v>-2.8726165182888508E-3</v>
      </c>
      <c r="J2">
        <v>0.16230162978172299</v>
      </c>
      <c r="K2">
        <v>2.063696272671223E-2</v>
      </c>
      <c r="L2">
        <v>0.27537742257118231</v>
      </c>
      <c r="M2">
        <v>5.1518588066101074</v>
      </c>
      <c r="N2">
        <v>109.7712936401367</v>
      </c>
      <c r="O2">
        <v>3.6833934485912323E-2</v>
      </c>
      <c r="P2">
        <v>49.887744903564453</v>
      </c>
      <c r="Q2">
        <v>-3.8115053903311491E-3</v>
      </c>
    </row>
    <row r="3" spans="1:17" x14ac:dyDescent="0.3">
      <c r="A3" s="1">
        <v>1</v>
      </c>
      <c r="B3">
        <v>-0.79779452085494995</v>
      </c>
      <c r="C3">
        <v>-1</v>
      </c>
      <c r="D3">
        <v>-0.43311965465545649</v>
      </c>
      <c r="E3">
        <v>-0.74650651216506958</v>
      </c>
      <c r="F3">
        <v>3208.93408203125</v>
      </c>
      <c r="G3">
        <v>-15535.3837890625</v>
      </c>
      <c r="H3">
        <v>-55360.01171875</v>
      </c>
      <c r="I3">
        <v>-0.12650030851364141</v>
      </c>
      <c r="J3">
        <v>1.036937952041626</v>
      </c>
      <c r="K3">
        <v>2.3029938340187069E-2</v>
      </c>
      <c r="L3">
        <v>0.28166747093200678</v>
      </c>
      <c r="M3">
        <v>16.190280914306641</v>
      </c>
      <c r="N3">
        <v>109.7511672973633</v>
      </c>
      <c r="O3">
        <v>-0.13228750228881839</v>
      </c>
      <c r="P3">
        <v>49.361080169677727</v>
      </c>
      <c r="Q3">
        <v>-0.37062251567840582</v>
      </c>
    </row>
    <row r="4" spans="1:17" x14ac:dyDescent="0.3">
      <c r="A4" s="1">
        <v>2</v>
      </c>
      <c r="B4">
        <v>-0.4158903956413269</v>
      </c>
      <c r="C4">
        <v>-0.90929615497589111</v>
      </c>
      <c r="D4">
        <v>-1</v>
      </c>
      <c r="E4">
        <v>-0.55984961986541748</v>
      </c>
      <c r="F4">
        <v>3205.95703125</v>
      </c>
      <c r="G4">
        <v>-15535.3896484375</v>
      </c>
      <c r="H4">
        <v>-55359.99609375</v>
      </c>
      <c r="I4">
        <v>-0.64602577686309814</v>
      </c>
      <c r="J4">
        <v>2.929596900939941</v>
      </c>
      <c r="K4">
        <v>2.4204671382904049E-2</v>
      </c>
      <c r="L4">
        <v>0.28279229998588562</v>
      </c>
      <c r="M4">
        <v>28.641744613647461</v>
      </c>
      <c r="N4">
        <v>109.58200836181641</v>
      </c>
      <c r="O4">
        <v>-0.3480287492275238</v>
      </c>
      <c r="P4">
        <v>48.650459289550781</v>
      </c>
      <c r="Q4">
        <v>-1.3924282789230349</v>
      </c>
    </row>
    <row r="5" spans="1:17" x14ac:dyDescent="0.3">
      <c r="A5" s="1">
        <v>3</v>
      </c>
      <c r="B5">
        <v>-0.87905216217041016</v>
      </c>
      <c r="C5">
        <v>-1</v>
      </c>
      <c r="D5">
        <v>-0.49531075358390808</v>
      </c>
      <c r="E5">
        <v>-1</v>
      </c>
      <c r="F5">
        <v>3200.866943359375</v>
      </c>
      <c r="G5">
        <v>-15535.39453125</v>
      </c>
      <c r="H5">
        <v>-55359.97265625</v>
      </c>
      <c r="I5">
        <v>-1.591816306114197</v>
      </c>
      <c r="J5">
        <v>5.4883999824523926</v>
      </c>
      <c r="K5">
        <v>4.1624441742897027E-2</v>
      </c>
      <c r="L5">
        <v>0.40542289614677429</v>
      </c>
      <c r="M5">
        <v>40.571010589599609</v>
      </c>
      <c r="N5">
        <v>109.1804122924805</v>
      </c>
      <c r="O5">
        <v>-0.6185300350189209</v>
      </c>
      <c r="P5">
        <v>47.905673980712891</v>
      </c>
      <c r="Q5">
        <v>-2.099629402160645</v>
      </c>
    </row>
    <row r="6" spans="1:17" x14ac:dyDescent="0.3">
      <c r="A6" s="1">
        <v>4</v>
      </c>
      <c r="B6">
        <v>-1</v>
      </c>
      <c r="C6">
        <v>-0.95382291078567505</v>
      </c>
      <c r="D6">
        <v>-0.64014333486557007</v>
      </c>
      <c r="E6">
        <v>-0.94836091995239258</v>
      </c>
      <c r="F6">
        <v>3193.373291015625</v>
      </c>
      <c r="G6">
        <v>-15535.396484375</v>
      </c>
      <c r="H6">
        <v>-55359.94921875</v>
      </c>
      <c r="I6">
        <v>-3.033230304718018</v>
      </c>
      <c r="J6">
        <v>8.9837789535522461</v>
      </c>
      <c r="K6">
        <v>0.1118008494377136</v>
      </c>
      <c r="L6">
        <v>0.69822138547897339</v>
      </c>
      <c r="M6">
        <v>53.73956298828125</v>
      </c>
      <c r="N6">
        <v>108.6011428833008</v>
      </c>
      <c r="O6">
        <v>-0.99828630685806274</v>
      </c>
      <c r="P6">
        <v>47.021903991699219</v>
      </c>
      <c r="Q6">
        <v>-2.695161104202271</v>
      </c>
    </row>
    <row r="7" spans="1:17" x14ac:dyDescent="0.3">
      <c r="A7" s="1">
        <v>5</v>
      </c>
      <c r="B7">
        <v>-0.29381436109542852</v>
      </c>
      <c r="C7">
        <v>-0.77634936571121216</v>
      </c>
      <c r="D7">
        <v>-9.3089193105697632E-2</v>
      </c>
      <c r="E7">
        <v>-0.75332939624786377</v>
      </c>
      <c r="F7">
        <v>3183.856689453125</v>
      </c>
      <c r="G7">
        <v>-15535.39453125</v>
      </c>
      <c r="H7">
        <v>-55359.91796875</v>
      </c>
      <c r="I7">
        <v>-4.9175286293029794</v>
      </c>
      <c r="J7">
        <v>12.55059909820557</v>
      </c>
      <c r="K7">
        <v>0.25317317247390753</v>
      </c>
      <c r="L7">
        <v>1.1891016960144041</v>
      </c>
      <c r="M7">
        <v>66.627105712890625</v>
      </c>
      <c r="N7">
        <v>107.9961471557617</v>
      </c>
      <c r="O7">
        <v>-1.242533683776855</v>
      </c>
      <c r="P7">
        <v>46.277740478515618</v>
      </c>
      <c r="Q7">
        <v>-2.64503002166748</v>
      </c>
    </row>
    <row r="8" spans="1:17" x14ac:dyDescent="0.3">
      <c r="A8" s="1">
        <v>6</v>
      </c>
      <c r="B8">
        <v>-0.2571997344493866</v>
      </c>
      <c r="C8">
        <v>-1</v>
      </c>
      <c r="D8">
        <v>-0.19771711528301239</v>
      </c>
      <c r="E8">
        <v>-0.17217160761356351</v>
      </c>
      <c r="F8">
        <v>3170.5849609375</v>
      </c>
      <c r="G8">
        <v>-15535.388671875</v>
      </c>
      <c r="H8">
        <v>-55359.8828125</v>
      </c>
      <c r="I8">
        <v>-7.0791835784912109</v>
      </c>
      <c r="J8">
        <v>15.99195575714111</v>
      </c>
      <c r="K8">
        <v>0.45368602871894842</v>
      </c>
      <c r="L8">
        <v>1.7801105976104741</v>
      </c>
      <c r="M8">
        <v>79.513816833496094</v>
      </c>
      <c r="N8">
        <v>107.4552307128906</v>
      </c>
      <c r="O8">
        <v>-1.436441898345947</v>
      </c>
      <c r="P8">
        <v>45.43450927734375</v>
      </c>
      <c r="Q8">
        <v>-2.4155175685882568</v>
      </c>
    </row>
    <row r="9" spans="1:17" x14ac:dyDescent="0.3">
      <c r="A9" s="1">
        <v>7</v>
      </c>
      <c r="B9">
        <v>-1</v>
      </c>
      <c r="C9">
        <v>-0.99645882844924927</v>
      </c>
      <c r="D9">
        <v>-0.85743117332458496</v>
      </c>
      <c r="E9">
        <v>-0.75711202621459961</v>
      </c>
      <c r="F9">
        <v>3156.0107421875</v>
      </c>
      <c r="G9">
        <v>-15535.376953125</v>
      </c>
      <c r="H9">
        <v>-55359.83984375</v>
      </c>
      <c r="I9">
        <v>-9.2582540512084961</v>
      </c>
      <c r="J9">
        <v>18.61838531494141</v>
      </c>
      <c r="K9">
        <v>0.71083325147628784</v>
      </c>
      <c r="L9">
        <v>2.3653993606567378</v>
      </c>
      <c r="M9">
        <v>91.08062744140625</v>
      </c>
      <c r="N9">
        <v>107.03228759765619</v>
      </c>
      <c r="O9">
        <v>-1.696466326713562</v>
      </c>
      <c r="P9">
        <v>44.46484375</v>
      </c>
      <c r="Q9">
        <v>-2.812198400497437</v>
      </c>
    </row>
    <row r="10" spans="1:17" x14ac:dyDescent="0.3">
      <c r="A10" s="1">
        <v>8</v>
      </c>
      <c r="B10">
        <v>-1</v>
      </c>
      <c r="C10">
        <v>-0.1838096231222153</v>
      </c>
      <c r="D10">
        <v>-1</v>
      </c>
      <c r="E10">
        <v>-0.44384568929672241</v>
      </c>
      <c r="F10">
        <v>3140.299560546875</v>
      </c>
      <c r="G10">
        <v>-15535.3623046875</v>
      </c>
      <c r="H10">
        <v>-55359.796875</v>
      </c>
      <c r="I10">
        <v>-11.489718437194821</v>
      </c>
      <c r="J10">
        <v>20.461040496826168</v>
      </c>
      <c r="K10">
        <v>1.135513067245483</v>
      </c>
      <c r="L10">
        <v>3.1416714191436772</v>
      </c>
      <c r="M10">
        <v>102.60606384277339</v>
      </c>
      <c r="N10">
        <v>106.68177795410161</v>
      </c>
      <c r="O10">
        <v>-2.0145092010498051</v>
      </c>
      <c r="P10">
        <v>43.647014617919922</v>
      </c>
      <c r="Q10">
        <v>-3.572880744934082</v>
      </c>
    </row>
    <row r="11" spans="1:17" x14ac:dyDescent="0.3">
      <c r="A11" s="1">
        <v>9</v>
      </c>
      <c r="B11">
        <v>-1</v>
      </c>
      <c r="C11">
        <v>-1</v>
      </c>
      <c r="D11">
        <v>-0.40291973948478699</v>
      </c>
      <c r="E11">
        <v>-0.58712804317474365</v>
      </c>
      <c r="F11">
        <v>3121.870361328125</v>
      </c>
      <c r="G11">
        <v>-15535.3486328125</v>
      </c>
      <c r="H11">
        <v>-55359.7421875</v>
      </c>
      <c r="I11">
        <v>-13.940242767333981</v>
      </c>
      <c r="J11">
        <v>21.230190277099609</v>
      </c>
      <c r="K11">
        <v>1.7346723079681401</v>
      </c>
      <c r="L11">
        <v>4.2439684867858887</v>
      </c>
      <c r="M11">
        <v>114.4882049560547</v>
      </c>
      <c r="N11">
        <v>106.4929275512695</v>
      </c>
      <c r="O11">
        <v>-2.3655142784118648</v>
      </c>
      <c r="P11">
        <v>42.672416687011719</v>
      </c>
      <c r="Q11">
        <v>-3.7047443389892578</v>
      </c>
    </row>
    <row r="12" spans="1:17" x14ac:dyDescent="0.3">
      <c r="A12" s="1">
        <v>10</v>
      </c>
      <c r="B12">
        <v>-0.86644279956817627</v>
      </c>
      <c r="C12">
        <v>-0.52640718221664429</v>
      </c>
      <c r="D12">
        <v>-0.57390987873077393</v>
      </c>
      <c r="E12">
        <v>-0.58985728025436401</v>
      </c>
      <c r="F12">
        <v>3100.224853515625</v>
      </c>
      <c r="G12">
        <v>-15535.3330078125</v>
      </c>
      <c r="H12">
        <v>-55359.6796875</v>
      </c>
      <c r="I12">
        <v>-16.372514724731449</v>
      </c>
      <c r="J12">
        <v>20.748342514038089</v>
      </c>
      <c r="K12">
        <v>2.4432506561279301</v>
      </c>
      <c r="L12">
        <v>5.4193916320800781</v>
      </c>
      <c r="M12">
        <v>125.70432281494141</v>
      </c>
      <c r="N12">
        <v>106.4494247436523</v>
      </c>
      <c r="O12">
        <v>-2.7166628837585449</v>
      </c>
      <c r="P12">
        <v>41.732418060302727</v>
      </c>
      <c r="Q12">
        <v>-3.7090439796447749</v>
      </c>
    </row>
    <row r="13" spans="1:17" x14ac:dyDescent="0.3">
      <c r="A13" s="1">
        <v>11</v>
      </c>
      <c r="B13">
        <v>1.1118786409497259E-2</v>
      </c>
      <c r="C13">
        <v>-1</v>
      </c>
      <c r="D13">
        <v>-0.7674403190612793</v>
      </c>
      <c r="E13">
        <v>-0.51525849103927612</v>
      </c>
      <c r="F13">
        <v>3077.33984375</v>
      </c>
      <c r="G13">
        <v>-15535.314453125</v>
      </c>
      <c r="H13">
        <v>-55359.61328125</v>
      </c>
      <c r="I13">
        <v>-18.784124374389648</v>
      </c>
      <c r="J13">
        <v>18.957344055175781</v>
      </c>
      <c r="K13">
        <v>3.266665935516357</v>
      </c>
      <c r="L13">
        <v>6.6371355056762704</v>
      </c>
      <c r="M13">
        <v>136.75209045410159</v>
      </c>
      <c r="N13">
        <v>106.5949172973633</v>
      </c>
      <c r="O13">
        <v>-2.9754753112792969</v>
      </c>
      <c r="P13">
        <v>40.930927276611328</v>
      </c>
      <c r="Q13">
        <v>-3.9602642059326172</v>
      </c>
    </row>
    <row r="14" spans="1:17" x14ac:dyDescent="0.3">
      <c r="A14" s="1">
        <v>12</v>
      </c>
      <c r="B14">
        <v>-0.99119514226913452</v>
      </c>
      <c r="C14">
        <v>-0.82680779695510864</v>
      </c>
      <c r="D14">
        <v>-0.60408854484558105</v>
      </c>
      <c r="E14">
        <v>-0.1906948983669281</v>
      </c>
      <c r="F14">
        <v>3051.3974609375</v>
      </c>
      <c r="G14">
        <v>-15535.28515625</v>
      </c>
      <c r="H14">
        <v>-55359.52734375</v>
      </c>
      <c r="I14">
        <v>-21.399225234985352</v>
      </c>
      <c r="J14">
        <v>15.495064735412599</v>
      </c>
      <c r="K14">
        <v>4.2944278717041016</v>
      </c>
      <c r="L14">
        <v>8.0152559280395508</v>
      </c>
      <c r="M14">
        <v>148.61399841308591</v>
      </c>
      <c r="N14">
        <v>107.0354843139648</v>
      </c>
      <c r="O14">
        <v>-3.305343389511108</v>
      </c>
      <c r="P14">
        <v>40.033145904541023</v>
      </c>
      <c r="Q14">
        <v>-4.1142392158508301</v>
      </c>
    </row>
    <row r="15" spans="1:17" x14ac:dyDescent="0.3">
      <c r="A15" s="1">
        <v>13</v>
      </c>
      <c r="B15">
        <v>-0.65440833568572998</v>
      </c>
      <c r="C15">
        <v>-1</v>
      </c>
      <c r="D15">
        <v>-0.3830602765083313</v>
      </c>
      <c r="E15">
        <v>-0.7573096752166748</v>
      </c>
      <c r="F15">
        <v>3008.708740234375</v>
      </c>
      <c r="G15">
        <v>-15535.228515625</v>
      </c>
      <c r="H15">
        <v>-55359.3671875</v>
      </c>
      <c r="I15">
        <v>-25.53266525268555</v>
      </c>
      <c r="J15">
        <v>6.8603105545043954</v>
      </c>
      <c r="K15">
        <v>6.3181185722351074</v>
      </c>
      <c r="L15">
        <v>10.18056583404541</v>
      </c>
      <c r="M15">
        <v>167.2629699707031</v>
      </c>
      <c r="N15">
        <v>108.4527282714844</v>
      </c>
      <c r="O15">
        <v>-3.8412914276123051</v>
      </c>
      <c r="P15">
        <v>38.608501434326172</v>
      </c>
      <c r="Q15">
        <v>-3.8173873424530029</v>
      </c>
    </row>
    <row r="16" spans="1:17" x14ac:dyDescent="0.3">
      <c r="A16" s="1">
        <v>14</v>
      </c>
      <c r="B16">
        <v>-0.6975405216217041</v>
      </c>
      <c r="C16">
        <v>-1</v>
      </c>
      <c r="D16">
        <v>-1</v>
      </c>
      <c r="E16">
        <v>-0.69333463907241821</v>
      </c>
      <c r="F16">
        <v>2951.97802734375</v>
      </c>
      <c r="G16">
        <v>-15535.1591796875</v>
      </c>
      <c r="H16">
        <v>-55359.1640625</v>
      </c>
      <c r="I16">
        <v>-29.996828079223629</v>
      </c>
      <c r="J16">
        <v>-5.5032672882080078</v>
      </c>
      <c r="K16">
        <v>8.4576101303100586</v>
      </c>
      <c r="L16">
        <v>12.216238975524901</v>
      </c>
      <c r="M16">
        <v>-173.76744079589841</v>
      </c>
      <c r="N16">
        <v>110.4432678222656</v>
      </c>
      <c r="O16">
        <v>-4.1784787178039551</v>
      </c>
      <c r="P16">
        <v>37.495342254638672</v>
      </c>
      <c r="Q16">
        <v>-4.7017326354980469</v>
      </c>
    </row>
    <row r="17" spans="1:17" x14ac:dyDescent="0.3">
      <c r="A17" s="1">
        <v>15</v>
      </c>
      <c r="B17">
        <v>-0.39339151978492742</v>
      </c>
      <c r="C17">
        <v>-0.67997527122497559</v>
      </c>
      <c r="D17">
        <v>-1</v>
      </c>
      <c r="E17">
        <v>-0.64711916446685791</v>
      </c>
      <c r="F17">
        <v>2886.418212890625</v>
      </c>
      <c r="G17">
        <v>-15535.0859375</v>
      </c>
      <c r="H17">
        <v>-55358.93359375</v>
      </c>
      <c r="I17">
        <v>-34.301654815673828</v>
      </c>
      <c r="J17">
        <v>-18.453170776367191</v>
      </c>
      <c r="K17">
        <v>10.120785713195801</v>
      </c>
      <c r="L17">
        <v>13.56670665740967</v>
      </c>
      <c r="M17">
        <v>-155.81889343261719</v>
      </c>
      <c r="N17">
        <v>113.1508865356445</v>
      </c>
      <c r="O17">
        <v>-4.3435678482055664</v>
      </c>
      <c r="P17">
        <v>36.659706115722663</v>
      </c>
      <c r="Q17">
        <v>-5.8871235847473136</v>
      </c>
    </row>
    <row r="18" spans="1:17" x14ac:dyDescent="0.3">
      <c r="A18" s="1">
        <v>16</v>
      </c>
      <c r="B18">
        <v>-0.55778962373733521</v>
      </c>
      <c r="C18">
        <v>-0.81341499090194702</v>
      </c>
      <c r="D18">
        <v>-1</v>
      </c>
      <c r="E18">
        <v>-0.71627402305603027</v>
      </c>
      <c r="F18">
        <v>2831.417724609375</v>
      </c>
      <c r="G18">
        <v>-15535.0283203125</v>
      </c>
      <c r="H18">
        <v>-55358.7421875</v>
      </c>
      <c r="I18">
        <v>-37.674797058105469</v>
      </c>
      <c r="J18">
        <v>-29.198392868041989</v>
      </c>
      <c r="K18">
        <v>10.87525749206543</v>
      </c>
      <c r="L18">
        <v>13.84773063659668</v>
      </c>
      <c r="M18">
        <v>-141.6994323730469</v>
      </c>
      <c r="N18">
        <v>115.9971084594727</v>
      </c>
      <c r="O18">
        <v>-4.3858866691589364</v>
      </c>
      <c r="P18">
        <v>35.830085754394531</v>
      </c>
      <c r="Q18">
        <v>-7.0782585144042969</v>
      </c>
    </row>
    <row r="19" spans="1:17" x14ac:dyDescent="0.3">
      <c r="A19" s="1">
        <v>17</v>
      </c>
      <c r="B19">
        <v>-1</v>
      </c>
      <c r="C19">
        <v>-0.86655014753341675</v>
      </c>
      <c r="D19">
        <v>-0.62052261829376221</v>
      </c>
      <c r="E19">
        <v>-0.42378392815589899</v>
      </c>
      <c r="F19">
        <v>2774.770263671875</v>
      </c>
      <c r="G19">
        <v>-15534.96484375</v>
      </c>
      <c r="H19">
        <v>-55358.54296875</v>
      </c>
      <c r="I19">
        <v>-40.823585510253913</v>
      </c>
      <c r="J19">
        <v>-39.197856903076172</v>
      </c>
      <c r="K19">
        <v>10.838064193725589</v>
      </c>
      <c r="L19">
        <v>13.206874847412109</v>
      </c>
      <c r="M19">
        <v>-128.08393859863281</v>
      </c>
      <c r="N19">
        <v>119.10337066650391</v>
      </c>
      <c r="O19">
        <v>-4.7838969230651864</v>
      </c>
      <c r="P19">
        <v>34.635181427001953</v>
      </c>
      <c r="Q19">
        <v>-7.9730730056762704</v>
      </c>
    </row>
    <row r="20" spans="1:17" x14ac:dyDescent="0.3">
      <c r="A20" s="1">
        <v>18</v>
      </c>
      <c r="B20">
        <v>-1</v>
      </c>
      <c r="C20">
        <v>-1</v>
      </c>
      <c r="D20">
        <v>-0.25061386823654169</v>
      </c>
      <c r="E20">
        <v>-0.1206260621547699</v>
      </c>
      <c r="F20">
        <v>2705.654541015625</v>
      </c>
      <c r="G20">
        <v>-15534.9033203125</v>
      </c>
      <c r="H20">
        <v>-55358.3125</v>
      </c>
      <c r="I20">
        <v>-44.390438079833977</v>
      </c>
      <c r="J20">
        <v>-48.41131591796875</v>
      </c>
      <c r="K20">
        <v>9.9501371383666992</v>
      </c>
      <c r="L20">
        <v>11.476651191711429</v>
      </c>
      <c r="M20">
        <v>-113.1371765136719</v>
      </c>
      <c r="N20">
        <v>122.6794815063477</v>
      </c>
      <c r="O20">
        <v>-5.9687614440917969</v>
      </c>
      <c r="P20">
        <v>32.617774963378913</v>
      </c>
      <c r="Q20">
        <v>-8.2780065536499023</v>
      </c>
    </row>
    <row r="21" spans="1:17" x14ac:dyDescent="0.3">
      <c r="A21" s="1">
        <v>19</v>
      </c>
      <c r="B21">
        <v>-0.73626124858856201</v>
      </c>
      <c r="C21">
        <v>-0.19520096480846411</v>
      </c>
      <c r="D21">
        <v>-0.69880819320678711</v>
      </c>
      <c r="E21">
        <v>-1</v>
      </c>
      <c r="F21">
        <v>2642.544189453125</v>
      </c>
      <c r="G21">
        <v>-15534.9130859375</v>
      </c>
      <c r="H21">
        <v>-55358.16015625</v>
      </c>
      <c r="I21">
        <v>-47.336185455322273</v>
      </c>
      <c r="J21">
        <v>-53.895439147949219</v>
      </c>
      <c r="K21">
        <v>8.4159727096557617</v>
      </c>
      <c r="L21">
        <v>9.3218050003051758</v>
      </c>
      <c r="M21">
        <v>-101.2918014526367</v>
      </c>
      <c r="N21">
        <v>125.34922027587891</v>
      </c>
      <c r="O21">
        <v>-6.1960515975952148</v>
      </c>
      <c r="P21">
        <v>31.32968711853027</v>
      </c>
      <c r="Q21">
        <v>-8.9950399398803711</v>
      </c>
    </row>
    <row r="22" spans="1:17" x14ac:dyDescent="0.3">
      <c r="A22" s="1">
        <v>20</v>
      </c>
      <c r="B22">
        <v>-0.40411317348480219</v>
      </c>
      <c r="C22">
        <v>-0.44999593496322632</v>
      </c>
      <c r="D22">
        <v>-0.61307179927825928</v>
      </c>
      <c r="E22">
        <v>-0.89382630586624146</v>
      </c>
      <c r="F22">
        <v>2587.52734375</v>
      </c>
      <c r="G22">
        <v>-15534.9208984375</v>
      </c>
      <c r="H22">
        <v>-55358.0234375</v>
      </c>
      <c r="I22">
        <v>-49.623882293701172</v>
      </c>
      <c r="J22">
        <v>-57.170192718505859</v>
      </c>
      <c r="K22">
        <v>6.0269608497619629</v>
      </c>
      <c r="L22">
        <v>6.9536576271057129</v>
      </c>
      <c r="M22">
        <v>-91.854690551757813</v>
      </c>
      <c r="N22">
        <v>127.3953323364258</v>
      </c>
      <c r="O22">
        <v>-5.9825830459594727</v>
      </c>
      <c r="P22">
        <v>30.350149154663089</v>
      </c>
      <c r="Q22">
        <v>-9.6350603103637695</v>
      </c>
    </row>
    <row r="23" spans="1:17" x14ac:dyDescent="0.3">
      <c r="A23" s="1">
        <v>21</v>
      </c>
      <c r="B23">
        <v>-0.41139507293701172</v>
      </c>
      <c r="C23">
        <v>-0.52549850940704346</v>
      </c>
      <c r="D23">
        <v>-0.40047255158424377</v>
      </c>
      <c r="E23">
        <v>-0.8910178542137146</v>
      </c>
      <c r="F23">
        <v>2533.450927734375</v>
      </c>
      <c r="G23">
        <v>-15534.9013671875</v>
      </c>
      <c r="H23">
        <v>-55357.859375</v>
      </c>
      <c r="I23">
        <v>-51.983932495117188</v>
      </c>
      <c r="J23">
        <v>-58.971595764160163</v>
      </c>
      <c r="K23">
        <v>2.4111371040344238</v>
      </c>
      <c r="L23">
        <v>3.7888095378875728</v>
      </c>
      <c r="M23">
        <v>-81.889122009277344</v>
      </c>
      <c r="N23">
        <v>129.43461608886719</v>
      </c>
      <c r="O23">
        <v>-6.5693445205688477</v>
      </c>
      <c r="P23">
        <v>29.00412750244141</v>
      </c>
      <c r="Q23">
        <v>-10.12729072570801</v>
      </c>
    </row>
    <row r="24" spans="1:17" x14ac:dyDescent="0.3">
      <c r="A24" s="1">
        <v>22</v>
      </c>
      <c r="B24">
        <v>-0.62791579961776733</v>
      </c>
      <c r="C24">
        <v>-0.2164037674665451</v>
      </c>
      <c r="D24">
        <v>-1</v>
      </c>
      <c r="E24">
        <v>-0.62189948558807373</v>
      </c>
      <c r="F24">
        <v>2443.95654296875</v>
      </c>
      <c r="G24">
        <v>-15534.931640625</v>
      </c>
      <c r="H24">
        <v>-55357.66015625</v>
      </c>
      <c r="I24">
        <v>-55.151065826416023</v>
      </c>
      <c r="J24">
        <v>-58.225578308105469</v>
      </c>
      <c r="K24">
        <v>-2.3494787216186519</v>
      </c>
      <c r="L24">
        <v>-1.0521882772445681</v>
      </c>
      <c r="M24">
        <v>-69.685249328613281</v>
      </c>
      <c r="N24">
        <v>130.5670166015625</v>
      </c>
      <c r="O24">
        <v>-6.3018579483032227</v>
      </c>
      <c r="P24">
        <v>28.199176788330082</v>
      </c>
      <c r="Q24">
        <v>-11.92452907562256</v>
      </c>
    </row>
    <row r="25" spans="1:17" x14ac:dyDescent="0.3">
      <c r="A25" s="1">
        <v>23</v>
      </c>
      <c r="B25">
        <v>-1</v>
      </c>
      <c r="C25">
        <v>-0.47715145349502558</v>
      </c>
      <c r="D25">
        <v>-1</v>
      </c>
      <c r="E25">
        <v>-1</v>
      </c>
      <c r="F25">
        <v>2375.6240234375</v>
      </c>
      <c r="G25">
        <v>-15534.94140625</v>
      </c>
      <c r="H25">
        <v>-55357.48828125</v>
      </c>
      <c r="I25">
        <v>-57.456584930419922</v>
      </c>
      <c r="J25">
        <v>-55.296638488769531</v>
      </c>
      <c r="K25">
        <v>-7.8240127563476563</v>
      </c>
      <c r="L25">
        <v>-5.4402713775634766</v>
      </c>
      <c r="M25">
        <v>-60.539585113525391</v>
      </c>
      <c r="N25">
        <v>130.45927429199219</v>
      </c>
      <c r="O25">
        <v>-5.9765610694885254</v>
      </c>
      <c r="P25">
        <v>27.814838409423832</v>
      </c>
      <c r="Q25">
        <v>-14.19030857086182</v>
      </c>
    </row>
    <row r="26" spans="1:17" x14ac:dyDescent="0.3">
      <c r="A26" s="1">
        <v>24</v>
      </c>
      <c r="B26">
        <v>-0.39281511306762701</v>
      </c>
      <c r="C26">
        <v>-1</v>
      </c>
      <c r="D26">
        <v>-0.26532882452011108</v>
      </c>
      <c r="E26">
        <v>-1.3361687771975991E-2</v>
      </c>
      <c r="F26">
        <v>2301.372314453125</v>
      </c>
      <c r="G26">
        <v>-15534.890625</v>
      </c>
      <c r="H26">
        <v>-55357.234375</v>
      </c>
      <c r="I26">
        <v>-59.999588012695313</v>
      </c>
      <c r="J26">
        <v>-49.551246643066413</v>
      </c>
      <c r="K26">
        <v>-14.1365909576416</v>
      </c>
      <c r="L26">
        <v>-11.028477668762211</v>
      </c>
      <c r="M26">
        <v>-50.078788757324219</v>
      </c>
      <c r="N26">
        <v>129.16203308105469</v>
      </c>
      <c r="O26">
        <v>-6.8900747299194336</v>
      </c>
      <c r="P26">
        <v>27.08903694152832</v>
      </c>
      <c r="Q26">
        <v>-14.92422676086426</v>
      </c>
    </row>
    <row r="27" spans="1:17" x14ac:dyDescent="0.3">
      <c r="A27" s="1">
        <v>25</v>
      </c>
      <c r="B27">
        <v>-0.87688791751861572</v>
      </c>
      <c r="C27">
        <v>-1</v>
      </c>
      <c r="D27">
        <v>-0.48238903284072882</v>
      </c>
      <c r="E27">
        <v>-0.24234671890735629</v>
      </c>
      <c r="F27">
        <v>2230.46923828125</v>
      </c>
      <c r="G27">
        <v>-15534.8984375</v>
      </c>
      <c r="H27">
        <v>-55357.08984375</v>
      </c>
      <c r="I27">
        <v>-62.010364532470703</v>
      </c>
      <c r="J27">
        <v>-42.606922149658203</v>
      </c>
      <c r="K27">
        <v>-20.042509078979489</v>
      </c>
      <c r="L27">
        <v>-15.82432651519775</v>
      </c>
      <c r="M27">
        <v>-41.327556610107422</v>
      </c>
      <c r="N27">
        <v>127.3009490966797</v>
      </c>
      <c r="O27">
        <v>-8.3111190795898438</v>
      </c>
      <c r="P27">
        <v>26.754360198974609</v>
      </c>
      <c r="Q27">
        <v>-15.190554618835449</v>
      </c>
    </row>
    <row r="28" spans="1:17" x14ac:dyDescent="0.3">
      <c r="A28" s="1">
        <v>26</v>
      </c>
      <c r="B28">
        <v>-0.97287571430206299</v>
      </c>
      <c r="C28">
        <v>-1</v>
      </c>
      <c r="D28">
        <v>-0.79228150844573975</v>
      </c>
      <c r="E28">
        <v>-0.63950192928314209</v>
      </c>
      <c r="F28">
        <v>2159.869873046875</v>
      </c>
      <c r="G28">
        <v>-15534.9833984375</v>
      </c>
      <c r="H28">
        <v>-55357.015625</v>
      </c>
      <c r="I28">
        <v>-64.208587646484375</v>
      </c>
      <c r="J28">
        <v>-32.828098297119141</v>
      </c>
      <c r="K28">
        <v>-27.002994537353519</v>
      </c>
      <c r="L28">
        <v>-21.425661087036129</v>
      </c>
      <c r="M28">
        <v>-30.936164855957031</v>
      </c>
      <c r="N28">
        <v>124.4282531738281</v>
      </c>
      <c r="O28">
        <v>-9.4324188232421875</v>
      </c>
      <c r="P28">
        <v>26.77939414978027</v>
      </c>
      <c r="Q28">
        <v>-15.71382427215576</v>
      </c>
    </row>
    <row r="29" spans="1:17" x14ac:dyDescent="0.3">
      <c r="A29" s="1">
        <v>27</v>
      </c>
      <c r="B29">
        <v>-0.57919269800186157</v>
      </c>
      <c r="C29">
        <v>-0.10837852209806439</v>
      </c>
      <c r="D29">
        <v>-1</v>
      </c>
      <c r="E29">
        <v>1</v>
      </c>
      <c r="F29">
        <v>2079.141357421875</v>
      </c>
      <c r="G29">
        <v>-15535.091796875</v>
      </c>
      <c r="H29">
        <v>-55356.98046875</v>
      </c>
      <c r="I29">
        <v>-66.22100830078125</v>
      </c>
      <c r="J29">
        <v>-22.63868522644043</v>
      </c>
      <c r="K29">
        <v>-32.755718231201172</v>
      </c>
      <c r="L29">
        <v>-26.381105422973629</v>
      </c>
      <c r="M29">
        <v>-21.330293655395511</v>
      </c>
      <c r="N29">
        <v>121.0170364379883</v>
      </c>
      <c r="O29">
        <v>-12.55434989929199</v>
      </c>
      <c r="P29">
        <v>26.597784042358398</v>
      </c>
      <c r="Q29">
        <v>-16.28177452087402</v>
      </c>
    </row>
    <row r="30" spans="1:17" x14ac:dyDescent="0.3">
      <c r="A30" s="1">
        <v>28</v>
      </c>
      <c r="B30">
        <v>-0.7200549840927124</v>
      </c>
      <c r="C30">
        <v>-1</v>
      </c>
      <c r="D30">
        <v>-0.28564152121543879</v>
      </c>
      <c r="E30">
        <v>0.22344639897346499</v>
      </c>
      <c r="F30">
        <v>2009.430541992188</v>
      </c>
      <c r="G30">
        <v>-15534.9580078125</v>
      </c>
      <c r="H30">
        <v>-55357.05859375</v>
      </c>
      <c r="I30">
        <v>-67.72247314453125</v>
      </c>
      <c r="J30">
        <v>-12.66736507415771</v>
      </c>
      <c r="K30">
        <v>-38.233318328857422</v>
      </c>
      <c r="L30">
        <v>-31.297269821166989</v>
      </c>
      <c r="M30">
        <v>-12.10665130615234</v>
      </c>
      <c r="N30">
        <v>117.159309387207</v>
      </c>
      <c r="O30">
        <v>-15.2711935043335</v>
      </c>
      <c r="P30">
        <v>25.767574310302731</v>
      </c>
      <c r="Q30">
        <v>-15.64988994598389</v>
      </c>
    </row>
    <row r="31" spans="1:17" x14ac:dyDescent="0.3">
      <c r="A31" s="1">
        <v>29</v>
      </c>
      <c r="B31">
        <v>-1</v>
      </c>
      <c r="C31">
        <v>-0.65787333250045776</v>
      </c>
      <c r="D31">
        <v>-0.48622235655784612</v>
      </c>
      <c r="E31">
        <v>0.26544579863548279</v>
      </c>
      <c r="F31">
        <v>1941.164916992188</v>
      </c>
      <c r="G31">
        <v>-15534.609375</v>
      </c>
      <c r="H31">
        <v>-55357.140625</v>
      </c>
      <c r="I31">
        <v>-68.790687561035156</v>
      </c>
      <c r="J31">
        <v>-0.2238451540470123</v>
      </c>
      <c r="K31">
        <v>-45.058753967285163</v>
      </c>
      <c r="L31">
        <v>-36.958187103271477</v>
      </c>
      <c r="M31">
        <v>-0.60505902767181396</v>
      </c>
      <c r="N31">
        <v>111.3280029296875</v>
      </c>
      <c r="O31">
        <v>-17.74271392822266</v>
      </c>
      <c r="P31">
        <v>24.121902465820309</v>
      </c>
      <c r="Q31">
        <v>-13.85748958587646</v>
      </c>
    </row>
    <row r="32" spans="1:17" x14ac:dyDescent="0.3">
      <c r="A32" s="1">
        <v>30</v>
      </c>
      <c r="B32">
        <v>-0.99043285846710205</v>
      </c>
      <c r="C32">
        <v>-0.1174157932400703</v>
      </c>
      <c r="D32">
        <v>-1</v>
      </c>
      <c r="E32">
        <v>1</v>
      </c>
      <c r="F32">
        <v>1867.697875976562</v>
      </c>
      <c r="G32">
        <v>-15534.1669921875</v>
      </c>
      <c r="H32">
        <v>-55357.1328125</v>
      </c>
      <c r="I32">
        <v>-69.59698486328125</v>
      </c>
      <c r="J32">
        <v>9.7593193054199219</v>
      </c>
      <c r="K32">
        <v>-49.928462982177727</v>
      </c>
      <c r="L32">
        <v>-42.269943237304688</v>
      </c>
      <c r="M32">
        <v>10.37802219390869</v>
      </c>
      <c r="N32">
        <v>105.2494430541992</v>
      </c>
      <c r="O32">
        <v>-22.810153961181641</v>
      </c>
      <c r="P32">
        <v>23.270210266113281</v>
      </c>
      <c r="Q32">
        <v>-12.468429565429689</v>
      </c>
    </row>
    <row r="33" spans="1:17" x14ac:dyDescent="0.3">
      <c r="A33" s="1">
        <v>31</v>
      </c>
      <c r="B33">
        <v>-1</v>
      </c>
      <c r="C33">
        <v>-1</v>
      </c>
      <c r="D33">
        <v>-1</v>
      </c>
      <c r="E33">
        <v>1</v>
      </c>
      <c r="F33">
        <v>1795.998779296875</v>
      </c>
      <c r="G33">
        <v>-15533.4892578125</v>
      </c>
      <c r="H33">
        <v>-55356.8671875</v>
      </c>
      <c r="I33">
        <v>-70.046882629394531</v>
      </c>
      <c r="J33">
        <v>19.395517349243161</v>
      </c>
      <c r="K33">
        <v>-54.746913909912109</v>
      </c>
      <c r="L33">
        <v>-48.181789398193359</v>
      </c>
      <c r="M33">
        <v>23.643573760986332</v>
      </c>
      <c r="N33">
        <v>95.502204895019531</v>
      </c>
      <c r="O33">
        <v>-30.134649276733398</v>
      </c>
      <c r="P33">
        <v>16.722349166870121</v>
      </c>
      <c r="Q33">
        <v>-10.69132232666016</v>
      </c>
    </row>
    <row r="34" spans="1:17" x14ac:dyDescent="0.3">
      <c r="A34" s="1">
        <v>32</v>
      </c>
      <c r="B34">
        <v>-0.18652813136577609</v>
      </c>
      <c r="C34">
        <v>-1</v>
      </c>
      <c r="D34">
        <v>-0.79651427268981934</v>
      </c>
      <c r="E34">
        <v>0.99405676126480103</v>
      </c>
      <c r="F34">
        <v>1722.721313476562</v>
      </c>
      <c r="G34">
        <v>-15532.3798828125</v>
      </c>
      <c r="H34">
        <v>-55355.84765625</v>
      </c>
      <c r="I34">
        <v>-69.926078796386719</v>
      </c>
      <c r="J34">
        <v>26.71052169799805</v>
      </c>
      <c r="K34">
        <v>-58.811557769775391</v>
      </c>
      <c r="L34">
        <v>-55.395496368408203</v>
      </c>
      <c r="M34">
        <v>39.369834899902337</v>
      </c>
      <c r="N34">
        <v>81.591285705566406</v>
      </c>
      <c r="O34">
        <v>-32.655868530273438</v>
      </c>
      <c r="P34">
        <v>8.1952676773071289</v>
      </c>
      <c r="Q34">
        <v>-9.3812112808227539</v>
      </c>
    </row>
    <row r="35" spans="1:17" x14ac:dyDescent="0.3">
      <c r="A35" s="1">
        <v>33</v>
      </c>
      <c r="B35">
        <v>-0.80155414342880249</v>
      </c>
      <c r="C35">
        <v>-0.69608467817306519</v>
      </c>
      <c r="D35">
        <v>-1</v>
      </c>
      <c r="E35">
        <v>0.76783514022827148</v>
      </c>
      <c r="F35">
        <v>1652.176635742188</v>
      </c>
      <c r="G35">
        <v>-15530.8251953125</v>
      </c>
      <c r="H35">
        <v>-55354.04296875</v>
      </c>
      <c r="I35">
        <v>-69.494056701660156</v>
      </c>
      <c r="J35">
        <v>31.538993835449219</v>
      </c>
      <c r="K35">
        <v>-60.647354125976563</v>
      </c>
      <c r="L35">
        <v>-60.061756134033203</v>
      </c>
      <c r="M35">
        <v>56.102794647216797</v>
      </c>
      <c r="N35">
        <v>62.918087005615227</v>
      </c>
      <c r="O35">
        <v>-34.666519165039063</v>
      </c>
      <c r="P35">
        <v>2.4394011497497559</v>
      </c>
      <c r="Q35">
        <v>-8.8428535461425781</v>
      </c>
    </row>
    <row r="36" spans="1:17" x14ac:dyDescent="0.3">
      <c r="A36" s="1">
        <v>34</v>
      </c>
      <c r="B36">
        <v>-0.36489781737327581</v>
      </c>
      <c r="C36">
        <v>-0.95323044061660767</v>
      </c>
      <c r="D36">
        <v>-0.91246950626373291</v>
      </c>
      <c r="E36">
        <v>6.121540442109108E-2</v>
      </c>
      <c r="F36">
        <v>1590.710327148438</v>
      </c>
      <c r="G36">
        <v>-15528.947265625</v>
      </c>
      <c r="H36">
        <v>-55351.71484375</v>
      </c>
      <c r="I36">
        <v>-69.110183715820313</v>
      </c>
      <c r="J36">
        <v>35.054729461669922</v>
      </c>
      <c r="K36">
        <v>-60.106327056884773</v>
      </c>
      <c r="L36">
        <v>-62.1146240234375</v>
      </c>
      <c r="M36">
        <v>75.521095275878906</v>
      </c>
      <c r="N36">
        <v>41.5267333984375</v>
      </c>
      <c r="O36">
        <v>-35.550304412841797</v>
      </c>
      <c r="P36">
        <v>1.543378949165344</v>
      </c>
      <c r="Q36">
        <v>-8.1888017654418945</v>
      </c>
    </row>
    <row r="37" spans="1:17" x14ac:dyDescent="0.3">
      <c r="A37" s="1">
        <v>35</v>
      </c>
      <c r="B37">
        <v>-0.36712419986724848</v>
      </c>
      <c r="C37">
        <v>-0.2077307403087616</v>
      </c>
      <c r="D37">
        <v>0.32799205183982849</v>
      </c>
      <c r="E37">
        <v>0.88128489255905151</v>
      </c>
      <c r="F37">
        <v>1525.8056640625</v>
      </c>
      <c r="G37">
        <v>-15526.87109375</v>
      </c>
      <c r="H37">
        <v>-55349.1484375</v>
      </c>
      <c r="I37">
        <v>-68.9227294921875</v>
      </c>
      <c r="J37">
        <v>37.937385559082031</v>
      </c>
      <c r="K37">
        <v>-57.897201538085938</v>
      </c>
      <c r="L37">
        <v>-60.935092926025391</v>
      </c>
      <c r="M37">
        <v>94.531784057617188</v>
      </c>
      <c r="N37">
        <v>20.478727340698239</v>
      </c>
      <c r="O37">
        <v>-35.082126617431641</v>
      </c>
      <c r="P37">
        <v>1.3674356937408449</v>
      </c>
      <c r="Q37">
        <v>-5.6444921493530273</v>
      </c>
    </row>
    <row r="38" spans="1:17" x14ac:dyDescent="0.3">
      <c r="A38" s="1">
        <v>36</v>
      </c>
      <c r="B38">
        <v>-0.57049226760864258</v>
      </c>
      <c r="C38">
        <v>-1</v>
      </c>
      <c r="D38">
        <v>-1</v>
      </c>
      <c r="E38">
        <v>1</v>
      </c>
      <c r="F38">
        <v>1457.60546875</v>
      </c>
      <c r="G38">
        <v>-15524.306640625</v>
      </c>
      <c r="H38">
        <v>-55346.1640625</v>
      </c>
      <c r="I38">
        <v>-69.065452575683594</v>
      </c>
      <c r="J38">
        <v>40.698802947998047</v>
      </c>
      <c r="K38">
        <v>-52.880104064941413</v>
      </c>
      <c r="L38">
        <v>-56.9322509765625</v>
      </c>
      <c r="M38">
        <v>111.5983963012695</v>
      </c>
      <c r="N38">
        <v>1.4342894554138179</v>
      </c>
      <c r="O38">
        <v>-35.809288024902337</v>
      </c>
      <c r="P38">
        <v>-5.029141902923584</v>
      </c>
      <c r="Q38">
        <v>-4.9259505271911621</v>
      </c>
    </row>
    <row r="39" spans="1:17" x14ac:dyDescent="0.3">
      <c r="A39" s="1">
        <v>37</v>
      </c>
      <c r="B39">
        <v>0.21564075350761411</v>
      </c>
      <c r="C39">
        <v>-0.59833669662475586</v>
      </c>
      <c r="D39">
        <v>-0.37780594825744629</v>
      </c>
      <c r="E39">
        <v>0.33181461691856379</v>
      </c>
      <c r="F39">
        <v>1383.058227539062</v>
      </c>
      <c r="G39">
        <v>-15520.689453125</v>
      </c>
      <c r="H39">
        <v>-55342.2421875</v>
      </c>
      <c r="I39">
        <v>-69.652664184570313</v>
      </c>
      <c r="J39">
        <v>44.461502075195313</v>
      </c>
      <c r="K39">
        <v>-45.674430847167969</v>
      </c>
      <c r="L39">
        <v>-50.444229125976563</v>
      </c>
      <c r="M39">
        <v>122.2408065795898</v>
      </c>
      <c r="N39">
        <v>346.9383544921875</v>
      </c>
      <c r="O39">
        <v>-34.327274322509773</v>
      </c>
      <c r="P39">
        <v>-8.1188716888427734</v>
      </c>
      <c r="Q39">
        <v>-5.592742919921875</v>
      </c>
    </row>
    <row r="40" spans="1:17" x14ac:dyDescent="0.3">
      <c r="A40" s="1">
        <v>38</v>
      </c>
      <c r="B40">
        <v>0.37165153026580811</v>
      </c>
      <c r="C40">
        <v>-0.42214211821556091</v>
      </c>
      <c r="D40">
        <v>-0.99192178249359131</v>
      </c>
      <c r="E40">
        <v>0.91199684143066406</v>
      </c>
      <c r="F40">
        <v>1308.160278320312</v>
      </c>
      <c r="G40">
        <v>-15516.783203125</v>
      </c>
      <c r="H40">
        <v>-55338.3984375</v>
      </c>
      <c r="I40">
        <v>-70.613525390625</v>
      </c>
      <c r="J40">
        <v>48.632675170898438</v>
      </c>
      <c r="K40">
        <v>-37.689613342285163</v>
      </c>
      <c r="L40">
        <v>-43.208877563476563</v>
      </c>
      <c r="M40">
        <v>127.4998321533203</v>
      </c>
      <c r="N40">
        <v>336.9500732421875</v>
      </c>
      <c r="O40">
        <v>-29.808111190795898</v>
      </c>
      <c r="P40">
        <v>-9.7158756256103516</v>
      </c>
      <c r="Q40">
        <v>-7.1109247207641602</v>
      </c>
    </row>
    <row r="41" spans="1:17" x14ac:dyDescent="0.3">
      <c r="A41" s="1">
        <v>39</v>
      </c>
      <c r="B41">
        <v>0.84376043081283569</v>
      </c>
      <c r="C41">
        <v>-0.56777364015579224</v>
      </c>
      <c r="D41">
        <v>-0.46962687373161321</v>
      </c>
      <c r="E41">
        <v>1</v>
      </c>
      <c r="F41">
        <v>1234.389404296875</v>
      </c>
      <c r="G41">
        <v>-15512.494140625</v>
      </c>
      <c r="H41">
        <v>-55334.58203125</v>
      </c>
      <c r="I41">
        <v>-71.986495971679688</v>
      </c>
      <c r="J41">
        <v>53.556289672851563</v>
      </c>
      <c r="K41">
        <v>-30.507282257080082</v>
      </c>
      <c r="L41">
        <v>-36.131095886230469</v>
      </c>
      <c r="M41">
        <v>128.87031555175781</v>
      </c>
      <c r="N41">
        <v>330.926025390625</v>
      </c>
      <c r="O41">
        <v>-23.634502410888668</v>
      </c>
      <c r="P41">
        <v>-12.157730102539061</v>
      </c>
      <c r="Q41">
        <v>-7.6430153846740723</v>
      </c>
    </row>
    <row r="42" spans="1:17" x14ac:dyDescent="0.3">
      <c r="A42" s="1">
        <v>40</v>
      </c>
      <c r="B42">
        <v>1</v>
      </c>
      <c r="C42">
        <v>-1</v>
      </c>
      <c r="D42">
        <v>-0.86389923095703125</v>
      </c>
      <c r="E42">
        <v>1</v>
      </c>
      <c r="F42">
        <v>1152.15087890625</v>
      </c>
      <c r="G42">
        <v>-15507.376953125</v>
      </c>
      <c r="H42">
        <v>-55330.95703125</v>
      </c>
      <c r="I42">
        <v>-73.921470642089844</v>
      </c>
      <c r="J42">
        <v>60.011512756347663</v>
      </c>
      <c r="K42">
        <v>-24.210203170776371</v>
      </c>
      <c r="L42">
        <v>-30.1660270690918</v>
      </c>
      <c r="M42">
        <v>127.3357391357422</v>
      </c>
      <c r="N42">
        <v>326.77008056640619</v>
      </c>
      <c r="O42">
        <v>-15.423713684082029</v>
      </c>
      <c r="P42">
        <v>-17.952253341674801</v>
      </c>
      <c r="Q42">
        <v>-7.8327035903930664</v>
      </c>
    </row>
    <row r="43" spans="1:17" x14ac:dyDescent="0.3">
      <c r="A43" s="1">
        <v>41</v>
      </c>
      <c r="B43">
        <v>0.81256455183029175</v>
      </c>
      <c r="C43">
        <v>-0.81300526857376099</v>
      </c>
      <c r="D43">
        <v>-1</v>
      </c>
      <c r="E43">
        <v>0.77703601121902466</v>
      </c>
      <c r="F43">
        <v>1070.79248046875</v>
      </c>
      <c r="G43">
        <v>-15501.98046875</v>
      </c>
      <c r="H43">
        <v>-55327.8125</v>
      </c>
      <c r="I43">
        <v>-76.443130493164063</v>
      </c>
      <c r="J43">
        <v>67.8511962890625</v>
      </c>
      <c r="K43">
        <v>-19.89885139465332</v>
      </c>
      <c r="L43">
        <v>-25.674453735351559</v>
      </c>
      <c r="M43">
        <v>122.80108642578119</v>
      </c>
      <c r="N43">
        <v>324.85653686523438</v>
      </c>
      <c r="O43">
        <v>-9.0686779022216797</v>
      </c>
      <c r="P43">
        <v>-21.452884674072269</v>
      </c>
      <c r="Q43">
        <v>-7.6708850860595703</v>
      </c>
    </row>
    <row r="44" spans="1:17" x14ac:dyDescent="0.3">
      <c r="A44" s="1">
        <v>42</v>
      </c>
      <c r="B44">
        <v>0.6717536449432373</v>
      </c>
      <c r="C44">
        <v>-1</v>
      </c>
      <c r="D44">
        <v>-0.2550913393497467</v>
      </c>
      <c r="E44">
        <v>0.98373657464981079</v>
      </c>
      <c r="F44">
        <v>984.2508544921875</v>
      </c>
      <c r="G44">
        <v>-15496.0595703125</v>
      </c>
      <c r="H44">
        <v>-55325.08203125</v>
      </c>
      <c r="I44">
        <v>-79.4132080078125</v>
      </c>
      <c r="J44">
        <v>76.274909973144531</v>
      </c>
      <c r="K44">
        <v>-17.321489334106449</v>
      </c>
      <c r="L44">
        <v>-22.465213775634769</v>
      </c>
      <c r="M44">
        <v>116.49940490722661</v>
      </c>
      <c r="N44">
        <v>324.19528198242188</v>
      </c>
      <c r="O44">
        <v>-1.864172577857971</v>
      </c>
      <c r="P44">
        <v>-26.977401733398441</v>
      </c>
      <c r="Q44">
        <v>-5.159935474395752</v>
      </c>
    </row>
    <row r="45" spans="1:17" x14ac:dyDescent="0.3">
      <c r="A45" s="1">
        <v>43</v>
      </c>
      <c r="B45">
        <v>1</v>
      </c>
      <c r="C45">
        <v>-0.15058647096157071</v>
      </c>
      <c r="D45">
        <v>-0.89116573333740234</v>
      </c>
      <c r="E45">
        <v>0.68241637945175171</v>
      </c>
      <c r="F45">
        <v>890.695068359375</v>
      </c>
      <c r="G45">
        <v>-15489.564453125</v>
      </c>
      <c r="H45">
        <v>-55322.98828125</v>
      </c>
      <c r="I45">
        <v>-82.631515502929688</v>
      </c>
      <c r="J45">
        <v>84.744621276855469</v>
      </c>
      <c r="K45">
        <v>-17.09346961975098</v>
      </c>
      <c r="L45">
        <v>-20.802047729492191</v>
      </c>
      <c r="M45">
        <v>107.5732879638672</v>
      </c>
      <c r="N45">
        <v>324.93087768554688</v>
      </c>
      <c r="O45">
        <v>3.2402620315551758</v>
      </c>
      <c r="P45">
        <v>-25.265703201293949</v>
      </c>
      <c r="Q45">
        <v>-2.444283008575439</v>
      </c>
    </row>
    <row r="46" spans="1:17" x14ac:dyDescent="0.3">
      <c r="A46" s="1">
        <v>44</v>
      </c>
      <c r="B46">
        <v>0.97358030080795288</v>
      </c>
      <c r="C46">
        <v>-0.79368013143539429</v>
      </c>
      <c r="D46">
        <v>-1</v>
      </c>
      <c r="E46">
        <v>0.27353492379188538</v>
      </c>
      <c r="F46">
        <v>788.48248291015625</v>
      </c>
      <c r="G46">
        <v>-15482.1181640625</v>
      </c>
      <c r="H46">
        <v>-55321.40234375</v>
      </c>
      <c r="I46">
        <v>-85.987373352050781</v>
      </c>
      <c r="J46">
        <v>90.038780212402344</v>
      </c>
      <c r="K46">
        <v>-18.082412719726559</v>
      </c>
      <c r="L46">
        <v>-20.352079391479489</v>
      </c>
      <c r="M46">
        <v>99.250656127929688</v>
      </c>
      <c r="N46">
        <v>326.7291259765625</v>
      </c>
      <c r="O46">
        <v>6.4996962547302246</v>
      </c>
      <c r="P46">
        <v>-19.495822906494141</v>
      </c>
      <c r="Q46">
        <v>1.562713503837585</v>
      </c>
    </row>
    <row r="47" spans="1:17" x14ac:dyDescent="0.3">
      <c r="A47" s="1">
        <v>45</v>
      </c>
      <c r="B47">
        <v>1</v>
      </c>
      <c r="C47">
        <v>-1</v>
      </c>
      <c r="D47">
        <v>-0.50282520055770874</v>
      </c>
      <c r="E47">
        <v>1</v>
      </c>
      <c r="F47">
        <v>690.9854736328125</v>
      </c>
      <c r="G47">
        <v>-15474.8759765625</v>
      </c>
      <c r="H47">
        <v>-55320.265625</v>
      </c>
      <c r="I47">
        <v>-88.682281494140625</v>
      </c>
      <c r="J47">
        <v>92.854705810546875</v>
      </c>
      <c r="K47">
        <v>-21.817855834960941</v>
      </c>
      <c r="L47">
        <v>-21.056264877319339</v>
      </c>
      <c r="M47">
        <v>92.1885986328125</v>
      </c>
      <c r="N47">
        <v>329.44174194335938</v>
      </c>
      <c r="O47">
        <v>12.561576843261721</v>
      </c>
      <c r="P47">
        <v>-19.761640548706051</v>
      </c>
      <c r="Q47">
        <v>6.176823616027832</v>
      </c>
    </row>
    <row r="48" spans="1:17" x14ac:dyDescent="0.3">
      <c r="A48" s="1">
        <v>46</v>
      </c>
      <c r="B48">
        <v>1</v>
      </c>
      <c r="C48">
        <v>-1</v>
      </c>
      <c r="D48">
        <v>-0.66221445798873901</v>
      </c>
      <c r="E48">
        <v>0.59732836484909058</v>
      </c>
      <c r="F48">
        <v>591.2005615234375</v>
      </c>
      <c r="G48">
        <v>-15467.259765625</v>
      </c>
      <c r="H48">
        <v>-55319.86328125</v>
      </c>
      <c r="I48">
        <v>-90.802589416503906</v>
      </c>
      <c r="J48">
        <v>93.986244201660156</v>
      </c>
      <c r="K48">
        <v>-29.330978393554691</v>
      </c>
      <c r="L48">
        <v>-23.008708953857418</v>
      </c>
      <c r="M48">
        <v>84.017608642578125</v>
      </c>
      <c r="N48">
        <v>335.32778930664063</v>
      </c>
      <c r="O48">
        <v>19.957744598388668</v>
      </c>
      <c r="P48">
        <v>-17.70905685424805</v>
      </c>
      <c r="Q48">
        <v>12.566659927368161</v>
      </c>
    </row>
    <row r="49" spans="1:17" x14ac:dyDescent="0.3">
      <c r="A49" s="1">
        <v>47</v>
      </c>
      <c r="B49">
        <v>0.72841215133666992</v>
      </c>
      <c r="C49">
        <v>-0.88580071926116943</v>
      </c>
      <c r="D49">
        <v>-0.61438661813735962</v>
      </c>
      <c r="E49">
        <v>1</v>
      </c>
      <c r="F49">
        <v>494.98910522460938</v>
      </c>
      <c r="G49">
        <v>-15459.67578125</v>
      </c>
      <c r="H49">
        <v>-55320.21875</v>
      </c>
      <c r="I49">
        <v>-92.455818176269531</v>
      </c>
      <c r="J49">
        <v>92.09326171875</v>
      </c>
      <c r="K49">
        <v>-38.291584014892578</v>
      </c>
      <c r="L49">
        <v>-25.72468185424805</v>
      </c>
      <c r="M49">
        <v>75.405441284179688</v>
      </c>
      <c r="N49">
        <v>343.653564453125</v>
      </c>
      <c r="O49">
        <v>25.44661712646484</v>
      </c>
      <c r="P49">
        <v>-16.08845138549805</v>
      </c>
      <c r="Q49">
        <v>18.456033706665039</v>
      </c>
    </row>
    <row r="50" spans="1:17" x14ac:dyDescent="0.3">
      <c r="A50" s="1">
        <v>48</v>
      </c>
      <c r="B50">
        <v>0.65090060234069824</v>
      </c>
      <c r="C50">
        <v>-1.5012253075838091E-2</v>
      </c>
      <c r="D50">
        <v>-0.9518362283706665</v>
      </c>
      <c r="E50">
        <v>0.54267627000808716</v>
      </c>
      <c r="F50">
        <v>400.38360595703119</v>
      </c>
      <c r="G50">
        <v>-15451.681640625</v>
      </c>
      <c r="H50">
        <v>-55321.234375</v>
      </c>
      <c r="I50">
        <v>-93.647842407226563</v>
      </c>
      <c r="J50">
        <v>87.310531616210938</v>
      </c>
      <c r="K50">
        <v>-47.149734497070313</v>
      </c>
      <c r="L50">
        <v>-28.468574523925781</v>
      </c>
      <c r="M50">
        <v>66.001487731933594</v>
      </c>
      <c r="N50">
        <v>354.47567749023438</v>
      </c>
      <c r="O50">
        <v>27.297941207885739</v>
      </c>
      <c r="P50">
        <v>-10.696475982666019</v>
      </c>
      <c r="Q50">
        <v>21.757383346557621</v>
      </c>
    </row>
    <row r="51" spans="1:17" x14ac:dyDescent="0.3">
      <c r="A51" s="1">
        <v>49</v>
      </c>
      <c r="B51">
        <v>1</v>
      </c>
      <c r="C51">
        <v>-0.88496655225753784</v>
      </c>
      <c r="D51">
        <v>-0.54251784086227417</v>
      </c>
      <c r="E51">
        <v>1</v>
      </c>
      <c r="F51">
        <v>307.26336669921881</v>
      </c>
      <c r="G51">
        <v>-15443.16796875</v>
      </c>
      <c r="H51">
        <v>-55322.56640625</v>
      </c>
      <c r="I51">
        <v>-94.361328125</v>
      </c>
      <c r="J51">
        <v>79.331985473632813</v>
      </c>
      <c r="K51">
        <v>-55.989456176757813</v>
      </c>
      <c r="L51">
        <v>-30.41136360168457</v>
      </c>
      <c r="M51">
        <v>56.325359344482422</v>
      </c>
      <c r="N51">
        <v>8.6091899871826172</v>
      </c>
      <c r="O51">
        <v>32.203136444091797</v>
      </c>
      <c r="P51">
        <v>-9.1219615936279297</v>
      </c>
      <c r="Q51">
        <v>25.81752967834473</v>
      </c>
    </row>
    <row r="52" spans="1:17" x14ac:dyDescent="0.3">
      <c r="A52" s="1">
        <v>50</v>
      </c>
      <c r="B52">
        <v>1</v>
      </c>
      <c r="C52">
        <v>-0.77900230884552002</v>
      </c>
      <c r="D52">
        <v>-0.47901710867881769</v>
      </c>
      <c r="E52">
        <v>0.83823764324188232</v>
      </c>
      <c r="F52">
        <v>200.22590637207031</v>
      </c>
      <c r="G52">
        <v>-15432.896484375</v>
      </c>
      <c r="H52">
        <v>-55324.48828125</v>
      </c>
      <c r="I52">
        <v>-94.537796020507813</v>
      </c>
      <c r="J52">
        <v>68.437210083007813</v>
      </c>
      <c r="K52">
        <v>-62.879245758056641</v>
      </c>
      <c r="L52">
        <v>-30.23885345458984</v>
      </c>
      <c r="M52">
        <v>44.357219696044922</v>
      </c>
      <c r="N52">
        <v>26.35635948181152</v>
      </c>
      <c r="O52">
        <v>38.547641754150391</v>
      </c>
      <c r="P52">
        <v>-8.5895061492919922</v>
      </c>
      <c r="Q52">
        <v>31.83231353759766</v>
      </c>
    </row>
    <row r="53" spans="1:17" x14ac:dyDescent="0.3">
      <c r="A53" s="1">
        <v>51</v>
      </c>
      <c r="B53">
        <v>0.51208013296127319</v>
      </c>
      <c r="C53">
        <v>-1</v>
      </c>
      <c r="D53">
        <v>-0.78947055339813232</v>
      </c>
      <c r="E53">
        <v>0.50871264934539795</v>
      </c>
      <c r="F53">
        <v>96.995292663574219</v>
      </c>
      <c r="G53">
        <v>-15421.873046875</v>
      </c>
      <c r="H53">
        <v>-55326.6875</v>
      </c>
      <c r="I53">
        <v>-94.16436767578125</v>
      </c>
      <c r="J53">
        <v>55.104202270507813</v>
      </c>
      <c r="K53">
        <v>-64.70281982421875</v>
      </c>
      <c r="L53">
        <v>-26.979549407958981</v>
      </c>
      <c r="M53">
        <v>33.0013427734375</v>
      </c>
      <c r="N53">
        <v>44.009742736816413</v>
      </c>
      <c r="O53">
        <v>40.436229705810547</v>
      </c>
      <c r="P53">
        <v>-6.9274449348449707</v>
      </c>
      <c r="Q53">
        <v>37.407566070556641</v>
      </c>
    </row>
    <row r="54" spans="1:17" x14ac:dyDescent="0.3">
      <c r="A54" s="1">
        <v>52</v>
      </c>
      <c r="B54">
        <v>0.67031162977218628</v>
      </c>
      <c r="C54">
        <v>-1</v>
      </c>
      <c r="D54">
        <v>-1</v>
      </c>
      <c r="E54">
        <v>0.85181117057800293</v>
      </c>
      <c r="F54">
        <v>5.6283612251281738</v>
      </c>
      <c r="G54">
        <v>-15411.4404296875</v>
      </c>
      <c r="H54">
        <v>-55328.5234375</v>
      </c>
      <c r="I54">
        <v>-93.469795227050781</v>
      </c>
      <c r="J54">
        <v>27.95586013793945</v>
      </c>
      <c r="K54">
        <v>-32.123691558837891</v>
      </c>
      <c r="L54">
        <v>-22.020631790161129</v>
      </c>
      <c r="M54">
        <v>25.137582778930661</v>
      </c>
      <c r="N54">
        <v>58.591136932373047</v>
      </c>
      <c r="O54">
        <v>-56.304336547851563</v>
      </c>
      <c r="P54">
        <v>73.204696655273438</v>
      </c>
      <c r="Q54">
        <v>43.894268035888672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Q65"/>
  <sheetViews>
    <sheetView workbookViewId="0">
      <selection activeCell="B1" sqref="B1:E1048576"/>
    </sheetView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-15535.375</v>
      </c>
      <c r="H2">
        <v>-55360.078125</v>
      </c>
      <c r="I2">
        <v>-3.002278041094542E-3</v>
      </c>
      <c r="J2">
        <v>8.1355467438697815E-2</v>
      </c>
      <c r="K2">
        <v>-4.7186128795146942E-3</v>
      </c>
      <c r="L2">
        <v>0.31393113732337952</v>
      </c>
      <c r="M2">
        <v>5.2852778434753418</v>
      </c>
      <c r="N2">
        <v>109.7710266113281</v>
      </c>
      <c r="O2">
        <v>-3.0696116387844089E-2</v>
      </c>
      <c r="P2">
        <v>49.883739471435547</v>
      </c>
      <c r="Q2">
        <v>7.6109212823212147E-3</v>
      </c>
    </row>
    <row r="3" spans="1:17" x14ac:dyDescent="0.3">
      <c r="A3" s="1">
        <v>1</v>
      </c>
      <c r="B3">
        <v>-0.94692915678024292</v>
      </c>
      <c r="C3">
        <v>-0.49856400489807129</v>
      </c>
      <c r="D3">
        <v>-0.57413369417190552</v>
      </c>
      <c r="E3">
        <v>-1</v>
      </c>
      <c r="F3">
        <v>3208.8369140625</v>
      </c>
      <c r="G3">
        <v>-15535.3681640625</v>
      </c>
      <c r="H3">
        <v>-55360.0859375</v>
      </c>
      <c r="I3">
        <v>-0.14165718853473661</v>
      </c>
      <c r="J3">
        <v>1.0307992696762081</v>
      </c>
      <c r="K3">
        <v>-2.6597008109092708E-3</v>
      </c>
      <c r="L3">
        <v>0.30512562394142151</v>
      </c>
      <c r="M3">
        <v>16.799045562744141</v>
      </c>
      <c r="N3">
        <v>109.7430419921875</v>
      </c>
      <c r="O3">
        <v>-0.21789148449897769</v>
      </c>
      <c r="P3">
        <v>49.508655548095703</v>
      </c>
      <c r="Q3">
        <v>-0.49689313769340521</v>
      </c>
    </row>
    <row r="4" spans="1:17" x14ac:dyDescent="0.3">
      <c r="A4" s="1">
        <v>2</v>
      </c>
      <c r="B4">
        <v>-0.71551990509033203</v>
      </c>
      <c r="C4">
        <v>-0.56866538524627686</v>
      </c>
      <c r="D4">
        <v>-0.47644269466400152</v>
      </c>
      <c r="E4">
        <v>-0.35517501831054688</v>
      </c>
      <c r="F4">
        <v>3205.614990234375</v>
      </c>
      <c r="G4">
        <v>-15535.3603515625</v>
      </c>
      <c r="H4">
        <v>-55360.09375</v>
      </c>
      <c r="I4">
        <v>-0.70014780759811401</v>
      </c>
      <c r="J4">
        <v>3.008487224578857</v>
      </c>
      <c r="K4">
        <v>-3.8051120936870571E-3</v>
      </c>
      <c r="L4">
        <v>0.29511326551437378</v>
      </c>
      <c r="M4">
        <v>29.448860168457031</v>
      </c>
      <c r="N4">
        <v>109.5395050048828</v>
      </c>
      <c r="O4">
        <v>-0.51673531532287598</v>
      </c>
      <c r="P4">
        <v>48.961635589599609</v>
      </c>
      <c r="Q4">
        <v>-1.080527186393738</v>
      </c>
    </row>
    <row r="5" spans="1:17" x14ac:dyDescent="0.3">
      <c r="A5" s="1">
        <v>3</v>
      </c>
      <c r="B5">
        <v>-1</v>
      </c>
      <c r="C5">
        <v>-0.61709499359130859</v>
      </c>
      <c r="D5">
        <v>-1</v>
      </c>
      <c r="E5">
        <v>-0.71236765384674072</v>
      </c>
      <c r="F5">
        <v>3199.904052734375</v>
      </c>
      <c r="G5">
        <v>-15535.3486328125</v>
      </c>
      <c r="H5">
        <v>-55360.09375</v>
      </c>
      <c r="I5">
        <v>-1.771546602249146</v>
      </c>
      <c r="J5">
        <v>6.0405263900756836</v>
      </c>
      <c r="K5">
        <v>7.993645966053009E-3</v>
      </c>
      <c r="L5">
        <v>0.34765532612800598</v>
      </c>
      <c r="M5">
        <v>42.883472442626953</v>
      </c>
      <c r="N5">
        <v>109.1406326293945</v>
      </c>
      <c r="O5">
        <v>-0.83813166618347168</v>
      </c>
      <c r="P5">
        <v>48.340938568115227</v>
      </c>
      <c r="Q5">
        <v>-2.0970556735992432</v>
      </c>
    </row>
    <row r="6" spans="1:17" x14ac:dyDescent="0.3">
      <c r="A6" s="1">
        <v>4</v>
      </c>
      <c r="B6">
        <v>-0.86853742599487305</v>
      </c>
      <c r="C6">
        <v>-1</v>
      </c>
      <c r="D6">
        <v>-1</v>
      </c>
      <c r="E6">
        <v>-0.94831132888793945</v>
      </c>
      <c r="F6">
        <v>3191.9921875</v>
      </c>
      <c r="G6">
        <v>-15535.333984375</v>
      </c>
      <c r="H6">
        <v>-55360.0859375</v>
      </c>
      <c r="I6">
        <v>-3.4663136005401611</v>
      </c>
      <c r="J6">
        <v>9.8451948165893555</v>
      </c>
      <c r="K6">
        <v>9.1891780495643616E-2</v>
      </c>
      <c r="L6">
        <v>0.670867919921875</v>
      </c>
      <c r="M6">
        <v>57.286972045898438</v>
      </c>
      <c r="N6">
        <v>108.47117614746089</v>
      </c>
      <c r="O6">
        <v>-1.202469944953918</v>
      </c>
      <c r="P6">
        <v>47.482017517089837</v>
      </c>
      <c r="Q6">
        <v>-3.269208431243896</v>
      </c>
    </row>
    <row r="7" spans="1:17" x14ac:dyDescent="0.3">
      <c r="A7" s="1">
        <v>5</v>
      </c>
      <c r="B7">
        <v>-0.80446428060531616</v>
      </c>
      <c r="C7">
        <v>-0.50528615713119507</v>
      </c>
      <c r="D7">
        <v>-1.6851130872964859E-2</v>
      </c>
      <c r="E7">
        <v>-8.9424498379230499E-2</v>
      </c>
      <c r="F7">
        <v>3180.54833984375</v>
      </c>
      <c r="G7">
        <v>-15535.3173828125</v>
      </c>
      <c r="H7">
        <v>-55360.078125</v>
      </c>
      <c r="I7">
        <v>-5.3542523384094238</v>
      </c>
      <c r="J7">
        <v>13.26258373260498</v>
      </c>
      <c r="K7">
        <v>0.27304175496101379</v>
      </c>
      <c r="L7">
        <v>1.2882786989212041</v>
      </c>
      <c r="M7">
        <v>69.685295104980469</v>
      </c>
      <c r="N7">
        <v>107.7915954589844</v>
      </c>
      <c r="O7">
        <v>-1.5227106809616091</v>
      </c>
      <c r="P7">
        <v>46.761356353759773</v>
      </c>
      <c r="Q7">
        <v>-3.2865996360778809</v>
      </c>
    </row>
    <row r="8" spans="1:17" x14ac:dyDescent="0.3">
      <c r="A8" s="1">
        <v>6</v>
      </c>
      <c r="B8">
        <v>0.20893192291259771</v>
      </c>
      <c r="C8">
        <v>-1</v>
      </c>
      <c r="D8">
        <v>-0.91597867012023926</v>
      </c>
      <c r="E8">
        <v>-0.34099277853965759</v>
      </c>
      <c r="F8">
        <v>3168.2685546875</v>
      </c>
      <c r="G8">
        <v>-15535.298828125</v>
      </c>
      <c r="H8">
        <v>-55360.06640625</v>
      </c>
      <c r="I8">
        <v>-7.4028205871582031</v>
      </c>
      <c r="J8">
        <v>16.494016647338871</v>
      </c>
      <c r="K8">
        <v>0.526885986328125</v>
      </c>
      <c r="L8">
        <v>2.016681432723999</v>
      </c>
      <c r="M8">
        <v>82.069534301757813</v>
      </c>
      <c r="N8">
        <v>107.1757049560547</v>
      </c>
      <c r="O8">
        <v>-1.754269123077393</v>
      </c>
      <c r="P8">
        <v>45.998382568359382</v>
      </c>
      <c r="Q8">
        <v>-3.7085902690887451</v>
      </c>
    </row>
    <row r="9" spans="1:17" x14ac:dyDescent="0.3">
      <c r="A9" s="1">
        <v>7</v>
      </c>
      <c r="B9">
        <v>-1</v>
      </c>
      <c r="C9">
        <v>-0.73534226417541504</v>
      </c>
      <c r="D9">
        <v>-1</v>
      </c>
      <c r="E9">
        <v>-0.29877212643623352</v>
      </c>
      <c r="F9">
        <v>3153.854736328125</v>
      </c>
      <c r="G9">
        <v>-15535.271484375</v>
      </c>
      <c r="H9">
        <v>-55360.05078125</v>
      </c>
      <c r="I9">
        <v>-9.6107473373413086</v>
      </c>
      <c r="J9">
        <v>19.026506423950199</v>
      </c>
      <c r="K9">
        <v>0.92533206939697266</v>
      </c>
      <c r="L9">
        <v>2.978865385055542</v>
      </c>
      <c r="M9">
        <v>94.171760559082031</v>
      </c>
      <c r="N9">
        <v>106.7001953125</v>
      </c>
      <c r="O9">
        <v>-2.0708742141723628</v>
      </c>
      <c r="P9">
        <v>45.130611419677727</v>
      </c>
      <c r="Q9">
        <v>-4.4762191772460938</v>
      </c>
    </row>
    <row r="10" spans="1:17" x14ac:dyDescent="0.3">
      <c r="A10" s="1">
        <v>8</v>
      </c>
      <c r="B10">
        <v>-0.63209235668182373</v>
      </c>
      <c r="C10">
        <v>-0.58338731527328491</v>
      </c>
      <c r="D10">
        <v>-1</v>
      </c>
      <c r="E10">
        <v>-0.2352342754602432</v>
      </c>
      <c r="F10">
        <v>3137.366943359375</v>
      </c>
      <c r="G10">
        <v>-15535.2353515625</v>
      </c>
      <c r="H10">
        <v>-55360.0234375</v>
      </c>
      <c r="I10">
        <v>-11.91909599304199</v>
      </c>
      <c r="J10">
        <v>20.561075210571289</v>
      </c>
      <c r="K10">
        <v>1.499740362167358</v>
      </c>
      <c r="L10">
        <v>4.223271369934082</v>
      </c>
      <c r="M10">
        <v>105.6565856933594</v>
      </c>
      <c r="N10">
        <v>106.4001846313477</v>
      </c>
      <c r="O10">
        <v>-2.4358358383178711</v>
      </c>
      <c r="P10">
        <v>44.354667663574219</v>
      </c>
      <c r="Q10">
        <v>-5.1579761505126953</v>
      </c>
    </row>
    <row r="11" spans="1:17" x14ac:dyDescent="0.3">
      <c r="A11" s="1">
        <v>9</v>
      </c>
      <c r="B11">
        <v>-1</v>
      </c>
      <c r="C11">
        <v>-1</v>
      </c>
      <c r="D11">
        <v>-1</v>
      </c>
      <c r="E11">
        <v>-0.53014189004898071</v>
      </c>
      <c r="F11">
        <v>3118.56640625</v>
      </c>
      <c r="G11">
        <v>-15535.1923828125</v>
      </c>
      <c r="H11">
        <v>-55359.98828125</v>
      </c>
      <c r="I11">
        <v>-14.286515235900881</v>
      </c>
      <c r="J11">
        <v>21.014053344726559</v>
      </c>
      <c r="K11">
        <v>2.311025857925415</v>
      </c>
      <c r="L11">
        <v>5.7233471870422363</v>
      </c>
      <c r="M11">
        <v>117.20606994628911</v>
      </c>
      <c r="N11">
        <v>106.33901214599609</v>
      </c>
      <c r="O11">
        <v>-2.8043050765991211</v>
      </c>
      <c r="P11">
        <v>43.361606597900391</v>
      </c>
      <c r="Q11">
        <v>-5.8126802444458008</v>
      </c>
    </row>
    <row r="12" spans="1:17" x14ac:dyDescent="0.3">
      <c r="A12" s="1">
        <v>10</v>
      </c>
      <c r="B12">
        <v>-0.25840643048286438</v>
      </c>
      <c r="C12">
        <v>-1</v>
      </c>
      <c r="D12">
        <v>-0.54458826780319214</v>
      </c>
      <c r="E12">
        <v>-1</v>
      </c>
      <c r="F12">
        <v>3097.96923828125</v>
      </c>
      <c r="G12">
        <v>-15535.1474609375</v>
      </c>
      <c r="H12">
        <v>-55359.9453125</v>
      </c>
      <c r="I12">
        <v>-16.60834884643555</v>
      </c>
      <c r="J12">
        <v>20.202249526977539</v>
      </c>
      <c r="K12">
        <v>3.3113663196563721</v>
      </c>
      <c r="L12">
        <v>7.365293025970459</v>
      </c>
      <c r="M12">
        <v>128.290771484375</v>
      </c>
      <c r="N12">
        <v>106.59136962890619</v>
      </c>
      <c r="O12">
        <v>-3.107317209243774</v>
      </c>
      <c r="P12">
        <v>42.456020355224609</v>
      </c>
      <c r="Q12">
        <v>-5.9265260696411133</v>
      </c>
    </row>
    <row r="13" spans="1:17" x14ac:dyDescent="0.3">
      <c r="A13" s="1">
        <v>11</v>
      </c>
      <c r="B13">
        <v>-0.26300445199012762</v>
      </c>
      <c r="C13">
        <v>-0.67567229270935059</v>
      </c>
      <c r="D13">
        <v>-0.12604884803295141</v>
      </c>
      <c r="E13">
        <v>-1</v>
      </c>
      <c r="F13">
        <v>3075.330810546875</v>
      </c>
      <c r="G13">
        <v>-15535.0947265625</v>
      </c>
      <c r="H13">
        <v>-55359.890625</v>
      </c>
      <c r="I13">
        <v>-19.035123825073239</v>
      </c>
      <c r="J13">
        <v>18.03554725646973</v>
      </c>
      <c r="K13">
        <v>4.4516878128051758</v>
      </c>
      <c r="L13">
        <v>9.0814094543457031</v>
      </c>
      <c r="M13">
        <v>139.6021423339844</v>
      </c>
      <c r="N13">
        <v>107.1236572265625</v>
      </c>
      <c r="O13">
        <v>-3.3227064609527588</v>
      </c>
      <c r="P13">
        <v>41.786930084228523</v>
      </c>
      <c r="Q13">
        <v>-5.4407768249511719</v>
      </c>
    </row>
    <row r="14" spans="1:17" x14ac:dyDescent="0.3">
      <c r="A14" s="1">
        <v>12</v>
      </c>
      <c r="B14">
        <v>-1</v>
      </c>
      <c r="C14">
        <v>-0.46409890055656428</v>
      </c>
      <c r="D14">
        <v>-0.50447928905487061</v>
      </c>
      <c r="E14">
        <v>-0.83057528734207153</v>
      </c>
      <c r="F14">
        <v>3050.469970703125</v>
      </c>
      <c r="G14">
        <v>-15535.03515625</v>
      </c>
      <c r="H14">
        <v>-55359.828125</v>
      </c>
      <c r="I14">
        <v>-21.48647499084473</v>
      </c>
      <c r="J14">
        <v>14.59257793426514</v>
      </c>
      <c r="K14">
        <v>5.6199564933776864</v>
      </c>
      <c r="L14">
        <v>10.63069915771484</v>
      </c>
      <c r="M14">
        <v>150.62193298339841</v>
      </c>
      <c r="N14">
        <v>107.8007125854492</v>
      </c>
      <c r="O14">
        <v>-3.606006383895874</v>
      </c>
      <c r="P14">
        <v>41.218677520751953</v>
      </c>
      <c r="Q14">
        <v>-5.1738419532775879</v>
      </c>
    </row>
    <row r="15" spans="1:17" x14ac:dyDescent="0.3">
      <c r="A15" s="1">
        <v>13</v>
      </c>
      <c r="B15">
        <v>-1</v>
      </c>
      <c r="C15">
        <v>-0.1379119008779526</v>
      </c>
      <c r="D15">
        <v>-1</v>
      </c>
      <c r="E15">
        <v>-0.56628471612930298</v>
      </c>
      <c r="F15">
        <v>3024.1923828125</v>
      </c>
      <c r="G15">
        <v>-15534.974609375</v>
      </c>
      <c r="H15">
        <v>-55359.7578125</v>
      </c>
      <c r="I15">
        <v>-23.793514251708981</v>
      </c>
      <c r="J15">
        <v>10.198531150817869</v>
      </c>
      <c r="K15">
        <v>6.7835197448730469</v>
      </c>
      <c r="L15">
        <v>11.99139308929443</v>
      </c>
      <c r="M15">
        <v>160.8694763183594</v>
      </c>
      <c r="N15">
        <v>108.641242980957</v>
      </c>
      <c r="O15">
        <v>-3.9371752738952641</v>
      </c>
      <c r="P15">
        <v>40.875316619873047</v>
      </c>
      <c r="Q15">
        <v>-5.4878301620483398</v>
      </c>
    </row>
    <row r="16" spans="1:17" x14ac:dyDescent="0.3">
      <c r="A16" s="1">
        <v>14</v>
      </c>
      <c r="B16">
        <v>-1</v>
      </c>
      <c r="C16">
        <v>-0.51241254806518555</v>
      </c>
      <c r="D16">
        <v>-1</v>
      </c>
      <c r="E16">
        <v>-1</v>
      </c>
      <c r="F16">
        <v>2997.033935546875</v>
      </c>
      <c r="G16">
        <v>-15534.916015625</v>
      </c>
      <c r="H16">
        <v>-55359.6796875</v>
      </c>
      <c r="I16">
        <v>-26.039070129394531</v>
      </c>
      <c r="J16">
        <v>4.8056459426879883</v>
      </c>
      <c r="K16">
        <v>8.0101909637451172</v>
      </c>
      <c r="L16">
        <v>13.269289970397949</v>
      </c>
      <c r="M16">
        <v>171.02696228027341</v>
      </c>
      <c r="N16">
        <v>109.8087692260742</v>
      </c>
      <c r="O16">
        <v>-4.2573456764221191</v>
      </c>
      <c r="P16">
        <v>40.581375122070313</v>
      </c>
      <c r="Q16">
        <v>-5.9749312400817871</v>
      </c>
    </row>
    <row r="17" spans="1:17" x14ac:dyDescent="0.3">
      <c r="A17" s="1">
        <v>15</v>
      </c>
      <c r="B17">
        <v>-0.44390660524368292</v>
      </c>
      <c r="C17">
        <v>-1</v>
      </c>
      <c r="D17">
        <v>-0.62579536437988281</v>
      </c>
      <c r="E17">
        <v>-0.77138316631317139</v>
      </c>
      <c r="F17">
        <v>2968.667236328125</v>
      </c>
      <c r="G17">
        <v>-15534.8583984375</v>
      </c>
      <c r="H17">
        <v>-55359.59765625</v>
      </c>
      <c r="I17">
        <v>-28.239459991455082</v>
      </c>
      <c r="J17">
        <v>-1.3728445768356321</v>
      </c>
      <c r="K17">
        <v>9.2226266860961914</v>
      </c>
      <c r="L17">
        <v>14.40725898742676</v>
      </c>
      <c r="M17">
        <v>-178.94212341308591</v>
      </c>
      <c r="N17">
        <v>111.2796630859375</v>
      </c>
      <c r="O17">
        <v>-4.4546122550964364</v>
      </c>
      <c r="P17">
        <v>40.139621734619141</v>
      </c>
      <c r="Q17">
        <v>-6.1255884170532227</v>
      </c>
    </row>
    <row r="18" spans="1:17" x14ac:dyDescent="0.3">
      <c r="A18" s="1">
        <v>16</v>
      </c>
      <c r="B18">
        <v>-0.72714847326278687</v>
      </c>
      <c r="C18">
        <v>-0.431132972240448</v>
      </c>
      <c r="D18">
        <v>-0.78485918045043945</v>
      </c>
      <c r="E18">
        <v>-0.64743226766586304</v>
      </c>
      <c r="F18">
        <v>2938.98046875</v>
      </c>
      <c r="G18">
        <v>-15534.80078125</v>
      </c>
      <c r="H18">
        <v>-55359.5078125</v>
      </c>
      <c r="I18">
        <v>-30.41684722900391</v>
      </c>
      <c r="J18">
        <v>-8.1712512969970703</v>
      </c>
      <c r="K18">
        <v>10.33668041229248</v>
      </c>
      <c r="L18">
        <v>15.33172512054443</v>
      </c>
      <c r="M18">
        <v>-168.890869140625</v>
      </c>
      <c r="N18">
        <v>112.9485626220703</v>
      </c>
      <c r="O18">
        <v>-4.6008467674255371</v>
      </c>
      <c r="P18">
        <v>39.818412780761719</v>
      </c>
      <c r="Q18">
        <v>-6.325251579284668</v>
      </c>
    </row>
    <row r="19" spans="1:17" x14ac:dyDescent="0.3">
      <c r="A19" s="1">
        <v>17</v>
      </c>
      <c r="B19">
        <v>-1</v>
      </c>
      <c r="C19">
        <v>-0.82055443525314331</v>
      </c>
      <c r="D19">
        <v>-0.71314305067062378</v>
      </c>
      <c r="E19">
        <v>-1</v>
      </c>
      <c r="F19">
        <v>2907.0830078125</v>
      </c>
      <c r="G19">
        <v>-15534.7412109375</v>
      </c>
      <c r="H19">
        <v>-55359.40625</v>
      </c>
      <c r="I19">
        <v>-32.703128814697273</v>
      </c>
      <c r="J19">
        <v>-15.678616523742679</v>
      </c>
      <c r="K19">
        <v>11.37528705596924</v>
      </c>
      <c r="L19">
        <v>16.022342681884769</v>
      </c>
      <c r="M19">
        <v>-158.32896423339841</v>
      </c>
      <c r="N19">
        <v>114.9546585083008</v>
      </c>
      <c r="O19">
        <v>-4.8644909858703613</v>
      </c>
      <c r="P19">
        <v>39.382503509521477</v>
      </c>
      <c r="Q19">
        <v>-6.5380597114562988</v>
      </c>
    </row>
    <row r="20" spans="1:17" x14ac:dyDescent="0.3">
      <c r="A20" s="1">
        <v>18</v>
      </c>
      <c r="B20">
        <v>-0.9349169135093689</v>
      </c>
      <c r="C20">
        <v>-0.69474858045578003</v>
      </c>
      <c r="D20">
        <v>-0.34380260109901428</v>
      </c>
      <c r="E20">
        <v>-0.80781173706054688</v>
      </c>
      <c r="F20">
        <v>2872.402099609375</v>
      </c>
      <c r="G20">
        <v>-15534.681640625</v>
      </c>
      <c r="H20">
        <v>-55359.3046875</v>
      </c>
      <c r="I20">
        <v>-34.954055786132813</v>
      </c>
      <c r="J20">
        <v>-23.144241333007809</v>
      </c>
      <c r="K20">
        <v>12.176291465759279</v>
      </c>
      <c r="L20">
        <v>16.4015007019043</v>
      </c>
      <c r="M20">
        <v>-148.0856628417969</v>
      </c>
      <c r="N20">
        <v>117.0668258666992</v>
      </c>
      <c r="O20">
        <v>-5.1566267013549796</v>
      </c>
      <c r="P20">
        <v>38.850772857666023</v>
      </c>
      <c r="Q20">
        <v>-6.3960118293762207</v>
      </c>
    </row>
    <row r="21" spans="1:17" x14ac:dyDescent="0.3">
      <c r="A21" s="1">
        <v>19</v>
      </c>
      <c r="B21">
        <v>-0.99358218908309937</v>
      </c>
      <c r="C21">
        <v>-1</v>
      </c>
      <c r="D21">
        <v>-0.95956557989120483</v>
      </c>
      <c r="E21">
        <v>-0.94014936685562134</v>
      </c>
      <c r="F21">
        <v>2834.543212890625</v>
      </c>
      <c r="G21">
        <v>-15534.62109375</v>
      </c>
      <c r="H21">
        <v>-55359.19140625</v>
      </c>
      <c r="I21">
        <v>-37.252693176269531</v>
      </c>
      <c r="J21">
        <v>-30.64117431640625</v>
      </c>
      <c r="K21">
        <v>12.77434730529785</v>
      </c>
      <c r="L21">
        <v>16.494146347045898</v>
      </c>
      <c r="M21">
        <v>-137.5350646972656</v>
      </c>
      <c r="N21">
        <v>119.1943054199219</v>
      </c>
      <c r="O21">
        <v>-5.4133181571960449</v>
      </c>
      <c r="P21">
        <v>38.153488159179688</v>
      </c>
      <c r="Q21">
        <v>-6.6925997734069824</v>
      </c>
    </row>
    <row r="22" spans="1:17" x14ac:dyDescent="0.3">
      <c r="A22" s="1">
        <v>20</v>
      </c>
      <c r="B22">
        <v>-0.70866405963897705</v>
      </c>
      <c r="C22">
        <v>-0.43216007947921747</v>
      </c>
      <c r="D22">
        <v>-0.79679512977600098</v>
      </c>
      <c r="E22">
        <v>-0.76432144641876221</v>
      </c>
      <c r="F22">
        <v>2798.556396484375</v>
      </c>
      <c r="G22">
        <v>-15534.5654296875</v>
      </c>
      <c r="H22">
        <v>-55359.0859375</v>
      </c>
      <c r="I22">
        <v>-39.354537963867188</v>
      </c>
      <c r="J22">
        <v>-37.349998474121087</v>
      </c>
      <c r="K22">
        <v>12.97068405151367</v>
      </c>
      <c r="L22">
        <v>16.205251693725589</v>
      </c>
      <c r="M22">
        <v>-127.5742950439453</v>
      </c>
      <c r="N22">
        <v>121.46946716308589</v>
      </c>
      <c r="O22">
        <v>-5.4959759712219238</v>
      </c>
      <c r="P22">
        <v>37.466999053955078</v>
      </c>
      <c r="Q22">
        <v>-7.3240513801574707</v>
      </c>
    </row>
    <row r="23" spans="1:17" x14ac:dyDescent="0.3">
      <c r="A23" s="1">
        <v>21</v>
      </c>
      <c r="B23">
        <v>-0.50584560632705688</v>
      </c>
      <c r="C23">
        <v>-1</v>
      </c>
      <c r="D23">
        <v>-1</v>
      </c>
      <c r="E23">
        <v>-0.76221144199371338</v>
      </c>
      <c r="F23">
        <v>2754.66455078125</v>
      </c>
      <c r="G23">
        <v>-15534.4912109375</v>
      </c>
      <c r="H23">
        <v>-55358.953125</v>
      </c>
      <c r="I23">
        <v>-41.678962707519531</v>
      </c>
      <c r="J23">
        <v>-43.806613922119141</v>
      </c>
      <c r="K23">
        <v>12.68595027923584</v>
      </c>
      <c r="L23">
        <v>15.359761238098139</v>
      </c>
      <c r="M23">
        <v>-117.042839050293</v>
      </c>
      <c r="N23">
        <v>123.8083572387695</v>
      </c>
      <c r="O23">
        <v>-5.4950013160705566</v>
      </c>
      <c r="P23">
        <v>36.545825958251953</v>
      </c>
      <c r="Q23">
        <v>-8.0311222076416016</v>
      </c>
    </row>
    <row r="24" spans="1:17" x14ac:dyDescent="0.3">
      <c r="A24" s="1">
        <v>22</v>
      </c>
      <c r="B24">
        <v>-0.11662211269140239</v>
      </c>
      <c r="C24">
        <v>-0.59128165245056152</v>
      </c>
      <c r="D24">
        <v>-0.62624090909957886</v>
      </c>
      <c r="E24">
        <v>-0.51958549022674561</v>
      </c>
      <c r="F24">
        <v>2713.228271484375</v>
      </c>
      <c r="G24">
        <v>-15534.419921875</v>
      </c>
      <c r="H24">
        <v>-55358.82421875</v>
      </c>
      <c r="I24">
        <v>-43.816574096679688</v>
      </c>
      <c r="J24">
        <v>-48.881618499755859</v>
      </c>
      <c r="K24">
        <v>11.913700103759769</v>
      </c>
      <c r="L24">
        <v>14.020786285400391</v>
      </c>
      <c r="M24">
        <v>-107.2604446411133</v>
      </c>
      <c r="N24">
        <v>125.90380859375</v>
      </c>
      <c r="O24">
        <v>-5.4600930213928223</v>
      </c>
      <c r="P24">
        <v>35.449047088623047</v>
      </c>
      <c r="Q24">
        <v>-8.4388275146484375</v>
      </c>
    </row>
    <row r="25" spans="1:17" x14ac:dyDescent="0.3">
      <c r="A25" s="1">
        <v>23</v>
      </c>
      <c r="B25">
        <v>-0.15527501702308649</v>
      </c>
      <c r="C25">
        <v>-0.32044258713722229</v>
      </c>
      <c r="D25">
        <v>-0.55068695545196533</v>
      </c>
      <c r="E25">
        <v>-1</v>
      </c>
      <c r="F25">
        <v>2669.86279296875</v>
      </c>
      <c r="G25">
        <v>-15534.35546875</v>
      </c>
      <c r="H25">
        <v>-55358.69921875</v>
      </c>
      <c r="I25">
        <v>-45.902389526367188</v>
      </c>
      <c r="J25">
        <v>-52.692279815673828</v>
      </c>
      <c r="K25">
        <v>10.645455360412599</v>
      </c>
      <c r="L25">
        <v>12.2430534362793</v>
      </c>
      <c r="M25">
        <v>-97.939926147460938</v>
      </c>
      <c r="N25">
        <v>127.6428146362305</v>
      </c>
      <c r="O25">
        <v>-5.1901321411132813</v>
      </c>
      <c r="P25">
        <v>34.334712982177727</v>
      </c>
      <c r="Q25">
        <v>-8.7098569869995117</v>
      </c>
    </row>
    <row r="26" spans="1:17" x14ac:dyDescent="0.3">
      <c r="A26" s="1">
        <v>24</v>
      </c>
      <c r="B26">
        <v>4.0928825736045837E-2</v>
      </c>
      <c r="C26">
        <v>-0.12846836447715759</v>
      </c>
      <c r="D26">
        <v>-0.25310149788856512</v>
      </c>
      <c r="E26">
        <v>-1</v>
      </c>
      <c r="F26">
        <v>2624.680419921875</v>
      </c>
      <c r="G26">
        <v>-15534.283203125</v>
      </c>
      <c r="H26">
        <v>-55358.5625</v>
      </c>
      <c r="I26">
        <v>-47.926715850830078</v>
      </c>
      <c r="J26">
        <v>-55.210056304931641</v>
      </c>
      <c r="K26">
        <v>8.9020795822143555</v>
      </c>
      <c r="L26">
        <v>10.164505958557131</v>
      </c>
      <c r="M26">
        <v>-89.197914123535156</v>
      </c>
      <c r="N26">
        <v>128.98225402832031</v>
      </c>
      <c r="O26">
        <v>-4.9400925636291504</v>
      </c>
      <c r="P26">
        <v>33.189586639404297</v>
      </c>
      <c r="Q26">
        <v>-8.7932891845703125</v>
      </c>
    </row>
    <row r="27" spans="1:17" x14ac:dyDescent="0.3">
      <c r="A27" s="1">
        <v>25</v>
      </c>
      <c r="B27">
        <v>-0.51043558120727539</v>
      </c>
      <c r="C27">
        <v>-0.80352824926376343</v>
      </c>
      <c r="D27">
        <v>-1</v>
      </c>
      <c r="E27">
        <v>-1</v>
      </c>
      <c r="F27">
        <v>2579.071044921875</v>
      </c>
      <c r="G27">
        <v>-15534.201171875</v>
      </c>
      <c r="H27">
        <v>-55358.41796875</v>
      </c>
      <c r="I27">
        <v>-49.831192016601563</v>
      </c>
      <c r="J27">
        <v>-56.449062347412109</v>
      </c>
      <c r="K27">
        <v>6.8776087760925293</v>
      </c>
      <c r="L27">
        <v>7.930605411529541</v>
      </c>
      <c r="M27">
        <v>-80.966949462890625</v>
      </c>
      <c r="N27">
        <v>129.955078125</v>
      </c>
      <c r="O27">
        <v>-4.9521551132202148</v>
      </c>
      <c r="P27">
        <v>32.141960144042969</v>
      </c>
      <c r="Q27">
        <v>-9.5116682052612305</v>
      </c>
    </row>
    <row r="28" spans="1:17" x14ac:dyDescent="0.3">
      <c r="A28" s="1">
        <v>26</v>
      </c>
      <c r="B28">
        <v>-0.2324964106082916</v>
      </c>
      <c r="C28">
        <v>-1</v>
      </c>
      <c r="D28">
        <v>-0.6812598705291748</v>
      </c>
      <c r="E28">
        <v>-0.97302567958831787</v>
      </c>
      <c r="F28">
        <v>2531.9560546875</v>
      </c>
      <c r="G28">
        <v>-15534.1162109375</v>
      </c>
      <c r="H28">
        <v>-55358.265625</v>
      </c>
      <c r="I28">
        <v>-51.710575103759773</v>
      </c>
      <c r="J28">
        <v>-56.408340454101563</v>
      </c>
      <c r="K28">
        <v>4.4727163314819336</v>
      </c>
      <c r="L28">
        <v>5.3915762901306152</v>
      </c>
      <c r="M28">
        <v>-73.038475036621094</v>
      </c>
      <c r="N28">
        <v>130.5648498535156</v>
      </c>
      <c r="O28">
        <v>-5.3755755424499512</v>
      </c>
      <c r="P28">
        <v>30.855522155761719</v>
      </c>
      <c r="Q28">
        <v>-10.34059047698975</v>
      </c>
    </row>
    <row r="29" spans="1:17" x14ac:dyDescent="0.3">
      <c r="A29" s="1">
        <v>27</v>
      </c>
      <c r="B29">
        <v>-0.54061871767044067</v>
      </c>
      <c r="C29">
        <v>-0.13005052506923681</v>
      </c>
      <c r="D29">
        <v>-1</v>
      </c>
      <c r="E29">
        <v>-1</v>
      </c>
      <c r="F29">
        <v>2481.5537109375</v>
      </c>
      <c r="G29">
        <v>-15534.0595703125</v>
      </c>
      <c r="H29">
        <v>-55358.12890625</v>
      </c>
      <c r="I29">
        <v>-53.689693450927727</v>
      </c>
      <c r="J29">
        <v>-54.957897186279297</v>
      </c>
      <c r="K29">
        <v>1.1287070512771611</v>
      </c>
      <c r="L29">
        <v>2.256379365921021</v>
      </c>
      <c r="M29">
        <v>-64.653205871582031</v>
      </c>
      <c r="N29">
        <v>130.81825256347659</v>
      </c>
      <c r="O29">
        <v>-5.3456315994262704</v>
      </c>
      <c r="P29">
        <v>29.891511917114261</v>
      </c>
      <c r="Q29">
        <v>-11.868583679199221</v>
      </c>
    </row>
    <row r="30" spans="1:17" x14ac:dyDescent="0.3">
      <c r="A30" s="1">
        <v>28</v>
      </c>
      <c r="B30">
        <v>-0.54130250215530396</v>
      </c>
      <c r="C30">
        <v>-0.86269885301589966</v>
      </c>
      <c r="D30">
        <v>-0.64598190784454346</v>
      </c>
      <c r="E30">
        <v>-0.82451307773590088</v>
      </c>
      <c r="F30">
        <v>2424.801513671875</v>
      </c>
      <c r="G30">
        <v>-15533.9794921875</v>
      </c>
      <c r="H30">
        <v>-55357.91796875</v>
      </c>
      <c r="I30">
        <v>-56.374099731445313</v>
      </c>
      <c r="J30">
        <v>-50.228050231933587</v>
      </c>
      <c r="K30">
        <v>-4.7955913543701172</v>
      </c>
      <c r="L30">
        <v>-2.7749917507171631</v>
      </c>
      <c r="M30">
        <v>-52.960861206054688</v>
      </c>
      <c r="N30">
        <v>129.8764953613281</v>
      </c>
      <c r="O30">
        <v>-5.9207649230957031</v>
      </c>
      <c r="P30">
        <v>28.818096160888668</v>
      </c>
      <c r="Q30">
        <v>-13.36464786529541</v>
      </c>
    </row>
    <row r="31" spans="1:17" x14ac:dyDescent="0.3">
      <c r="A31" s="1">
        <v>29</v>
      </c>
      <c r="B31">
        <v>-1</v>
      </c>
      <c r="C31">
        <v>-0.62645930051803589</v>
      </c>
      <c r="D31">
        <v>-0.47027605772018433</v>
      </c>
      <c r="E31">
        <v>-0.9038357138633728</v>
      </c>
      <c r="F31">
        <v>2341.71533203125</v>
      </c>
      <c r="G31">
        <v>-15533.9052734375</v>
      </c>
      <c r="H31">
        <v>-55357.73046875</v>
      </c>
      <c r="I31">
        <v>-58.594547271728523</v>
      </c>
      <c r="J31">
        <v>-45.054000854492188</v>
      </c>
      <c r="K31">
        <v>-9.2757482528686523</v>
      </c>
      <c r="L31">
        <v>-7.0233526229858398</v>
      </c>
      <c r="M31">
        <v>-44.548728942871087</v>
      </c>
      <c r="N31">
        <v>128.5711975097656</v>
      </c>
      <c r="O31">
        <v>-6.7723889350891113</v>
      </c>
      <c r="P31">
        <v>28.591304779052731</v>
      </c>
      <c r="Q31">
        <v>-13.74101734161377</v>
      </c>
    </row>
    <row r="32" spans="1:17" x14ac:dyDescent="0.3">
      <c r="A32" s="1">
        <v>30</v>
      </c>
      <c r="B32">
        <v>-1</v>
      </c>
      <c r="C32">
        <v>-1</v>
      </c>
      <c r="D32">
        <v>-1</v>
      </c>
      <c r="E32">
        <v>-1.8675714731216431E-2</v>
      </c>
      <c r="F32">
        <v>2281.877197265625</v>
      </c>
      <c r="G32">
        <v>-15533.8935546875</v>
      </c>
      <c r="H32">
        <v>-55357.6171875</v>
      </c>
      <c r="I32">
        <v>-60.476165771484382</v>
      </c>
      <c r="J32">
        <v>-38.831096649169922</v>
      </c>
      <c r="K32">
        <v>-13.75676250457764</v>
      </c>
      <c r="L32">
        <v>-10.86880302429199</v>
      </c>
      <c r="M32">
        <v>-36.6439208984375</v>
      </c>
      <c r="N32">
        <v>126.9209060668945</v>
      </c>
      <c r="O32">
        <v>-7.5691885948181152</v>
      </c>
      <c r="P32">
        <v>28.485908508300781</v>
      </c>
      <c r="Q32">
        <v>-14.32767486572266</v>
      </c>
    </row>
    <row r="33" spans="1:17" x14ac:dyDescent="0.3">
      <c r="A33" s="1">
        <v>31</v>
      </c>
      <c r="B33">
        <v>-0.27424773573875427</v>
      </c>
      <c r="C33">
        <v>-1</v>
      </c>
      <c r="D33">
        <v>-0.72042369842529297</v>
      </c>
      <c r="E33">
        <v>-1</v>
      </c>
      <c r="F33">
        <v>2223.682373046875</v>
      </c>
      <c r="G33">
        <v>-15533.8994140625</v>
      </c>
      <c r="H33">
        <v>-55357.5234375</v>
      </c>
      <c r="I33">
        <v>-62.250339508056641</v>
      </c>
      <c r="J33">
        <v>-31.50931358337402</v>
      </c>
      <c r="K33">
        <v>-18.349176406860352</v>
      </c>
      <c r="L33">
        <v>-14.568217277526861</v>
      </c>
      <c r="M33">
        <v>-28.820095062255859</v>
      </c>
      <c r="N33">
        <v>124.7241897583008</v>
      </c>
      <c r="O33">
        <v>-8.2781648635864258</v>
      </c>
      <c r="P33">
        <v>28.481634140014648</v>
      </c>
      <c r="Q33">
        <v>-14.75968074798584</v>
      </c>
    </row>
    <row r="34" spans="1:17" x14ac:dyDescent="0.3">
      <c r="A34" s="1">
        <v>32</v>
      </c>
      <c r="B34">
        <v>-0.97512215375900269</v>
      </c>
      <c r="C34">
        <v>-1</v>
      </c>
      <c r="D34">
        <v>-1</v>
      </c>
      <c r="E34">
        <v>-1</v>
      </c>
      <c r="F34">
        <v>2164.091796875</v>
      </c>
      <c r="G34">
        <v>-15533.9169921875</v>
      </c>
      <c r="H34">
        <v>-55357.4453125</v>
      </c>
      <c r="I34">
        <v>-64.0023193359375</v>
      </c>
      <c r="J34">
        <v>-22.746467590332031</v>
      </c>
      <c r="K34">
        <v>-23.172952651977539</v>
      </c>
      <c r="L34">
        <v>-18.156648635864261</v>
      </c>
      <c r="M34">
        <v>-20.66270637512207</v>
      </c>
      <c r="N34">
        <v>121.7619094848633</v>
      </c>
      <c r="O34">
        <v>-9.0122137069702148</v>
      </c>
      <c r="P34">
        <v>28.67206954956055</v>
      </c>
      <c r="Q34">
        <v>-15.21473407745361</v>
      </c>
    </row>
    <row r="35" spans="1:17" x14ac:dyDescent="0.3">
      <c r="A35" s="1">
        <v>33</v>
      </c>
      <c r="B35">
        <v>-1</v>
      </c>
      <c r="C35">
        <v>-1</v>
      </c>
      <c r="D35">
        <v>-0.14618468284606931</v>
      </c>
      <c r="E35">
        <v>1</v>
      </c>
      <c r="F35">
        <v>2102.682861328125</v>
      </c>
      <c r="G35">
        <v>-15533.9375</v>
      </c>
      <c r="H35">
        <v>-55357.37890625</v>
      </c>
      <c r="I35">
        <v>-65.767295837402344</v>
      </c>
      <c r="J35">
        <v>-12.69618034362793</v>
      </c>
      <c r="K35">
        <v>-27.301364898681641</v>
      </c>
      <c r="L35">
        <v>-21.671525955200199</v>
      </c>
      <c r="M35">
        <v>-11.93460273742676</v>
      </c>
      <c r="N35">
        <v>118.3609161376953</v>
      </c>
      <c r="O35">
        <v>-13.20354557037354</v>
      </c>
      <c r="P35">
        <v>23.725017547607418</v>
      </c>
      <c r="Q35">
        <v>-14.67205333709717</v>
      </c>
    </row>
    <row r="36" spans="1:17" x14ac:dyDescent="0.3">
      <c r="A36" s="1">
        <v>34</v>
      </c>
      <c r="B36">
        <v>-0.76864159107208252</v>
      </c>
      <c r="C36">
        <v>-0.57760244607925415</v>
      </c>
      <c r="D36">
        <v>-0.96986746788024902</v>
      </c>
      <c r="E36">
        <v>1</v>
      </c>
      <c r="F36">
        <v>2041.795654296875</v>
      </c>
      <c r="G36">
        <v>-15533.970703125</v>
      </c>
      <c r="H36">
        <v>-55357.27734375</v>
      </c>
      <c r="I36">
        <v>-67.35186767578125</v>
      </c>
      <c r="J36">
        <v>-3.6658129692077641</v>
      </c>
      <c r="K36">
        <v>-31.909931182861332</v>
      </c>
      <c r="L36">
        <v>-26.11055755615234</v>
      </c>
      <c r="M36">
        <v>-4.3615717887878418</v>
      </c>
      <c r="N36">
        <v>114.6872177124023</v>
      </c>
      <c r="O36">
        <v>-18.813833236694339</v>
      </c>
      <c r="P36">
        <v>18.439813613891602</v>
      </c>
      <c r="Q36">
        <v>-14.220553398132321</v>
      </c>
    </row>
    <row r="37" spans="1:17" x14ac:dyDescent="0.3">
      <c r="A37" s="1">
        <v>35</v>
      </c>
      <c r="B37">
        <v>-0.2498310059309006</v>
      </c>
      <c r="C37">
        <v>-0.57264941930770874</v>
      </c>
      <c r="D37">
        <v>-0.98733597993850708</v>
      </c>
      <c r="E37">
        <v>1</v>
      </c>
      <c r="F37">
        <v>1979.485229492188</v>
      </c>
      <c r="G37">
        <v>-15533.94140625</v>
      </c>
      <c r="H37">
        <v>-55357.05859375</v>
      </c>
      <c r="I37">
        <v>-68.312026977539063</v>
      </c>
      <c r="J37">
        <v>3.9023838043212891</v>
      </c>
      <c r="K37">
        <v>-37.636455535888672</v>
      </c>
      <c r="L37">
        <v>-31.47026252746582</v>
      </c>
      <c r="M37">
        <v>2.4390842914581299</v>
      </c>
      <c r="N37">
        <v>110.0904235839844</v>
      </c>
      <c r="O37">
        <v>-21.783100128173832</v>
      </c>
      <c r="P37">
        <v>14.250827789306641</v>
      </c>
      <c r="Q37">
        <v>-13.9378604888916</v>
      </c>
    </row>
    <row r="38" spans="1:17" x14ac:dyDescent="0.3">
      <c r="A38" s="1">
        <v>36</v>
      </c>
      <c r="B38">
        <v>-0.55123478174209595</v>
      </c>
      <c r="C38">
        <v>-1</v>
      </c>
      <c r="D38">
        <v>-1</v>
      </c>
      <c r="E38">
        <v>0.39490658044815058</v>
      </c>
      <c r="F38">
        <v>1915.455078125</v>
      </c>
      <c r="G38">
        <v>-15533.6259765625</v>
      </c>
      <c r="H38">
        <v>-55356.53515625</v>
      </c>
      <c r="I38">
        <v>-68.616943359375</v>
      </c>
      <c r="J38">
        <v>11.135910034179689</v>
      </c>
      <c r="K38">
        <v>-43.975852966308587</v>
      </c>
      <c r="L38">
        <v>-37.395034790039063</v>
      </c>
      <c r="M38">
        <v>9.7347526550292969</v>
      </c>
      <c r="N38">
        <v>104.0065231323242</v>
      </c>
      <c r="O38">
        <v>-23.1998291015625</v>
      </c>
      <c r="P38">
        <v>10.877352714538571</v>
      </c>
      <c r="Q38">
        <v>-13.835597038269039</v>
      </c>
    </row>
    <row r="39" spans="1:17" x14ac:dyDescent="0.3">
      <c r="A39" s="1">
        <v>37</v>
      </c>
      <c r="B39">
        <v>-0.67323887348175049</v>
      </c>
      <c r="C39">
        <v>-0.38481670618057251</v>
      </c>
      <c r="D39">
        <v>-0.97111445665359497</v>
      </c>
      <c r="E39">
        <v>0.40696600079536438</v>
      </c>
      <c r="F39">
        <v>1852.708740234375</v>
      </c>
      <c r="G39">
        <v>-15533.056640625</v>
      </c>
      <c r="H39">
        <v>-55355.73046875</v>
      </c>
      <c r="I39">
        <v>-68.467788696289063</v>
      </c>
      <c r="J39">
        <v>17.231132507324219</v>
      </c>
      <c r="K39">
        <v>-49.102008819580078</v>
      </c>
      <c r="L39">
        <v>-43.058441162109382</v>
      </c>
      <c r="M39">
        <v>17.464288711547852</v>
      </c>
      <c r="N39">
        <v>96.685104370117188</v>
      </c>
      <c r="O39">
        <v>-24.750400543212891</v>
      </c>
      <c r="P39">
        <v>9.918452262878418</v>
      </c>
      <c r="Q39">
        <v>-13.831602096557621</v>
      </c>
    </row>
    <row r="40" spans="1:17" x14ac:dyDescent="0.3">
      <c r="A40" s="1">
        <v>38</v>
      </c>
      <c r="B40">
        <v>-1</v>
      </c>
      <c r="C40">
        <v>-0.31942147016525269</v>
      </c>
      <c r="D40">
        <v>-0.6477845311164856</v>
      </c>
      <c r="E40">
        <v>1</v>
      </c>
      <c r="F40">
        <v>1789.328125</v>
      </c>
      <c r="G40">
        <v>-15532.318359375</v>
      </c>
      <c r="H40">
        <v>-55354.73828125</v>
      </c>
      <c r="I40">
        <v>-68.245407104492188</v>
      </c>
      <c r="J40">
        <v>23.125068664550781</v>
      </c>
      <c r="K40">
        <v>-52.920738220214837</v>
      </c>
      <c r="L40">
        <v>-48.322673797607422</v>
      </c>
      <c r="M40">
        <v>26.870891571044918</v>
      </c>
      <c r="N40">
        <v>86.764549255371094</v>
      </c>
      <c r="O40">
        <v>-29.367794036865231</v>
      </c>
      <c r="P40">
        <v>8.9120683670043945</v>
      </c>
      <c r="Q40">
        <v>-13.23774433135986</v>
      </c>
    </row>
    <row r="41" spans="1:17" x14ac:dyDescent="0.3">
      <c r="A41" s="1">
        <v>39</v>
      </c>
      <c r="B41">
        <v>-0.49154675006866461</v>
      </c>
      <c r="C41">
        <v>-0.72404986619949341</v>
      </c>
      <c r="D41">
        <v>4.7642167657613747E-2</v>
      </c>
      <c r="E41">
        <v>0.78854978084564209</v>
      </c>
      <c r="F41">
        <v>1726.246215820312</v>
      </c>
      <c r="G41">
        <v>-15531.291015625</v>
      </c>
      <c r="H41">
        <v>-55353.3828125</v>
      </c>
      <c r="I41">
        <v>-67.964309692382813</v>
      </c>
      <c r="J41">
        <v>28.887882232666019</v>
      </c>
      <c r="K41">
        <v>-55.876876831054688</v>
      </c>
      <c r="L41">
        <v>-53.792434692382813</v>
      </c>
      <c r="M41">
        <v>39.743770599365227</v>
      </c>
      <c r="N41">
        <v>72.606925964355469</v>
      </c>
      <c r="O41">
        <v>-33.192081451416023</v>
      </c>
      <c r="P41">
        <v>5.5657048225402832</v>
      </c>
      <c r="Q41">
        <v>-11.115683555603029</v>
      </c>
    </row>
    <row r="42" spans="1:17" x14ac:dyDescent="0.3">
      <c r="A42" s="1">
        <v>40</v>
      </c>
      <c r="B42">
        <v>-0.95508468151092529</v>
      </c>
      <c r="C42">
        <v>-1</v>
      </c>
      <c r="D42">
        <v>-1</v>
      </c>
      <c r="E42">
        <v>0.75219845771789551</v>
      </c>
      <c r="F42">
        <v>1658.841796875</v>
      </c>
      <c r="G42">
        <v>-15529.6416015625</v>
      </c>
      <c r="H42">
        <v>-55351.29296875</v>
      </c>
      <c r="I42">
        <v>-67.521064758300781</v>
      </c>
      <c r="J42">
        <v>33.634967803955078</v>
      </c>
      <c r="K42">
        <v>-57.284046173095703</v>
      </c>
      <c r="L42">
        <v>-58.419109344482422</v>
      </c>
      <c r="M42">
        <v>55.964164733886719</v>
      </c>
      <c r="N42">
        <v>54.280227661132813</v>
      </c>
      <c r="O42">
        <v>-36.63336181640625</v>
      </c>
      <c r="P42">
        <v>-0.28263884782791138</v>
      </c>
      <c r="Q42">
        <v>-9.9957656860351563</v>
      </c>
    </row>
    <row r="43" spans="1:17" x14ac:dyDescent="0.3">
      <c r="A43" s="1">
        <v>41</v>
      </c>
      <c r="B43">
        <v>-0.49826386570930481</v>
      </c>
      <c r="C43">
        <v>-0.5356978178024292</v>
      </c>
      <c r="D43">
        <v>-0.751087486743927</v>
      </c>
      <c r="E43">
        <v>1</v>
      </c>
      <c r="F43">
        <v>1592.5166015625</v>
      </c>
      <c r="G43">
        <v>-15527.4697265625</v>
      </c>
      <c r="H43">
        <v>-55348.60546875</v>
      </c>
      <c r="I43">
        <v>-67.137809753417969</v>
      </c>
      <c r="J43">
        <v>38.167255401611328</v>
      </c>
      <c r="K43">
        <v>-55.890590667724609</v>
      </c>
      <c r="L43">
        <v>-60.551372528076172</v>
      </c>
      <c r="M43">
        <v>76.961982727050781</v>
      </c>
      <c r="N43">
        <v>27.923984527587891</v>
      </c>
      <c r="O43">
        <v>-39.654167175292969</v>
      </c>
      <c r="P43">
        <v>-4.7158231735229492</v>
      </c>
      <c r="Q43">
        <v>-9.9334039688110352</v>
      </c>
    </row>
    <row r="44" spans="1:17" x14ac:dyDescent="0.3">
      <c r="A44" s="1">
        <v>42</v>
      </c>
      <c r="B44">
        <v>-1</v>
      </c>
      <c r="C44">
        <v>-0.83160859346389771</v>
      </c>
      <c r="D44">
        <v>-1</v>
      </c>
      <c r="E44">
        <v>1</v>
      </c>
      <c r="F44">
        <v>1526.364013671875</v>
      </c>
      <c r="G44">
        <v>-15524.7041015625</v>
      </c>
      <c r="H44">
        <v>-55345.49609375</v>
      </c>
      <c r="I44">
        <v>-66.954978942871094</v>
      </c>
      <c r="J44">
        <v>42.362590789794922</v>
      </c>
      <c r="K44">
        <v>-51.343788146972663</v>
      </c>
      <c r="L44">
        <v>-58.591464996337891</v>
      </c>
      <c r="M44">
        <v>95.747222900390625</v>
      </c>
      <c r="N44">
        <v>5.0465927124023438</v>
      </c>
      <c r="O44">
        <v>-43.981277465820313</v>
      </c>
      <c r="P44">
        <v>-9.4703283309936523</v>
      </c>
      <c r="Q44">
        <v>-11.35175704956055</v>
      </c>
    </row>
    <row r="45" spans="1:17" x14ac:dyDescent="0.3">
      <c r="A45" s="1">
        <v>43</v>
      </c>
      <c r="B45">
        <v>-1</v>
      </c>
      <c r="C45">
        <v>-0.47549015283584589</v>
      </c>
      <c r="D45">
        <v>-0.3301602303981781</v>
      </c>
      <c r="E45">
        <v>0.56918781995773315</v>
      </c>
      <c r="F45">
        <v>1458.021606445312</v>
      </c>
      <c r="G45">
        <v>-15520.935546875</v>
      </c>
      <c r="H45">
        <v>-55341.65234375</v>
      </c>
      <c r="I45">
        <v>-67.01007080078125</v>
      </c>
      <c r="J45">
        <v>47.919975280761719</v>
      </c>
      <c r="K45">
        <v>-41.791954040527337</v>
      </c>
      <c r="L45">
        <v>-51.984729766845703</v>
      </c>
      <c r="M45">
        <v>111.12249755859381</v>
      </c>
      <c r="N45">
        <v>343.24612426757813</v>
      </c>
      <c r="O45">
        <v>-48.407207489013672</v>
      </c>
      <c r="P45">
        <v>-10.456057548522949</v>
      </c>
      <c r="Q45">
        <v>-13.636605262756349</v>
      </c>
    </row>
    <row r="46" spans="1:17" x14ac:dyDescent="0.3">
      <c r="A46" s="1">
        <v>44</v>
      </c>
      <c r="B46">
        <v>-1</v>
      </c>
      <c r="C46">
        <v>-0.67422336339950562</v>
      </c>
      <c r="D46">
        <v>-0.21921736001968381</v>
      </c>
      <c r="E46">
        <v>0.97370028495788574</v>
      </c>
      <c r="F46">
        <v>1391.29736328125</v>
      </c>
      <c r="G46">
        <v>-15516.6533203125</v>
      </c>
      <c r="H46">
        <v>-55337.7265625</v>
      </c>
      <c r="I46">
        <v>-67.310142517089844</v>
      </c>
      <c r="J46">
        <v>53.473861694335938</v>
      </c>
      <c r="K46">
        <v>-29.147686004638668</v>
      </c>
      <c r="L46">
        <v>-42.030189514160163</v>
      </c>
      <c r="M46">
        <v>120.0288848876953</v>
      </c>
      <c r="N46">
        <v>327.89889526367188</v>
      </c>
      <c r="O46">
        <v>-52.739093780517578</v>
      </c>
      <c r="P46">
        <v>-11.207658767700201</v>
      </c>
      <c r="Q46">
        <v>-15.264339447021481</v>
      </c>
    </row>
    <row r="47" spans="1:17" x14ac:dyDescent="0.3">
      <c r="A47" s="1">
        <v>45</v>
      </c>
      <c r="B47">
        <v>1</v>
      </c>
      <c r="C47">
        <v>-1</v>
      </c>
      <c r="D47">
        <v>-1</v>
      </c>
      <c r="E47">
        <v>0.9328453540802002</v>
      </c>
      <c r="F47">
        <v>1319.244018554688</v>
      </c>
      <c r="G47">
        <v>-15511.3603515625</v>
      </c>
      <c r="H47">
        <v>-55333.47265625</v>
      </c>
      <c r="I47">
        <v>-67.976882934570313</v>
      </c>
      <c r="J47">
        <v>59.902889251708977</v>
      </c>
      <c r="K47">
        <v>-13.23129272460938</v>
      </c>
      <c r="L47">
        <v>-29.393085479736332</v>
      </c>
      <c r="M47">
        <v>124.4259490966797</v>
      </c>
      <c r="N47">
        <v>314.85226440429688</v>
      </c>
      <c r="O47">
        <v>-49.867729187011719</v>
      </c>
      <c r="P47">
        <v>-13.53450870513916</v>
      </c>
      <c r="Q47">
        <v>-17.91049766540527</v>
      </c>
    </row>
    <row r="48" spans="1:17" x14ac:dyDescent="0.3">
      <c r="A48" s="1">
        <v>46</v>
      </c>
      <c r="B48">
        <v>0.73578011989593506</v>
      </c>
      <c r="C48">
        <v>-0.52919656038284302</v>
      </c>
      <c r="D48">
        <v>-0.99384802579879761</v>
      </c>
      <c r="E48">
        <v>0.65723699331283569</v>
      </c>
      <c r="F48">
        <v>1246.658447265625</v>
      </c>
      <c r="G48">
        <v>-15505.609375</v>
      </c>
      <c r="H48">
        <v>-55329.58203125</v>
      </c>
      <c r="I48">
        <v>-69.250808715820313</v>
      </c>
      <c r="J48">
        <v>65.218955993652344</v>
      </c>
      <c r="K48">
        <v>3.3019847869873051</v>
      </c>
      <c r="L48">
        <v>-16.37394905090332</v>
      </c>
      <c r="M48">
        <v>123.9901504516602</v>
      </c>
      <c r="N48">
        <v>305.5916748046875</v>
      </c>
      <c r="O48">
        <v>-43.882801055908203</v>
      </c>
      <c r="P48">
        <v>-11.64227867126465</v>
      </c>
      <c r="Q48">
        <v>-20.33193397521973</v>
      </c>
    </row>
    <row r="49" spans="1:17" x14ac:dyDescent="0.3">
      <c r="A49" s="1">
        <v>47</v>
      </c>
      <c r="B49">
        <v>0.7594723105430603</v>
      </c>
      <c r="C49">
        <v>-5.2708897739648819E-2</v>
      </c>
      <c r="D49">
        <v>-0.99550634622573853</v>
      </c>
      <c r="E49">
        <v>1</v>
      </c>
      <c r="F49">
        <v>1168.707153320312</v>
      </c>
      <c r="G49">
        <v>-15499.6220703125</v>
      </c>
      <c r="H49">
        <v>-55326.296875</v>
      </c>
      <c r="I49">
        <v>-71.182258605957031</v>
      </c>
      <c r="J49">
        <v>67.845046997070313</v>
      </c>
      <c r="K49">
        <v>19.084894180297852</v>
      </c>
      <c r="L49">
        <v>-4.3532505035400391</v>
      </c>
      <c r="M49">
        <v>122.0006561279297</v>
      </c>
      <c r="N49">
        <v>298.344970703125</v>
      </c>
      <c r="O49">
        <v>-38.249073028564453</v>
      </c>
      <c r="P49">
        <v>-5.7141237258911133</v>
      </c>
      <c r="Q49">
        <v>-22.052577972412109</v>
      </c>
    </row>
    <row r="50" spans="1:17" x14ac:dyDescent="0.3">
      <c r="A50" s="1">
        <v>48</v>
      </c>
      <c r="B50">
        <v>1</v>
      </c>
      <c r="C50">
        <v>-1</v>
      </c>
      <c r="D50">
        <v>1</v>
      </c>
      <c r="E50">
        <v>-0.32564005255699158</v>
      </c>
      <c r="F50">
        <v>1089.144287109375</v>
      </c>
      <c r="G50">
        <v>-15493.6103515625</v>
      </c>
      <c r="H50">
        <v>-55323.8828125</v>
      </c>
      <c r="I50">
        <v>-73.605155944824219</v>
      </c>
      <c r="J50">
        <v>66.79364013671875</v>
      </c>
      <c r="K50">
        <v>34.272380828857422</v>
      </c>
      <c r="L50">
        <v>7.3240952491760254</v>
      </c>
      <c r="M50">
        <v>120.277702331543</v>
      </c>
      <c r="N50">
        <v>292.12335205078119</v>
      </c>
      <c r="O50">
        <v>-35.13330078125</v>
      </c>
      <c r="P50">
        <v>-8.5784360766410828E-2</v>
      </c>
      <c r="Q50">
        <v>-19.740518569946289</v>
      </c>
    </row>
    <row r="51" spans="1:17" x14ac:dyDescent="0.3">
      <c r="A51" s="1">
        <v>49</v>
      </c>
      <c r="B51">
        <v>1</v>
      </c>
      <c r="C51">
        <v>-1</v>
      </c>
      <c r="D51">
        <v>0.90358901023864746</v>
      </c>
      <c r="E51">
        <v>-0.92972904443740845</v>
      </c>
      <c r="F51">
        <v>1007.466857910156</v>
      </c>
      <c r="G51">
        <v>-15487.705078125</v>
      </c>
      <c r="H51">
        <v>-55321.8984375</v>
      </c>
      <c r="I51">
        <v>-76.066947937011719</v>
      </c>
      <c r="J51">
        <v>63.329063415527337</v>
      </c>
      <c r="K51">
        <v>46.3262939453125</v>
      </c>
      <c r="L51">
        <v>17.460567474365231</v>
      </c>
      <c r="M51">
        <v>119.01904296875</v>
      </c>
      <c r="N51">
        <v>285.79779052734381</v>
      </c>
      <c r="O51">
        <v>-33.596393585205078</v>
      </c>
      <c r="P51">
        <v>4.5560507774353027</v>
      </c>
      <c r="Q51">
        <v>-16.212594985961911</v>
      </c>
    </row>
    <row r="52" spans="1:17" x14ac:dyDescent="0.3">
      <c r="A52" s="1">
        <v>50</v>
      </c>
      <c r="B52">
        <v>1</v>
      </c>
      <c r="C52">
        <v>-1</v>
      </c>
      <c r="D52">
        <v>0.64971798658370972</v>
      </c>
      <c r="E52">
        <v>-1</v>
      </c>
      <c r="F52">
        <v>928.6845703125</v>
      </c>
      <c r="G52">
        <v>-15482.322265625</v>
      </c>
      <c r="H52">
        <v>-55320.0703125</v>
      </c>
      <c r="I52">
        <v>-78.102828979492188</v>
      </c>
      <c r="J52">
        <v>58.90191650390625</v>
      </c>
      <c r="K52">
        <v>55.599960327148438</v>
      </c>
      <c r="L52">
        <v>26.098491668701168</v>
      </c>
      <c r="M52">
        <v>117.9101486206055</v>
      </c>
      <c r="N52">
        <v>278.85400390625</v>
      </c>
      <c r="O52">
        <v>-32.328548431396477</v>
      </c>
      <c r="P52">
        <v>8.4584798812866211</v>
      </c>
      <c r="Q52">
        <v>-12.81638240814209</v>
      </c>
    </row>
    <row r="53" spans="1:17" x14ac:dyDescent="0.3">
      <c r="A53" s="1">
        <v>51</v>
      </c>
      <c r="B53">
        <v>0.32020732760429382</v>
      </c>
      <c r="C53">
        <v>-0.53344851732254028</v>
      </c>
      <c r="D53">
        <v>1</v>
      </c>
      <c r="E53">
        <v>0.34242841601371771</v>
      </c>
      <c r="F53">
        <v>855.015625</v>
      </c>
      <c r="G53">
        <v>-15477.3720703125</v>
      </c>
      <c r="H53">
        <v>-55318.35546875</v>
      </c>
      <c r="I53">
        <v>-79.653678894042969</v>
      </c>
      <c r="J53">
        <v>54.780555725097663</v>
      </c>
      <c r="K53">
        <v>61.690780639648438</v>
      </c>
      <c r="L53">
        <v>33.383010864257813</v>
      </c>
      <c r="M53">
        <v>116.6651153564453</v>
      </c>
      <c r="N53">
        <v>271.79159545898438</v>
      </c>
      <c r="O53">
        <v>-30.786054611206051</v>
      </c>
      <c r="P53">
        <v>10.54133987426758</v>
      </c>
      <c r="Q53">
        <v>-9.0204219818115234</v>
      </c>
    </row>
    <row r="54" spans="1:17" x14ac:dyDescent="0.3">
      <c r="A54" s="1">
        <v>52</v>
      </c>
      <c r="B54">
        <v>1</v>
      </c>
      <c r="C54">
        <v>-0.8458486795425415</v>
      </c>
      <c r="D54">
        <v>1</v>
      </c>
      <c r="E54">
        <v>-0.43570125102996832</v>
      </c>
      <c r="F54">
        <v>776.64019775390625</v>
      </c>
      <c r="G54">
        <v>-15472.419921875</v>
      </c>
      <c r="H54">
        <v>-55316.78515625</v>
      </c>
      <c r="I54">
        <v>-80.825233459472656</v>
      </c>
      <c r="J54">
        <v>51.570709228515618</v>
      </c>
      <c r="K54">
        <v>65.827896118164063</v>
      </c>
      <c r="L54">
        <v>39.248119354248047</v>
      </c>
      <c r="M54">
        <v>114.7660369873047</v>
      </c>
      <c r="N54">
        <v>263.50836181640619</v>
      </c>
      <c r="O54">
        <v>-29.394437789916989</v>
      </c>
      <c r="P54">
        <v>12.35872840881348</v>
      </c>
      <c r="Q54">
        <v>-4.6054482460021973</v>
      </c>
    </row>
    <row r="55" spans="1:17" x14ac:dyDescent="0.3">
      <c r="A55" s="1">
        <v>53</v>
      </c>
      <c r="B55">
        <v>1</v>
      </c>
      <c r="C55">
        <v>-1</v>
      </c>
      <c r="D55">
        <v>-0.1164954900741577</v>
      </c>
      <c r="E55">
        <v>-0.78676891326904297</v>
      </c>
      <c r="F55">
        <v>703.6385498046875</v>
      </c>
      <c r="G55">
        <v>-15468.10546875</v>
      </c>
      <c r="H55">
        <v>-55315.49609375</v>
      </c>
      <c r="I55">
        <v>-81.612213134765625</v>
      </c>
      <c r="J55">
        <v>49.6976318359375</v>
      </c>
      <c r="K55">
        <v>68.074058532714844</v>
      </c>
      <c r="L55">
        <v>43.308677673339837</v>
      </c>
      <c r="M55">
        <v>112.2792892456055</v>
      </c>
      <c r="N55">
        <v>254.5721740722656</v>
      </c>
      <c r="O55">
        <v>-28.563749313354489</v>
      </c>
      <c r="P55">
        <v>13.677585601806641</v>
      </c>
      <c r="Q55">
        <v>-1.4855749607086179</v>
      </c>
    </row>
    <row r="56" spans="1:17" x14ac:dyDescent="0.3">
      <c r="A56" s="1">
        <v>54</v>
      </c>
      <c r="B56">
        <v>1</v>
      </c>
      <c r="C56">
        <v>-0.23069797456264499</v>
      </c>
      <c r="D56">
        <v>0.6970287561416626</v>
      </c>
      <c r="E56">
        <v>-0.8668408989906311</v>
      </c>
      <c r="F56">
        <v>634.8514404296875</v>
      </c>
      <c r="G56">
        <v>-15464.06640625</v>
      </c>
      <c r="H56">
        <v>-55314.26171875</v>
      </c>
      <c r="I56">
        <v>-82.16021728515625</v>
      </c>
      <c r="J56">
        <v>49.019611358642578</v>
      </c>
      <c r="K56">
        <v>68.921722412109375</v>
      </c>
      <c r="L56">
        <v>46.253044128417969</v>
      </c>
      <c r="M56">
        <v>109.0861053466797</v>
      </c>
      <c r="N56">
        <v>244.873291015625</v>
      </c>
      <c r="O56">
        <v>-27.716375350952148</v>
      </c>
      <c r="P56">
        <v>14.49398708343506</v>
      </c>
      <c r="Q56">
        <v>2.008232593536377</v>
      </c>
    </row>
    <row r="57" spans="1:17" x14ac:dyDescent="0.3">
      <c r="A57" s="1">
        <v>55</v>
      </c>
      <c r="B57">
        <v>0.67333763837814331</v>
      </c>
      <c r="C57">
        <v>-0.34317114949226379</v>
      </c>
      <c r="D57">
        <v>1</v>
      </c>
      <c r="E57">
        <v>-1</v>
      </c>
      <c r="F57">
        <v>564.89471435546875</v>
      </c>
      <c r="G57">
        <v>-15460.044921875</v>
      </c>
      <c r="H57">
        <v>-55313.01171875</v>
      </c>
      <c r="I57">
        <v>-82.539649963378906</v>
      </c>
      <c r="J57">
        <v>49.792762756347663</v>
      </c>
      <c r="K57">
        <v>68.306999206542969</v>
      </c>
      <c r="L57">
        <v>47.865180969238281</v>
      </c>
      <c r="M57">
        <v>105.2303466796875</v>
      </c>
      <c r="N57">
        <v>234.43206787109381</v>
      </c>
      <c r="O57">
        <v>-26.966470718383789</v>
      </c>
      <c r="P57">
        <v>15.1445198059082</v>
      </c>
      <c r="Q57">
        <v>6.2290539741516113</v>
      </c>
    </row>
    <row r="58" spans="1:17" x14ac:dyDescent="0.3">
      <c r="A58" s="1">
        <v>56</v>
      </c>
      <c r="B58">
        <v>0.45677021145820618</v>
      </c>
      <c r="C58">
        <v>-0.96240323781967163</v>
      </c>
      <c r="D58">
        <v>0.71599560976028442</v>
      </c>
      <c r="E58">
        <v>-0.60283780097961426</v>
      </c>
      <c r="F58">
        <v>490.60562133789063</v>
      </c>
      <c r="G58">
        <v>-15455.892578125</v>
      </c>
      <c r="H58">
        <v>-55311.76953125</v>
      </c>
      <c r="I58">
        <v>-82.775794982910156</v>
      </c>
      <c r="J58">
        <v>52.213581085205078</v>
      </c>
      <c r="K58">
        <v>65.932769775390625</v>
      </c>
      <c r="L58">
        <v>47.839450836181641</v>
      </c>
      <c r="M58">
        <v>101.16761779785161</v>
      </c>
      <c r="N58">
        <v>222.8407897949219</v>
      </c>
      <c r="O58">
        <v>-26.433050155639648</v>
      </c>
      <c r="P58">
        <v>15.244167327880859</v>
      </c>
      <c r="Q58">
        <v>10.745260238647459</v>
      </c>
    </row>
    <row r="59" spans="1:17" x14ac:dyDescent="0.3">
      <c r="A59" s="1">
        <v>57</v>
      </c>
      <c r="B59">
        <v>1</v>
      </c>
      <c r="C59">
        <v>-0.19086275994777679</v>
      </c>
      <c r="D59">
        <v>1</v>
      </c>
      <c r="E59">
        <v>-1</v>
      </c>
      <c r="F59">
        <v>407.978271484375</v>
      </c>
      <c r="G59">
        <v>-15451.455078125</v>
      </c>
      <c r="H59">
        <v>-55310.40234375</v>
      </c>
      <c r="I59">
        <v>-82.919227600097656</v>
      </c>
      <c r="J59">
        <v>56.705215454101563</v>
      </c>
      <c r="K59">
        <v>61.36517333984375</v>
      </c>
      <c r="L59">
        <v>45.813529968261719</v>
      </c>
      <c r="M59">
        <v>96.721237182617188</v>
      </c>
      <c r="N59">
        <v>210.83201599121091</v>
      </c>
      <c r="O59">
        <v>-25.895341873168949</v>
      </c>
      <c r="P59">
        <v>15.481632232666019</v>
      </c>
      <c r="Q59">
        <v>15.39268970489502</v>
      </c>
    </row>
    <row r="60" spans="1:17" x14ac:dyDescent="0.3">
      <c r="A60" s="1">
        <v>58</v>
      </c>
      <c r="B60">
        <v>1</v>
      </c>
      <c r="C60">
        <v>-0.80323702096939087</v>
      </c>
      <c r="D60">
        <v>1</v>
      </c>
      <c r="E60">
        <v>-0.72692382335662842</v>
      </c>
      <c r="F60">
        <v>333.73800659179688</v>
      </c>
      <c r="G60">
        <v>-15447.5546875</v>
      </c>
      <c r="H60">
        <v>-55309.19140625</v>
      </c>
      <c r="I60">
        <v>-82.963912963867188</v>
      </c>
      <c r="J60">
        <v>61.816638946533203</v>
      </c>
      <c r="K60">
        <v>55.586097717285163</v>
      </c>
      <c r="L60">
        <v>42.210132598876953</v>
      </c>
      <c r="M60">
        <v>93.856109619140625</v>
      </c>
      <c r="N60">
        <v>201.1108703613281</v>
      </c>
      <c r="O60">
        <v>-25.18961143493652</v>
      </c>
      <c r="P60">
        <v>15.439127922058111</v>
      </c>
      <c r="Q60">
        <v>19.898782730102539</v>
      </c>
    </row>
    <row r="61" spans="1:17" x14ac:dyDescent="0.3">
      <c r="A61" s="1">
        <v>59</v>
      </c>
      <c r="B61">
        <v>5.3327763453125954E-3</v>
      </c>
      <c r="C61">
        <v>-0.46708205342292791</v>
      </c>
      <c r="D61">
        <v>0.96292144060134888</v>
      </c>
      <c r="E61">
        <v>-1</v>
      </c>
      <c r="F61">
        <v>259.2415771484375</v>
      </c>
      <c r="G61">
        <v>-15443.810546875</v>
      </c>
      <c r="H61">
        <v>-55308.0390625</v>
      </c>
      <c r="I61">
        <v>-82.962242126464844</v>
      </c>
      <c r="J61">
        <v>67.627784729003906</v>
      </c>
      <c r="K61">
        <v>47.895427703857422</v>
      </c>
      <c r="L61">
        <v>37.220851898193359</v>
      </c>
      <c r="M61">
        <v>92.227279663085938</v>
      </c>
      <c r="N61">
        <v>192.31083679199219</v>
      </c>
      <c r="O61">
        <v>-24.6829719543457</v>
      </c>
      <c r="P61">
        <v>14.81564903259277</v>
      </c>
      <c r="Q61">
        <v>24.64125823974609</v>
      </c>
    </row>
    <row r="62" spans="1:17" x14ac:dyDescent="0.3">
      <c r="A62" s="1">
        <v>60</v>
      </c>
      <c r="B62">
        <v>0.88564884662628174</v>
      </c>
      <c r="C62">
        <v>-0.59098249673843384</v>
      </c>
      <c r="D62">
        <v>0.39076384902000427</v>
      </c>
      <c r="E62">
        <v>-0.53024196624755859</v>
      </c>
      <c r="F62">
        <v>190.63743591308591</v>
      </c>
      <c r="G62">
        <v>-15440.4453125</v>
      </c>
      <c r="H62">
        <v>-55306.94921875</v>
      </c>
      <c r="I62">
        <v>-82.944313049316406</v>
      </c>
      <c r="J62">
        <v>73.46697998046875</v>
      </c>
      <c r="K62">
        <v>38.494243621826172</v>
      </c>
      <c r="L62">
        <v>31.20911979675293</v>
      </c>
      <c r="M62">
        <v>91.626068115234375</v>
      </c>
      <c r="N62">
        <v>184.68255615234381</v>
      </c>
      <c r="O62">
        <v>-23.913887023925781</v>
      </c>
      <c r="P62">
        <v>14.029582023620611</v>
      </c>
      <c r="Q62">
        <v>28.711990356445309</v>
      </c>
    </row>
    <row r="63" spans="1:17" x14ac:dyDescent="0.3">
      <c r="A63" s="1">
        <v>61</v>
      </c>
      <c r="B63">
        <v>0.55287176370620728</v>
      </c>
      <c r="C63">
        <v>-0.90058594942092896</v>
      </c>
      <c r="D63">
        <v>0.44329804182052612</v>
      </c>
      <c r="E63">
        <v>-1</v>
      </c>
      <c r="F63">
        <v>122.8339004516602</v>
      </c>
      <c r="G63">
        <v>-15437.2109375</v>
      </c>
      <c r="H63">
        <v>-55305.8359375</v>
      </c>
      <c r="I63">
        <v>-82.936996459960938</v>
      </c>
      <c r="J63">
        <v>78.920051574707031</v>
      </c>
      <c r="K63">
        <v>26.900104522705082</v>
      </c>
      <c r="L63">
        <v>24.05341720581055</v>
      </c>
      <c r="M63">
        <v>91.946952819824219</v>
      </c>
      <c r="N63">
        <v>177.7381591796875</v>
      </c>
      <c r="O63">
        <v>-22.97099685668945</v>
      </c>
      <c r="P63">
        <v>13.144192695617679</v>
      </c>
      <c r="Q63">
        <v>32.96484375</v>
      </c>
    </row>
    <row r="64" spans="1:17" x14ac:dyDescent="0.3">
      <c r="A64" s="1">
        <v>62</v>
      </c>
      <c r="B64">
        <v>1</v>
      </c>
      <c r="C64">
        <v>-0.76154142618179321</v>
      </c>
      <c r="D64">
        <v>0.63012486696243286</v>
      </c>
      <c r="E64">
        <v>-0.60844284296035767</v>
      </c>
      <c r="F64">
        <v>52.703578948974609</v>
      </c>
      <c r="G64">
        <v>-15433.9248046875</v>
      </c>
      <c r="H64">
        <v>-55304.56640625</v>
      </c>
      <c r="I64">
        <v>-82.977859497070313</v>
      </c>
      <c r="J64">
        <v>83.204147338867188</v>
      </c>
      <c r="K64">
        <v>13.255935668945311</v>
      </c>
      <c r="L64">
        <v>15.561379432678221</v>
      </c>
      <c r="M64">
        <v>93.128585815429688</v>
      </c>
      <c r="N64">
        <v>171.2591247558594</v>
      </c>
      <c r="O64">
        <v>-21.505207061767582</v>
      </c>
      <c r="P64">
        <v>12.448073387146</v>
      </c>
      <c r="Q64">
        <v>37.411849975585938</v>
      </c>
    </row>
    <row r="65" spans="1:17" x14ac:dyDescent="0.3">
      <c r="A65" s="1">
        <v>63</v>
      </c>
      <c r="B65">
        <v>1</v>
      </c>
      <c r="C65">
        <v>-1</v>
      </c>
      <c r="D65">
        <v>1</v>
      </c>
      <c r="E65">
        <v>-1</v>
      </c>
      <c r="F65">
        <v>0</v>
      </c>
      <c r="G65">
        <v>-15430.54296875</v>
      </c>
      <c r="H65">
        <v>-55303.11328125</v>
      </c>
      <c r="I65">
        <v>-83.1051025390625</v>
      </c>
      <c r="J65">
        <v>85.3424072265625</v>
      </c>
      <c r="K65">
        <v>-3.5027871131896968</v>
      </c>
      <c r="L65">
        <v>5.8126955032348633</v>
      </c>
      <c r="M65">
        <v>95.29730224609375</v>
      </c>
      <c r="N65">
        <v>164.62628173828119</v>
      </c>
      <c r="O65">
        <v>-18.010782241821289</v>
      </c>
      <c r="P65">
        <v>-41.691574096679688</v>
      </c>
      <c r="Q65">
        <v>43.388603210449219</v>
      </c>
    </row>
  </sheetData>
  <pageMargins left="0.75" right="0.75" top="1" bottom="1" header="0.5" footer="0.5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Q5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3209.870361328125</v>
      </c>
      <c r="G2">
        <v>-15535.38671875</v>
      </c>
      <c r="H2">
        <v>-55360.015625</v>
      </c>
      <c r="I2">
        <v>-3.2294609118252988E-3</v>
      </c>
      <c r="J2">
        <v>0.16211506724357599</v>
      </c>
      <c r="K2">
        <v>1.8426541239023209E-2</v>
      </c>
      <c r="L2">
        <v>0.29219183325767523</v>
      </c>
      <c r="M2">
        <v>5.4778909683227539</v>
      </c>
      <c r="N2">
        <v>109.7710342407227</v>
      </c>
      <c r="O2">
        <v>2.6812843978404999E-2</v>
      </c>
      <c r="P2">
        <v>49.879077911376953</v>
      </c>
      <c r="Q2">
        <v>-3.620379371568561E-3</v>
      </c>
    </row>
    <row r="3" spans="1:17" x14ac:dyDescent="0.3">
      <c r="A3" s="1">
        <v>1</v>
      </c>
      <c r="B3">
        <v>-0.31302455067634583</v>
      </c>
      <c r="C3">
        <v>-0.57937318086624146</v>
      </c>
      <c r="D3">
        <v>-1</v>
      </c>
      <c r="E3">
        <v>-0.66512209177017212</v>
      </c>
      <c r="F3">
        <v>3208.71630859375</v>
      </c>
      <c r="G3">
        <v>-15535.390625</v>
      </c>
      <c r="H3">
        <v>-55360.01171875</v>
      </c>
      <c r="I3">
        <v>-0.16530634462833399</v>
      </c>
      <c r="J3">
        <v>1.20051097869873</v>
      </c>
      <c r="K3">
        <v>1.586869545280933E-2</v>
      </c>
      <c r="L3">
        <v>0.30082252621650701</v>
      </c>
      <c r="M3">
        <v>17.696014404296879</v>
      </c>
      <c r="N3">
        <v>109.72337341308589</v>
      </c>
      <c r="O3">
        <v>-4.8850849270820618E-2</v>
      </c>
      <c r="P3">
        <v>49.498809814453118</v>
      </c>
      <c r="Q3">
        <v>-0.97426420450210571</v>
      </c>
    </row>
    <row r="4" spans="1:17" x14ac:dyDescent="0.3">
      <c r="A4" s="1">
        <v>2</v>
      </c>
      <c r="B4">
        <v>-0.93007904291152954</v>
      </c>
      <c r="C4">
        <v>-1</v>
      </c>
      <c r="D4">
        <v>-0.22226390242576599</v>
      </c>
      <c r="E4">
        <v>-0.23578974604606631</v>
      </c>
      <c r="F4">
        <v>3205.258056640625</v>
      </c>
      <c r="G4">
        <v>-15535.3935546875</v>
      </c>
      <c r="H4">
        <v>-55359.99609375</v>
      </c>
      <c r="I4">
        <v>-0.75661426782608032</v>
      </c>
      <c r="J4">
        <v>3.2665913105010991</v>
      </c>
      <c r="K4">
        <v>2.892879955470562E-2</v>
      </c>
      <c r="L4">
        <v>0.39098268747329712</v>
      </c>
      <c r="M4">
        <v>30.512130737304691</v>
      </c>
      <c r="N4">
        <v>109.41943359375</v>
      </c>
      <c r="O4">
        <v>-0.29287773370742798</v>
      </c>
      <c r="P4">
        <v>48.798439025878913</v>
      </c>
      <c r="Q4">
        <v>-1.523114800453186</v>
      </c>
    </row>
    <row r="5" spans="1:17" x14ac:dyDescent="0.3">
      <c r="A5" s="1">
        <v>3</v>
      </c>
      <c r="B5">
        <v>-0.24679519236087799</v>
      </c>
      <c r="C5">
        <v>-1</v>
      </c>
      <c r="D5">
        <v>3.0959330499172211E-2</v>
      </c>
      <c r="E5">
        <v>-1</v>
      </c>
      <c r="F5">
        <v>3199.748291015625</v>
      </c>
      <c r="G5">
        <v>-15535.39453125</v>
      </c>
      <c r="H5">
        <v>-55359.98046875</v>
      </c>
      <c r="I5">
        <v>-1.8110044002532959</v>
      </c>
      <c r="J5">
        <v>6.254302978515625</v>
      </c>
      <c r="K5">
        <v>6.4648285508155823E-2</v>
      </c>
      <c r="L5">
        <v>0.55204486846923828</v>
      </c>
      <c r="M5">
        <v>43.393550872802727</v>
      </c>
      <c r="N5">
        <v>109.0148239135742</v>
      </c>
      <c r="O5">
        <v>-0.53872585296630859</v>
      </c>
      <c r="P5">
        <v>47.959403991699219</v>
      </c>
      <c r="Q5">
        <v>-1.3997510671615601</v>
      </c>
    </row>
    <row r="6" spans="1:17" x14ac:dyDescent="0.3">
      <c r="A6" s="1">
        <v>4</v>
      </c>
      <c r="B6">
        <v>-0.82824122905731201</v>
      </c>
      <c r="C6">
        <v>-0.91206049919128418</v>
      </c>
      <c r="D6">
        <v>-0.85765528678894043</v>
      </c>
      <c r="E6">
        <v>-0.42483526468276978</v>
      </c>
      <c r="F6">
        <v>3191.442626953125</v>
      </c>
      <c r="G6">
        <v>-15535.3935546875</v>
      </c>
      <c r="H6">
        <v>-55359.95703125</v>
      </c>
      <c r="I6">
        <v>-3.4430980682373051</v>
      </c>
      <c r="J6">
        <v>9.8309850692749023</v>
      </c>
      <c r="K6">
        <v>0.1194088011980057</v>
      </c>
      <c r="L6">
        <v>0.75836944580078125</v>
      </c>
      <c r="M6">
        <v>57.157142639160163</v>
      </c>
      <c r="N6">
        <v>108.63299560546881</v>
      </c>
      <c r="O6">
        <v>-0.78364431858062744</v>
      </c>
      <c r="P6">
        <v>47.168987274169922</v>
      </c>
      <c r="Q6">
        <v>-2.045684814453125</v>
      </c>
    </row>
    <row r="7" spans="1:17" x14ac:dyDescent="0.3">
      <c r="A7" s="1">
        <v>5</v>
      </c>
      <c r="B7">
        <v>-1</v>
      </c>
      <c r="C7">
        <v>-0.94647961854934692</v>
      </c>
      <c r="D7">
        <v>-0.64350610971450806</v>
      </c>
      <c r="E7">
        <v>-0.65676844120025635</v>
      </c>
      <c r="F7">
        <v>3180.72412109375</v>
      </c>
      <c r="G7">
        <v>-15535.3876953125</v>
      </c>
      <c r="H7">
        <v>-55359.92578125</v>
      </c>
      <c r="I7">
        <v>-5.3834443092346191</v>
      </c>
      <c r="J7">
        <v>13.821901321411129</v>
      </c>
      <c r="K7">
        <v>0.30987253785133362</v>
      </c>
      <c r="L7">
        <v>1.168743371963501</v>
      </c>
      <c r="M7">
        <v>69.940597534179688</v>
      </c>
      <c r="N7">
        <v>108.0017852783203</v>
      </c>
      <c r="O7">
        <v>-1.2570381164550779</v>
      </c>
      <c r="P7">
        <v>45.798728942871087</v>
      </c>
      <c r="Q7">
        <v>-2.9638218879699711</v>
      </c>
    </row>
    <row r="8" spans="1:17" x14ac:dyDescent="0.3">
      <c r="A8" s="1">
        <v>6</v>
      </c>
      <c r="B8">
        <v>-1</v>
      </c>
      <c r="C8">
        <v>-0.9857710599899292</v>
      </c>
      <c r="D8">
        <v>-1</v>
      </c>
      <c r="E8">
        <v>-0.55841022729873657</v>
      </c>
      <c r="F8">
        <v>3161.411376953125</v>
      </c>
      <c r="G8">
        <v>-15535.3779296875</v>
      </c>
      <c r="H8">
        <v>-55359.87890625</v>
      </c>
      <c r="I8">
        <v>-8.6634759902954102</v>
      </c>
      <c r="J8">
        <v>18.02268218994141</v>
      </c>
      <c r="K8">
        <v>0.69858616590499878</v>
      </c>
      <c r="L8">
        <v>2.2307534217834468</v>
      </c>
      <c r="M8">
        <v>88.605239868164063</v>
      </c>
      <c r="N8">
        <v>107.4252243041992</v>
      </c>
      <c r="O8">
        <v>-1.648309469223022</v>
      </c>
      <c r="P8">
        <v>44.637691497802727</v>
      </c>
      <c r="Q8">
        <v>-3.8680751323699951</v>
      </c>
    </row>
    <row r="9" spans="1:17" x14ac:dyDescent="0.3">
      <c r="A9" s="1">
        <v>7</v>
      </c>
      <c r="B9">
        <v>-1</v>
      </c>
      <c r="C9">
        <v>-1</v>
      </c>
      <c r="D9">
        <v>-0.70654380321502686</v>
      </c>
      <c r="E9">
        <v>-1</v>
      </c>
      <c r="F9">
        <v>3143.16748046875</v>
      </c>
      <c r="G9">
        <v>-15535.369140625</v>
      </c>
      <c r="H9">
        <v>-55359.8359375</v>
      </c>
      <c r="I9">
        <v>-11.144729614257811</v>
      </c>
      <c r="J9">
        <v>20.183431625366211</v>
      </c>
      <c r="K9">
        <v>1.231436491012573</v>
      </c>
      <c r="L9">
        <v>3.3729722499847412</v>
      </c>
      <c r="M9">
        <v>101.209342956543</v>
      </c>
      <c r="N9">
        <v>107.0548095703125</v>
      </c>
      <c r="O9">
        <v>-2.0616312026977539</v>
      </c>
      <c r="P9">
        <v>43.413322448730469</v>
      </c>
      <c r="Q9">
        <v>-4.4595322608947754</v>
      </c>
    </row>
    <row r="10" spans="1:17" x14ac:dyDescent="0.3">
      <c r="A10" s="1">
        <v>8</v>
      </c>
      <c r="B10">
        <v>-0.76144886016845703</v>
      </c>
      <c r="C10">
        <v>-0.30356213450431818</v>
      </c>
      <c r="D10">
        <v>-0.97677528858184814</v>
      </c>
      <c r="E10">
        <v>-1</v>
      </c>
      <c r="F10">
        <v>3123.043701171875</v>
      </c>
      <c r="G10">
        <v>-15535.3564453125</v>
      </c>
      <c r="H10">
        <v>-55359.78125</v>
      </c>
      <c r="I10">
        <v>-13.833146095275881</v>
      </c>
      <c r="J10">
        <v>21.154426574707031</v>
      </c>
      <c r="K10">
        <v>2.0341866016387939</v>
      </c>
      <c r="L10">
        <v>4.8651599884033203</v>
      </c>
      <c r="M10">
        <v>114.4307098388672</v>
      </c>
      <c r="N10">
        <v>106.9089889526367</v>
      </c>
      <c r="O10">
        <v>-2.4592926502227779</v>
      </c>
      <c r="P10">
        <v>42.541275024414063</v>
      </c>
      <c r="Q10">
        <v>-5.1234927177429199</v>
      </c>
    </row>
    <row r="11" spans="1:17" x14ac:dyDescent="0.3">
      <c r="A11" s="1">
        <v>9</v>
      </c>
      <c r="B11">
        <v>-1</v>
      </c>
      <c r="C11">
        <v>-1</v>
      </c>
      <c r="D11">
        <v>-0.91739189624786377</v>
      </c>
      <c r="E11">
        <v>-5.8758441358804703E-2</v>
      </c>
      <c r="F11">
        <v>3098.96435546875</v>
      </c>
      <c r="G11">
        <v>-15535.3408203125</v>
      </c>
      <c r="H11">
        <v>-55359.71875</v>
      </c>
      <c r="I11">
        <v>-16.567361831665039</v>
      </c>
      <c r="J11">
        <v>20.52178955078125</v>
      </c>
      <c r="K11">
        <v>3.0566713809967041</v>
      </c>
      <c r="L11">
        <v>6.5639224052429199</v>
      </c>
      <c r="M11">
        <v>126.9791259765625</v>
      </c>
      <c r="N11">
        <v>107.12437438964839</v>
      </c>
      <c r="O11">
        <v>-2.870698213577271</v>
      </c>
      <c r="P11">
        <v>41.524642944335938</v>
      </c>
      <c r="Q11">
        <v>-5.7784628868103027</v>
      </c>
    </row>
    <row r="12" spans="1:17" x14ac:dyDescent="0.3">
      <c r="A12" s="1">
        <v>10</v>
      </c>
      <c r="B12">
        <v>-0.58210361003875732</v>
      </c>
      <c r="C12">
        <v>-0.61988061666488647</v>
      </c>
      <c r="D12">
        <v>-0.43463620543479919</v>
      </c>
      <c r="E12">
        <v>-1</v>
      </c>
      <c r="F12">
        <v>3074.199951171875</v>
      </c>
      <c r="G12">
        <v>-15535.3232421875</v>
      </c>
      <c r="H12">
        <v>-55359.6484375</v>
      </c>
      <c r="I12">
        <v>-19.1545524597168</v>
      </c>
      <c r="J12">
        <v>18.357107162475589</v>
      </c>
      <c r="K12">
        <v>4.2318158149719238</v>
      </c>
      <c r="L12">
        <v>8.3270349502563477</v>
      </c>
      <c r="M12">
        <v>138.760498046875</v>
      </c>
      <c r="N12">
        <v>107.6940536499023</v>
      </c>
      <c r="O12">
        <v>-3.227623462677002</v>
      </c>
      <c r="P12">
        <v>40.708396911621087</v>
      </c>
      <c r="Q12">
        <v>-5.7705216407775879</v>
      </c>
    </row>
    <row r="13" spans="1:17" x14ac:dyDescent="0.3">
      <c r="A13" s="1">
        <v>11</v>
      </c>
      <c r="B13">
        <v>0.24285368621349329</v>
      </c>
      <c r="C13">
        <v>-0.46459037065505981</v>
      </c>
      <c r="D13">
        <v>-0.73572105169296265</v>
      </c>
      <c r="E13">
        <v>-1</v>
      </c>
      <c r="F13">
        <v>3048.434326171875</v>
      </c>
      <c r="G13">
        <v>-15535.302734375</v>
      </c>
      <c r="H13">
        <v>-55359.5703125</v>
      </c>
      <c r="I13">
        <v>-21.708211898803711</v>
      </c>
      <c r="J13">
        <v>14.818812370300289</v>
      </c>
      <c r="K13">
        <v>5.4728550910949707</v>
      </c>
      <c r="L13">
        <v>10.014022827148439</v>
      </c>
      <c r="M13">
        <v>150.2216491699219</v>
      </c>
      <c r="N13">
        <v>108.53094482421881</v>
      </c>
      <c r="O13">
        <v>-3.3516125679016109</v>
      </c>
      <c r="P13">
        <v>40.231166839599609</v>
      </c>
      <c r="Q13">
        <v>-5.9427294731140137</v>
      </c>
    </row>
    <row r="14" spans="1:17" x14ac:dyDescent="0.3">
      <c r="A14" s="1">
        <v>12</v>
      </c>
      <c r="B14">
        <v>-0.47161689400672913</v>
      </c>
      <c r="C14">
        <v>-0.61772322654724121</v>
      </c>
      <c r="D14">
        <v>-0.34306710958480829</v>
      </c>
      <c r="E14">
        <v>-0.93207770586013794</v>
      </c>
      <c r="F14">
        <v>3018.990966796875</v>
      </c>
      <c r="G14">
        <v>-15535.2744140625</v>
      </c>
      <c r="H14">
        <v>-55359.4765625</v>
      </c>
      <c r="I14">
        <v>-24.240083694458011</v>
      </c>
      <c r="J14">
        <v>10.05281352996826</v>
      </c>
      <c r="K14">
        <v>6.7219338417053223</v>
      </c>
      <c r="L14">
        <v>11.508893966674799</v>
      </c>
      <c r="M14">
        <v>161.21775817871091</v>
      </c>
      <c r="N14">
        <v>109.6861572265625</v>
      </c>
      <c r="O14">
        <v>-3.4847714900970459</v>
      </c>
      <c r="P14">
        <v>39.792903900146477</v>
      </c>
      <c r="Q14">
        <v>-5.8227906227111816</v>
      </c>
    </row>
    <row r="15" spans="1:17" x14ac:dyDescent="0.3">
      <c r="A15" s="1">
        <v>13</v>
      </c>
      <c r="B15">
        <v>-0.61445391178131104</v>
      </c>
      <c r="C15">
        <v>-0.81643533706665039</v>
      </c>
      <c r="D15">
        <v>-0.69527268409729004</v>
      </c>
      <c r="E15">
        <v>-0.85640549659729004</v>
      </c>
      <c r="F15">
        <v>2988.50537109375</v>
      </c>
      <c r="G15">
        <v>-15535.2431640625</v>
      </c>
      <c r="H15">
        <v>-55359.37890625</v>
      </c>
      <c r="I15">
        <v>-26.7647819519043</v>
      </c>
      <c r="J15">
        <v>3.2230997085571289</v>
      </c>
      <c r="K15">
        <v>8.1730833053588867</v>
      </c>
      <c r="L15">
        <v>12.910080909729</v>
      </c>
      <c r="M15">
        <v>173.4545593261719</v>
      </c>
      <c r="N15">
        <v>111.3088073730469</v>
      </c>
      <c r="O15">
        <v>-3.7338383197784419</v>
      </c>
      <c r="P15">
        <v>39.222328186035163</v>
      </c>
      <c r="Q15">
        <v>-5.9402980804443359</v>
      </c>
    </row>
    <row r="16" spans="1:17" x14ac:dyDescent="0.3">
      <c r="A16" s="1">
        <v>14</v>
      </c>
      <c r="B16">
        <v>-0.73570579290390015</v>
      </c>
      <c r="C16">
        <v>-0.44496560096740723</v>
      </c>
      <c r="D16">
        <v>-0.43217968940734858</v>
      </c>
      <c r="E16">
        <v>-0.5337098240852356</v>
      </c>
      <c r="F16">
        <v>2949.781982421875</v>
      </c>
      <c r="G16">
        <v>-15535.2001953125</v>
      </c>
      <c r="H16">
        <v>-55359.2421875</v>
      </c>
      <c r="I16">
        <v>-29.809467315673832</v>
      </c>
      <c r="J16">
        <v>-4.8911914825439453</v>
      </c>
      <c r="K16">
        <v>9.5158376693725586</v>
      </c>
      <c r="L16">
        <v>14.14433670043945</v>
      </c>
      <c r="M16">
        <v>-173.98786926269531</v>
      </c>
      <c r="N16">
        <v>113.2355117797852</v>
      </c>
      <c r="O16">
        <v>-3.9768884181976318</v>
      </c>
      <c r="P16">
        <v>38.818939208984382</v>
      </c>
      <c r="Q16">
        <v>-5.9239950180053711</v>
      </c>
    </row>
    <row r="17" spans="1:17" x14ac:dyDescent="0.3">
      <c r="A17" s="1">
        <v>15</v>
      </c>
      <c r="B17">
        <v>-0.43602389097213751</v>
      </c>
      <c r="C17">
        <v>-1</v>
      </c>
      <c r="D17">
        <v>1.4260088093578821E-2</v>
      </c>
      <c r="E17">
        <v>-0.85242617130279541</v>
      </c>
      <c r="F17">
        <v>2907.20458984375</v>
      </c>
      <c r="G17">
        <v>-15535.158203125</v>
      </c>
      <c r="H17">
        <v>-55359.1015625</v>
      </c>
      <c r="I17">
        <v>-32.694255828857422</v>
      </c>
      <c r="J17">
        <v>-14.0573263168335</v>
      </c>
      <c r="K17">
        <v>10.794704437255859</v>
      </c>
      <c r="L17">
        <v>15.00869655609131</v>
      </c>
      <c r="M17">
        <v>-161.25672912597659</v>
      </c>
      <c r="N17">
        <v>115.4332656860352</v>
      </c>
      <c r="O17">
        <v>-4.2339744567871094</v>
      </c>
      <c r="P17">
        <v>38.1221923828125</v>
      </c>
      <c r="Q17">
        <v>-5.3444199562072754</v>
      </c>
    </row>
    <row r="18" spans="1:17" x14ac:dyDescent="0.3">
      <c r="A18" s="1">
        <v>16</v>
      </c>
      <c r="B18">
        <v>-1</v>
      </c>
      <c r="C18">
        <v>-0.85693866014480591</v>
      </c>
      <c r="D18">
        <v>-0.56590354442596436</v>
      </c>
      <c r="E18">
        <v>-0.30387422442436218</v>
      </c>
      <c r="F18">
        <v>2865.5634765625</v>
      </c>
      <c r="G18">
        <v>-15535.1240234375</v>
      </c>
      <c r="H18">
        <v>-55358.96875</v>
      </c>
      <c r="I18">
        <v>-35.504039764404297</v>
      </c>
      <c r="J18">
        <v>-23.133012771606449</v>
      </c>
      <c r="K18">
        <v>11.8398380279541</v>
      </c>
      <c r="L18">
        <v>15.54809474945068</v>
      </c>
      <c r="M18">
        <v>-148.88490295410159</v>
      </c>
      <c r="N18">
        <v>117.50611877441411</v>
      </c>
      <c r="O18">
        <v>-4.5455584526062012</v>
      </c>
      <c r="P18">
        <v>37.310707092285163</v>
      </c>
      <c r="Q18">
        <v>-5.2886066436767578</v>
      </c>
    </row>
    <row r="19" spans="1:17" x14ac:dyDescent="0.3">
      <c r="A19" s="1">
        <v>17</v>
      </c>
      <c r="B19">
        <v>-1</v>
      </c>
      <c r="C19">
        <v>-0.58894532918930054</v>
      </c>
      <c r="D19">
        <v>-4.5868318527936942E-2</v>
      </c>
      <c r="E19">
        <v>-1</v>
      </c>
      <c r="F19">
        <v>2821.949951171875</v>
      </c>
      <c r="G19">
        <v>-15535.09765625</v>
      </c>
      <c r="H19">
        <v>-55358.83984375</v>
      </c>
      <c r="I19">
        <v>-38.064971923828118</v>
      </c>
      <c r="J19">
        <v>-31.235416412353519</v>
      </c>
      <c r="K19">
        <v>12.579836845397949</v>
      </c>
      <c r="L19">
        <v>15.72822284698486</v>
      </c>
      <c r="M19">
        <v>-137.8318176269531</v>
      </c>
      <c r="N19">
        <v>119.6016159057617</v>
      </c>
      <c r="O19">
        <v>-4.998542308807373</v>
      </c>
      <c r="P19">
        <v>36.470043182373047</v>
      </c>
      <c r="Q19">
        <v>-4.9717340469360352</v>
      </c>
    </row>
    <row r="20" spans="1:17" x14ac:dyDescent="0.3">
      <c r="A20" s="1">
        <v>18</v>
      </c>
      <c r="B20">
        <v>-0.84086930751800537</v>
      </c>
      <c r="C20">
        <v>-0.34397152066230768</v>
      </c>
      <c r="D20">
        <v>-0.80982625484466553</v>
      </c>
      <c r="E20">
        <v>-1</v>
      </c>
      <c r="F20">
        <v>2775.340576171875</v>
      </c>
      <c r="G20">
        <v>-15535.078125</v>
      </c>
      <c r="H20">
        <v>-55358.71484375</v>
      </c>
      <c r="I20">
        <v>-40.655994415283203</v>
      </c>
      <c r="J20">
        <v>-39.103530883789063</v>
      </c>
      <c r="K20">
        <v>13.103079795837401</v>
      </c>
      <c r="L20">
        <v>15.66281795501709</v>
      </c>
      <c r="M20">
        <v>-126.2918167114258</v>
      </c>
      <c r="N20">
        <v>121.8550491333008</v>
      </c>
      <c r="O20">
        <v>-5.2666268348693848</v>
      </c>
      <c r="P20">
        <v>35.686359405517578</v>
      </c>
      <c r="Q20">
        <v>-5.4127421379089364</v>
      </c>
    </row>
    <row r="21" spans="1:17" x14ac:dyDescent="0.3">
      <c r="A21" s="1">
        <v>19</v>
      </c>
      <c r="B21">
        <v>-1</v>
      </c>
      <c r="C21">
        <v>-0.2028748691082001</v>
      </c>
      <c r="D21">
        <v>-1</v>
      </c>
      <c r="E21">
        <v>-1</v>
      </c>
      <c r="F21">
        <v>2729.326904296875</v>
      </c>
      <c r="G21">
        <v>-15535.056640625</v>
      </c>
      <c r="H21">
        <v>-55358.5859375</v>
      </c>
      <c r="I21">
        <v>-43.128402709960938</v>
      </c>
      <c r="J21">
        <v>-45.525947570800781</v>
      </c>
      <c r="K21">
        <v>12.95987033843994</v>
      </c>
      <c r="L21">
        <v>15.11652755737305</v>
      </c>
      <c r="M21">
        <v>-115.62367248535161</v>
      </c>
      <c r="N21">
        <v>123.9828338623047</v>
      </c>
      <c r="O21">
        <v>-5.1651992797851563</v>
      </c>
      <c r="P21">
        <v>34.995403289794922</v>
      </c>
      <c r="Q21">
        <v>-6.7292275428771973</v>
      </c>
    </row>
    <row r="22" spans="1:17" x14ac:dyDescent="0.3">
      <c r="A22" s="1">
        <v>20</v>
      </c>
      <c r="B22">
        <v>-0.82716351747512817</v>
      </c>
      <c r="C22">
        <v>-0.40823647379875178</v>
      </c>
      <c r="D22">
        <v>-0.91807824373245239</v>
      </c>
      <c r="E22">
        <v>-0.9252280592918396</v>
      </c>
      <c r="F22">
        <v>2679.3671875</v>
      </c>
      <c r="G22">
        <v>-15535.0068359375</v>
      </c>
      <c r="H22">
        <v>-55358.42578125</v>
      </c>
      <c r="I22">
        <v>-45.528701782226563</v>
      </c>
      <c r="J22">
        <v>-51.008621215820313</v>
      </c>
      <c r="K22">
        <v>11.87333297729492</v>
      </c>
      <c r="L22">
        <v>13.80742168426514</v>
      </c>
      <c r="M22">
        <v>-104.89621734619141</v>
      </c>
      <c r="N22">
        <v>126.2060852050781</v>
      </c>
      <c r="O22">
        <v>-4.90264892578125</v>
      </c>
      <c r="P22">
        <v>34.071613311767578</v>
      </c>
      <c r="Q22">
        <v>-8.2156171798706055</v>
      </c>
    </row>
    <row r="23" spans="1:17" x14ac:dyDescent="0.3">
      <c r="A23" s="1">
        <v>21</v>
      </c>
      <c r="B23">
        <v>-1</v>
      </c>
      <c r="C23">
        <v>-0.65015524625778198</v>
      </c>
      <c r="D23">
        <v>-1</v>
      </c>
      <c r="E23">
        <v>-1</v>
      </c>
      <c r="F23">
        <v>2625.503662109375</v>
      </c>
      <c r="G23">
        <v>-15534.908203125</v>
      </c>
      <c r="H23">
        <v>-55358.21484375</v>
      </c>
      <c r="I23">
        <v>-47.969100952148438</v>
      </c>
      <c r="J23">
        <v>-54.892486572265618</v>
      </c>
      <c r="K23">
        <v>9.935429573059082</v>
      </c>
      <c r="L23">
        <v>11.569607734680179</v>
      </c>
      <c r="M23">
        <v>-94.112258911132813</v>
      </c>
      <c r="N23">
        <v>127.9285354614258</v>
      </c>
      <c r="O23">
        <v>-4.7406415939331046</v>
      </c>
      <c r="P23">
        <v>33.143684387207031</v>
      </c>
      <c r="Q23">
        <v>-9.6792030334472656</v>
      </c>
    </row>
    <row r="24" spans="1:17" x14ac:dyDescent="0.3">
      <c r="A24" s="1">
        <v>22</v>
      </c>
      <c r="B24">
        <v>-0.64145427942276001</v>
      </c>
      <c r="C24">
        <v>-1</v>
      </c>
      <c r="D24">
        <v>-0.4559914767742157</v>
      </c>
      <c r="E24">
        <v>-1</v>
      </c>
      <c r="F24">
        <v>2567.854248046875</v>
      </c>
      <c r="G24">
        <v>-15534.7587890625</v>
      </c>
      <c r="H24">
        <v>-55357.95703125</v>
      </c>
      <c r="I24">
        <v>-50.308242797851563</v>
      </c>
      <c r="J24">
        <v>-57.001121520996087</v>
      </c>
      <c r="K24">
        <v>7.2887406349182129</v>
      </c>
      <c r="L24">
        <v>8.6372489929199219</v>
      </c>
      <c r="M24">
        <v>-83.976203918457031</v>
      </c>
      <c r="N24">
        <v>129.2931823730469</v>
      </c>
      <c r="O24">
        <v>-5.4079065322875977</v>
      </c>
      <c r="P24">
        <v>31.434112548828121</v>
      </c>
      <c r="Q24">
        <v>-10.593569755554199</v>
      </c>
    </row>
    <row r="25" spans="1:17" x14ac:dyDescent="0.3">
      <c r="A25" s="1">
        <v>23</v>
      </c>
      <c r="B25">
        <v>-1</v>
      </c>
      <c r="C25">
        <v>-1</v>
      </c>
      <c r="D25">
        <v>-0.66157269477844238</v>
      </c>
      <c r="E25">
        <v>-1</v>
      </c>
      <c r="F25">
        <v>2513.568603515625</v>
      </c>
      <c r="G25">
        <v>-15534.650390625</v>
      </c>
      <c r="H25">
        <v>-55357.74609375</v>
      </c>
      <c r="I25">
        <v>-52.439956665039063</v>
      </c>
      <c r="J25">
        <v>-57.292655944824219</v>
      </c>
      <c r="K25">
        <v>4.2630519866943359</v>
      </c>
      <c r="L25">
        <v>5.2941594123840332</v>
      </c>
      <c r="M25">
        <v>-74.675880432128906</v>
      </c>
      <c r="N25">
        <v>130.2811279296875</v>
      </c>
      <c r="O25">
        <v>-6.5501117706298828</v>
      </c>
      <c r="P25">
        <v>29.915304183959961</v>
      </c>
      <c r="Q25">
        <v>-11.34232234954834</v>
      </c>
    </row>
    <row r="26" spans="1:17" x14ac:dyDescent="0.3">
      <c r="A26" s="1">
        <v>24</v>
      </c>
      <c r="B26">
        <v>-1</v>
      </c>
      <c r="C26">
        <v>-1</v>
      </c>
      <c r="D26">
        <v>-0.79816156625747681</v>
      </c>
      <c r="E26">
        <v>-0.78995609283447266</v>
      </c>
      <c r="F26">
        <v>2457.4052734375</v>
      </c>
      <c r="G26">
        <v>-15534.6044921875</v>
      </c>
      <c r="H26">
        <v>-55357.5703125</v>
      </c>
      <c r="I26">
        <v>-54.48199462890625</v>
      </c>
      <c r="J26">
        <v>-56.062797546386719</v>
      </c>
      <c r="K26">
        <v>0.63058316707611084</v>
      </c>
      <c r="L26">
        <v>1.6002377271652219</v>
      </c>
      <c r="M26">
        <v>-66.214767456054688</v>
      </c>
      <c r="N26">
        <v>130.9356689453125</v>
      </c>
      <c r="O26">
        <v>-7.5838632583618164</v>
      </c>
      <c r="P26">
        <v>28.964849472045898</v>
      </c>
      <c r="Q26">
        <v>-12.172213554382321</v>
      </c>
    </row>
    <row r="27" spans="1:17" x14ac:dyDescent="0.3">
      <c r="A27" s="1">
        <v>25</v>
      </c>
      <c r="B27">
        <v>-0.31796854734420782</v>
      </c>
      <c r="C27">
        <v>-0.59814369678497314</v>
      </c>
      <c r="D27">
        <v>-0.6165962815284729</v>
      </c>
      <c r="E27">
        <v>-1</v>
      </c>
      <c r="F27">
        <v>2401.0029296875</v>
      </c>
      <c r="G27">
        <v>-15534.6103515625</v>
      </c>
      <c r="H27">
        <v>-55357.44140625</v>
      </c>
      <c r="I27">
        <v>-56.360977172851563</v>
      </c>
      <c r="J27">
        <v>-53.559768676757813</v>
      </c>
      <c r="K27">
        <v>-3.465212345123291</v>
      </c>
      <c r="L27">
        <v>-2.265123605728149</v>
      </c>
      <c r="M27">
        <v>-58.492500305175781</v>
      </c>
      <c r="N27">
        <v>131.18345642089841</v>
      </c>
      <c r="O27">
        <v>-8.1989116668701172</v>
      </c>
      <c r="P27">
        <v>28.481216430664059</v>
      </c>
      <c r="Q27">
        <v>-12.62797164916992</v>
      </c>
    </row>
    <row r="28" spans="1:17" x14ac:dyDescent="0.3">
      <c r="A28" s="1">
        <v>26</v>
      </c>
      <c r="B28">
        <v>-0.48592644929885859</v>
      </c>
      <c r="C28">
        <v>-0.93705523014068604</v>
      </c>
      <c r="D28">
        <v>-1</v>
      </c>
      <c r="E28">
        <v>-0.40414229035377502</v>
      </c>
      <c r="F28">
        <v>2344.065185546875</v>
      </c>
      <c r="G28">
        <v>-15534.65625</v>
      </c>
      <c r="H28">
        <v>-55357.34765625</v>
      </c>
      <c r="I28">
        <v>-58.232059478759773</v>
      </c>
      <c r="J28">
        <v>-49.440010070800781</v>
      </c>
      <c r="K28">
        <v>-8.3166866302490234</v>
      </c>
      <c r="L28">
        <v>-6.4303178787231454</v>
      </c>
      <c r="M28">
        <v>-50.502426147460938</v>
      </c>
      <c r="N28">
        <v>130.8756103515625</v>
      </c>
      <c r="O28">
        <v>-8.626983642578125</v>
      </c>
      <c r="P28">
        <v>28.07991790771484</v>
      </c>
      <c r="Q28">
        <v>-13.372066497802731</v>
      </c>
    </row>
    <row r="29" spans="1:17" x14ac:dyDescent="0.3">
      <c r="A29" s="1">
        <v>27</v>
      </c>
      <c r="B29">
        <v>-0.14822305738925931</v>
      </c>
      <c r="C29">
        <v>-0.3424856960773468</v>
      </c>
      <c r="D29">
        <v>-0.98846977949142456</v>
      </c>
      <c r="E29">
        <v>-0.1753816902637482</v>
      </c>
      <c r="F29">
        <v>2284.702392578125</v>
      </c>
      <c r="G29">
        <v>-15534.7412109375</v>
      </c>
      <c r="H29">
        <v>-55357.28515625</v>
      </c>
      <c r="I29">
        <v>-60.126335144042969</v>
      </c>
      <c r="J29">
        <v>-43.577220916748047</v>
      </c>
      <c r="K29">
        <v>-13.822273254394529</v>
      </c>
      <c r="L29">
        <v>-10.906923294067379</v>
      </c>
      <c r="M29">
        <v>-42.273780822753913</v>
      </c>
      <c r="N29">
        <v>129.83183288574219</v>
      </c>
      <c r="O29">
        <v>-8.7092952728271484</v>
      </c>
      <c r="P29">
        <v>27.830692291259769</v>
      </c>
      <c r="Q29">
        <v>-14.474494934082029</v>
      </c>
    </row>
    <row r="30" spans="1:17" x14ac:dyDescent="0.3">
      <c r="A30" s="1">
        <v>28</v>
      </c>
      <c r="B30">
        <v>-0.27095144987106318</v>
      </c>
      <c r="C30">
        <v>-0.8024480938911438</v>
      </c>
      <c r="D30">
        <v>-1</v>
      </c>
      <c r="E30">
        <v>-1</v>
      </c>
      <c r="F30">
        <v>2216.350830078125</v>
      </c>
      <c r="G30">
        <v>-15534.8486328125</v>
      </c>
      <c r="H30">
        <v>-55357.2265625</v>
      </c>
      <c r="I30">
        <v>-62.200603485107422</v>
      </c>
      <c r="J30">
        <v>-36.173137664794922</v>
      </c>
      <c r="K30">
        <v>-19.534832000732418</v>
      </c>
      <c r="L30">
        <v>-15.642281532287599</v>
      </c>
      <c r="M30">
        <v>-33.751365661621087</v>
      </c>
      <c r="N30">
        <v>127.82725524902339</v>
      </c>
      <c r="O30">
        <v>-8.9738283157348633</v>
      </c>
      <c r="P30">
        <v>27.847515106201168</v>
      </c>
      <c r="Q30">
        <v>-15.277387619018549</v>
      </c>
    </row>
    <row r="31" spans="1:17" x14ac:dyDescent="0.3">
      <c r="A31" s="1">
        <v>29</v>
      </c>
      <c r="B31">
        <v>-0.84719926118850708</v>
      </c>
      <c r="C31">
        <v>-1</v>
      </c>
      <c r="D31">
        <v>-0.97953295707702637</v>
      </c>
      <c r="E31">
        <v>-0.71722036600112915</v>
      </c>
      <c r="F31">
        <v>2149.28125</v>
      </c>
      <c r="G31">
        <v>-15534.94921875</v>
      </c>
      <c r="H31">
        <v>-55357.1796875</v>
      </c>
      <c r="I31">
        <v>-64.170219421386719</v>
      </c>
      <c r="J31">
        <v>-26.6499137878418</v>
      </c>
      <c r="K31">
        <v>-25.50260162353516</v>
      </c>
      <c r="L31">
        <v>-20.232095718383789</v>
      </c>
      <c r="M31">
        <v>-24.502443313598629</v>
      </c>
      <c r="N31">
        <v>124.8074264526367</v>
      </c>
      <c r="O31">
        <v>-9.5934925079345703</v>
      </c>
      <c r="P31">
        <v>28.016729354858398</v>
      </c>
      <c r="Q31">
        <v>-15.88641834259033</v>
      </c>
    </row>
    <row r="32" spans="1:17" x14ac:dyDescent="0.3">
      <c r="A32" s="1">
        <v>30</v>
      </c>
      <c r="B32">
        <v>-0.68927866220474243</v>
      </c>
      <c r="C32">
        <v>-1</v>
      </c>
      <c r="D32">
        <v>-0.43712723255157471</v>
      </c>
      <c r="E32">
        <v>0.83704370260238647</v>
      </c>
      <c r="F32">
        <v>2083.057861328125</v>
      </c>
      <c r="G32">
        <v>-15535.0439453125</v>
      </c>
      <c r="H32">
        <v>-55357.12890625</v>
      </c>
      <c r="I32">
        <v>-66.07720947265625</v>
      </c>
      <c r="J32">
        <v>-16.122554779052731</v>
      </c>
      <c r="K32">
        <v>-30.579807281494141</v>
      </c>
      <c r="L32">
        <v>-24.51309776306152</v>
      </c>
      <c r="M32">
        <v>-15.154749870300289</v>
      </c>
      <c r="N32">
        <v>121.1734085083008</v>
      </c>
      <c r="O32">
        <v>-12.45309448242188</v>
      </c>
      <c r="P32">
        <v>23.736696243286129</v>
      </c>
      <c r="Q32">
        <v>-15.76757144927979</v>
      </c>
    </row>
    <row r="33" spans="1:17" x14ac:dyDescent="0.3">
      <c r="A33" s="1">
        <v>31</v>
      </c>
      <c r="B33">
        <v>-0.58805418014526367</v>
      </c>
      <c r="C33">
        <v>-1</v>
      </c>
      <c r="D33">
        <v>-0.96715331077575684</v>
      </c>
      <c r="E33">
        <v>0.68836277723312378</v>
      </c>
      <c r="F33">
        <v>2016.18310546875</v>
      </c>
      <c r="G33">
        <v>-15535.060546875</v>
      </c>
      <c r="H33">
        <v>-55357.0390625</v>
      </c>
      <c r="I33">
        <v>-67.679115295410156</v>
      </c>
      <c r="J33">
        <v>-6.6675844192504883</v>
      </c>
      <c r="K33">
        <v>-35.653339385986328</v>
      </c>
      <c r="L33">
        <v>-28.960420608520511</v>
      </c>
      <c r="M33">
        <v>-7.1412463188171387</v>
      </c>
      <c r="N33">
        <v>117.0468292236328</v>
      </c>
      <c r="O33">
        <v>-15.99210357666016</v>
      </c>
      <c r="P33">
        <v>18.022970199584961</v>
      </c>
      <c r="Q33">
        <v>-15.673330307006839</v>
      </c>
    </row>
    <row r="34" spans="1:17" x14ac:dyDescent="0.3">
      <c r="A34" s="1">
        <v>32</v>
      </c>
      <c r="B34">
        <v>-0.4946780800819397</v>
      </c>
      <c r="C34">
        <v>-0.51470208168029785</v>
      </c>
      <c r="D34">
        <v>-0.86286604404449463</v>
      </c>
      <c r="E34">
        <v>1</v>
      </c>
      <c r="F34">
        <v>1953.33544921875</v>
      </c>
      <c r="G34">
        <v>-15534.943359375</v>
      </c>
      <c r="H34">
        <v>-55356.8046875</v>
      </c>
      <c r="I34">
        <v>-68.744644165039063</v>
      </c>
      <c r="J34">
        <v>1.5330920219421389</v>
      </c>
      <c r="K34">
        <v>-41.014358520507813</v>
      </c>
      <c r="L34">
        <v>-33.807254791259773</v>
      </c>
      <c r="M34">
        <v>0.1252667307853699</v>
      </c>
      <c r="N34">
        <v>112.02512359619141</v>
      </c>
      <c r="O34">
        <v>-19.180088043212891</v>
      </c>
      <c r="P34">
        <v>13.817073822021481</v>
      </c>
      <c r="Q34">
        <v>-15.59157752990723</v>
      </c>
    </row>
    <row r="35" spans="1:17" x14ac:dyDescent="0.3">
      <c r="A35" s="1">
        <v>33</v>
      </c>
      <c r="B35">
        <v>-1</v>
      </c>
      <c r="C35">
        <v>-0.12342022359371189</v>
      </c>
      <c r="D35">
        <v>-0.89239501953125</v>
      </c>
      <c r="E35">
        <v>0.72368699312210083</v>
      </c>
      <c r="F35">
        <v>1892.10791015625</v>
      </c>
      <c r="G35">
        <v>-15534.5869140625</v>
      </c>
      <c r="H35">
        <v>-55356.328125</v>
      </c>
      <c r="I35">
        <v>-69.257095336914063</v>
      </c>
      <c r="J35">
        <v>8.4601898193359375</v>
      </c>
      <c r="K35">
        <v>-45.924083709716797</v>
      </c>
      <c r="L35">
        <v>-38.962059020996087</v>
      </c>
      <c r="M35">
        <v>7.2397360801696777</v>
      </c>
      <c r="N35">
        <v>106.0665588378906</v>
      </c>
      <c r="O35">
        <v>-23.361164093017582</v>
      </c>
      <c r="P35">
        <v>12.854023933410639</v>
      </c>
      <c r="Q35">
        <v>-15.346958160400391</v>
      </c>
    </row>
    <row r="36" spans="1:17" x14ac:dyDescent="0.3">
      <c r="A36" s="1">
        <v>34</v>
      </c>
      <c r="B36">
        <v>-0.66711902618408203</v>
      </c>
      <c r="C36">
        <v>-0.42836543917655939</v>
      </c>
      <c r="D36">
        <v>-0.72355943918228149</v>
      </c>
      <c r="E36">
        <v>1</v>
      </c>
      <c r="F36">
        <v>1826.005737304688</v>
      </c>
      <c r="G36">
        <v>-15533.9228515625</v>
      </c>
      <c r="H36">
        <v>-55355.5859375</v>
      </c>
      <c r="I36">
        <v>-69.246040344238281</v>
      </c>
      <c r="J36">
        <v>15.444650650024411</v>
      </c>
      <c r="K36">
        <v>-50.835807800292969</v>
      </c>
      <c r="L36">
        <v>-45.067245483398438</v>
      </c>
      <c r="M36">
        <v>16.25071907043457</v>
      </c>
      <c r="N36">
        <v>97.631546020507813</v>
      </c>
      <c r="O36">
        <v>-28.019906997680661</v>
      </c>
      <c r="P36">
        <v>11.492228507995611</v>
      </c>
      <c r="Q36">
        <v>-14.547158241271971</v>
      </c>
    </row>
    <row r="37" spans="1:17" x14ac:dyDescent="0.3">
      <c r="A37" s="1">
        <v>35</v>
      </c>
      <c r="B37">
        <v>-1</v>
      </c>
      <c r="C37">
        <v>-0.83266866207122803</v>
      </c>
      <c r="D37">
        <v>-0.62399786710739136</v>
      </c>
      <c r="E37">
        <v>0.81039661169052124</v>
      </c>
      <c r="F37">
        <v>1758.386596679688</v>
      </c>
      <c r="G37">
        <v>-15532.8359375</v>
      </c>
      <c r="H37">
        <v>-55354.3984375</v>
      </c>
      <c r="I37">
        <v>-68.772018432617188</v>
      </c>
      <c r="J37">
        <v>22.819631576538089</v>
      </c>
      <c r="K37">
        <v>-55.181243896484382</v>
      </c>
      <c r="L37">
        <v>-51.897182464599609</v>
      </c>
      <c r="M37">
        <v>28.8590202331543</v>
      </c>
      <c r="N37">
        <v>84.59991455078125</v>
      </c>
      <c r="O37">
        <v>-33.12152099609375</v>
      </c>
      <c r="P37">
        <v>7.6345248222351074</v>
      </c>
      <c r="Q37">
        <v>-13.632137298583981</v>
      </c>
    </row>
    <row r="38" spans="1:17" x14ac:dyDescent="0.3">
      <c r="A38" s="1">
        <v>36</v>
      </c>
      <c r="B38">
        <v>-0.93018913269042969</v>
      </c>
      <c r="C38">
        <v>-1</v>
      </c>
      <c r="D38">
        <v>-0.54173022508621216</v>
      </c>
      <c r="E38">
        <v>0.81485158205032349</v>
      </c>
      <c r="F38">
        <v>1694.316528320312</v>
      </c>
      <c r="G38">
        <v>-15531.3544921875</v>
      </c>
      <c r="H38">
        <v>-55352.65625</v>
      </c>
      <c r="I38">
        <v>-68.02471923828125</v>
      </c>
      <c r="J38">
        <v>28.646162033081051</v>
      </c>
      <c r="K38">
        <v>-57.375900268554688</v>
      </c>
      <c r="L38">
        <v>-57.904811859130859</v>
      </c>
      <c r="M38">
        <v>44.653118133544922</v>
      </c>
      <c r="N38">
        <v>66.426002502441406</v>
      </c>
      <c r="O38">
        <v>-38.192768096923828</v>
      </c>
      <c r="P38">
        <v>1.546613335609436</v>
      </c>
      <c r="Q38">
        <v>-12.597654342651371</v>
      </c>
    </row>
    <row r="39" spans="1:17" x14ac:dyDescent="0.3">
      <c r="A39" s="1">
        <v>37</v>
      </c>
      <c r="B39">
        <v>-0.98695433139801025</v>
      </c>
      <c r="C39">
        <v>-1</v>
      </c>
      <c r="D39">
        <v>-0.54256325960159302</v>
      </c>
      <c r="E39">
        <v>1</v>
      </c>
      <c r="F39">
        <v>1627.360961914062</v>
      </c>
      <c r="G39">
        <v>-15529.3916015625</v>
      </c>
      <c r="H39">
        <v>-55350.3046875</v>
      </c>
      <c r="I39">
        <v>-67.244514465332031</v>
      </c>
      <c r="J39">
        <v>34.127220153808587</v>
      </c>
      <c r="K39">
        <v>-56.754772186279297</v>
      </c>
      <c r="L39">
        <v>-61.857147216796882</v>
      </c>
      <c r="M39">
        <v>66.542831420898438</v>
      </c>
      <c r="N39">
        <v>39.262908935546882</v>
      </c>
      <c r="O39">
        <v>-44.091896057128913</v>
      </c>
      <c r="P39">
        <v>-6.0846705436706543</v>
      </c>
      <c r="Q39">
        <v>-12.23766040802002</v>
      </c>
    </row>
    <row r="40" spans="1:17" x14ac:dyDescent="0.3">
      <c r="A40" s="1">
        <v>38</v>
      </c>
      <c r="B40">
        <v>-0.52915829420089722</v>
      </c>
      <c r="C40">
        <v>-0.63334202766418457</v>
      </c>
      <c r="D40">
        <v>-1</v>
      </c>
      <c r="E40">
        <v>1</v>
      </c>
      <c r="F40">
        <v>1560.574584960938</v>
      </c>
      <c r="G40">
        <v>-15526.787109375</v>
      </c>
      <c r="H40">
        <v>-55347.08984375</v>
      </c>
      <c r="I40">
        <v>-66.592864990234375</v>
      </c>
      <c r="J40">
        <v>39.598728179931641</v>
      </c>
      <c r="K40">
        <v>-52.395751953125</v>
      </c>
      <c r="L40">
        <v>-61.055213928222663</v>
      </c>
      <c r="M40">
        <v>91.70501708984375</v>
      </c>
      <c r="N40">
        <v>9.0566158294677734</v>
      </c>
      <c r="O40">
        <v>-47.116024017333977</v>
      </c>
      <c r="P40">
        <v>-10.051980972290041</v>
      </c>
      <c r="Q40">
        <v>-14.2534646987915</v>
      </c>
    </row>
    <row r="41" spans="1:17" x14ac:dyDescent="0.3">
      <c r="A41" s="1">
        <v>39</v>
      </c>
      <c r="B41">
        <v>-0.97585797309875488</v>
      </c>
      <c r="C41">
        <v>-0.88349491357803345</v>
      </c>
      <c r="D41">
        <v>-0.62998461723327637</v>
      </c>
      <c r="E41">
        <v>0.39279019832611078</v>
      </c>
      <c r="F41">
        <v>1492.600830078125</v>
      </c>
      <c r="G41">
        <v>-15523.306640625</v>
      </c>
      <c r="H41">
        <v>-55343.33203125</v>
      </c>
      <c r="I41">
        <v>-66.268142700195313</v>
      </c>
      <c r="J41">
        <v>45.917945861816413</v>
      </c>
      <c r="K41">
        <v>-43.390716552734382</v>
      </c>
      <c r="L41">
        <v>-54.067771911621087</v>
      </c>
      <c r="M41">
        <v>110.0434951782227</v>
      </c>
      <c r="N41">
        <v>344.7734375</v>
      </c>
      <c r="O41">
        <v>-48.881237030029297</v>
      </c>
      <c r="P41">
        <v>-10.044774055480961</v>
      </c>
      <c r="Q41">
        <v>-17.461818695068359</v>
      </c>
    </row>
    <row r="42" spans="1:17" x14ac:dyDescent="0.3">
      <c r="A42" s="1">
        <v>40</v>
      </c>
      <c r="B42">
        <v>-0.57803332805633545</v>
      </c>
      <c r="C42">
        <v>-1</v>
      </c>
      <c r="D42">
        <v>0.22167949378490451</v>
      </c>
      <c r="E42">
        <v>0.80686819553375244</v>
      </c>
      <c r="F42">
        <v>1397.683837890625</v>
      </c>
      <c r="G42">
        <v>-15517.603515625</v>
      </c>
      <c r="H42">
        <v>-55337.91796875</v>
      </c>
      <c r="I42">
        <v>-66.547317504882813</v>
      </c>
      <c r="J42">
        <v>54.507362365722663</v>
      </c>
      <c r="K42">
        <v>-25.29995155334473</v>
      </c>
      <c r="L42">
        <v>-38.513202667236328</v>
      </c>
      <c r="M42">
        <v>121.6614685058594</v>
      </c>
      <c r="N42">
        <v>324.57626342773438</v>
      </c>
      <c r="O42">
        <v>-50.007061004638672</v>
      </c>
      <c r="P42">
        <v>-10.82485961914062</v>
      </c>
      <c r="Q42">
        <v>-18.265293121337891</v>
      </c>
    </row>
    <row r="43" spans="1:17" x14ac:dyDescent="0.3">
      <c r="A43" s="1">
        <v>41</v>
      </c>
      <c r="B43">
        <v>0.20177200436592099</v>
      </c>
      <c r="C43">
        <v>-0.7849922776222229</v>
      </c>
      <c r="D43">
        <v>-1</v>
      </c>
      <c r="E43">
        <v>1</v>
      </c>
      <c r="F43">
        <v>1323.846923828125</v>
      </c>
      <c r="G43">
        <v>-15512.5830078125</v>
      </c>
      <c r="H43">
        <v>-55333.70703125</v>
      </c>
      <c r="I43">
        <v>-67.4356689453125</v>
      </c>
      <c r="J43">
        <v>61.318843841552727</v>
      </c>
      <c r="K43">
        <v>-7.6036853790283203</v>
      </c>
      <c r="L43">
        <v>-24.4705924987793</v>
      </c>
      <c r="M43">
        <v>124.14833831787109</v>
      </c>
      <c r="N43">
        <v>312.73483276367188</v>
      </c>
      <c r="O43">
        <v>-45.900840759277337</v>
      </c>
      <c r="P43">
        <v>-12.622292518615721</v>
      </c>
      <c r="Q43">
        <v>-20.992538452148441</v>
      </c>
    </row>
    <row r="44" spans="1:17" x14ac:dyDescent="0.3">
      <c r="A44" s="1">
        <v>42</v>
      </c>
      <c r="B44">
        <v>0.61173462867736816</v>
      </c>
      <c r="C44">
        <v>-0.8217281699180603</v>
      </c>
      <c r="D44">
        <v>-1</v>
      </c>
      <c r="E44">
        <v>0.84219539165496826</v>
      </c>
      <c r="F44">
        <v>1235.066162109375</v>
      </c>
      <c r="G44">
        <v>-15506.265625</v>
      </c>
      <c r="H44">
        <v>-55329.65234375</v>
      </c>
      <c r="I44">
        <v>-69.419830322265625</v>
      </c>
      <c r="J44">
        <v>67.145126342773438</v>
      </c>
      <c r="K44">
        <v>12.3558235168457</v>
      </c>
      <c r="L44">
        <v>-8.3161916732788086</v>
      </c>
      <c r="M44">
        <v>122.0424041748047</v>
      </c>
      <c r="N44">
        <v>303.67816162109381</v>
      </c>
      <c r="O44">
        <v>-39.072517395019531</v>
      </c>
      <c r="P44">
        <v>-12.21597385406494</v>
      </c>
      <c r="Q44">
        <v>-23.08045768737793</v>
      </c>
    </row>
    <row r="45" spans="1:17" x14ac:dyDescent="0.3">
      <c r="A45" s="1">
        <v>43</v>
      </c>
      <c r="B45">
        <v>0.98980623483657837</v>
      </c>
      <c r="C45">
        <v>-0.49490761756896973</v>
      </c>
      <c r="D45">
        <v>0.6672053337097168</v>
      </c>
      <c r="E45">
        <v>0.75984621047973633</v>
      </c>
      <c r="F45">
        <v>1143.189575195312</v>
      </c>
      <c r="G45">
        <v>-15499.7998046875</v>
      </c>
      <c r="H45">
        <v>-55326.734375</v>
      </c>
      <c r="I45">
        <v>-72.181083679199219</v>
      </c>
      <c r="J45">
        <v>69.056243896484375</v>
      </c>
      <c r="K45">
        <v>28.51657867431641</v>
      </c>
      <c r="L45">
        <v>4.3351254463195801</v>
      </c>
      <c r="M45">
        <v>118.35321044921881</v>
      </c>
      <c r="N45">
        <v>297.00933837890619</v>
      </c>
      <c r="O45">
        <v>-32.363044738769531</v>
      </c>
      <c r="P45">
        <v>-9.9855403900146484</v>
      </c>
      <c r="Q45">
        <v>-22.17671012878418</v>
      </c>
    </row>
    <row r="46" spans="1:17" x14ac:dyDescent="0.3">
      <c r="A46" s="1">
        <v>44</v>
      </c>
      <c r="B46">
        <v>0.76024651527404785</v>
      </c>
      <c r="C46">
        <v>-1</v>
      </c>
      <c r="D46">
        <v>1</v>
      </c>
      <c r="E46">
        <v>-0.18038991093635559</v>
      </c>
      <c r="F46">
        <v>1046.493041992188</v>
      </c>
      <c r="G46">
        <v>-15493.3369140625</v>
      </c>
      <c r="H46">
        <v>-55324.84375</v>
      </c>
      <c r="I46">
        <v>-75.572624206542969</v>
      </c>
      <c r="J46">
        <v>67.475875854492188</v>
      </c>
      <c r="K46">
        <v>43.172454833984382</v>
      </c>
      <c r="L46">
        <v>16.711032867431641</v>
      </c>
      <c r="M46">
        <v>113.53444671630859</v>
      </c>
      <c r="N46">
        <v>290.3988037109375</v>
      </c>
      <c r="O46">
        <v>-27.90120697021484</v>
      </c>
      <c r="P46">
        <v>-5.3351998329162598</v>
      </c>
      <c r="Q46">
        <v>-19.236337661743161</v>
      </c>
    </row>
    <row r="47" spans="1:17" x14ac:dyDescent="0.3">
      <c r="A47" s="1">
        <v>45</v>
      </c>
      <c r="B47">
        <v>1</v>
      </c>
      <c r="C47">
        <v>-0.68992173671722412</v>
      </c>
      <c r="D47">
        <v>0.55818849802017212</v>
      </c>
      <c r="E47">
        <v>-0.50772351026535034</v>
      </c>
      <c r="F47">
        <v>955.54180908203125</v>
      </c>
      <c r="G47">
        <v>-15487.87890625</v>
      </c>
      <c r="H47">
        <v>-55323.6328125</v>
      </c>
      <c r="I47">
        <v>-78.210838317871094</v>
      </c>
      <c r="J47">
        <v>63.554340362548828</v>
      </c>
      <c r="K47">
        <v>53.330047607421882</v>
      </c>
      <c r="L47">
        <v>25.602407455444339</v>
      </c>
      <c r="M47">
        <v>109.7228469848633</v>
      </c>
      <c r="N47">
        <v>283.82797241210938</v>
      </c>
      <c r="O47">
        <v>-26.430023193359379</v>
      </c>
      <c r="P47">
        <v>-0.39931800961494451</v>
      </c>
      <c r="Q47">
        <v>-16.86927604675293</v>
      </c>
    </row>
    <row r="48" spans="1:17" x14ac:dyDescent="0.3">
      <c r="A48" s="1">
        <v>46</v>
      </c>
      <c r="B48">
        <v>0.494159996509552</v>
      </c>
      <c r="C48">
        <v>-0.14011545479297641</v>
      </c>
      <c r="D48">
        <v>0.99572086334228516</v>
      </c>
      <c r="E48">
        <v>-0.57854366302490234</v>
      </c>
      <c r="F48">
        <v>874.640625</v>
      </c>
      <c r="G48">
        <v>-15483.072265625</v>
      </c>
      <c r="H48">
        <v>-55322.5234375</v>
      </c>
      <c r="I48">
        <v>-80.175430297851563</v>
      </c>
      <c r="J48">
        <v>58.963901519775391</v>
      </c>
      <c r="K48">
        <v>60.274078369140618</v>
      </c>
      <c r="L48">
        <v>32.729206085205078</v>
      </c>
      <c r="M48">
        <v>106.5143661499023</v>
      </c>
      <c r="N48">
        <v>277.219970703125</v>
      </c>
      <c r="O48">
        <v>-25.555561065673832</v>
      </c>
      <c r="P48">
        <v>4.3728656768798828</v>
      </c>
      <c r="Q48">
        <v>-13.827812194824221</v>
      </c>
    </row>
    <row r="49" spans="1:17" x14ac:dyDescent="0.3">
      <c r="A49" s="1">
        <v>47</v>
      </c>
      <c r="B49">
        <v>0.41311055421829218</v>
      </c>
      <c r="C49">
        <v>-0.87318122386932373</v>
      </c>
      <c r="D49">
        <v>0.86350119113922119</v>
      </c>
      <c r="E49">
        <v>-0.73829430341720581</v>
      </c>
      <c r="F49">
        <v>792.73260498046875</v>
      </c>
      <c r="G49">
        <v>-15478.42578125</v>
      </c>
      <c r="H49">
        <v>-55321.44140625</v>
      </c>
      <c r="I49">
        <v>-81.533119201660156</v>
      </c>
      <c r="J49">
        <v>54.477573394775391</v>
      </c>
      <c r="K49">
        <v>65.107246398925781</v>
      </c>
      <c r="L49">
        <v>38.537803649902337</v>
      </c>
      <c r="M49">
        <v>103.5029678344727</v>
      </c>
      <c r="N49">
        <v>269.35443115234381</v>
      </c>
      <c r="O49">
        <v>-24.924880981445309</v>
      </c>
      <c r="P49">
        <v>8.1199913024902344</v>
      </c>
      <c r="Q49">
        <v>-10.218387603759769</v>
      </c>
    </row>
    <row r="50" spans="1:17" x14ac:dyDescent="0.3">
      <c r="A50" s="1">
        <v>48</v>
      </c>
      <c r="B50">
        <v>0.98128819465637207</v>
      </c>
      <c r="C50">
        <v>-0.38864609599113459</v>
      </c>
      <c r="D50">
        <v>0.38289368152618408</v>
      </c>
      <c r="E50">
        <v>-1</v>
      </c>
      <c r="F50">
        <v>710.85009765625</v>
      </c>
      <c r="G50">
        <v>-15473.8232421875</v>
      </c>
      <c r="H50">
        <v>-55320.3515625</v>
      </c>
      <c r="I50">
        <v>-82.442558288574219</v>
      </c>
      <c r="J50">
        <v>50.736576080322273</v>
      </c>
      <c r="K50">
        <v>68.180702209472656</v>
      </c>
      <c r="L50">
        <v>43.246807098388672</v>
      </c>
      <c r="M50">
        <v>100.0193176269531</v>
      </c>
      <c r="N50">
        <v>259.55801391601563</v>
      </c>
      <c r="O50">
        <v>-24.263040542602539</v>
      </c>
      <c r="P50">
        <v>11.19793701171875</v>
      </c>
      <c r="Q50">
        <v>-6.6022233963012704</v>
      </c>
    </row>
    <row r="51" spans="1:17" x14ac:dyDescent="0.3">
      <c r="A51" s="1">
        <v>49</v>
      </c>
      <c r="B51">
        <v>1</v>
      </c>
      <c r="C51">
        <v>-0.53770673274993896</v>
      </c>
      <c r="D51">
        <v>0.31496697664260859</v>
      </c>
      <c r="E51">
        <v>-0.37519165873527532</v>
      </c>
      <c r="F51">
        <v>614.1224365234375</v>
      </c>
      <c r="G51">
        <v>-15468.6103515625</v>
      </c>
      <c r="H51">
        <v>-55319.1328125</v>
      </c>
      <c r="I51">
        <v>-83.000137329101563</v>
      </c>
      <c r="J51">
        <v>48.582817077636719</v>
      </c>
      <c r="K51">
        <v>69.344619750976563</v>
      </c>
      <c r="L51">
        <v>46.563034057617188</v>
      </c>
      <c r="M51">
        <v>96.137107849121094</v>
      </c>
      <c r="N51">
        <v>247.9868469238281</v>
      </c>
      <c r="O51">
        <v>-23.536563873291019</v>
      </c>
      <c r="P51">
        <v>13.75669002532959</v>
      </c>
      <c r="Q51">
        <v>-2.4370722770690918</v>
      </c>
    </row>
    <row r="52" spans="1:17" x14ac:dyDescent="0.3">
      <c r="A52" s="1">
        <v>50</v>
      </c>
      <c r="B52">
        <v>0.59084200859069824</v>
      </c>
      <c r="C52">
        <v>-0.77765953540802002</v>
      </c>
      <c r="D52">
        <v>0.8203423023223877</v>
      </c>
      <c r="E52">
        <v>-0.63394862413406372</v>
      </c>
      <c r="F52">
        <v>522.03924560546875</v>
      </c>
      <c r="G52">
        <v>-15463.7998046875</v>
      </c>
      <c r="H52">
        <v>-55318.015625</v>
      </c>
      <c r="I52">
        <v>-83.253341674804688</v>
      </c>
      <c r="J52">
        <v>48.474037170410163</v>
      </c>
      <c r="K52">
        <v>68.684722900390625</v>
      </c>
      <c r="L52">
        <v>47.979301452636719</v>
      </c>
      <c r="M52">
        <v>92.3323974609375</v>
      </c>
      <c r="N52">
        <v>237.0885009765625</v>
      </c>
      <c r="O52">
        <v>-23.172817230224609</v>
      </c>
      <c r="P52">
        <v>15.37590217590332</v>
      </c>
      <c r="Q52">
        <v>2.0925977230072021</v>
      </c>
    </row>
    <row r="53" spans="1:17" x14ac:dyDescent="0.3">
      <c r="A53" s="1">
        <v>51</v>
      </c>
      <c r="B53">
        <v>0.80604338645935059</v>
      </c>
      <c r="C53">
        <v>-0.75191193819046021</v>
      </c>
      <c r="D53">
        <v>0.37261044979095459</v>
      </c>
      <c r="E53">
        <v>-1</v>
      </c>
      <c r="F53">
        <v>427.88278198242188</v>
      </c>
      <c r="G53">
        <v>-15459.05859375</v>
      </c>
      <c r="H53">
        <v>-55316.9453125</v>
      </c>
      <c r="I53">
        <v>-83.349472045898438</v>
      </c>
      <c r="J53">
        <v>50.677234649658203</v>
      </c>
      <c r="K53">
        <v>66.062980651855469</v>
      </c>
      <c r="L53">
        <v>47.367561340332031</v>
      </c>
      <c r="M53">
        <v>89.089065551757813</v>
      </c>
      <c r="N53">
        <v>225.5464172363281</v>
      </c>
      <c r="O53">
        <v>-22.878536224365231</v>
      </c>
      <c r="P53">
        <v>16.568254470825199</v>
      </c>
      <c r="Q53">
        <v>6.2433834075927734</v>
      </c>
    </row>
    <row r="54" spans="1:17" x14ac:dyDescent="0.3">
      <c r="A54" s="1">
        <v>52</v>
      </c>
      <c r="B54">
        <v>1</v>
      </c>
      <c r="C54">
        <v>-1</v>
      </c>
      <c r="D54">
        <v>0.74945694208145142</v>
      </c>
      <c r="E54">
        <v>-0.65611737966537476</v>
      </c>
      <c r="F54">
        <v>346.48892211914063</v>
      </c>
      <c r="G54">
        <v>-15454.9189453125</v>
      </c>
      <c r="H54">
        <v>-55315.98828125</v>
      </c>
      <c r="I54">
        <v>-83.356307983398438</v>
      </c>
      <c r="J54">
        <v>54.700614929199219</v>
      </c>
      <c r="K54">
        <v>61.843898773193359</v>
      </c>
      <c r="L54">
        <v>44.959693908691413</v>
      </c>
      <c r="M54">
        <v>86.91046142578125</v>
      </c>
      <c r="N54">
        <v>215.39006042480469</v>
      </c>
      <c r="O54">
        <v>-22.464553833007809</v>
      </c>
      <c r="P54">
        <v>17.156864166259769</v>
      </c>
      <c r="Q54">
        <v>10.8875732421875</v>
      </c>
    </row>
    <row r="55" spans="1:17" x14ac:dyDescent="0.3">
      <c r="A55" s="1">
        <v>53</v>
      </c>
      <c r="B55">
        <v>0.95679980516433716</v>
      </c>
      <c r="C55">
        <v>-1</v>
      </c>
      <c r="D55">
        <v>1</v>
      </c>
      <c r="E55">
        <v>-1</v>
      </c>
      <c r="F55">
        <v>261.35205078125</v>
      </c>
      <c r="G55">
        <v>-15451.015625</v>
      </c>
      <c r="H55">
        <v>-55315.11328125</v>
      </c>
      <c r="I55">
        <v>-83.322639465332031</v>
      </c>
      <c r="J55">
        <v>60.037113189697273</v>
      </c>
      <c r="K55">
        <v>55.672523498535163</v>
      </c>
      <c r="L55">
        <v>41.386711120605469</v>
      </c>
      <c r="M55">
        <v>86.051467895507813</v>
      </c>
      <c r="N55">
        <v>205.7758483886719</v>
      </c>
      <c r="O55">
        <v>-21.849506378173832</v>
      </c>
      <c r="P55">
        <v>17.213424682617191</v>
      </c>
      <c r="Q55">
        <v>16.51308441162109</v>
      </c>
    </row>
    <row r="56" spans="1:17" x14ac:dyDescent="0.3">
      <c r="A56" s="1">
        <v>54</v>
      </c>
      <c r="B56">
        <v>0.94972383975982666</v>
      </c>
      <c r="C56">
        <v>-1</v>
      </c>
      <c r="D56">
        <v>0.14544814825057981</v>
      </c>
      <c r="E56">
        <v>-1</v>
      </c>
      <c r="F56">
        <v>164.38818359375</v>
      </c>
      <c r="G56">
        <v>-15446.48828125</v>
      </c>
      <c r="H56">
        <v>-55314.03515625</v>
      </c>
      <c r="I56">
        <v>-83.253646850585938</v>
      </c>
      <c r="J56">
        <v>67.669937133789063</v>
      </c>
      <c r="K56">
        <v>46.373744964599609</v>
      </c>
      <c r="L56">
        <v>34.72369384765625</v>
      </c>
      <c r="M56">
        <v>86.487861633300781</v>
      </c>
      <c r="N56">
        <v>197.2653503417969</v>
      </c>
      <c r="O56">
        <v>-20.650791168212891</v>
      </c>
      <c r="P56">
        <v>16.27474212646484</v>
      </c>
      <c r="Q56">
        <v>21.37726974487305</v>
      </c>
    </row>
    <row r="57" spans="1:17" x14ac:dyDescent="0.3">
      <c r="A57" s="1">
        <v>55</v>
      </c>
      <c r="B57">
        <v>1</v>
      </c>
      <c r="C57">
        <v>-0.6185452938079834</v>
      </c>
      <c r="D57">
        <v>-4.4286683201789863E-2</v>
      </c>
      <c r="E57">
        <v>-0.9250292181968689</v>
      </c>
      <c r="F57">
        <v>61.169921875</v>
      </c>
      <c r="G57">
        <v>-15442.0283203125</v>
      </c>
      <c r="H57">
        <v>-55312.84765625</v>
      </c>
      <c r="I57">
        <v>-83.209205627441406</v>
      </c>
      <c r="J57">
        <v>76.246437072753906</v>
      </c>
      <c r="K57">
        <v>32.306728363037109</v>
      </c>
      <c r="L57">
        <v>25.933025360107418</v>
      </c>
      <c r="M57">
        <v>88.503059387207031</v>
      </c>
      <c r="N57">
        <v>188.61903381347659</v>
      </c>
      <c r="O57">
        <v>-19.08193397521973</v>
      </c>
      <c r="P57">
        <v>15.74575233459473</v>
      </c>
      <c r="Q57">
        <v>26.328073501586911</v>
      </c>
    </row>
    <row r="58" spans="1:17" x14ac:dyDescent="0.3">
      <c r="A58" s="1">
        <v>56</v>
      </c>
      <c r="B58">
        <v>0.29277095198631292</v>
      </c>
      <c r="C58">
        <v>-0.92826521396636963</v>
      </c>
      <c r="D58">
        <v>0.23209597170352941</v>
      </c>
      <c r="E58">
        <v>-0.64787894487380981</v>
      </c>
      <c r="F58">
        <v>0</v>
      </c>
      <c r="G58">
        <v>-15438.021484375</v>
      </c>
      <c r="H58">
        <v>-55311.6484375</v>
      </c>
      <c r="I58">
        <v>-83.264968872070313</v>
      </c>
      <c r="J58">
        <v>75.333541870117188</v>
      </c>
      <c r="K58">
        <v>16.231779098510739</v>
      </c>
      <c r="L58">
        <v>16.743734359741211</v>
      </c>
      <c r="M58">
        <v>91.418083190917969</v>
      </c>
      <c r="N58">
        <v>182.2568359375</v>
      </c>
      <c r="O58">
        <v>-18.90233039855957</v>
      </c>
      <c r="P58">
        <v>-18.281499862670898</v>
      </c>
      <c r="Q58">
        <v>35.753467559814453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Q60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-15535.388671875</v>
      </c>
      <c r="H2">
        <v>-55360.01953125</v>
      </c>
      <c r="I2">
        <v>-3.8098716177046299E-3</v>
      </c>
      <c r="J2">
        <v>0.1626595854759216</v>
      </c>
      <c r="K2">
        <v>1.604107953608036E-2</v>
      </c>
      <c r="L2">
        <v>0.30110770463943481</v>
      </c>
      <c r="M2">
        <v>5.7025356292724609</v>
      </c>
      <c r="N2">
        <v>109.771240234375</v>
      </c>
      <c r="O2">
        <v>2.0936118438839909E-2</v>
      </c>
      <c r="P2">
        <v>49.876171112060547</v>
      </c>
      <c r="Q2">
        <v>-1.775178359821439E-3</v>
      </c>
    </row>
    <row r="3" spans="1:17" x14ac:dyDescent="0.3">
      <c r="A3" s="1">
        <v>1</v>
      </c>
      <c r="B3">
        <v>-9.3391165137290955E-2</v>
      </c>
      <c r="C3">
        <v>-0.23344418406486511</v>
      </c>
      <c r="D3">
        <v>-0.65928959846496582</v>
      </c>
      <c r="E3">
        <v>-0.27435946464538569</v>
      </c>
      <c r="F3">
        <v>3208.654541015625</v>
      </c>
      <c r="G3">
        <v>-15535.3916015625</v>
      </c>
      <c r="H3">
        <v>-55360.015625</v>
      </c>
      <c r="I3">
        <v>-0.17331637442111969</v>
      </c>
      <c r="J3">
        <v>1.229805707931519</v>
      </c>
      <c r="K3">
        <v>1.207514852285385E-2</v>
      </c>
      <c r="L3">
        <v>0.30763998627662659</v>
      </c>
      <c r="M3">
        <v>17.994735717773441</v>
      </c>
      <c r="N3">
        <v>109.74119567871089</v>
      </c>
      <c r="O3">
        <v>-1.609316281974316E-2</v>
      </c>
      <c r="P3">
        <v>49.641521453857422</v>
      </c>
      <c r="Q3">
        <v>-0.63397890329360962</v>
      </c>
    </row>
    <row r="4" spans="1:17" x14ac:dyDescent="0.3">
      <c r="A4" s="1">
        <v>2</v>
      </c>
      <c r="B4">
        <v>-1</v>
      </c>
      <c r="C4">
        <v>-0.48227787017822271</v>
      </c>
      <c r="D4">
        <v>-0.48686876893043518</v>
      </c>
      <c r="E4">
        <v>-1</v>
      </c>
      <c r="F4">
        <v>3205.171630859375</v>
      </c>
      <c r="G4">
        <v>-15535.3916015625</v>
      </c>
      <c r="H4">
        <v>-55360.00390625</v>
      </c>
      <c r="I4">
        <v>-0.77385640144348145</v>
      </c>
      <c r="J4">
        <v>3.3145654201507568</v>
      </c>
      <c r="K4">
        <v>1.7748314887285229E-2</v>
      </c>
      <c r="L4">
        <v>0.37328869104385382</v>
      </c>
      <c r="M4">
        <v>30.783613204956051</v>
      </c>
      <c r="N4">
        <v>109.5282440185547</v>
      </c>
      <c r="O4">
        <v>-0.2329334169626236</v>
      </c>
      <c r="P4">
        <v>49.195178985595703</v>
      </c>
      <c r="Q4">
        <v>-1.325573205947876</v>
      </c>
    </row>
    <row r="5" spans="1:17" x14ac:dyDescent="0.3">
      <c r="A5" s="1">
        <v>3</v>
      </c>
      <c r="B5">
        <v>-0.67355483770370483</v>
      </c>
      <c r="C5">
        <v>-0.84871983528137207</v>
      </c>
      <c r="D5">
        <v>3.4166499972343438E-2</v>
      </c>
      <c r="E5">
        <v>-0.99705743789672852</v>
      </c>
      <c r="F5">
        <v>3199.576171875</v>
      </c>
      <c r="G5">
        <v>-15535.3896484375</v>
      </c>
      <c r="H5">
        <v>-55359.98828125</v>
      </c>
      <c r="I5">
        <v>-1.8404833078384399</v>
      </c>
      <c r="J5">
        <v>6.2974677085876456</v>
      </c>
      <c r="K5">
        <v>5.0997450947761543E-2</v>
      </c>
      <c r="L5">
        <v>0.51983916759490967</v>
      </c>
      <c r="M5">
        <v>43.971492767333977</v>
      </c>
      <c r="N5">
        <v>109.17275238037109</v>
      </c>
      <c r="O5">
        <v>-0.53960537910461426</v>
      </c>
      <c r="P5">
        <v>48.521133422851563</v>
      </c>
      <c r="Q5">
        <v>-1.320828437805176</v>
      </c>
    </row>
    <row r="6" spans="1:17" x14ac:dyDescent="0.3">
      <c r="A6" s="1">
        <v>4</v>
      </c>
      <c r="B6">
        <v>-0.81723403930664063</v>
      </c>
      <c r="C6">
        <v>-0.95314407348632813</v>
      </c>
      <c r="D6">
        <v>-0.4666178822517395</v>
      </c>
      <c r="E6">
        <v>-1</v>
      </c>
      <c r="F6">
        <v>3191.35205078125</v>
      </c>
      <c r="G6">
        <v>-15535.3857421875</v>
      </c>
      <c r="H6">
        <v>-55359.96484375</v>
      </c>
      <c r="I6">
        <v>-3.528393030166626</v>
      </c>
      <c r="J6">
        <v>10.0001106262207</v>
      </c>
      <c r="K6">
        <v>9.9989734590053558E-2</v>
      </c>
      <c r="L6">
        <v>0.70791757106781006</v>
      </c>
      <c r="M6">
        <v>58.022693634033203</v>
      </c>
      <c r="N6">
        <v>108.79481506347661</v>
      </c>
      <c r="O6">
        <v>-0.84918516874313354</v>
      </c>
      <c r="P6">
        <v>47.682388305664063</v>
      </c>
      <c r="Q6">
        <v>-1.5473729372024541</v>
      </c>
    </row>
    <row r="7" spans="1:17" x14ac:dyDescent="0.3">
      <c r="A7" s="1">
        <v>5</v>
      </c>
      <c r="B7">
        <v>-0.87727630138397217</v>
      </c>
      <c r="C7">
        <v>0.17700621485710141</v>
      </c>
      <c r="D7">
        <v>-0.51757800579071045</v>
      </c>
      <c r="E7">
        <v>-0.75975900888442993</v>
      </c>
      <c r="F7">
        <v>3180.34130859375</v>
      </c>
      <c r="G7">
        <v>-15535.3779296875</v>
      </c>
      <c r="H7">
        <v>-55359.94140625</v>
      </c>
      <c r="I7">
        <v>-5.4114303588867188</v>
      </c>
      <c r="J7">
        <v>13.447122573852541</v>
      </c>
      <c r="K7">
        <v>0.18899756669998169</v>
      </c>
      <c r="L7">
        <v>0.97261267900466919</v>
      </c>
      <c r="M7">
        <v>70.455917358398438</v>
      </c>
      <c r="N7">
        <v>108.38172912597661</v>
      </c>
      <c r="O7">
        <v>-1.1738796234130859</v>
      </c>
      <c r="P7">
        <v>47.176521301269531</v>
      </c>
      <c r="Q7">
        <v>-1.9257076978683469</v>
      </c>
    </row>
    <row r="8" spans="1:17" x14ac:dyDescent="0.3">
      <c r="A8" s="1">
        <v>6</v>
      </c>
      <c r="B8">
        <v>-0.9113888144493103</v>
      </c>
      <c r="C8">
        <v>-0.88908451795578003</v>
      </c>
      <c r="D8">
        <v>-1</v>
      </c>
      <c r="E8">
        <v>-0.7603418231010437</v>
      </c>
      <c r="F8">
        <v>3167.474609375</v>
      </c>
      <c r="G8">
        <v>-15535.3671875</v>
      </c>
      <c r="H8">
        <v>-55359.91015625</v>
      </c>
      <c r="I8">
        <v>-7.5375189781188956</v>
      </c>
      <c r="J8">
        <v>16.75700759887695</v>
      </c>
      <c r="K8">
        <v>0.37271016836166382</v>
      </c>
      <c r="L8">
        <v>1.4054727554321289</v>
      </c>
      <c r="M8">
        <v>83.301620483398438</v>
      </c>
      <c r="N8">
        <v>107.8956832885742</v>
      </c>
      <c r="O8">
        <v>-1.5519425868988039</v>
      </c>
      <c r="P8">
        <v>46.374496459960938</v>
      </c>
      <c r="Q8">
        <v>-2.7429924011230469</v>
      </c>
    </row>
    <row r="9" spans="1:17" x14ac:dyDescent="0.3">
      <c r="A9" s="1">
        <v>7</v>
      </c>
      <c r="B9">
        <v>-1</v>
      </c>
      <c r="C9">
        <v>-1</v>
      </c>
      <c r="D9">
        <v>-0.59298008680343628</v>
      </c>
      <c r="E9">
        <v>-0.63844513893127441</v>
      </c>
      <c r="F9">
        <v>3152.326171875</v>
      </c>
      <c r="G9">
        <v>-15535.3525390625</v>
      </c>
      <c r="H9">
        <v>-55359.875</v>
      </c>
      <c r="I9">
        <v>-9.8200950622558594</v>
      </c>
      <c r="J9">
        <v>19.159103393554691</v>
      </c>
      <c r="K9">
        <v>0.67235273122787476</v>
      </c>
      <c r="L9">
        <v>2.143912553787231</v>
      </c>
      <c r="M9">
        <v>95.85028076171875</v>
      </c>
      <c r="N9">
        <v>107.4819869995117</v>
      </c>
      <c r="O9">
        <v>-1.9316467046737671</v>
      </c>
      <c r="P9">
        <v>45.327682495117188</v>
      </c>
      <c r="Q9">
        <v>-3.1662876605987549</v>
      </c>
    </row>
    <row r="10" spans="1:17" x14ac:dyDescent="0.3">
      <c r="A10" s="1">
        <v>8</v>
      </c>
      <c r="B10">
        <v>-0.36984404921531677</v>
      </c>
      <c r="C10">
        <v>-0.74727046489715576</v>
      </c>
      <c r="D10">
        <v>-0.38288530707359308</v>
      </c>
      <c r="E10">
        <v>0.158002570271492</v>
      </c>
      <c r="F10">
        <v>3135.17236328125</v>
      </c>
      <c r="G10">
        <v>-15535.33203125</v>
      </c>
      <c r="H10">
        <v>-55359.83203125</v>
      </c>
      <c r="I10">
        <v>-12.34339046478271</v>
      </c>
      <c r="J10">
        <v>20.69667816162109</v>
      </c>
      <c r="K10">
        <v>1.1912162303924561</v>
      </c>
      <c r="L10">
        <v>3.1375448703765869</v>
      </c>
      <c r="M10">
        <v>108.72914886474609</v>
      </c>
      <c r="N10">
        <v>107.1243591308594</v>
      </c>
      <c r="O10">
        <v>-2.4262320995330811</v>
      </c>
      <c r="P10">
        <v>43.660961151123047</v>
      </c>
      <c r="Q10">
        <v>-3.110901832580566</v>
      </c>
    </row>
    <row r="11" spans="1:17" x14ac:dyDescent="0.3">
      <c r="A11" s="1">
        <v>9</v>
      </c>
      <c r="B11">
        <v>-0.57988733053207397</v>
      </c>
      <c r="C11">
        <v>-0.64752274751663208</v>
      </c>
      <c r="D11">
        <v>-1</v>
      </c>
      <c r="E11">
        <v>-0.51480567455291748</v>
      </c>
      <c r="F11">
        <v>3113.912353515625</v>
      </c>
      <c r="G11">
        <v>-15535.33984375</v>
      </c>
      <c r="H11">
        <v>-55359.6953125</v>
      </c>
      <c r="I11">
        <v>-14.83630466461182</v>
      </c>
      <c r="J11">
        <v>20.843173980712891</v>
      </c>
      <c r="K11">
        <v>1.8138775825500491</v>
      </c>
      <c r="L11">
        <v>4.1971454620361328</v>
      </c>
      <c r="M11">
        <v>120.41285705566411</v>
      </c>
      <c r="N11">
        <v>106.880729675293</v>
      </c>
      <c r="O11">
        <v>-2.7825303077697749</v>
      </c>
      <c r="P11">
        <v>42.478336334228523</v>
      </c>
      <c r="Q11">
        <v>-3.5281763076782231</v>
      </c>
    </row>
    <row r="12" spans="1:17" x14ac:dyDescent="0.3">
      <c r="A12" s="1">
        <v>10</v>
      </c>
      <c r="B12">
        <v>-1</v>
      </c>
      <c r="C12">
        <v>-1</v>
      </c>
      <c r="D12">
        <v>-0.47834813594818121</v>
      </c>
      <c r="E12">
        <v>-0.65491199493408203</v>
      </c>
      <c r="F12">
        <v>3091.75341796875</v>
      </c>
      <c r="G12">
        <v>-15535.365234375</v>
      </c>
      <c r="H12">
        <v>-55359.51171875</v>
      </c>
      <c r="I12">
        <v>-17.33922004699707</v>
      </c>
      <c r="J12">
        <v>19.56125450134277</v>
      </c>
      <c r="K12">
        <v>2.5954873561859131</v>
      </c>
      <c r="L12">
        <v>5.393463134765625</v>
      </c>
      <c r="M12">
        <v>131.80155944824219</v>
      </c>
      <c r="N12">
        <v>106.87380218505859</v>
      </c>
      <c r="O12">
        <v>-3.0937271118164058</v>
      </c>
      <c r="P12">
        <v>41.499332427978523</v>
      </c>
      <c r="Q12">
        <v>-3.608392477035522</v>
      </c>
    </row>
    <row r="13" spans="1:17" x14ac:dyDescent="0.3">
      <c r="A13" s="1">
        <v>11</v>
      </c>
      <c r="B13">
        <v>-1</v>
      </c>
      <c r="C13">
        <v>-1</v>
      </c>
      <c r="D13">
        <v>-1</v>
      </c>
      <c r="E13">
        <v>-1</v>
      </c>
      <c r="F13">
        <v>3067.95947265625</v>
      </c>
      <c r="G13">
        <v>-15535.388671875</v>
      </c>
      <c r="H13">
        <v>-55359.32421875</v>
      </c>
      <c r="I13">
        <v>-19.870378494262699</v>
      </c>
      <c r="J13">
        <v>16.936508178710941</v>
      </c>
      <c r="K13">
        <v>3.4848718643188481</v>
      </c>
      <c r="L13">
        <v>6.680180549621582</v>
      </c>
      <c r="M13">
        <v>143.00498962402341</v>
      </c>
      <c r="N13">
        <v>107.0588760375977</v>
      </c>
      <c r="O13">
        <v>-3.4339299201965332</v>
      </c>
      <c r="P13">
        <v>40.548969268798828</v>
      </c>
      <c r="Q13">
        <v>-3.9976880550384521</v>
      </c>
    </row>
    <row r="14" spans="1:17" x14ac:dyDescent="0.3">
      <c r="A14" s="1">
        <v>12</v>
      </c>
      <c r="B14">
        <v>-0.17285348474979401</v>
      </c>
      <c r="C14">
        <v>-0.98755502700805664</v>
      </c>
      <c r="D14">
        <v>-0.8175387978553772</v>
      </c>
      <c r="E14">
        <v>-1</v>
      </c>
      <c r="F14">
        <v>3041.53662109375</v>
      </c>
      <c r="G14">
        <v>-15535.4111328125</v>
      </c>
      <c r="H14">
        <v>-55359.12109375</v>
      </c>
      <c r="I14">
        <v>-22.400728225708011</v>
      </c>
      <c r="J14">
        <v>13.100723266601561</v>
      </c>
      <c r="K14">
        <v>4.5136203765869141</v>
      </c>
      <c r="L14">
        <v>8.0387239456176758</v>
      </c>
      <c r="M14">
        <v>153.63983154296881</v>
      </c>
      <c r="N14">
        <v>107.5582580566406</v>
      </c>
      <c r="O14">
        <v>-3.6681990623474121</v>
      </c>
      <c r="P14">
        <v>39.702365875244141</v>
      </c>
      <c r="Q14">
        <v>-4.4283976554870614</v>
      </c>
    </row>
    <row r="15" spans="1:17" x14ac:dyDescent="0.3">
      <c r="A15" s="1">
        <v>13</v>
      </c>
      <c r="B15">
        <v>-0.63113909959793091</v>
      </c>
      <c r="C15">
        <v>-1</v>
      </c>
      <c r="D15">
        <v>-1</v>
      </c>
      <c r="E15">
        <v>-1</v>
      </c>
      <c r="F15">
        <v>3010.3564453125</v>
      </c>
      <c r="G15">
        <v>-15535.4306640625</v>
      </c>
      <c r="H15">
        <v>-55358.89453125</v>
      </c>
      <c r="I15">
        <v>-25.070270538330082</v>
      </c>
      <c r="J15">
        <v>7.5736932754516602</v>
      </c>
      <c r="K15">
        <v>5.7335448265075684</v>
      </c>
      <c r="L15">
        <v>9.4752902984619141</v>
      </c>
      <c r="M15">
        <v>165.14115905761719</v>
      </c>
      <c r="N15">
        <v>108.5058212280273</v>
      </c>
      <c r="O15">
        <v>-3.86213231086731</v>
      </c>
      <c r="P15">
        <v>38.965461730957031</v>
      </c>
      <c r="Q15">
        <v>-4.9842109680175781</v>
      </c>
    </row>
    <row r="16" spans="1:17" x14ac:dyDescent="0.3">
      <c r="A16" s="1">
        <v>14</v>
      </c>
      <c r="B16">
        <v>-0.51833122968673706</v>
      </c>
      <c r="C16">
        <v>-0.83560413122177124</v>
      </c>
      <c r="D16">
        <v>-1</v>
      </c>
      <c r="E16">
        <v>-1</v>
      </c>
      <c r="F16">
        <v>2979.578125</v>
      </c>
      <c r="G16">
        <v>-15535.443359375</v>
      </c>
      <c r="H16">
        <v>-55358.671875</v>
      </c>
      <c r="I16">
        <v>-27.628803253173832</v>
      </c>
      <c r="J16">
        <v>1.180048823356628</v>
      </c>
      <c r="K16">
        <v>6.9289464950561523</v>
      </c>
      <c r="L16">
        <v>10.773420333862299</v>
      </c>
      <c r="M16">
        <v>176.067138671875</v>
      </c>
      <c r="N16">
        <v>109.78111267089839</v>
      </c>
      <c r="O16">
        <v>-4.0495281219482422</v>
      </c>
      <c r="P16">
        <v>38.426746368408203</v>
      </c>
      <c r="Q16">
        <v>-5.618919849395752</v>
      </c>
    </row>
    <row r="17" spans="1:17" x14ac:dyDescent="0.3">
      <c r="A17" s="1">
        <v>15</v>
      </c>
      <c r="B17">
        <v>-0.90506744384765625</v>
      </c>
      <c r="C17">
        <v>-0.69146221876144409</v>
      </c>
      <c r="D17">
        <v>-2.8306072577834129E-2</v>
      </c>
      <c r="E17">
        <v>-8.7906710803508759E-2</v>
      </c>
      <c r="F17">
        <v>2945.839111328125</v>
      </c>
      <c r="G17">
        <v>-15535.453125</v>
      </c>
      <c r="H17">
        <v>-55358.4375</v>
      </c>
      <c r="I17">
        <v>-30.159612655639648</v>
      </c>
      <c r="J17">
        <v>-5.877173900604248</v>
      </c>
      <c r="K17">
        <v>8.0437660217285156</v>
      </c>
      <c r="L17">
        <v>11.866508483886721</v>
      </c>
      <c r="M17">
        <v>-173.18768310546881</v>
      </c>
      <c r="N17">
        <v>111.3577499389648</v>
      </c>
      <c r="O17">
        <v>-4.2784676551818848</v>
      </c>
      <c r="P17">
        <v>37.999588012695313</v>
      </c>
      <c r="Q17">
        <v>-5.2740879058837891</v>
      </c>
    </row>
    <row r="18" spans="1:17" x14ac:dyDescent="0.3">
      <c r="A18" s="1">
        <v>16</v>
      </c>
      <c r="B18">
        <v>-0.66264492273330688</v>
      </c>
      <c r="C18">
        <v>-1</v>
      </c>
      <c r="D18">
        <v>-1</v>
      </c>
      <c r="E18">
        <v>-0.56942874193191528</v>
      </c>
      <c r="F18">
        <v>2909.00390625</v>
      </c>
      <c r="G18">
        <v>-15535.4638671875</v>
      </c>
      <c r="H18">
        <v>-55358.19140625</v>
      </c>
      <c r="I18">
        <v>-32.69329833984375</v>
      </c>
      <c r="J18">
        <v>-13.6036491394043</v>
      </c>
      <c r="K18">
        <v>9.1346673965454102</v>
      </c>
      <c r="L18">
        <v>12.739034652709959</v>
      </c>
      <c r="M18">
        <v>-162.5198059082031</v>
      </c>
      <c r="N18">
        <v>113.10008239746089</v>
      </c>
      <c r="O18">
        <v>-4.5304298400878906</v>
      </c>
      <c r="P18">
        <v>37.415737152099609</v>
      </c>
      <c r="Q18">
        <v>-5.544318675994873</v>
      </c>
    </row>
    <row r="19" spans="1:17" x14ac:dyDescent="0.3">
      <c r="A19" s="1">
        <v>17</v>
      </c>
      <c r="B19">
        <v>-0.81487452983856201</v>
      </c>
      <c r="C19">
        <v>-1</v>
      </c>
      <c r="D19">
        <v>-0.74538475275039673</v>
      </c>
      <c r="E19">
        <v>-0.98815304040908813</v>
      </c>
      <c r="F19">
        <v>2870.799072265625</v>
      </c>
      <c r="G19">
        <v>-15535.4765625</v>
      </c>
      <c r="H19">
        <v>-55357.90234375</v>
      </c>
      <c r="I19">
        <v>-35.804351806640618</v>
      </c>
      <c r="J19">
        <v>-25.142108917236332</v>
      </c>
      <c r="K19">
        <v>10.314351081848139</v>
      </c>
      <c r="L19">
        <v>13.43376541137695</v>
      </c>
      <c r="M19">
        <v>-147.56707763671881</v>
      </c>
      <c r="N19">
        <v>116.015739440918</v>
      </c>
      <c r="O19">
        <v>-4.8642024993896484</v>
      </c>
      <c r="P19">
        <v>36.403774261474609</v>
      </c>
      <c r="Q19">
        <v>-6.2419791221618652</v>
      </c>
    </row>
    <row r="20" spans="1:17" x14ac:dyDescent="0.3">
      <c r="A20" s="1">
        <v>18</v>
      </c>
      <c r="B20">
        <v>-1.7268307274207471E-3</v>
      </c>
      <c r="C20">
        <v>-0.1142094358801842</v>
      </c>
      <c r="D20">
        <v>-0.42085731029510498</v>
      </c>
      <c r="E20">
        <v>-0.58498632907867432</v>
      </c>
      <c r="F20">
        <v>2814.260986328125</v>
      </c>
      <c r="G20">
        <v>-15535.4931640625</v>
      </c>
      <c r="H20">
        <v>-55357.60546875</v>
      </c>
      <c r="I20">
        <v>-38.578220367431641</v>
      </c>
      <c r="J20">
        <v>-32.389545440673828</v>
      </c>
      <c r="K20">
        <v>10.726423263549799</v>
      </c>
      <c r="L20">
        <v>13.491970062255859</v>
      </c>
      <c r="M20">
        <v>-137.54998779296881</v>
      </c>
      <c r="N20">
        <v>118.1333312988281</v>
      </c>
      <c r="O20">
        <v>-4.8481974601745614</v>
      </c>
      <c r="P20">
        <v>35.903572082519531</v>
      </c>
      <c r="Q20">
        <v>-6.441286563873291</v>
      </c>
    </row>
    <row r="21" spans="1:17" x14ac:dyDescent="0.3">
      <c r="A21" s="1">
        <v>19</v>
      </c>
      <c r="B21">
        <v>-0.4531542956829071</v>
      </c>
      <c r="C21">
        <v>-1</v>
      </c>
      <c r="D21">
        <v>-0.67027586698532104</v>
      </c>
      <c r="E21">
        <v>-0.79108911752700806</v>
      </c>
      <c r="F21">
        <v>2775.093017578125</v>
      </c>
      <c r="G21">
        <v>-15535.498046875</v>
      </c>
      <c r="H21">
        <v>-55357.37109375</v>
      </c>
      <c r="I21">
        <v>-40.757534027099609</v>
      </c>
      <c r="J21">
        <v>-39.041660308837891</v>
      </c>
      <c r="K21">
        <v>10.78761196136475</v>
      </c>
      <c r="L21">
        <v>13.144850730896</v>
      </c>
      <c r="M21">
        <v>-128.0235290527344</v>
      </c>
      <c r="N21">
        <v>120.20106506347661</v>
      </c>
      <c r="O21">
        <v>-4.8608689308166504</v>
      </c>
      <c r="P21">
        <v>35.067577362060547</v>
      </c>
      <c r="Q21">
        <v>-6.8241653442382813</v>
      </c>
    </row>
    <row r="22" spans="1:17" x14ac:dyDescent="0.3">
      <c r="A22" s="1">
        <v>20</v>
      </c>
      <c r="B22">
        <v>-0.85081201791763306</v>
      </c>
      <c r="C22">
        <v>-0.81477713584899902</v>
      </c>
      <c r="D22">
        <v>-0.91951125860214233</v>
      </c>
      <c r="E22">
        <v>-0.96747750043869019</v>
      </c>
      <c r="F22">
        <v>2733.653564453125</v>
      </c>
      <c r="G22">
        <v>-15535.50390625</v>
      </c>
      <c r="H22">
        <v>-55357.12890625</v>
      </c>
      <c r="I22">
        <v>-43.043312072753913</v>
      </c>
      <c r="J22">
        <v>-45.249423980712891</v>
      </c>
      <c r="K22">
        <v>10.47144031524658</v>
      </c>
      <c r="L22">
        <v>12.35177421569824</v>
      </c>
      <c r="M22">
        <v>-118.2666015625</v>
      </c>
      <c r="N22">
        <v>122.289421081543</v>
      </c>
      <c r="O22">
        <v>-5.0629720687866211</v>
      </c>
      <c r="P22">
        <v>34.130970001220703</v>
      </c>
      <c r="Q22">
        <v>-7.5654125213623047</v>
      </c>
    </row>
    <row r="23" spans="1:17" x14ac:dyDescent="0.3">
      <c r="A23" s="1">
        <v>21</v>
      </c>
      <c r="B23">
        <v>-0.69301533699035645</v>
      </c>
      <c r="C23">
        <v>-0.69136935472488403</v>
      </c>
      <c r="D23">
        <v>-0.77445709705352783</v>
      </c>
      <c r="E23">
        <v>-1</v>
      </c>
      <c r="F23">
        <v>2688.5625</v>
      </c>
      <c r="G23">
        <v>-15535.5146484375</v>
      </c>
      <c r="H23">
        <v>-55356.87890625</v>
      </c>
      <c r="I23">
        <v>-45.271686553955078</v>
      </c>
      <c r="J23">
        <v>-50.478012084960938</v>
      </c>
      <c r="K23">
        <v>9.5376682281494141</v>
      </c>
      <c r="L23">
        <v>11.06169986724854</v>
      </c>
      <c r="M23">
        <v>-108.800422668457</v>
      </c>
      <c r="N23">
        <v>124.4077072143555</v>
      </c>
      <c r="O23">
        <v>-5.1824350357055664</v>
      </c>
      <c r="P23">
        <v>33.163722991943359</v>
      </c>
      <c r="Q23">
        <v>-8.3519134521484375</v>
      </c>
    </row>
    <row r="24" spans="1:17" x14ac:dyDescent="0.3">
      <c r="A24" s="1">
        <v>22</v>
      </c>
      <c r="B24">
        <v>-0.54575693607330322</v>
      </c>
      <c r="C24">
        <v>-0.89821690320968628</v>
      </c>
      <c r="D24">
        <v>-0.7314918041229248</v>
      </c>
      <c r="E24">
        <v>-0.81757748126983643</v>
      </c>
      <c r="F24">
        <v>2639.489501953125</v>
      </c>
      <c r="G24">
        <v>-15535.521484375</v>
      </c>
      <c r="H24">
        <v>-55356.62109375</v>
      </c>
      <c r="I24">
        <v>-47.471965789794922</v>
      </c>
      <c r="J24">
        <v>-54.510711669921882</v>
      </c>
      <c r="K24">
        <v>8.0828828811645508</v>
      </c>
      <c r="L24">
        <v>9.2526092529296875</v>
      </c>
      <c r="M24">
        <v>-99.700904846191406</v>
      </c>
      <c r="N24">
        <v>126.3160781860352</v>
      </c>
      <c r="O24">
        <v>-5.5672421455383301</v>
      </c>
      <c r="P24">
        <v>31.96068000793457</v>
      </c>
      <c r="Q24">
        <v>-9.0876865386962891</v>
      </c>
    </row>
    <row r="25" spans="1:17" x14ac:dyDescent="0.3">
      <c r="A25" s="1">
        <v>23</v>
      </c>
      <c r="B25">
        <v>-0.69636237621307373</v>
      </c>
      <c r="C25">
        <v>-1</v>
      </c>
      <c r="D25">
        <v>-0.54158836603164673</v>
      </c>
      <c r="E25">
        <v>-1</v>
      </c>
      <c r="F25">
        <v>2591.8857421875</v>
      </c>
      <c r="G25">
        <v>-15535.54296875</v>
      </c>
      <c r="H25">
        <v>-55356.375</v>
      </c>
      <c r="I25">
        <v>-49.638679504394531</v>
      </c>
      <c r="J25">
        <v>-57.214725494384773</v>
      </c>
      <c r="K25">
        <v>6.1603364944458008</v>
      </c>
      <c r="L25">
        <v>6.94683837890625</v>
      </c>
      <c r="M25">
        <v>-90.858322143554688</v>
      </c>
      <c r="N25">
        <v>128.07183837890619</v>
      </c>
      <c r="O25">
        <v>-6.451716423034668</v>
      </c>
      <c r="P25">
        <v>30.3663330078125</v>
      </c>
      <c r="Q25">
        <v>-9.6908578872680664</v>
      </c>
    </row>
    <row r="26" spans="1:17" x14ac:dyDescent="0.3">
      <c r="A26" s="1">
        <v>24</v>
      </c>
      <c r="B26">
        <v>-0.9517936110496521</v>
      </c>
      <c r="C26">
        <v>-0.48584407567977911</v>
      </c>
      <c r="D26">
        <v>-0.44370478391647339</v>
      </c>
      <c r="E26">
        <v>-0.59690862894058228</v>
      </c>
      <c r="F26">
        <v>2539.817138671875</v>
      </c>
      <c r="G26">
        <v>-15535.6123046875</v>
      </c>
      <c r="H26">
        <v>-55356.16796875</v>
      </c>
      <c r="I26">
        <v>-51.68939208984375</v>
      </c>
      <c r="J26">
        <v>-58.520370483398438</v>
      </c>
      <c r="K26">
        <v>3.772281169891357</v>
      </c>
      <c r="L26">
        <v>4.2782502174377441</v>
      </c>
      <c r="M26">
        <v>-82.715072631835938</v>
      </c>
      <c r="N26">
        <v>129.6248474121094</v>
      </c>
      <c r="O26">
        <v>-7.2373218536376953</v>
      </c>
      <c r="P26">
        <v>29.501777648925781</v>
      </c>
      <c r="Q26">
        <v>-10.033755302429199</v>
      </c>
    </row>
    <row r="27" spans="1:17" x14ac:dyDescent="0.3">
      <c r="A27" s="1">
        <v>25</v>
      </c>
      <c r="B27">
        <v>-0.83267629146575928</v>
      </c>
      <c r="C27">
        <v>-1</v>
      </c>
      <c r="D27">
        <v>-0.8837282657623291</v>
      </c>
      <c r="E27">
        <v>-0.62033259868621826</v>
      </c>
      <c r="F27">
        <v>2489.391845703125</v>
      </c>
      <c r="G27">
        <v>-15535.712890625</v>
      </c>
      <c r="H27">
        <v>-55355.9921875</v>
      </c>
      <c r="I27">
        <v>-53.586559295654297</v>
      </c>
      <c r="J27">
        <v>-58.620735168457031</v>
      </c>
      <c r="K27">
        <v>0.88686037063598633</v>
      </c>
      <c r="L27">
        <v>1.408381581306458</v>
      </c>
      <c r="M27">
        <v>-75.150238037109375</v>
      </c>
      <c r="N27">
        <v>130.9569396972656</v>
      </c>
      <c r="O27">
        <v>-8.0290851593017578</v>
      </c>
      <c r="P27">
        <v>28.830780029296879</v>
      </c>
      <c r="Q27">
        <v>-10.768678665161129</v>
      </c>
    </row>
    <row r="28" spans="1:17" x14ac:dyDescent="0.3">
      <c r="A28" s="1">
        <v>26</v>
      </c>
      <c r="B28">
        <v>-0.58406388759613037</v>
      </c>
      <c r="C28">
        <v>0.30614137649536127</v>
      </c>
      <c r="D28">
        <v>-1</v>
      </c>
      <c r="E28">
        <v>-0.5647006630897522</v>
      </c>
      <c r="F28">
        <v>2437.221923828125</v>
      </c>
      <c r="G28">
        <v>-15535.8486328125</v>
      </c>
      <c r="H28">
        <v>-55355.84375</v>
      </c>
      <c r="I28">
        <v>-55.437255859375</v>
      </c>
      <c r="J28">
        <v>-57.414806365966797</v>
      </c>
      <c r="K28">
        <v>-3.0044443607330318</v>
      </c>
      <c r="L28">
        <v>-1.8963451385498049</v>
      </c>
      <c r="M28">
        <v>-67.722480773925781</v>
      </c>
      <c r="N28">
        <v>131.97212219238281</v>
      </c>
      <c r="O28">
        <v>-7.9202408790588379</v>
      </c>
      <c r="P28">
        <v>28.064046859741211</v>
      </c>
      <c r="Q28">
        <v>-12.53664016723633</v>
      </c>
    </row>
    <row r="29" spans="1:17" x14ac:dyDescent="0.3">
      <c r="A29" s="1">
        <v>27</v>
      </c>
      <c r="B29">
        <v>-1</v>
      </c>
      <c r="C29">
        <v>-1</v>
      </c>
      <c r="D29">
        <v>-0.28065472841262817</v>
      </c>
      <c r="E29">
        <v>-0.66292905807495117</v>
      </c>
      <c r="F29">
        <v>2383.3076171875</v>
      </c>
      <c r="G29">
        <v>-15535.955078125</v>
      </c>
      <c r="H29">
        <v>-55355.65625</v>
      </c>
      <c r="I29">
        <v>-57.286273956298828</v>
      </c>
      <c r="J29">
        <v>-54.81085205078125</v>
      </c>
      <c r="K29">
        <v>-7.6057806015014648</v>
      </c>
      <c r="L29">
        <v>-5.7688121795654297</v>
      </c>
      <c r="M29">
        <v>-60.349845886230469</v>
      </c>
      <c r="N29">
        <v>132.25563049316409</v>
      </c>
      <c r="O29">
        <v>-8.5150146484375</v>
      </c>
      <c r="P29">
        <v>27.32620811462402</v>
      </c>
      <c r="Q29">
        <v>-13.18828868865967</v>
      </c>
    </row>
    <row r="30" spans="1:17" x14ac:dyDescent="0.3">
      <c r="A30" s="1">
        <v>28</v>
      </c>
      <c r="B30">
        <v>-0.30838108062744141</v>
      </c>
      <c r="C30">
        <v>-1</v>
      </c>
      <c r="D30">
        <v>-1</v>
      </c>
      <c r="E30">
        <v>-0.94009280204772949</v>
      </c>
      <c r="F30">
        <v>2327.179931640625</v>
      </c>
      <c r="G30">
        <v>-15536.0703125</v>
      </c>
      <c r="H30">
        <v>-55355.4765625</v>
      </c>
      <c r="I30">
        <v>-59.125148773193359</v>
      </c>
      <c r="J30">
        <v>-50.97442626953125</v>
      </c>
      <c r="K30">
        <v>-12.36769390106201</v>
      </c>
      <c r="L30">
        <v>-10.05498695373535</v>
      </c>
      <c r="M30">
        <v>-52.984962463378913</v>
      </c>
      <c r="N30">
        <v>132.2005615234375</v>
      </c>
      <c r="O30">
        <v>-9.3318471908569336</v>
      </c>
      <c r="P30">
        <v>26.757547378540039</v>
      </c>
      <c r="Q30">
        <v>-13.747883796691889</v>
      </c>
    </row>
    <row r="31" spans="1:17" x14ac:dyDescent="0.3">
      <c r="A31" s="1">
        <v>29</v>
      </c>
      <c r="B31">
        <v>-0.37502297759056091</v>
      </c>
      <c r="C31">
        <v>-0.46422740817070007</v>
      </c>
      <c r="D31">
        <v>-0.63055717945098877</v>
      </c>
      <c r="E31">
        <v>-0.73295861482620239</v>
      </c>
      <c r="F31">
        <v>2262.55224609375</v>
      </c>
      <c r="G31">
        <v>-15536.255859375</v>
      </c>
      <c r="H31">
        <v>-55355.3359375</v>
      </c>
      <c r="I31">
        <v>-61.085811614990227</v>
      </c>
      <c r="J31">
        <v>-45.192375183105469</v>
      </c>
      <c r="K31">
        <v>-18.433731079101559</v>
      </c>
      <c r="L31">
        <v>-14.977010726928709</v>
      </c>
      <c r="M31">
        <v>-44.928211212158203</v>
      </c>
      <c r="N31">
        <v>131.427734375</v>
      </c>
      <c r="O31">
        <v>-9.7979202270507813</v>
      </c>
      <c r="P31">
        <v>26.570182800292969</v>
      </c>
      <c r="Q31">
        <v>-14.139060020446779</v>
      </c>
    </row>
    <row r="32" spans="1:17" x14ac:dyDescent="0.3">
      <c r="A32" s="1">
        <v>30</v>
      </c>
      <c r="B32">
        <v>-0.28727006912231451</v>
      </c>
      <c r="C32">
        <v>-1</v>
      </c>
      <c r="D32">
        <v>-0.86275166273117065</v>
      </c>
      <c r="E32">
        <v>-0.65350103378295898</v>
      </c>
      <c r="F32">
        <v>2198.16943359375</v>
      </c>
      <c r="G32">
        <v>-15536.4599609375</v>
      </c>
      <c r="H32">
        <v>-55355.2421875</v>
      </c>
      <c r="I32">
        <v>-62.948543548583977</v>
      </c>
      <c r="J32">
        <v>-38.149845123291023</v>
      </c>
      <c r="K32">
        <v>-24.316650390625</v>
      </c>
      <c r="L32">
        <v>-19.814945220947269</v>
      </c>
      <c r="M32">
        <v>-36.831619262695313</v>
      </c>
      <c r="N32">
        <v>130.0251159667969</v>
      </c>
      <c r="O32">
        <v>-10.28067588806152</v>
      </c>
      <c r="P32">
        <v>26.578142166137699</v>
      </c>
      <c r="Q32">
        <v>-14.523576736450201</v>
      </c>
    </row>
    <row r="33" spans="1:17" x14ac:dyDescent="0.3">
      <c r="A33" s="1">
        <v>31</v>
      </c>
      <c r="B33">
        <v>-0.93082761764526367</v>
      </c>
      <c r="C33">
        <v>-1</v>
      </c>
      <c r="D33">
        <v>-0.22942252457141879</v>
      </c>
      <c r="E33">
        <v>0.87365609407424927</v>
      </c>
      <c r="F33">
        <v>2133.744140625</v>
      </c>
      <c r="G33">
        <v>-15536.671875</v>
      </c>
      <c r="H33">
        <v>-55355.17578125</v>
      </c>
      <c r="I33">
        <v>-64.782791137695313</v>
      </c>
      <c r="J33">
        <v>-29.481901168823239</v>
      </c>
      <c r="K33">
        <v>-29.961008071899411</v>
      </c>
      <c r="L33">
        <v>-24.660770416259769</v>
      </c>
      <c r="M33">
        <v>-28.549245834350589</v>
      </c>
      <c r="N33">
        <v>127.9527130126953</v>
      </c>
      <c r="O33">
        <v>-14.136128425598139</v>
      </c>
      <c r="P33">
        <v>21.884260177612301</v>
      </c>
      <c r="Q33">
        <v>-14.122024536132811</v>
      </c>
    </row>
    <row r="34" spans="1:17" x14ac:dyDescent="0.3">
      <c r="A34" s="1">
        <v>32</v>
      </c>
      <c r="B34">
        <v>-0.53822118043899536</v>
      </c>
      <c r="C34">
        <v>-1</v>
      </c>
      <c r="D34">
        <v>-0.81610345840454102</v>
      </c>
      <c r="E34">
        <v>0.84468382596969604</v>
      </c>
      <c r="F34">
        <v>2065.794677734375</v>
      </c>
      <c r="G34">
        <v>-15536.787109375</v>
      </c>
      <c r="H34">
        <v>-55355.1875</v>
      </c>
      <c r="I34">
        <v>-66.360870361328125</v>
      </c>
      <c r="J34">
        <v>-21.390804290771481</v>
      </c>
      <c r="K34">
        <v>-36.091743469238281</v>
      </c>
      <c r="L34">
        <v>-30.342948913574219</v>
      </c>
      <c r="M34">
        <v>-21.64743804931641</v>
      </c>
      <c r="N34">
        <v>125.8703231811523</v>
      </c>
      <c r="O34">
        <v>-18.625337600708011</v>
      </c>
      <c r="P34">
        <v>15.18593120574951</v>
      </c>
      <c r="Q34">
        <v>-14.24112510681152</v>
      </c>
    </row>
    <row r="35" spans="1:17" x14ac:dyDescent="0.3">
      <c r="A35" s="1">
        <v>33</v>
      </c>
      <c r="B35">
        <v>-1</v>
      </c>
      <c r="C35">
        <v>-1</v>
      </c>
      <c r="D35">
        <v>-0.54627060890197754</v>
      </c>
      <c r="E35">
        <v>1</v>
      </c>
      <c r="F35">
        <v>2003.432983398438</v>
      </c>
      <c r="G35">
        <v>-15536.6533203125</v>
      </c>
      <c r="H35">
        <v>-55355.16796875</v>
      </c>
      <c r="I35">
        <v>-67.289627075195313</v>
      </c>
      <c r="J35">
        <v>-14.58441066741943</v>
      </c>
      <c r="K35">
        <v>-42.605098724365227</v>
      </c>
      <c r="L35">
        <v>-36.824054718017578</v>
      </c>
      <c r="M35">
        <v>-16.201333999633789</v>
      </c>
      <c r="N35">
        <v>123.25840759277339</v>
      </c>
      <c r="O35">
        <v>-23.924016952514648</v>
      </c>
      <c r="P35">
        <v>8.4970607757568359</v>
      </c>
      <c r="Q35">
        <v>-14.475552558898929</v>
      </c>
    </row>
    <row r="36" spans="1:17" x14ac:dyDescent="0.3">
      <c r="A36" s="1">
        <v>34</v>
      </c>
      <c r="B36">
        <v>-0.23121628165245059</v>
      </c>
      <c r="C36">
        <v>-1</v>
      </c>
      <c r="D36">
        <v>-0.4057304859161377</v>
      </c>
      <c r="E36">
        <v>0.81571072340011597</v>
      </c>
      <c r="F36">
        <v>1940.739135742188</v>
      </c>
      <c r="G36">
        <v>-15536.22265625</v>
      </c>
      <c r="H36">
        <v>-55354.98046875</v>
      </c>
      <c r="I36">
        <v>-67.571418762207031</v>
      </c>
      <c r="J36">
        <v>-9.0026340484619141</v>
      </c>
      <c r="K36">
        <v>-49.636726379394531</v>
      </c>
      <c r="L36">
        <v>-44.940654754638672</v>
      </c>
      <c r="M36">
        <v>-12.06176090240479</v>
      </c>
      <c r="N36">
        <v>120.0505828857422</v>
      </c>
      <c r="O36">
        <v>-27.063238143920898</v>
      </c>
      <c r="P36">
        <v>2.1926791667938228</v>
      </c>
      <c r="Q36">
        <v>-14.65568256378174</v>
      </c>
    </row>
    <row r="37" spans="1:17" x14ac:dyDescent="0.3">
      <c r="A37" s="1">
        <v>35</v>
      </c>
      <c r="B37">
        <v>-0.94431275129318237</v>
      </c>
      <c r="C37">
        <v>-0.65027999877929688</v>
      </c>
      <c r="D37">
        <v>-0.56416541337966919</v>
      </c>
      <c r="E37">
        <v>0.89498054981231689</v>
      </c>
      <c r="F37">
        <v>1875.851440429688</v>
      </c>
      <c r="G37">
        <v>-15535.353515625</v>
      </c>
      <c r="H37">
        <v>-55354.46484375</v>
      </c>
      <c r="I37">
        <v>-67.292045593261719</v>
      </c>
      <c r="J37">
        <v>-3.9478409290313721</v>
      </c>
      <c r="K37">
        <v>-56.480716705322273</v>
      </c>
      <c r="L37">
        <v>-53.815902709960938</v>
      </c>
      <c r="M37">
        <v>-8.1344366073608398</v>
      </c>
      <c r="N37">
        <v>114.7528991699219</v>
      </c>
      <c r="O37">
        <v>-30.918752670288089</v>
      </c>
      <c r="P37">
        <v>-2.3641867637634282</v>
      </c>
      <c r="Q37">
        <v>-15.69437408447266</v>
      </c>
    </row>
    <row r="38" spans="1:17" x14ac:dyDescent="0.3">
      <c r="A38" s="1">
        <v>36</v>
      </c>
      <c r="B38">
        <v>-0.81776636838912964</v>
      </c>
      <c r="C38">
        <v>-1</v>
      </c>
      <c r="D38">
        <v>-0.63550937175750732</v>
      </c>
      <c r="E38">
        <v>9.8604500293731689E-2</v>
      </c>
      <c r="F38">
        <v>1812.110229492188</v>
      </c>
      <c r="G38">
        <v>-15533.8251953125</v>
      </c>
      <c r="H38">
        <v>-55353.5078125</v>
      </c>
      <c r="I38">
        <v>-66.6279296875</v>
      </c>
      <c r="J38">
        <v>1.3896933794021611</v>
      </c>
      <c r="K38">
        <v>-62.200229644775391</v>
      </c>
      <c r="L38">
        <v>-64.791984558105469</v>
      </c>
      <c r="M38">
        <v>-1.3534717559814451</v>
      </c>
      <c r="N38">
        <v>104.6460037231445</v>
      </c>
      <c r="O38">
        <v>-33.094768524169922</v>
      </c>
      <c r="P38">
        <v>-2.6174366474151611</v>
      </c>
      <c r="Q38">
        <v>-17.317258834838871</v>
      </c>
    </row>
    <row r="39" spans="1:17" x14ac:dyDescent="0.3">
      <c r="A39" s="1">
        <v>37</v>
      </c>
      <c r="B39">
        <v>-0.82148057222366333</v>
      </c>
      <c r="C39">
        <v>-0.50319755077362061</v>
      </c>
      <c r="D39">
        <v>-0.76340246200561523</v>
      </c>
      <c r="E39">
        <v>0.93149417638778687</v>
      </c>
      <c r="F39">
        <v>1735.901733398438</v>
      </c>
      <c r="G39">
        <v>-15531.8994140625</v>
      </c>
      <c r="H39">
        <v>-55352.36328125</v>
      </c>
      <c r="I39">
        <v>-66.023490905761719</v>
      </c>
      <c r="J39">
        <v>8.355128288269043</v>
      </c>
      <c r="K39">
        <v>-65.556503295898438</v>
      </c>
      <c r="L39">
        <v>-75.044715881347656</v>
      </c>
      <c r="M39">
        <v>18.723907470703121</v>
      </c>
      <c r="N39">
        <v>73.579879760742188</v>
      </c>
      <c r="O39">
        <v>-36.363101959228523</v>
      </c>
      <c r="P39">
        <v>-3.0575733184814449</v>
      </c>
      <c r="Q39">
        <v>-19.079118728637699</v>
      </c>
    </row>
    <row r="40" spans="1:17" x14ac:dyDescent="0.3">
      <c r="A40" s="1">
        <v>38</v>
      </c>
      <c r="B40">
        <v>-0.92001545429229736</v>
      </c>
      <c r="C40">
        <v>-0.49260100722312927</v>
      </c>
      <c r="D40">
        <v>-0.88302290439605713</v>
      </c>
      <c r="E40">
        <v>0.7805333137512207</v>
      </c>
      <c r="F40">
        <v>1667.023193359375</v>
      </c>
      <c r="G40">
        <v>-15529.4951171875</v>
      </c>
      <c r="H40">
        <v>-55350.96875</v>
      </c>
      <c r="I40">
        <v>-65.802658081054688</v>
      </c>
      <c r="J40">
        <v>15.729775428771971</v>
      </c>
      <c r="K40">
        <v>-64.312255859375</v>
      </c>
      <c r="L40">
        <v>-79.493995666503906</v>
      </c>
      <c r="M40">
        <v>81.059852600097656</v>
      </c>
      <c r="N40">
        <v>7.9778609275817871</v>
      </c>
      <c r="O40">
        <v>-40.548999786376953</v>
      </c>
      <c r="P40">
        <v>-2.8128194808959961</v>
      </c>
      <c r="Q40">
        <v>-20.977542877197269</v>
      </c>
    </row>
    <row r="41" spans="1:17" x14ac:dyDescent="0.3">
      <c r="A41" s="1">
        <v>39</v>
      </c>
      <c r="B41">
        <v>-1</v>
      </c>
      <c r="C41">
        <v>-0.77588671445846558</v>
      </c>
      <c r="D41">
        <v>-0.51323550939559937</v>
      </c>
      <c r="E41">
        <v>0.12481427937746049</v>
      </c>
      <c r="F41">
        <v>1598.368286132812</v>
      </c>
      <c r="G41">
        <v>-15526.2646484375</v>
      </c>
      <c r="H41">
        <v>-55349.29296875</v>
      </c>
      <c r="I41">
        <v>-65.835700988769531</v>
      </c>
      <c r="J41">
        <v>23.496700286865231</v>
      </c>
      <c r="K41">
        <v>-58.710651397705078</v>
      </c>
      <c r="L41">
        <v>-70.676361083984375</v>
      </c>
      <c r="M41">
        <v>121.51869201660161</v>
      </c>
      <c r="N41">
        <v>333.83212280273438</v>
      </c>
      <c r="O41">
        <v>-42.109687805175781</v>
      </c>
      <c r="P41">
        <v>-0.2242566496133804</v>
      </c>
      <c r="Q41">
        <v>-21.810665130615231</v>
      </c>
    </row>
    <row r="42" spans="1:17" x14ac:dyDescent="0.3">
      <c r="A42" s="1">
        <v>40</v>
      </c>
      <c r="B42">
        <v>-1</v>
      </c>
      <c r="C42">
        <v>-1</v>
      </c>
      <c r="D42">
        <v>-0.1230953186750412</v>
      </c>
      <c r="E42">
        <v>0.76501762866973877</v>
      </c>
      <c r="F42">
        <v>1533.22705078125</v>
      </c>
      <c r="G42">
        <v>-15522.9462890625</v>
      </c>
      <c r="H42">
        <v>-55347.625</v>
      </c>
      <c r="I42">
        <v>-66.115081787109375</v>
      </c>
      <c r="J42">
        <v>30.556339263916019</v>
      </c>
      <c r="K42">
        <v>-49.022174835205078</v>
      </c>
      <c r="L42">
        <v>-57.877960205078118</v>
      </c>
      <c r="M42">
        <v>133.65916442871091</v>
      </c>
      <c r="N42">
        <v>322.59603881835938</v>
      </c>
      <c r="O42">
        <v>-44.896766662597663</v>
      </c>
      <c r="P42">
        <v>-2.0062952041625981</v>
      </c>
      <c r="Q42">
        <v>-20.80549430847168</v>
      </c>
    </row>
    <row r="43" spans="1:17" x14ac:dyDescent="0.3">
      <c r="A43" s="1">
        <v>41</v>
      </c>
      <c r="B43">
        <v>-1</v>
      </c>
      <c r="C43">
        <v>-1</v>
      </c>
      <c r="D43">
        <v>-1</v>
      </c>
      <c r="E43">
        <v>0.91945993900299072</v>
      </c>
      <c r="F43">
        <v>1461.206298828125</v>
      </c>
      <c r="G43">
        <v>-15518.8388671875</v>
      </c>
      <c r="H43">
        <v>-55345.546875</v>
      </c>
      <c r="I43">
        <v>-66.762275695800781</v>
      </c>
      <c r="J43">
        <v>37.553012847900391</v>
      </c>
      <c r="K43">
        <v>-33.019638061523438</v>
      </c>
      <c r="L43">
        <v>-42.763153076171882</v>
      </c>
      <c r="M43">
        <v>138.95721435546881</v>
      </c>
      <c r="N43">
        <v>315.146240234375</v>
      </c>
      <c r="O43">
        <v>-49.977657318115227</v>
      </c>
      <c r="P43">
        <v>-5.7641682624816886</v>
      </c>
      <c r="Q43">
        <v>-22.160003662109379</v>
      </c>
    </row>
    <row r="44" spans="1:17" x14ac:dyDescent="0.3">
      <c r="A44" s="1">
        <v>42</v>
      </c>
      <c r="B44">
        <v>1</v>
      </c>
      <c r="C44">
        <v>-1</v>
      </c>
      <c r="D44">
        <v>-0.95671260356903076</v>
      </c>
      <c r="E44">
        <v>0.23672910034656519</v>
      </c>
      <c r="F44">
        <v>1387.59765625</v>
      </c>
      <c r="G44">
        <v>-15514.0185546875</v>
      </c>
      <c r="H44">
        <v>-55343.1953125</v>
      </c>
      <c r="I44">
        <v>-67.871864318847656</v>
      </c>
      <c r="J44">
        <v>44.082023620605469</v>
      </c>
      <c r="K44">
        <v>-11.580240249633791</v>
      </c>
      <c r="L44">
        <v>-25.834964752197269</v>
      </c>
      <c r="M44">
        <v>140.42350769042969</v>
      </c>
      <c r="N44">
        <v>309.46884155273438</v>
      </c>
      <c r="O44">
        <v>-49.863346099853523</v>
      </c>
      <c r="P44">
        <v>-3.8039314746856689</v>
      </c>
      <c r="Q44">
        <v>-23.964998245239261</v>
      </c>
    </row>
    <row r="45" spans="1:17" x14ac:dyDescent="0.3">
      <c r="A45" s="1">
        <v>43</v>
      </c>
      <c r="B45">
        <v>0.35418164730072021</v>
      </c>
      <c r="C45">
        <v>-0.85969793796539307</v>
      </c>
      <c r="D45">
        <v>-0.64128953218460083</v>
      </c>
      <c r="E45">
        <v>1</v>
      </c>
      <c r="F45">
        <v>1306.6591796875</v>
      </c>
      <c r="G45">
        <v>-15508.330078125</v>
      </c>
      <c r="H45">
        <v>-55340.60546875</v>
      </c>
      <c r="I45">
        <v>-69.638275146484375</v>
      </c>
      <c r="J45">
        <v>47.352951049804688</v>
      </c>
      <c r="K45">
        <v>11.709882736206049</v>
      </c>
      <c r="L45">
        <v>-7.8827705383300781</v>
      </c>
      <c r="M45">
        <v>140.4376525878906</v>
      </c>
      <c r="N45">
        <v>305.29074096679688</v>
      </c>
      <c r="O45">
        <v>-44.184719085693359</v>
      </c>
      <c r="P45">
        <v>-4.5630378723144531</v>
      </c>
      <c r="Q45">
        <v>-24.72603797912598</v>
      </c>
    </row>
    <row r="46" spans="1:17" x14ac:dyDescent="0.3">
      <c r="A46" s="1">
        <v>44</v>
      </c>
      <c r="B46">
        <v>1</v>
      </c>
      <c r="C46">
        <v>-1</v>
      </c>
      <c r="D46">
        <v>1</v>
      </c>
      <c r="E46">
        <v>1</v>
      </c>
      <c r="F46">
        <v>1215.003540039062</v>
      </c>
      <c r="G46">
        <v>-15502.4892578125</v>
      </c>
      <c r="H46">
        <v>-55338.47265625</v>
      </c>
      <c r="I46">
        <v>-72.311775207519531</v>
      </c>
      <c r="J46">
        <v>48.401145935058587</v>
      </c>
      <c r="K46">
        <v>33.455982208251953</v>
      </c>
      <c r="L46">
        <v>9.7702579498291016</v>
      </c>
      <c r="M46">
        <v>138.49940490722659</v>
      </c>
      <c r="N46">
        <v>302.42822265625</v>
      </c>
      <c r="O46">
        <v>-36.929656982421882</v>
      </c>
      <c r="P46">
        <v>-8.5764493942260742</v>
      </c>
      <c r="Q46">
        <v>-23.891862869262699</v>
      </c>
    </row>
    <row r="47" spans="1:17" x14ac:dyDescent="0.3">
      <c r="A47" s="1">
        <v>45</v>
      </c>
      <c r="B47">
        <v>1</v>
      </c>
      <c r="C47">
        <v>-1</v>
      </c>
      <c r="D47">
        <v>0.5751003623008728</v>
      </c>
      <c r="E47">
        <v>-0.73974800109863281</v>
      </c>
      <c r="F47">
        <v>1123.240112304688</v>
      </c>
      <c r="G47">
        <v>-15497.353515625</v>
      </c>
      <c r="H47">
        <v>-55337.3984375</v>
      </c>
      <c r="I47">
        <v>-75.315155029296875</v>
      </c>
      <c r="J47">
        <v>47.244762420654297</v>
      </c>
      <c r="K47">
        <v>49.850685119628913</v>
      </c>
      <c r="L47">
        <v>22.856796264648441</v>
      </c>
      <c r="M47">
        <v>135.16099548339841</v>
      </c>
      <c r="N47">
        <v>300.1448974609375</v>
      </c>
      <c r="O47">
        <v>-33.290618896484382</v>
      </c>
      <c r="P47">
        <v>-6.4582576751708984</v>
      </c>
      <c r="Q47">
        <v>-23.159236907958981</v>
      </c>
    </row>
    <row r="48" spans="1:17" x14ac:dyDescent="0.3">
      <c r="A48" s="1">
        <v>46</v>
      </c>
      <c r="B48">
        <v>0.48453933000564581</v>
      </c>
      <c r="C48">
        <v>-1</v>
      </c>
      <c r="D48">
        <v>1</v>
      </c>
      <c r="E48">
        <v>-1</v>
      </c>
      <c r="F48">
        <v>1040.0830078125</v>
      </c>
      <c r="G48">
        <v>-15492.9462890625</v>
      </c>
      <c r="H48">
        <v>-55336.71484375</v>
      </c>
      <c r="I48">
        <v>-78.352203369140625</v>
      </c>
      <c r="J48">
        <v>42.377479553222663</v>
      </c>
      <c r="K48">
        <v>63.205963134765618</v>
      </c>
      <c r="L48">
        <v>34.797077178955078</v>
      </c>
      <c r="M48">
        <v>131.9700622558594</v>
      </c>
      <c r="N48">
        <v>297.13241577148438</v>
      </c>
      <c r="O48">
        <v>-32.215988159179688</v>
      </c>
      <c r="P48">
        <v>-1.837194681167603</v>
      </c>
      <c r="Q48">
        <v>-21.3013801574707</v>
      </c>
    </row>
    <row r="49" spans="1:17" x14ac:dyDescent="0.3">
      <c r="A49" s="1">
        <v>47</v>
      </c>
      <c r="B49">
        <v>0.27168992161750788</v>
      </c>
      <c r="C49">
        <v>-1</v>
      </c>
      <c r="D49">
        <v>0.90551221370697021</v>
      </c>
      <c r="E49">
        <v>-0.9043201208114624</v>
      </c>
      <c r="F49">
        <v>954.41192626953125</v>
      </c>
      <c r="G49">
        <v>-15488.4697265625</v>
      </c>
      <c r="H49">
        <v>-55336.0078125</v>
      </c>
      <c r="I49">
        <v>-80.890365600585938</v>
      </c>
      <c r="J49">
        <v>35.396530151367188</v>
      </c>
      <c r="K49">
        <v>73.329345703125</v>
      </c>
      <c r="L49">
        <v>46.027446746826172</v>
      </c>
      <c r="M49">
        <v>128.76994323730469</v>
      </c>
      <c r="N49">
        <v>292.49658203125</v>
      </c>
      <c r="O49">
        <v>-31.153224945068359</v>
      </c>
      <c r="P49">
        <v>2.155498743057251</v>
      </c>
      <c r="Q49">
        <v>-18.789333343505859</v>
      </c>
    </row>
    <row r="50" spans="1:17" x14ac:dyDescent="0.3">
      <c r="A50" s="1">
        <v>48</v>
      </c>
      <c r="B50">
        <v>1</v>
      </c>
      <c r="C50">
        <v>-1</v>
      </c>
      <c r="D50">
        <v>0.78305953741073608</v>
      </c>
      <c r="E50">
        <v>-0.54764288663864136</v>
      </c>
      <c r="F50">
        <v>868.008056640625</v>
      </c>
      <c r="G50">
        <v>-15484.20703125</v>
      </c>
      <c r="H50">
        <v>-55335.30859375</v>
      </c>
      <c r="I50">
        <v>-82.689979553222656</v>
      </c>
      <c r="J50">
        <v>27.838605880737301</v>
      </c>
      <c r="K50">
        <v>80.532386779785156</v>
      </c>
      <c r="L50">
        <v>55.909080505371087</v>
      </c>
      <c r="M50">
        <v>124.37452697753911</v>
      </c>
      <c r="N50">
        <v>285.15777587890619</v>
      </c>
      <c r="O50">
        <v>-30.00688362121582</v>
      </c>
      <c r="P50">
        <v>5.9258332252502441</v>
      </c>
      <c r="Q50">
        <v>-16.093255996704102</v>
      </c>
    </row>
    <row r="51" spans="1:17" x14ac:dyDescent="0.3">
      <c r="A51" s="1">
        <v>49</v>
      </c>
      <c r="B51">
        <v>0.30713921785354609</v>
      </c>
      <c r="C51">
        <v>-1</v>
      </c>
      <c r="D51">
        <v>1</v>
      </c>
      <c r="E51">
        <v>-1</v>
      </c>
      <c r="F51">
        <v>786.33563232421875</v>
      </c>
      <c r="G51">
        <v>-15480.0625</v>
      </c>
      <c r="H51">
        <v>-55334.578125</v>
      </c>
      <c r="I51">
        <v>-83.96240234375</v>
      </c>
      <c r="J51">
        <v>20.891908645629879</v>
      </c>
      <c r="K51">
        <v>84.715988159179688</v>
      </c>
      <c r="L51">
        <v>64.638046264648438</v>
      </c>
      <c r="M51">
        <v>116.9668502807617</v>
      </c>
      <c r="N51">
        <v>273.825927734375</v>
      </c>
      <c r="O51">
        <v>-29.03060340881348</v>
      </c>
      <c r="P51">
        <v>10.199844360351561</v>
      </c>
      <c r="Q51">
        <v>-12.752676010131839</v>
      </c>
    </row>
    <row r="52" spans="1:17" x14ac:dyDescent="0.3">
      <c r="A52" s="1">
        <v>50</v>
      </c>
      <c r="B52">
        <v>0.3983476459980011</v>
      </c>
      <c r="C52">
        <v>-0.41239109635353088</v>
      </c>
      <c r="D52">
        <v>0.84162682294845581</v>
      </c>
      <c r="E52">
        <v>-0.97435444593429565</v>
      </c>
      <c r="F52">
        <v>701.89996337890625</v>
      </c>
      <c r="G52">
        <v>-15475.896484375</v>
      </c>
      <c r="H52">
        <v>-55333.8984375</v>
      </c>
      <c r="I52">
        <v>-84.801956176757813</v>
      </c>
      <c r="J52">
        <v>15.45665454864502</v>
      </c>
      <c r="K52">
        <v>86.753746032714844</v>
      </c>
      <c r="L52">
        <v>71.015792846679688</v>
      </c>
      <c r="M52">
        <v>103.5288162231445</v>
      </c>
      <c r="N52">
        <v>253.43678283691409</v>
      </c>
      <c r="O52">
        <v>-28.131509780883789</v>
      </c>
      <c r="P52">
        <v>14.074159622192379</v>
      </c>
      <c r="Q52">
        <v>-8.9913158416748047</v>
      </c>
    </row>
    <row r="53" spans="1:17" x14ac:dyDescent="0.3">
      <c r="A53" s="1">
        <v>51</v>
      </c>
      <c r="B53">
        <v>1</v>
      </c>
      <c r="C53">
        <v>-0.65416741371154785</v>
      </c>
      <c r="D53">
        <v>0.68597704172134399</v>
      </c>
      <c r="E53">
        <v>-0.69962549209594727</v>
      </c>
      <c r="F53">
        <v>615.25152587890625</v>
      </c>
      <c r="G53">
        <v>-15471.529296875</v>
      </c>
      <c r="H53">
        <v>-55333.18359375</v>
      </c>
      <c r="I53">
        <v>-85.601127624511719</v>
      </c>
      <c r="J53">
        <v>11.98079872131348</v>
      </c>
      <c r="K53">
        <v>86.197151184082031</v>
      </c>
      <c r="L53">
        <v>74.345268249511719</v>
      </c>
      <c r="M53">
        <v>72.631027221679688</v>
      </c>
      <c r="N53">
        <v>211.9488525390625</v>
      </c>
      <c r="O53">
        <v>-27.175960540771481</v>
      </c>
      <c r="P53">
        <v>18.525758743286129</v>
      </c>
      <c r="Q53">
        <v>-3.533644437789917</v>
      </c>
    </row>
    <row r="54" spans="1:17" x14ac:dyDescent="0.3">
      <c r="A54" s="1">
        <v>52</v>
      </c>
      <c r="B54">
        <v>0.38489550352096558</v>
      </c>
      <c r="C54">
        <v>-0.51490485668182373</v>
      </c>
      <c r="D54">
        <v>1</v>
      </c>
      <c r="E54">
        <v>-1</v>
      </c>
      <c r="F54">
        <v>498.83499145507813</v>
      </c>
      <c r="G54">
        <v>-15465.8701171875</v>
      </c>
      <c r="H54">
        <v>-55332.51171875</v>
      </c>
      <c r="I54">
        <v>-86.334381103515625</v>
      </c>
      <c r="J54">
        <v>13.0953369140625</v>
      </c>
      <c r="K54">
        <v>83.575637817382813</v>
      </c>
      <c r="L54">
        <v>71.452598571777344</v>
      </c>
      <c r="M54">
        <v>52.523330688476563</v>
      </c>
      <c r="N54">
        <v>188.89178466796881</v>
      </c>
      <c r="O54">
        <v>-26.932424545288089</v>
      </c>
      <c r="P54">
        <v>20.412441253662109</v>
      </c>
      <c r="Q54">
        <v>0.95465934276580811</v>
      </c>
    </row>
    <row r="55" spans="1:17" x14ac:dyDescent="0.3">
      <c r="A55" s="1">
        <v>53</v>
      </c>
      <c r="B55">
        <v>0.49107107520103449</v>
      </c>
      <c r="C55">
        <v>-0.6255117654800415</v>
      </c>
      <c r="D55">
        <v>0.46625295281410217</v>
      </c>
      <c r="E55">
        <v>-0.73746693134307861</v>
      </c>
      <c r="F55">
        <v>413.91156005859381</v>
      </c>
      <c r="G55">
        <v>-15461.7451171875</v>
      </c>
      <c r="H55">
        <v>-55332.109375</v>
      </c>
      <c r="I55">
        <v>-86.900779724121094</v>
      </c>
      <c r="J55">
        <v>17.228115081787109</v>
      </c>
      <c r="K55">
        <v>79.4090576171875</v>
      </c>
      <c r="L55">
        <v>66.0159912109375</v>
      </c>
      <c r="M55">
        <v>44.468494415283203</v>
      </c>
      <c r="N55">
        <v>175.74476623535159</v>
      </c>
      <c r="O55">
        <v>-27.034397125244141</v>
      </c>
      <c r="P55">
        <v>21.289316177368161</v>
      </c>
      <c r="Q55">
        <v>5.19378662109375</v>
      </c>
    </row>
    <row r="56" spans="1:17" x14ac:dyDescent="0.3">
      <c r="A56" s="1">
        <v>54</v>
      </c>
      <c r="B56">
        <v>0.55476588010787964</v>
      </c>
      <c r="C56">
        <v>-0.5584527850151062</v>
      </c>
      <c r="D56">
        <v>0.80897790193557739</v>
      </c>
      <c r="E56">
        <v>-0.84667313098907471</v>
      </c>
      <c r="F56">
        <v>330.64370727539063</v>
      </c>
      <c r="G56">
        <v>-15457.8818359375</v>
      </c>
      <c r="H56">
        <v>-55331.8359375</v>
      </c>
      <c r="I56">
        <v>-87.383224487304688</v>
      </c>
      <c r="J56">
        <v>23.8470344543457</v>
      </c>
      <c r="K56">
        <v>73.457328796386719</v>
      </c>
      <c r="L56">
        <v>59.494503021240227</v>
      </c>
      <c r="M56">
        <v>42.673381805419922</v>
      </c>
      <c r="N56">
        <v>167.57633972167969</v>
      </c>
      <c r="O56">
        <v>-27.369350433349609</v>
      </c>
      <c r="P56">
        <v>21.611772537231449</v>
      </c>
      <c r="Q56">
        <v>9.9858999252319336</v>
      </c>
    </row>
    <row r="57" spans="1:17" x14ac:dyDescent="0.3">
      <c r="A57" s="1">
        <v>55</v>
      </c>
      <c r="B57">
        <v>0.48074054718017578</v>
      </c>
      <c r="C57">
        <v>-0.70379424095153809</v>
      </c>
      <c r="D57">
        <v>0.81121730804443359</v>
      </c>
      <c r="E57">
        <v>-0.83822983503341675</v>
      </c>
      <c r="F57">
        <v>249.14448547363281</v>
      </c>
      <c r="G57">
        <v>-15454.1748046875</v>
      </c>
      <c r="H57">
        <v>-55331.66015625</v>
      </c>
      <c r="I57">
        <v>-87.798393249511719</v>
      </c>
      <c r="J57">
        <v>33.200004577636719</v>
      </c>
      <c r="K57">
        <v>65.005073547363281</v>
      </c>
      <c r="L57">
        <v>51.557960510253913</v>
      </c>
      <c r="M57">
        <v>44.232147216796882</v>
      </c>
      <c r="N57">
        <v>162.2082824707031</v>
      </c>
      <c r="O57">
        <v>-27.847734451293949</v>
      </c>
      <c r="P57">
        <v>20.1923942565918</v>
      </c>
      <c r="Q57">
        <v>15.04129695892334</v>
      </c>
    </row>
    <row r="58" spans="1:17" x14ac:dyDescent="0.3">
      <c r="A58" s="1">
        <v>56</v>
      </c>
      <c r="B58">
        <v>1</v>
      </c>
      <c r="C58">
        <v>-1</v>
      </c>
      <c r="D58">
        <v>1</v>
      </c>
      <c r="E58">
        <v>-1</v>
      </c>
      <c r="F58">
        <v>153.98307800292969</v>
      </c>
      <c r="G58">
        <v>-15449.93359375</v>
      </c>
      <c r="H58">
        <v>-55331.52734375</v>
      </c>
      <c r="I58">
        <v>-88.151634216308594</v>
      </c>
      <c r="J58">
        <v>44.727806091308587</v>
      </c>
      <c r="K58">
        <v>52.992519378662109</v>
      </c>
      <c r="L58">
        <v>41.686164855957031</v>
      </c>
      <c r="M58">
        <v>47.502574920654297</v>
      </c>
      <c r="N58">
        <v>158.2589111328125</v>
      </c>
      <c r="O58">
        <v>-28.309175491333011</v>
      </c>
      <c r="P58">
        <v>17.637580871582031</v>
      </c>
      <c r="Q58">
        <v>20.805637359619141</v>
      </c>
    </row>
    <row r="59" spans="1:17" x14ac:dyDescent="0.3">
      <c r="A59" s="1">
        <v>57</v>
      </c>
      <c r="B59">
        <v>1</v>
      </c>
      <c r="C59">
        <v>-0.62275683879852295</v>
      </c>
      <c r="D59">
        <v>1</v>
      </c>
      <c r="E59">
        <v>-0.77089834213256836</v>
      </c>
      <c r="F59">
        <v>67.436172485351563</v>
      </c>
      <c r="G59">
        <v>-15446.330078125</v>
      </c>
      <c r="H59">
        <v>-55331.421875</v>
      </c>
      <c r="I59">
        <v>-88.388015747070313</v>
      </c>
      <c r="J59">
        <v>55.923908233642578</v>
      </c>
      <c r="K59">
        <v>38.04730224609375</v>
      </c>
      <c r="L59">
        <v>31.25345420837402</v>
      </c>
      <c r="M59">
        <v>51.065544128417969</v>
      </c>
      <c r="N59">
        <v>155.49664306640619</v>
      </c>
      <c r="O59">
        <v>-28.144733428955082</v>
      </c>
      <c r="P59">
        <v>14.4297981262207</v>
      </c>
      <c r="Q59">
        <v>26.195268630981449</v>
      </c>
    </row>
    <row r="60" spans="1:17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-15442.3486328125</v>
      </c>
      <c r="H60">
        <v>-55331.26171875</v>
      </c>
      <c r="I60">
        <v>-88.596054077148438</v>
      </c>
      <c r="J60">
        <v>30.702707290649411</v>
      </c>
      <c r="K60">
        <v>3.084559440612793</v>
      </c>
      <c r="L60">
        <v>20.36885833740234</v>
      </c>
      <c r="M60">
        <v>61.312110900878913</v>
      </c>
      <c r="N60">
        <v>156.97511291503909</v>
      </c>
      <c r="O60">
        <v>26.394655227661129</v>
      </c>
      <c r="P60">
        <v>167.5783386230469</v>
      </c>
      <c r="Q60">
        <v>7.6903538703918457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-15535.3876953125</v>
      </c>
      <c r="H2">
        <v>-55360.015625</v>
      </c>
      <c r="I2">
        <v>-3.5724861081689601E-3</v>
      </c>
      <c r="J2">
        <v>0.15430530905723569</v>
      </c>
      <c r="K2">
        <v>1.7317689955234531E-2</v>
      </c>
      <c r="L2">
        <v>0.29519161581993097</v>
      </c>
      <c r="M2">
        <v>5.5107231140136719</v>
      </c>
      <c r="N2">
        <v>109.7714462280273</v>
      </c>
      <c r="O2">
        <v>2.75959949940443E-2</v>
      </c>
      <c r="P2">
        <v>49.883708953857422</v>
      </c>
      <c r="Q2">
        <v>-2.4809341412037611E-3</v>
      </c>
    </row>
    <row r="3" spans="1:17" x14ac:dyDescent="0.3">
      <c r="A3" s="1">
        <v>1</v>
      </c>
      <c r="B3">
        <v>-0.67876625061035156</v>
      </c>
      <c r="C3">
        <v>-0.90487134456634521</v>
      </c>
      <c r="D3">
        <v>-1</v>
      </c>
      <c r="E3">
        <v>-1</v>
      </c>
      <c r="F3">
        <v>3208.811279296875</v>
      </c>
      <c r="G3">
        <v>-15535.3916015625</v>
      </c>
      <c r="H3">
        <v>-55360.01171875</v>
      </c>
      <c r="I3">
        <v>-0.14390301704406741</v>
      </c>
      <c r="J3">
        <v>1.083919882774353</v>
      </c>
      <c r="K3">
        <v>1.795885153114796E-2</v>
      </c>
      <c r="L3">
        <v>0.30193585157394409</v>
      </c>
      <c r="M3">
        <v>16.803825378417969</v>
      </c>
      <c r="N3">
        <v>109.7282791137695</v>
      </c>
      <c r="O3">
        <v>-0.1132902354001999</v>
      </c>
      <c r="P3">
        <v>49.406299591064453</v>
      </c>
      <c r="Q3">
        <v>-0.89743620157241821</v>
      </c>
    </row>
    <row r="4" spans="1:17" x14ac:dyDescent="0.3">
      <c r="A4" s="1">
        <v>2</v>
      </c>
      <c r="B4">
        <v>-0.41829240322113043</v>
      </c>
      <c r="C4">
        <v>-1</v>
      </c>
      <c r="D4">
        <v>-0.5795513391494751</v>
      </c>
      <c r="E4">
        <v>-0.37543049454689031</v>
      </c>
      <c r="F4">
        <v>3205.6875</v>
      </c>
      <c r="G4">
        <v>-15535.39453125</v>
      </c>
      <c r="H4">
        <v>-55360</v>
      </c>
      <c r="I4">
        <v>-0.67878437042236328</v>
      </c>
      <c r="J4">
        <v>3.00126051902771</v>
      </c>
      <c r="K4">
        <v>2.7434177696704861E-2</v>
      </c>
      <c r="L4">
        <v>0.36240029335021973</v>
      </c>
      <c r="M4">
        <v>29.189706802368161</v>
      </c>
      <c r="N4">
        <v>109.4334182739258</v>
      </c>
      <c r="O4">
        <v>-0.31903514266014099</v>
      </c>
      <c r="P4">
        <v>48.689380645751953</v>
      </c>
      <c r="Q4">
        <v>-1.745709180831909</v>
      </c>
    </row>
    <row r="5" spans="1:17" x14ac:dyDescent="0.3">
      <c r="A5" s="1">
        <v>3</v>
      </c>
      <c r="B5">
        <v>9.316641092300415E-2</v>
      </c>
      <c r="C5">
        <v>-0.36985424160957342</v>
      </c>
      <c r="D5">
        <v>-1</v>
      </c>
      <c r="E5">
        <v>0.21065311133861539</v>
      </c>
      <c r="F5">
        <v>3200.597412109375</v>
      </c>
      <c r="G5">
        <v>-15535.3955078125</v>
      </c>
      <c r="H5">
        <v>-55359.984375</v>
      </c>
      <c r="I5">
        <v>-1.640169620513916</v>
      </c>
      <c r="J5">
        <v>5.6816902160644531</v>
      </c>
      <c r="K5">
        <v>4.8896461725234992E-2</v>
      </c>
      <c r="L5">
        <v>0.54614675045013428</v>
      </c>
      <c r="M5">
        <v>41.282955169677727</v>
      </c>
      <c r="N5">
        <v>108.9694290161133</v>
      </c>
      <c r="O5">
        <v>-0.36602291464805597</v>
      </c>
      <c r="P5">
        <v>47.747482299804688</v>
      </c>
      <c r="Q5">
        <v>-2.8247241973876949</v>
      </c>
    </row>
    <row r="6" spans="1:17" x14ac:dyDescent="0.3">
      <c r="A6" s="1">
        <v>4</v>
      </c>
      <c r="B6">
        <v>-1</v>
      </c>
      <c r="C6">
        <v>-1</v>
      </c>
      <c r="D6">
        <v>-0.29100438952445978</v>
      </c>
      <c r="E6">
        <v>-0.43456432223320007</v>
      </c>
      <c r="F6">
        <v>3193.699951171875</v>
      </c>
      <c r="G6">
        <v>-15535.4140625</v>
      </c>
      <c r="H6">
        <v>-55359.88671875</v>
      </c>
      <c r="I6">
        <v>-3.0107161998748779</v>
      </c>
      <c r="J6">
        <v>8.9986276626586914</v>
      </c>
      <c r="K6">
        <v>0.15764254331588751</v>
      </c>
      <c r="L6">
        <v>1.020287752151489</v>
      </c>
      <c r="M6">
        <v>53.921764373779297</v>
      </c>
      <c r="N6">
        <v>108.3460235595703</v>
      </c>
      <c r="O6">
        <v>-0.5805698037147522</v>
      </c>
      <c r="P6">
        <v>46.786830902099609</v>
      </c>
      <c r="Q6">
        <v>-3.3198471069335942</v>
      </c>
    </row>
    <row r="7" spans="1:17" x14ac:dyDescent="0.3">
      <c r="A7" s="1">
        <v>5</v>
      </c>
      <c r="B7">
        <v>-1</v>
      </c>
      <c r="C7">
        <v>-0.95303738117218018</v>
      </c>
      <c r="D7">
        <v>-1</v>
      </c>
      <c r="E7">
        <v>-0.99862349033355713</v>
      </c>
      <c r="F7">
        <v>3183.752197265625</v>
      </c>
      <c r="G7">
        <v>-15535.451171875</v>
      </c>
      <c r="H7">
        <v>-55359.71875</v>
      </c>
      <c r="I7">
        <v>-4.8856968879699707</v>
      </c>
      <c r="J7">
        <v>12.43403148651123</v>
      </c>
      <c r="K7">
        <v>0.38266745209693909</v>
      </c>
      <c r="L7">
        <v>1.7599552869796751</v>
      </c>
      <c r="M7">
        <v>67.001701354980469</v>
      </c>
      <c r="N7">
        <v>107.74269866943359</v>
      </c>
      <c r="O7">
        <v>-0.93988478183746338</v>
      </c>
      <c r="P7">
        <v>45.863994598388672</v>
      </c>
      <c r="Q7">
        <v>-4.1868281364440918</v>
      </c>
    </row>
    <row r="8" spans="1:17" x14ac:dyDescent="0.3">
      <c r="A8" s="1">
        <v>6</v>
      </c>
      <c r="B8">
        <v>-0.51575201749801636</v>
      </c>
      <c r="C8">
        <v>-1</v>
      </c>
      <c r="D8">
        <v>-0.8173949122428894</v>
      </c>
      <c r="E8">
        <v>-0.9331362247467041</v>
      </c>
      <c r="F8">
        <v>3171.673583984375</v>
      </c>
      <c r="G8">
        <v>-15535.484375</v>
      </c>
      <c r="H8">
        <v>-55359.5625</v>
      </c>
      <c r="I8">
        <v>-6.8272013664245614</v>
      </c>
      <c r="J8">
        <v>15.497243881225589</v>
      </c>
      <c r="K8">
        <v>0.76339274644851685</v>
      </c>
      <c r="L8">
        <v>2.7298347949981689</v>
      </c>
      <c r="M8">
        <v>78.785263061523438</v>
      </c>
      <c r="N8">
        <v>107.1438751220703</v>
      </c>
      <c r="O8">
        <v>-1.2702914476394651</v>
      </c>
      <c r="P8">
        <v>44.909713745117188</v>
      </c>
      <c r="Q8">
        <v>-5.0706710815429688</v>
      </c>
    </row>
    <row r="9" spans="1:17" x14ac:dyDescent="0.3">
      <c r="A9" s="1">
        <v>7</v>
      </c>
      <c r="B9">
        <v>-0.91385793685913086</v>
      </c>
      <c r="C9">
        <v>-0.95385259389877319</v>
      </c>
      <c r="D9">
        <v>-0.44405394792556763</v>
      </c>
      <c r="E9">
        <v>-1</v>
      </c>
      <c r="F9">
        <v>3157.609619140625</v>
      </c>
      <c r="G9">
        <v>-15535.513671875</v>
      </c>
      <c r="H9">
        <v>-55359.3984375</v>
      </c>
      <c r="I9">
        <v>-8.9680004119873047</v>
      </c>
      <c r="J9">
        <v>18.201986312866211</v>
      </c>
      <c r="K9">
        <v>1.3028557300567629</v>
      </c>
      <c r="L9">
        <v>4.0309104919433594</v>
      </c>
      <c r="M9">
        <v>90.913230895996094</v>
      </c>
      <c r="N9">
        <v>106.7141647338867</v>
      </c>
      <c r="O9">
        <v>-1.615401983261108</v>
      </c>
      <c r="P9">
        <v>43.963794708251953</v>
      </c>
      <c r="Q9">
        <v>-5.3402328491210938</v>
      </c>
    </row>
    <row r="10" spans="1:17" x14ac:dyDescent="0.3">
      <c r="A10" s="1">
        <v>8</v>
      </c>
      <c r="B10">
        <v>-1</v>
      </c>
      <c r="C10">
        <v>-0.34781566262245178</v>
      </c>
      <c r="D10">
        <v>-0.75120329856872559</v>
      </c>
      <c r="E10">
        <v>-0.96773791313171387</v>
      </c>
      <c r="F10">
        <v>3142.310791015625</v>
      </c>
      <c r="G10">
        <v>-15535.537109375</v>
      </c>
      <c r="H10">
        <v>-55359.234375</v>
      </c>
      <c r="I10">
        <v>-11.143790245056151</v>
      </c>
      <c r="J10">
        <v>19.875356674194339</v>
      </c>
      <c r="K10">
        <v>1.9602208137512209</v>
      </c>
      <c r="L10">
        <v>5.4374375343322754</v>
      </c>
      <c r="M10">
        <v>101.9540939331055</v>
      </c>
      <c r="N10">
        <v>106.4851837158203</v>
      </c>
      <c r="O10">
        <v>-1.9837604761123659</v>
      </c>
      <c r="P10">
        <v>43.212486267089837</v>
      </c>
      <c r="Q10">
        <v>-5.6870002746582031</v>
      </c>
    </row>
    <row r="11" spans="1:17" x14ac:dyDescent="0.3">
      <c r="A11" s="1">
        <v>9</v>
      </c>
      <c r="B11">
        <v>-0.31725877523422241</v>
      </c>
      <c r="C11">
        <v>-0.59063148498535156</v>
      </c>
      <c r="D11">
        <v>-1</v>
      </c>
      <c r="E11">
        <v>-0.33311700820922852</v>
      </c>
      <c r="F11">
        <v>3125.40087890625</v>
      </c>
      <c r="G11">
        <v>-15535.556640625</v>
      </c>
      <c r="H11">
        <v>-55359.0703125</v>
      </c>
      <c r="I11">
        <v>-13.344486236572269</v>
      </c>
      <c r="J11">
        <v>20.625175476074219</v>
      </c>
      <c r="K11">
        <v>2.7661881446838379</v>
      </c>
      <c r="L11">
        <v>6.9361495971679688</v>
      </c>
      <c r="M11">
        <v>112.54151916503911</v>
      </c>
      <c r="N11">
        <v>106.4676055908203</v>
      </c>
      <c r="O11">
        <v>-2.28978419303894</v>
      </c>
      <c r="P11">
        <v>42.617435455322273</v>
      </c>
      <c r="Q11">
        <v>-6.3018264770507813</v>
      </c>
    </row>
    <row r="12" spans="1:17" x14ac:dyDescent="0.3">
      <c r="A12" s="1">
        <v>10</v>
      </c>
      <c r="B12">
        <v>-0.7050437331199646</v>
      </c>
      <c r="C12">
        <v>-2.0076515153050419E-2</v>
      </c>
      <c r="D12">
        <v>-0.43772056698799128</v>
      </c>
      <c r="E12">
        <v>5.3019309416413307E-3</v>
      </c>
      <c r="F12">
        <v>3106.76171875</v>
      </c>
      <c r="G12">
        <v>-15535.5703125</v>
      </c>
      <c r="H12">
        <v>-55358.8984375</v>
      </c>
      <c r="I12">
        <v>-15.554378509521481</v>
      </c>
      <c r="J12">
        <v>20.35053825378418</v>
      </c>
      <c r="K12">
        <v>3.7465155124664311</v>
      </c>
      <c r="L12">
        <v>8.5658941268920898</v>
      </c>
      <c r="M12">
        <v>122.93109130859381</v>
      </c>
      <c r="N12">
        <v>106.73903656005859</v>
      </c>
      <c r="O12">
        <v>-2.5735146999359131</v>
      </c>
      <c r="P12">
        <v>42.193702697753913</v>
      </c>
      <c r="Q12">
        <v>-6.4493041038513184</v>
      </c>
    </row>
    <row r="13" spans="1:17" x14ac:dyDescent="0.3">
      <c r="A13" s="1">
        <v>11</v>
      </c>
      <c r="B13">
        <v>-0.37514433264732361</v>
      </c>
      <c r="C13">
        <v>-0.83072769641876221</v>
      </c>
      <c r="D13">
        <v>-1</v>
      </c>
      <c r="E13">
        <v>0.1941778361797333</v>
      </c>
      <c r="F13">
        <v>3085.129638671875</v>
      </c>
      <c r="G13">
        <v>-15535.5810546875</v>
      </c>
      <c r="H13">
        <v>-55358.7109375</v>
      </c>
      <c r="I13">
        <v>-17.89010047912598</v>
      </c>
      <c r="J13">
        <v>18.91054534912109</v>
      </c>
      <c r="K13">
        <v>4.9310007095336914</v>
      </c>
      <c r="L13">
        <v>10.28139019012451</v>
      </c>
      <c r="M13">
        <v>133.72639465332031</v>
      </c>
      <c r="N13">
        <v>107.28515625</v>
      </c>
      <c r="O13">
        <v>-3.0535070896148682</v>
      </c>
      <c r="P13">
        <v>40.847095489501953</v>
      </c>
      <c r="Q13">
        <v>-6.8561620712280273</v>
      </c>
    </row>
    <row r="14" spans="1:17" x14ac:dyDescent="0.3">
      <c r="A14" s="1">
        <v>12</v>
      </c>
      <c r="B14">
        <v>-0.83148646354675293</v>
      </c>
      <c r="C14">
        <v>-0.57258355617523193</v>
      </c>
      <c r="D14">
        <v>-0.87899333238601685</v>
      </c>
      <c r="E14">
        <v>-0.8431771993637085</v>
      </c>
      <c r="F14">
        <v>3060.775634765625</v>
      </c>
      <c r="G14">
        <v>-15535.6025390625</v>
      </c>
      <c r="H14">
        <v>-55358.44921875</v>
      </c>
      <c r="I14">
        <v>-20.45064735412598</v>
      </c>
      <c r="J14">
        <v>15.489847183227541</v>
      </c>
      <c r="K14">
        <v>6.6372189521789551</v>
      </c>
      <c r="L14">
        <v>12.24913311004639</v>
      </c>
      <c r="M14">
        <v>145.9701843261719</v>
      </c>
      <c r="N14">
        <v>108.4475860595703</v>
      </c>
      <c r="O14">
        <v>-3.6136760711669922</v>
      </c>
      <c r="P14">
        <v>39.539299011230469</v>
      </c>
      <c r="Q14">
        <v>-7.4137983322143546</v>
      </c>
    </row>
    <row r="15" spans="1:17" x14ac:dyDescent="0.3">
      <c r="A15" s="1">
        <v>13</v>
      </c>
      <c r="B15">
        <v>-0.43767774105072021</v>
      </c>
      <c r="C15">
        <v>-0.59944778680801392</v>
      </c>
      <c r="D15">
        <v>-0.76747095584869385</v>
      </c>
      <c r="E15">
        <v>-1</v>
      </c>
      <c r="F15">
        <v>3028.42041015625</v>
      </c>
      <c r="G15">
        <v>-15535.6318359375</v>
      </c>
      <c r="H15">
        <v>-55358.08984375</v>
      </c>
      <c r="I15">
        <v>-23.4349479675293</v>
      </c>
      <c r="J15">
        <v>10.955325126647949</v>
      </c>
      <c r="K15">
        <v>8.1600837707519531</v>
      </c>
      <c r="L15">
        <v>14.30181217193604</v>
      </c>
      <c r="M15">
        <v>157.6838073730469</v>
      </c>
      <c r="N15">
        <v>109.85031890869141</v>
      </c>
      <c r="O15">
        <v>-3.896970272064209</v>
      </c>
      <c r="P15">
        <v>39.049613952636719</v>
      </c>
      <c r="Q15">
        <v>-7.7115726470947266</v>
      </c>
    </row>
    <row r="16" spans="1:17" x14ac:dyDescent="0.3">
      <c r="A16" s="1">
        <v>14</v>
      </c>
      <c r="B16">
        <v>-0.84387075901031494</v>
      </c>
      <c r="C16">
        <v>-0.28850284218788153</v>
      </c>
      <c r="D16">
        <v>-1</v>
      </c>
      <c r="E16">
        <v>-0.80465471744537354</v>
      </c>
      <c r="F16">
        <v>2999.905517578125</v>
      </c>
      <c r="G16">
        <v>-15535.65234375</v>
      </c>
      <c r="H16">
        <v>-55357.7890625</v>
      </c>
      <c r="I16">
        <v>-25.88566780090332</v>
      </c>
      <c r="J16">
        <v>5.5352573394775391</v>
      </c>
      <c r="K16">
        <v>9.6459550857543945</v>
      </c>
      <c r="L16">
        <v>15.88263607025146</v>
      </c>
      <c r="M16">
        <v>168.22697448730469</v>
      </c>
      <c r="N16">
        <v>111.6212921142578</v>
      </c>
      <c r="O16">
        <v>-4.1680459976196289</v>
      </c>
      <c r="P16">
        <v>38.787609100341797</v>
      </c>
      <c r="Q16">
        <v>-8.1918067932128906</v>
      </c>
    </row>
    <row r="17" spans="1:17" x14ac:dyDescent="0.3">
      <c r="A17" s="1">
        <v>15</v>
      </c>
      <c r="B17">
        <v>-0.69181030988693237</v>
      </c>
      <c r="C17">
        <v>-1</v>
      </c>
      <c r="D17">
        <v>-1</v>
      </c>
      <c r="E17">
        <v>-0.84727579355239868</v>
      </c>
      <c r="F17">
        <v>2969.148193359375</v>
      </c>
      <c r="G17">
        <v>-15535.6708984375</v>
      </c>
      <c r="H17">
        <v>-55357.48046875</v>
      </c>
      <c r="I17">
        <v>-28.29062652587891</v>
      </c>
      <c r="J17">
        <v>-0.64051628112792969</v>
      </c>
      <c r="K17">
        <v>11.024833679199221</v>
      </c>
      <c r="L17">
        <v>17.17470741271973</v>
      </c>
      <c r="M17">
        <v>178.45121765136719</v>
      </c>
      <c r="N17">
        <v>113.7403564453125</v>
      </c>
      <c r="O17">
        <v>-4.4232335090637207</v>
      </c>
      <c r="P17">
        <v>38.423137664794922</v>
      </c>
      <c r="Q17">
        <v>-8.7325344085693359</v>
      </c>
    </row>
    <row r="18" spans="1:17" x14ac:dyDescent="0.3">
      <c r="A18" s="1">
        <v>16</v>
      </c>
      <c r="B18">
        <v>-0.91299575567245483</v>
      </c>
      <c r="C18">
        <v>-0.90838617086410522</v>
      </c>
      <c r="D18">
        <v>-0.69145488739013672</v>
      </c>
      <c r="E18">
        <v>-0.2336643040180206</v>
      </c>
      <c r="F18">
        <v>2938.9599609375</v>
      </c>
      <c r="G18">
        <v>-15535.6875</v>
      </c>
      <c r="H18">
        <v>-55357.1796875</v>
      </c>
      <c r="I18">
        <v>-30.619815826416019</v>
      </c>
      <c r="J18">
        <v>-7.4565811157226563</v>
      </c>
      <c r="K18">
        <v>12.254483222961429</v>
      </c>
      <c r="L18">
        <v>18.169610977172852</v>
      </c>
      <c r="M18">
        <v>-171.27833557128909</v>
      </c>
      <c r="N18">
        <v>116.13039398193359</v>
      </c>
      <c r="O18">
        <v>-4.6708388328552246</v>
      </c>
      <c r="P18">
        <v>37.977207183837891</v>
      </c>
      <c r="Q18">
        <v>-8.9975671768188477</v>
      </c>
    </row>
    <row r="19" spans="1:17" x14ac:dyDescent="0.3">
      <c r="A19" s="1">
        <v>17</v>
      </c>
      <c r="B19">
        <v>-0.85556817054748535</v>
      </c>
      <c r="C19">
        <v>-1</v>
      </c>
      <c r="D19">
        <v>-1</v>
      </c>
      <c r="E19">
        <v>-0.76593703031539917</v>
      </c>
      <c r="F19">
        <v>2906.046142578125</v>
      </c>
      <c r="G19">
        <v>-15535.7041015625</v>
      </c>
      <c r="H19">
        <v>-55356.8671875</v>
      </c>
      <c r="I19">
        <v>-32.930782318115227</v>
      </c>
      <c r="J19">
        <v>-14.62734413146973</v>
      </c>
      <c r="K19">
        <v>13.25943183898926</v>
      </c>
      <c r="L19">
        <v>18.80048751831055</v>
      </c>
      <c r="M19">
        <v>-161.05400085449219</v>
      </c>
      <c r="N19">
        <v>118.72511291503911</v>
      </c>
      <c r="O19">
        <v>-4.9533166885375977</v>
      </c>
      <c r="P19">
        <v>37.448085784912109</v>
      </c>
      <c r="Q19">
        <v>-9.4600458145141602</v>
      </c>
    </row>
    <row r="20" spans="1:17" x14ac:dyDescent="0.3">
      <c r="A20" s="1">
        <v>18</v>
      </c>
      <c r="B20">
        <v>-0.82952976226806641</v>
      </c>
      <c r="C20">
        <v>-1</v>
      </c>
      <c r="D20">
        <v>-0.97741585969924927</v>
      </c>
      <c r="E20">
        <v>-0.99570447206497192</v>
      </c>
      <c r="F20">
        <v>2871.238525390625</v>
      </c>
      <c r="G20">
        <v>-15535.72265625</v>
      </c>
      <c r="H20">
        <v>-55356.55859375</v>
      </c>
      <c r="I20">
        <v>-35.223602294921882</v>
      </c>
      <c r="J20">
        <v>-21.927803039550781</v>
      </c>
      <c r="K20">
        <v>13.975644111633301</v>
      </c>
      <c r="L20">
        <v>19.004827499389648</v>
      </c>
      <c r="M20">
        <v>-150.85264587402341</v>
      </c>
      <c r="N20">
        <v>121.5396041870117</v>
      </c>
      <c r="O20">
        <v>-5.2502427101135254</v>
      </c>
      <c r="P20">
        <v>36.823272705078118</v>
      </c>
      <c r="Q20">
        <v>-10.05136775970459</v>
      </c>
    </row>
    <row r="21" spans="1:17" x14ac:dyDescent="0.3">
      <c r="A21" s="1">
        <v>19</v>
      </c>
      <c r="B21">
        <v>-0.66936373710632324</v>
      </c>
      <c r="C21">
        <v>-0.32694879174232477</v>
      </c>
      <c r="D21">
        <v>-0.82631063461303711</v>
      </c>
      <c r="E21">
        <v>-0.74590212106704712</v>
      </c>
      <c r="F21">
        <v>2835.252197265625</v>
      </c>
      <c r="G21">
        <v>-15535.744140625</v>
      </c>
      <c r="H21">
        <v>-55356.25</v>
      </c>
      <c r="I21">
        <v>-37.404281616210938</v>
      </c>
      <c r="J21">
        <v>-29.05391693115234</v>
      </c>
      <c r="K21">
        <v>14.270585060119631</v>
      </c>
      <c r="L21">
        <v>18.72702789306641</v>
      </c>
      <c r="M21">
        <v>-140.99830627441409</v>
      </c>
      <c r="N21">
        <v>124.4759140014648</v>
      </c>
      <c r="O21">
        <v>-5.4189581871032706</v>
      </c>
      <c r="P21">
        <v>36.361686706542969</v>
      </c>
      <c r="Q21">
        <v>-10.629757881164551</v>
      </c>
    </row>
    <row r="22" spans="1:17" x14ac:dyDescent="0.3">
      <c r="A22" s="1">
        <v>20</v>
      </c>
      <c r="B22">
        <v>-1</v>
      </c>
      <c r="C22">
        <v>-0.95257377624511719</v>
      </c>
      <c r="D22">
        <v>-0.65756583213806152</v>
      </c>
      <c r="E22">
        <v>-1</v>
      </c>
      <c r="F22">
        <v>2796.362060546875</v>
      </c>
      <c r="G22">
        <v>-15535.7626953125</v>
      </c>
      <c r="H22">
        <v>-55355.92578125</v>
      </c>
      <c r="I22">
        <v>-39.691471099853523</v>
      </c>
      <c r="J22">
        <v>-36.829849243164063</v>
      </c>
      <c r="K22">
        <v>14.014474868774411</v>
      </c>
      <c r="L22">
        <v>17.820077896118161</v>
      </c>
      <c r="M22">
        <v>-130.14581298828119</v>
      </c>
      <c r="N22">
        <v>127.92091369628911</v>
      </c>
      <c r="O22">
        <v>-5.7573981285095206</v>
      </c>
      <c r="P22">
        <v>35.574481964111328</v>
      </c>
      <c r="Q22">
        <v>-11.07843589782715</v>
      </c>
    </row>
    <row r="23" spans="1:17" x14ac:dyDescent="0.3">
      <c r="A23" s="1">
        <v>21</v>
      </c>
      <c r="B23">
        <v>-0.1032002121210098</v>
      </c>
      <c r="C23">
        <v>-0.60454094409942627</v>
      </c>
      <c r="D23">
        <v>-0.56610196828842163</v>
      </c>
      <c r="E23">
        <v>-0.80253279209136963</v>
      </c>
      <c r="F23">
        <v>2745.80810546875</v>
      </c>
      <c r="G23">
        <v>-15535.7841796875</v>
      </c>
      <c r="H23">
        <v>-55355.51953125</v>
      </c>
      <c r="I23">
        <v>-42.423099517822273</v>
      </c>
      <c r="J23">
        <v>-44.3909912109375</v>
      </c>
      <c r="K23">
        <v>13.021114349365231</v>
      </c>
      <c r="L23">
        <v>16.01059532165527</v>
      </c>
      <c r="M23">
        <v>-118.0162658691406</v>
      </c>
      <c r="N23">
        <v>131.50201416015619</v>
      </c>
      <c r="O23">
        <v>-6.0021152496337891</v>
      </c>
      <c r="P23">
        <v>34.504539489746087</v>
      </c>
      <c r="Q23">
        <v>-11.29612827301025</v>
      </c>
    </row>
    <row r="24" spans="1:17" x14ac:dyDescent="0.3">
      <c r="A24" s="1">
        <v>22</v>
      </c>
      <c r="B24">
        <v>-0.91755008697509766</v>
      </c>
      <c r="C24">
        <v>-0.92544925212860107</v>
      </c>
      <c r="D24">
        <v>-0.92800533771514893</v>
      </c>
      <c r="E24">
        <v>-1</v>
      </c>
      <c r="F24">
        <v>2691.810791015625</v>
      </c>
      <c r="G24">
        <v>-15535.810546875</v>
      </c>
      <c r="H24">
        <v>-55355.09765625</v>
      </c>
      <c r="I24">
        <v>-45.261966705322273</v>
      </c>
      <c r="J24">
        <v>-51.130718231201172</v>
      </c>
      <c r="K24">
        <v>10.91646671295166</v>
      </c>
      <c r="L24">
        <v>13.22783184051514</v>
      </c>
      <c r="M24">
        <v>-105.3334884643555</v>
      </c>
      <c r="N24">
        <v>134.97566223144531</v>
      </c>
      <c r="O24">
        <v>-6.3401045799255371</v>
      </c>
      <c r="P24">
        <v>33.287040710449219</v>
      </c>
      <c r="Q24">
        <v>-12.087626457214361</v>
      </c>
    </row>
    <row r="25" spans="1:17" x14ac:dyDescent="0.3">
      <c r="A25" s="1">
        <v>23</v>
      </c>
      <c r="B25">
        <v>-0.91736853122711182</v>
      </c>
      <c r="C25">
        <v>-0.1264558136463165</v>
      </c>
      <c r="D25">
        <v>-0.20841458439826971</v>
      </c>
      <c r="E25">
        <v>-0.41177552938461298</v>
      </c>
      <c r="F25">
        <v>2633.820556640625</v>
      </c>
      <c r="G25">
        <v>-15535.84375</v>
      </c>
      <c r="H25">
        <v>-55354.6953125</v>
      </c>
      <c r="I25">
        <v>-47.945514678955078</v>
      </c>
      <c r="J25">
        <v>-55.375701904296882</v>
      </c>
      <c r="K25">
        <v>7.9827184677124023</v>
      </c>
      <c r="L25">
        <v>9.6383914947509766</v>
      </c>
      <c r="M25">
        <v>-93.910362243652344</v>
      </c>
      <c r="N25">
        <v>137.47605895996091</v>
      </c>
      <c r="O25">
        <v>-6.6922817230224609</v>
      </c>
      <c r="P25">
        <v>32.621807098388672</v>
      </c>
      <c r="Q25">
        <v>-12.073850631713871</v>
      </c>
    </row>
    <row r="26" spans="1:17" x14ac:dyDescent="0.3">
      <c r="A26" s="1">
        <v>24</v>
      </c>
      <c r="B26">
        <v>-0.94894105195999146</v>
      </c>
      <c r="C26">
        <v>-0.1750197559595108</v>
      </c>
      <c r="D26">
        <v>-0.34576809406280518</v>
      </c>
      <c r="E26">
        <v>-1</v>
      </c>
      <c r="F26">
        <v>2574.0625</v>
      </c>
      <c r="G26">
        <v>-15535.873046875</v>
      </c>
      <c r="H26">
        <v>-55354.30859375</v>
      </c>
      <c r="I26">
        <v>-50.295063018798828</v>
      </c>
      <c r="J26">
        <v>-57.456943511962891</v>
      </c>
      <c r="K26">
        <v>4.2723212242126456</v>
      </c>
      <c r="L26">
        <v>5.962160587310791</v>
      </c>
      <c r="M26">
        <v>-83.549446105957031</v>
      </c>
      <c r="N26">
        <v>139.4674072265625</v>
      </c>
      <c r="O26">
        <v>-6.9120612144470206</v>
      </c>
      <c r="P26">
        <v>32.183383941650391</v>
      </c>
      <c r="Q26">
        <v>-11.926069259643549</v>
      </c>
    </row>
    <row r="27" spans="1:17" x14ac:dyDescent="0.3">
      <c r="A27" s="1">
        <v>25</v>
      </c>
      <c r="B27">
        <v>-1</v>
      </c>
      <c r="C27">
        <v>-0.98362618684768677</v>
      </c>
      <c r="D27">
        <v>-1</v>
      </c>
      <c r="E27">
        <v>-0.94228637218475342</v>
      </c>
      <c r="F27">
        <v>2516.845947265625</v>
      </c>
      <c r="G27">
        <v>-15535.890625</v>
      </c>
      <c r="H27">
        <v>-55353.92578125</v>
      </c>
      <c r="I27">
        <v>-52.525619506835938</v>
      </c>
      <c r="J27">
        <v>-57.429359436035163</v>
      </c>
      <c r="K27">
        <v>0.45012301206588751</v>
      </c>
      <c r="L27">
        <v>2.152748584747314</v>
      </c>
      <c r="M27">
        <v>-74.214088439941406</v>
      </c>
      <c r="N27">
        <v>140.66648864746091</v>
      </c>
      <c r="O27">
        <v>-7.4427294731140137</v>
      </c>
      <c r="P27">
        <v>31.54078483581543</v>
      </c>
      <c r="Q27">
        <v>-12.75988674163818</v>
      </c>
    </row>
    <row r="28" spans="1:17" x14ac:dyDescent="0.3">
      <c r="A28" s="1">
        <v>26</v>
      </c>
      <c r="B28">
        <v>-0.27752068638801569</v>
      </c>
      <c r="C28">
        <v>-1</v>
      </c>
      <c r="D28">
        <v>-0.75629383325576782</v>
      </c>
      <c r="E28">
        <v>-0.80479621887207031</v>
      </c>
      <c r="F28">
        <v>2456.28173828125</v>
      </c>
      <c r="G28">
        <v>-15535.9208984375</v>
      </c>
      <c r="H28">
        <v>-55353.546875</v>
      </c>
      <c r="I28">
        <v>-54.754798889160163</v>
      </c>
      <c r="J28">
        <v>-55.446014404296882</v>
      </c>
      <c r="K28">
        <v>-4.5764479637145996</v>
      </c>
      <c r="L28">
        <v>-2.262237548828125</v>
      </c>
      <c r="M28">
        <v>-64.706222534179688</v>
      </c>
      <c r="N28">
        <v>141.38568115234381</v>
      </c>
      <c r="O28">
        <v>-8.3380298614501953</v>
      </c>
      <c r="P28">
        <v>30.226242065429691</v>
      </c>
      <c r="Q28">
        <v>-13.562692642211911</v>
      </c>
    </row>
    <row r="29" spans="1:17" x14ac:dyDescent="0.3">
      <c r="A29" s="1">
        <v>27</v>
      </c>
      <c r="B29">
        <v>-1</v>
      </c>
      <c r="C29">
        <v>-0.5590362548828125</v>
      </c>
      <c r="D29">
        <v>-1</v>
      </c>
      <c r="E29">
        <v>-1</v>
      </c>
      <c r="F29">
        <v>2367.048583984375</v>
      </c>
      <c r="G29">
        <v>-15536.05078125</v>
      </c>
      <c r="H29">
        <v>-55353.125</v>
      </c>
      <c r="I29">
        <v>-57.813777923583977</v>
      </c>
      <c r="J29">
        <v>-49.292884826660163</v>
      </c>
      <c r="K29">
        <v>-11.694210052490231</v>
      </c>
      <c r="L29">
        <v>-9.1019992828369141</v>
      </c>
      <c r="M29">
        <v>-51.688968658447273</v>
      </c>
      <c r="N29">
        <v>141.12605285644531</v>
      </c>
      <c r="O29">
        <v>-8.8716354370117188</v>
      </c>
      <c r="P29">
        <v>29.86362457275391</v>
      </c>
      <c r="Q29">
        <v>-14.503817558288571</v>
      </c>
    </row>
    <row r="30" spans="1:17" x14ac:dyDescent="0.3">
      <c r="A30" s="1">
        <v>28</v>
      </c>
      <c r="B30">
        <v>-0.64975112676620483</v>
      </c>
      <c r="C30">
        <v>-0.68976759910583496</v>
      </c>
      <c r="D30">
        <v>-1</v>
      </c>
      <c r="E30">
        <v>-0.61956512928009033</v>
      </c>
      <c r="F30">
        <v>2298.447021484375</v>
      </c>
      <c r="G30">
        <v>-15536.1787109375</v>
      </c>
      <c r="H30">
        <v>-55352.83984375</v>
      </c>
      <c r="I30">
        <v>-60.267204284667969</v>
      </c>
      <c r="J30">
        <v>-40.396453857421882</v>
      </c>
      <c r="K30">
        <v>-19.522956848144531</v>
      </c>
      <c r="L30">
        <v>-15.34845542907715</v>
      </c>
      <c r="M30">
        <v>-39.911415100097663</v>
      </c>
      <c r="N30">
        <v>139.38067626953119</v>
      </c>
      <c r="O30">
        <v>-9.5429973602294922</v>
      </c>
      <c r="P30">
        <v>29.860601425170898</v>
      </c>
      <c r="Q30">
        <v>-15.4765567779541</v>
      </c>
    </row>
    <row r="31" spans="1:17" x14ac:dyDescent="0.3">
      <c r="A31" s="1">
        <v>29</v>
      </c>
      <c r="B31">
        <v>-0.93798118829727173</v>
      </c>
      <c r="C31">
        <v>-0.45891880989074713</v>
      </c>
      <c r="D31">
        <v>-1</v>
      </c>
      <c r="E31">
        <v>-0.21683648228645319</v>
      </c>
      <c r="F31">
        <v>2196.8330078125</v>
      </c>
      <c r="G31">
        <v>-15536.359375</v>
      </c>
      <c r="H31">
        <v>-55352.46875</v>
      </c>
      <c r="I31">
        <v>-63.310451507568359</v>
      </c>
      <c r="J31">
        <v>-25.669157028198239</v>
      </c>
      <c r="K31">
        <v>-29.11583137512207</v>
      </c>
      <c r="L31">
        <v>-22.809272766113281</v>
      </c>
      <c r="M31">
        <v>-25.20756912231445</v>
      </c>
      <c r="N31">
        <v>135.11851501464841</v>
      </c>
      <c r="O31">
        <v>-10.54221725463867</v>
      </c>
      <c r="P31">
        <v>30.560310363769531</v>
      </c>
      <c r="Q31">
        <v>-16.209665298461911</v>
      </c>
    </row>
    <row r="32" spans="1:17" x14ac:dyDescent="0.3">
      <c r="A32" s="1">
        <v>30</v>
      </c>
      <c r="B32">
        <v>-0.84657007455825806</v>
      </c>
      <c r="C32">
        <v>-1</v>
      </c>
      <c r="D32">
        <v>-0.7874678373336792</v>
      </c>
      <c r="E32">
        <v>0.84310454130172729</v>
      </c>
      <c r="F32">
        <v>2108.79443359375</v>
      </c>
      <c r="G32">
        <v>-15536.4912109375</v>
      </c>
      <c r="H32">
        <v>-55352.171875</v>
      </c>
      <c r="I32">
        <v>-65.659538269042969</v>
      </c>
      <c r="J32">
        <v>-11.6740255355835</v>
      </c>
      <c r="K32">
        <v>-35.489479064941413</v>
      </c>
      <c r="L32">
        <v>-28.425542831420898</v>
      </c>
      <c r="M32">
        <v>-12.5391960144043</v>
      </c>
      <c r="N32">
        <v>130.31605529785159</v>
      </c>
      <c r="O32">
        <v>-14.63296413421631</v>
      </c>
      <c r="P32">
        <v>25.57273101806641</v>
      </c>
      <c r="Q32">
        <v>-16.213323593139648</v>
      </c>
    </row>
    <row r="33" spans="1:17" x14ac:dyDescent="0.3">
      <c r="A33" s="1">
        <v>31</v>
      </c>
      <c r="B33">
        <v>-0.50918030738830566</v>
      </c>
      <c r="C33">
        <v>-1</v>
      </c>
      <c r="D33">
        <v>-0.60512858629226685</v>
      </c>
      <c r="E33">
        <v>1</v>
      </c>
      <c r="F33">
        <v>2035.79736328125</v>
      </c>
      <c r="G33">
        <v>-15536.51953125</v>
      </c>
      <c r="H33">
        <v>-55351.8203125</v>
      </c>
      <c r="I33">
        <v>-67.365943908691406</v>
      </c>
      <c r="J33">
        <v>-0.44185554981231689</v>
      </c>
      <c r="K33">
        <v>-41.011863708496087</v>
      </c>
      <c r="L33">
        <v>-33.727020263671882</v>
      </c>
      <c r="M33">
        <v>-2.4873816967010498</v>
      </c>
      <c r="N33">
        <v>125.2569885253906</v>
      </c>
      <c r="O33">
        <v>-19.028692245483398</v>
      </c>
      <c r="P33">
        <v>17.083353042602539</v>
      </c>
      <c r="Q33">
        <v>-15.22407245635986</v>
      </c>
    </row>
    <row r="34" spans="1:17" x14ac:dyDescent="0.3">
      <c r="A34" s="1">
        <v>32</v>
      </c>
      <c r="B34">
        <v>-0.64657723903656006</v>
      </c>
      <c r="C34">
        <v>-0.21351473033428189</v>
      </c>
      <c r="D34">
        <v>-0.42017465829849238</v>
      </c>
      <c r="E34">
        <v>1</v>
      </c>
      <c r="F34">
        <v>1964.437133789062</v>
      </c>
      <c r="G34">
        <v>-15536.349609375</v>
      </c>
      <c r="H34">
        <v>-55351.078125</v>
      </c>
      <c r="I34">
        <v>-68.305366516113281</v>
      </c>
      <c r="J34">
        <v>7.6107492446899414</v>
      </c>
      <c r="K34">
        <v>-46.080947875976563</v>
      </c>
      <c r="L34">
        <v>-39.385856628417969</v>
      </c>
      <c r="M34">
        <v>5.5688848495483398</v>
      </c>
      <c r="N34">
        <v>119.4958572387695</v>
      </c>
      <c r="O34">
        <v>-22.961044311523441</v>
      </c>
      <c r="P34">
        <v>13.6345329284668</v>
      </c>
      <c r="Q34">
        <v>-14.16296863555908</v>
      </c>
    </row>
    <row r="35" spans="1:17" x14ac:dyDescent="0.3">
      <c r="A35" s="1">
        <v>33</v>
      </c>
      <c r="B35">
        <v>-0.43353578448295588</v>
      </c>
      <c r="C35">
        <v>-0.85408192873001099</v>
      </c>
      <c r="D35">
        <v>-1</v>
      </c>
      <c r="E35">
        <v>1</v>
      </c>
      <c r="F35">
        <v>1899.358642578125</v>
      </c>
      <c r="G35">
        <v>-15535.8701171875</v>
      </c>
      <c r="H35">
        <v>-55349.87890625</v>
      </c>
      <c r="I35">
        <v>-68.472976684570313</v>
      </c>
      <c r="J35">
        <v>15.013175964355471</v>
      </c>
      <c r="K35">
        <v>-51.306571960449219</v>
      </c>
      <c r="L35">
        <v>-45.867546081542969</v>
      </c>
      <c r="M35">
        <v>14.88575267791748</v>
      </c>
      <c r="N35">
        <v>111.5736999511719</v>
      </c>
      <c r="O35">
        <v>-26.198698043823239</v>
      </c>
      <c r="P35">
        <v>9.4126110076904297</v>
      </c>
      <c r="Q35">
        <v>-13.67440223693848</v>
      </c>
    </row>
    <row r="36" spans="1:17" x14ac:dyDescent="0.3">
      <c r="A36" s="1">
        <v>34</v>
      </c>
      <c r="B36">
        <v>-0.4397130012512207</v>
      </c>
      <c r="C36">
        <v>-0.17666524648666379</v>
      </c>
      <c r="D36">
        <v>-0.64608186483383179</v>
      </c>
      <c r="E36">
        <v>-0.16061846911907199</v>
      </c>
      <c r="F36">
        <v>1838.22607421875</v>
      </c>
      <c r="G36">
        <v>-15535.0712890625</v>
      </c>
      <c r="H36">
        <v>-55348.19140625</v>
      </c>
      <c r="I36">
        <v>-68.074546813964844</v>
      </c>
      <c r="J36">
        <v>21.448854446411129</v>
      </c>
      <c r="K36">
        <v>-55.942378997802727</v>
      </c>
      <c r="L36">
        <v>-51.977645874023438</v>
      </c>
      <c r="M36">
        <v>25.46550369262695</v>
      </c>
      <c r="N36">
        <v>99.734687805175781</v>
      </c>
      <c r="O36">
        <v>-26.75333404541016</v>
      </c>
      <c r="P36">
        <v>9.0724945068359375</v>
      </c>
      <c r="Q36">
        <v>-13.36064624786377</v>
      </c>
    </row>
    <row r="37" spans="1:17" x14ac:dyDescent="0.3">
      <c r="A37" s="1">
        <v>35</v>
      </c>
      <c r="B37">
        <v>-0.56599694490432739</v>
      </c>
      <c r="C37">
        <v>-4.6544983983039863E-2</v>
      </c>
      <c r="D37">
        <v>-0.33059790730476379</v>
      </c>
      <c r="E37">
        <v>0.75262629985809326</v>
      </c>
      <c r="F37">
        <v>1768.971435546875</v>
      </c>
      <c r="G37">
        <v>-15533.9990234375</v>
      </c>
      <c r="H37">
        <v>-55346.09375</v>
      </c>
      <c r="I37">
        <v>-67.529350280761719</v>
      </c>
      <c r="J37">
        <v>26.592727661132809</v>
      </c>
      <c r="K37">
        <v>-58.405818939208977</v>
      </c>
      <c r="L37">
        <v>-56.852020263671882</v>
      </c>
      <c r="M37">
        <v>38.752822875976563</v>
      </c>
      <c r="N37">
        <v>87.139320373535156</v>
      </c>
      <c r="O37">
        <v>-27.80649375915527</v>
      </c>
      <c r="P37">
        <v>10.82761859893799</v>
      </c>
      <c r="Q37">
        <v>-12.21426200866699</v>
      </c>
    </row>
    <row r="38" spans="1:17" x14ac:dyDescent="0.3">
      <c r="A38" s="1">
        <v>36</v>
      </c>
      <c r="B38">
        <v>-1</v>
      </c>
      <c r="C38">
        <v>-0.55617439746856689</v>
      </c>
      <c r="D38">
        <v>-1</v>
      </c>
      <c r="E38">
        <v>0.74359917640686035</v>
      </c>
      <c r="F38">
        <v>1709.180419921875</v>
      </c>
      <c r="G38">
        <v>-15532.8408203125</v>
      </c>
      <c r="H38">
        <v>-55344.0078125</v>
      </c>
      <c r="I38">
        <v>-67.241165161132813</v>
      </c>
      <c r="J38">
        <v>31.2120475769043</v>
      </c>
      <c r="K38">
        <v>-59.045196533203118</v>
      </c>
      <c r="L38">
        <v>-59.905017852783203</v>
      </c>
      <c r="M38">
        <v>54.6014404296875</v>
      </c>
      <c r="N38">
        <v>71.544288635253906</v>
      </c>
      <c r="O38">
        <v>-31.207904815673832</v>
      </c>
      <c r="P38">
        <v>9.4498329162597656</v>
      </c>
      <c r="Q38">
        <v>-10.97814846038818</v>
      </c>
    </row>
    <row r="39" spans="1:17" x14ac:dyDescent="0.3">
      <c r="A39" s="1">
        <v>37</v>
      </c>
      <c r="B39">
        <v>-0.42435884475708008</v>
      </c>
      <c r="C39">
        <v>-0.78767794370651245</v>
      </c>
      <c r="D39">
        <v>-0.66043788194656372</v>
      </c>
      <c r="E39">
        <v>0.84654223918914795</v>
      </c>
      <c r="F39">
        <v>1654.236083984375</v>
      </c>
      <c r="G39">
        <v>-15531.484375</v>
      </c>
      <c r="H39">
        <v>-55341.67578125</v>
      </c>
      <c r="I39">
        <v>-67.071640014648438</v>
      </c>
      <c r="J39">
        <v>34.991146087646477</v>
      </c>
      <c r="K39">
        <v>-58.310520172119141</v>
      </c>
      <c r="L39">
        <v>-61.225170135498047</v>
      </c>
      <c r="M39">
        <v>71.541557312011719</v>
      </c>
      <c r="N39">
        <v>54.174995422363281</v>
      </c>
      <c r="O39">
        <v>-33.307167053222663</v>
      </c>
      <c r="P39">
        <v>5.4067306518554688</v>
      </c>
      <c r="Q39">
        <v>-9.4278459548950195</v>
      </c>
    </row>
    <row r="40" spans="1:17" x14ac:dyDescent="0.3">
      <c r="A40" s="1">
        <v>38</v>
      </c>
      <c r="B40">
        <v>-0.5802268385887146</v>
      </c>
      <c r="C40">
        <v>-0.50169205665588379</v>
      </c>
      <c r="D40">
        <v>-1</v>
      </c>
      <c r="E40">
        <v>1</v>
      </c>
      <c r="F40">
        <v>1598.881713867188</v>
      </c>
      <c r="G40">
        <v>-15529.86328125</v>
      </c>
      <c r="H40">
        <v>-55338.9140625</v>
      </c>
      <c r="I40">
        <v>-67.001174926757813</v>
      </c>
      <c r="J40">
        <v>38.149200439453118</v>
      </c>
      <c r="K40">
        <v>-56.093887329101563</v>
      </c>
      <c r="L40">
        <v>-60.547233581542969</v>
      </c>
      <c r="M40">
        <v>88.060546875</v>
      </c>
      <c r="N40">
        <v>36.2618408203125</v>
      </c>
      <c r="O40">
        <v>-34.729438781738281</v>
      </c>
      <c r="P40">
        <v>2.0657744407653809</v>
      </c>
      <c r="Q40">
        <v>-8.3977184295654297</v>
      </c>
    </row>
    <row r="41" spans="1:17" x14ac:dyDescent="0.3">
      <c r="A41" s="1">
        <v>39</v>
      </c>
      <c r="B41">
        <v>-0.35042014718055731</v>
      </c>
      <c r="C41">
        <v>-0.92165899276733398</v>
      </c>
      <c r="D41">
        <v>-1</v>
      </c>
      <c r="E41">
        <v>1</v>
      </c>
      <c r="F41">
        <v>1540.07666015625</v>
      </c>
      <c r="G41">
        <v>-15527.66796875</v>
      </c>
      <c r="H41">
        <v>-55335.33203125</v>
      </c>
      <c r="I41">
        <v>-67.114608764648438</v>
      </c>
      <c r="J41">
        <v>41.312717437744141</v>
      </c>
      <c r="K41">
        <v>-51.739692687988281</v>
      </c>
      <c r="L41">
        <v>-57.413154602050781</v>
      </c>
      <c r="M41">
        <v>103.8127136230469</v>
      </c>
      <c r="N41">
        <v>19.07511138916016</v>
      </c>
      <c r="O41">
        <v>-35.059497833251953</v>
      </c>
      <c r="P41">
        <v>-3.129633903503418</v>
      </c>
      <c r="Q41">
        <v>-8.1068897247314453</v>
      </c>
    </row>
    <row r="42" spans="1:17" x14ac:dyDescent="0.3">
      <c r="A42" s="1">
        <v>40</v>
      </c>
      <c r="B42">
        <v>-0.70449131727218628</v>
      </c>
      <c r="C42">
        <v>-0.86187261343002319</v>
      </c>
      <c r="D42">
        <v>-1</v>
      </c>
      <c r="E42">
        <v>0.77004158496856689</v>
      </c>
      <c r="F42">
        <v>1481.124145507812</v>
      </c>
      <c r="G42">
        <v>-15524.9296875</v>
      </c>
      <c r="H42">
        <v>-55330.82421875</v>
      </c>
      <c r="I42">
        <v>-67.567916870117188</v>
      </c>
      <c r="J42">
        <v>45.908782958984382</v>
      </c>
      <c r="K42">
        <v>-43.701248168945313</v>
      </c>
      <c r="L42">
        <v>-51.374393463134773</v>
      </c>
      <c r="M42">
        <v>115.5387878417969</v>
      </c>
      <c r="N42">
        <v>2.978728055953979</v>
      </c>
      <c r="O42">
        <v>-36.346023559570313</v>
      </c>
      <c r="P42">
        <v>-8.5682840347290039</v>
      </c>
      <c r="Q42">
        <v>-9.8569555282592773</v>
      </c>
    </row>
    <row r="43" spans="1:17" x14ac:dyDescent="0.3">
      <c r="A43" s="1">
        <v>41</v>
      </c>
      <c r="B43">
        <v>-0.62630957365036011</v>
      </c>
      <c r="C43">
        <v>-1</v>
      </c>
      <c r="D43">
        <v>-0.85717463493347168</v>
      </c>
      <c r="E43">
        <v>0.82184261083602905</v>
      </c>
      <c r="F43">
        <v>1397.357788085938</v>
      </c>
      <c r="G43">
        <v>-15520.5888671875</v>
      </c>
      <c r="H43">
        <v>-55325.07421875</v>
      </c>
      <c r="I43">
        <v>-68.486549377441406</v>
      </c>
      <c r="J43">
        <v>51.462383270263672</v>
      </c>
      <c r="K43">
        <v>-33.316093444824219</v>
      </c>
      <c r="L43">
        <v>-43.270244598388672</v>
      </c>
      <c r="M43">
        <v>121.7713241577148</v>
      </c>
      <c r="N43">
        <v>351.5401611328125</v>
      </c>
      <c r="O43">
        <v>-37.71875</v>
      </c>
      <c r="P43">
        <v>-13.28668689727783</v>
      </c>
      <c r="Q43">
        <v>-12.0864315032959</v>
      </c>
    </row>
    <row r="44" spans="1:17" x14ac:dyDescent="0.3">
      <c r="A44" s="1">
        <v>42</v>
      </c>
      <c r="B44">
        <v>1</v>
      </c>
      <c r="C44">
        <v>-0.32033085823059082</v>
      </c>
      <c r="D44">
        <v>-0.7938849925994873</v>
      </c>
      <c r="E44">
        <v>0.41154667735099792</v>
      </c>
      <c r="F44">
        <v>1327.553466796875</v>
      </c>
      <c r="G44">
        <v>-15516.3837890625</v>
      </c>
      <c r="H44">
        <v>-55319.546875</v>
      </c>
      <c r="I44">
        <v>-69.732818603515625</v>
      </c>
      <c r="J44">
        <v>57.956226348876953</v>
      </c>
      <c r="K44">
        <v>-21.43778038024902</v>
      </c>
      <c r="L44">
        <v>-34.116329193115227</v>
      </c>
      <c r="M44">
        <v>123.5868453979492</v>
      </c>
      <c r="N44">
        <v>342.71762084960938</v>
      </c>
      <c r="O44">
        <v>-35.712043762207031</v>
      </c>
      <c r="P44">
        <v>-12.599174499511721</v>
      </c>
      <c r="Q44">
        <v>-13.948417663574221</v>
      </c>
    </row>
    <row r="45" spans="1:17" x14ac:dyDescent="0.3">
      <c r="A45" s="1">
        <v>43</v>
      </c>
      <c r="B45">
        <v>1</v>
      </c>
      <c r="C45">
        <v>-0.7084575891494751</v>
      </c>
      <c r="D45">
        <v>-1</v>
      </c>
      <c r="E45">
        <v>0.92787528038024902</v>
      </c>
      <c r="F45">
        <v>1252.555786132812</v>
      </c>
      <c r="G45">
        <v>-15511.689453125</v>
      </c>
      <c r="H45">
        <v>-55313.984375</v>
      </c>
      <c r="I45">
        <v>-71.32904052734375</v>
      </c>
      <c r="J45">
        <v>63.393501281738281</v>
      </c>
      <c r="K45">
        <v>-9.7781639099121094</v>
      </c>
      <c r="L45">
        <v>-25.102094650268551</v>
      </c>
      <c r="M45">
        <v>123.4244079589844</v>
      </c>
      <c r="N45">
        <v>336.0037841796875</v>
      </c>
      <c r="O45">
        <v>-30.20316314697266</v>
      </c>
      <c r="P45">
        <v>-12.67807006835938</v>
      </c>
      <c r="Q45">
        <v>-15.210898399353029</v>
      </c>
    </row>
    <row r="46" spans="1:17" x14ac:dyDescent="0.3">
      <c r="A46" s="1">
        <v>44</v>
      </c>
      <c r="B46">
        <v>1</v>
      </c>
      <c r="C46">
        <v>2.2690534591674801E-2</v>
      </c>
      <c r="D46">
        <v>-0.48738670349121088</v>
      </c>
      <c r="E46">
        <v>1</v>
      </c>
      <c r="F46">
        <v>1172.127197265625</v>
      </c>
      <c r="G46">
        <v>-15506.451171875</v>
      </c>
      <c r="H46">
        <v>-55308.5703125</v>
      </c>
      <c r="I46">
        <v>-73.403640747070313</v>
      </c>
      <c r="J46">
        <v>68.645042419433594</v>
      </c>
      <c r="K46">
        <v>1.3932933807373049</v>
      </c>
      <c r="L46">
        <v>-16.143491744995121</v>
      </c>
      <c r="M46">
        <v>121.3318252563477</v>
      </c>
      <c r="N46">
        <v>331.18753051757813</v>
      </c>
      <c r="O46">
        <v>-22.854166030883789</v>
      </c>
      <c r="P46">
        <v>-9.5554981231689453</v>
      </c>
      <c r="Q46">
        <v>-15.376674652099609</v>
      </c>
    </row>
    <row r="47" spans="1:17" x14ac:dyDescent="0.3">
      <c r="A47" s="1">
        <v>45</v>
      </c>
      <c r="B47">
        <v>1</v>
      </c>
      <c r="C47">
        <v>-0.68470954895019531</v>
      </c>
      <c r="D47">
        <v>-0.58471310138702393</v>
      </c>
      <c r="E47">
        <v>0.38225451111793518</v>
      </c>
      <c r="F47">
        <v>1086.041381835938</v>
      </c>
      <c r="G47">
        <v>-15500.390625</v>
      </c>
      <c r="H47">
        <v>-55303.7109375</v>
      </c>
      <c r="I47">
        <v>-75.9080810546875</v>
      </c>
      <c r="J47">
        <v>71.5352783203125</v>
      </c>
      <c r="K47">
        <v>11.124996185302731</v>
      </c>
      <c r="L47">
        <v>-8.6600255966186523</v>
      </c>
      <c r="M47">
        <v>119.3289413452148</v>
      </c>
      <c r="N47">
        <v>328.05606079101563</v>
      </c>
      <c r="O47">
        <v>-17.739694595336911</v>
      </c>
      <c r="P47">
        <v>-6.7211251258850098</v>
      </c>
      <c r="Q47">
        <v>-14.263463020324711</v>
      </c>
    </row>
    <row r="48" spans="1:17" x14ac:dyDescent="0.3">
      <c r="A48" s="1">
        <v>46</v>
      </c>
      <c r="B48">
        <v>1</v>
      </c>
      <c r="C48">
        <v>-1</v>
      </c>
      <c r="D48">
        <v>-0.65404242277145386</v>
      </c>
      <c r="E48">
        <v>1</v>
      </c>
      <c r="F48">
        <v>1006.211486816406</v>
      </c>
      <c r="G48">
        <v>-15494.7109375</v>
      </c>
      <c r="H48">
        <v>-55299.875</v>
      </c>
      <c r="I48">
        <v>-78.3992919921875</v>
      </c>
      <c r="J48">
        <v>73.648811340332031</v>
      </c>
      <c r="K48">
        <v>18.682643890380859</v>
      </c>
      <c r="L48">
        <v>-2.7155530452728271</v>
      </c>
      <c r="M48">
        <v>117.5218505859375</v>
      </c>
      <c r="N48">
        <v>325.92950439453119</v>
      </c>
      <c r="O48">
        <v>-11.78179264068604</v>
      </c>
      <c r="P48">
        <v>-10.829154014587401</v>
      </c>
      <c r="Q48">
        <v>-12.89162445068359</v>
      </c>
    </row>
    <row r="49" spans="1:17" x14ac:dyDescent="0.3">
      <c r="A49" s="1">
        <v>47</v>
      </c>
      <c r="B49">
        <v>1</v>
      </c>
      <c r="C49">
        <v>-0.92383855581283569</v>
      </c>
      <c r="D49">
        <v>-0.36895358562469482</v>
      </c>
      <c r="E49">
        <v>0.56205397844314575</v>
      </c>
      <c r="F49">
        <v>916.94622802734375</v>
      </c>
      <c r="G49">
        <v>-15488.2587890625</v>
      </c>
      <c r="H49">
        <v>-55296.37890625</v>
      </c>
      <c r="I49">
        <v>-81.177894592285156</v>
      </c>
      <c r="J49">
        <v>77.025581359863281</v>
      </c>
      <c r="K49">
        <v>24.139375686645511</v>
      </c>
      <c r="L49">
        <v>2.3804011344909668</v>
      </c>
      <c r="M49">
        <v>113.8104248046875</v>
      </c>
      <c r="N49">
        <v>325.08551025390619</v>
      </c>
      <c r="O49">
        <v>-5.4315547943115234</v>
      </c>
      <c r="P49">
        <v>-14.809840202331539</v>
      </c>
      <c r="Q49">
        <v>-10.624044418334959</v>
      </c>
    </row>
    <row r="50" spans="1:17" x14ac:dyDescent="0.3">
      <c r="A50" s="1">
        <v>48</v>
      </c>
      <c r="B50">
        <v>0.99017161130905151</v>
      </c>
      <c r="C50">
        <v>-0.82595545053482056</v>
      </c>
      <c r="D50">
        <v>0.5539061427116394</v>
      </c>
      <c r="E50">
        <v>0.37014394998550421</v>
      </c>
      <c r="F50">
        <v>825.80535888671875</v>
      </c>
      <c r="G50">
        <v>-15481.9716796875</v>
      </c>
      <c r="H50">
        <v>-55293.890625</v>
      </c>
      <c r="I50">
        <v>-83.774887084960938</v>
      </c>
      <c r="J50">
        <v>80.15924072265625</v>
      </c>
      <c r="K50">
        <v>27.34868240356445</v>
      </c>
      <c r="L50">
        <v>5.8265285491943359</v>
      </c>
      <c r="M50">
        <v>109.3281631469727</v>
      </c>
      <c r="N50">
        <v>325.20046997070313</v>
      </c>
      <c r="O50">
        <v>-0.4579295814037323</v>
      </c>
      <c r="P50">
        <v>-15.77668380737305</v>
      </c>
      <c r="Q50">
        <v>-6.6936783790588379</v>
      </c>
    </row>
    <row r="51" spans="1:17" x14ac:dyDescent="0.3">
      <c r="A51" s="1">
        <v>49</v>
      </c>
      <c r="B51">
        <v>0.79495829343795776</v>
      </c>
      <c r="C51">
        <v>-1</v>
      </c>
      <c r="D51">
        <v>4.6174470335245132E-2</v>
      </c>
      <c r="E51">
        <v>9.7330436110496521E-2</v>
      </c>
      <c r="F51">
        <v>736.328857421875</v>
      </c>
      <c r="G51">
        <v>-15475.8251953125</v>
      </c>
      <c r="H51">
        <v>-55291.96484375</v>
      </c>
      <c r="I51">
        <v>-86.201957702636719</v>
      </c>
      <c r="J51">
        <v>83.134315490722656</v>
      </c>
      <c r="K51">
        <v>28.02946853637695</v>
      </c>
      <c r="L51">
        <v>7.7590012550354004</v>
      </c>
      <c r="M51">
        <v>104.66258239746089</v>
      </c>
      <c r="N51">
        <v>326.02651977539063</v>
      </c>
      <c r="O51">
        <v>3.259357213973999</v>
      </c>
      <c r="P51">
        <v>-14.804092407226561</v>
      </c>
      <c r="Q51">
        <v>-2.440611600875854</v>
      </c>
    </row>
    <row r="52" spans="1:17" x14ac:dyDescent="0.3">
      <c r="A52" s="1">
        <v>50</v>
      </c>
      <c r="B52">
        <v>0.52313947677612305</v>
      </c>
      <c r="C52">
        <v>-0.92176556587219238</v>
      </c>
      <c r="D52">
        <v>0.93554919958114624</v>
      </c>
      <c r="E52">
        <v>0.70904070138931274</v>
      </c>
      <c r="F52">
        <v>645.7308349609375</v>
      </c>
      <c r="G52">
        <v>-15469.9306640625</v>
      </c>
      <c r="H52">
        <v>-55290.50390625</v>
      </c>
      <c r="I52">
        <v>-88.130134582519531</v>
      </c>
      <c r="J52">
        <v>85.987083435058594</v>
      </c>
      <c r="K52">
        <v>26.294284820556641</v>
      </c>
      <c r="L52">
        <v>8.1559352874755859</v>
      </c>
      <c r="M52">
        <v>100.5985488891602</v>
      </c>
      <c r="N52">
        <v>327.48532104492188</v>
      </c>
      <c r="O52">
        <v>7.2165989875793457</v>
      </c>
      <c r="P52">
        <v>-15.954057693481451</v>
      </c>
      <c r="Q52">
        <v>3.157046794891357</v>
      </c>
    </row>
    <row r="53" spans="1:17" x14ac:dyDescent="0.3">
      <c r="A53" s="1">
        <v>51</v>
      </c>
      <c r="B53">
        <v>5.2420925348997123E-2</v>
      </c>
      <c r="C53">
        <v>-0.61459583044052124</v>
      </c>
      <c r="D53">
        <v>1</v>
      </c>
      <c r="E53">
        <v>0.37073829770088201</v>
      </c>
      <c r="F53">
        <v>559.6634521484375</v>
      </c>
      <c r="G53">
        <v>-15464.369140625</v>
      </c>
      <c r="H53">
        <v>-55289.67578125</v>
      </c>
      <c r="I53">
        <v>-89.631500244140625</v>
      </c>
      <c r="J53">
        <v>89.572021484375</v>
      </c>
      <c r="K53">
        <v>21.159006118774411</v>
      </c>
      <c r="L53">
        <v>6.8987064361572266</v>
      </c>
      <c r="M53">
        <v>96.193199157714844</v>
      </c>
      <c r="N53">
        <v>329.90341186523438</v>
      </c>
      <c r="O53">
        <v>10.369648933410639</v>
      </c>
      <c r="P53">
        <v>-14.827554702758791</v>
      </c>
      <c r="Q53">
        <v>9.7173585891723633</v>
      </c>
    </row>
    <row r="54" spans="1:17" x14ac:dyDescent="0.3">
      <c r="A54" s="1">
        <v>52</v>
      </c>
      <c r="B54">
        <v>1</v>
      </c>
      <c r="C54">
        <v>-1</v>
      </c>
      <c r="D54">
        <v>1</v>
      </c>
      <c r="E54">
        <v>0.64121860265731812</v>
      </c>
      <c r="F54">
        <v>469.61151123046881</v>
      </c>
      <c r="G54">
        <v>-15458.4755859375</v>
      </c>
      <c r="H54">
        <v>-55289.44921875</v>
      </c>
      <c r="I54">
        <v>-90.891143798828125</v>
      </c>
      <c r="J54">
        <v>92.782196044921875</v>
      </c>
      <c r="K54">
        <v>12.972866058349609</v>
      </c>
      <c r="L54">
        <v>3.7941160202026372</v>
      </c>
      <c r="M54">
        <v>92.290786743164063</v>
      </c>
      <c r="N54">
        <v>333.05184936523438</v>
      </c>
      <c r="O54">
        <v>15.056807518005369</v>
      </c>
      <c r="P54">
        <v>-14.295010566711429</v>
      </c>
      <c r="Q54">
        <v>16.37180137634277</v>
      </c>
    </row>
    <row r="55" spans="1:17" x14ac:dyDescent="0.3">
      <c r="A55" s="1">
        <v>53</v>
      </c>
      <c r="B55">
        <v>0.50073373317718506</v>
      </c>
      <c r="C55">
        <v>-0.27765622735023499</v>
      </c>
      <c r="D55">
        <v>1.079401094466448E-2</v>
      </c>
      <c r="E55">
        <v>0.75481808185577393</v>
      </c>
      <c r="F55">
        <v>380.07672119140619</v>
      </c>
      <c r="G55">
        <v>-15452.7216796875</v>
      </c>
      <c r="H55">
        <v>-55289.921875</v>
      </c>
      <c r="I55">
        <v>-91.880233764648438</v>
      </c>
      <c r="J55">
        <v>95.565582275390625</v>
      </c>
      <c r="K55">
        <v>1.15691065788269</v>
      </c>
      <c r="L55">
        <v>-0.91699713468551636</v>
      </c>
      <c r="M55">
        <v>88.366615295410156</v>
      </c>
      <c r="N55">
        <v>338.25430297851563</v>
      </c>
      <c r="O55">
        <v>19.213291168212891</v>
      </c>
      <c r="P55">
        <v>-10.836160659790041</v>
      </c>
      <c r="Q55">
        <v>22.094223022460941</v>
      </c>
    </row>
    <row r="56" spans="1:17" x14ac:dyDescent="0.3">
      <c r="A56" s="1">
        <v>54</v>
      </c>
      <c r="B56">
        <v>0.983806312084198</v>
      </c>
      <c r="C56">
        <v>-1</v>
      </c>
      <c r="D56">
        <v>-1</v>
      </c>
      <c r="E56">
        <v>0.52062147855758667</v>
      </c>
      <c r="F56">
        <v>287.35711669921881</v>
      </c>
      <c r="G56">
        <v>-15446.2578125</v>
      </c>
      <c r="H56">
        <v>-55291.0859375</v>
      </c>
      <c r="I56">
        <v>-92.817008972167969</v>
      </c>
      <c r="J56">
        <v>96.128166198730469</v>
      </c>
      <c r="K56">
        <v>-13.688577651977541</v>
      </c>
      <c r="L56">
        <v>-7.6141986846923828</v>
      </c>
      <c r="M56">
        <v>84.697395324707031</v>
      </c>
      <c r="N56">
        <v>345.22271728515619</v>
      </c>
      <c r="O56">
        <v>22.565582275390621</v>
      </c>
      <c r="P56">
        <v>-5.0139212608337402</v>
      </c>
      <c r="Q56">
        <v>26.966569900512699</v>
      </c>
    </row>
    <row r="57" spans="1:17" x14ac:dyDescent="0.3">
      <c r="A57" s="1">
        <v>55</v>
      </c>
      <c r="B57">
        <v>0.74756425619125366</v>
      </c>
      <c r="C57">
        <v>-0.71083134412765503</v>
      </c>
      <c r="D57">
        <v>-0.67138785123825073</v>
      </c>
      <c r="E57">
        <v>0.93960428237915039</v>
      </c>
      <c r="F57">
        <v>189.45747375488281</v>
      </c>
      <c r="G57">
        <v>-15439.208984375</v>
      </c>
      <c r="H57">
        <v>-55292.640625</v>
      </c>
      <c r="I57">
        <v>-93.561676025390625</v>
      </c>
      <c r="J57">
        <v>93.637863159179688</v>
      </c>
      <c r="K57">
        <v>-29.717056274414059</v>
      </c>
      <c r="L57">
        <v>-14.7667350769043</v>
      </c>
      <c r="M57">
        <v>81.854896545410156</v>
      </c>
      <c r="N57">
        <v>353.88088989257813</v>
      </c>
      <c r="O57">
        <v>27.24238395690918</v>
      </c>
      <c r="P57">
        <v>4.639120027422905E-2</v>
      </c>
      <c r="Q57">
        <v>30.94417762756348</v>
      </c>
    </row>
    <row r="58" spans="1:17" x14ac:dyDescent="0.3">
      <c r="A58" s="1">
        <v>56</v>
      </c>
      <c r="B58">
        <v>1</v>
      </c>
      <c r="C58">
        <v>-0.70668023824691772</v>
      </c>
      <c r="D58">
        <v>-0.71210962533950806</v>
      </c>
      <c r="E58">
        <v>1</v>
      </c>
      <c r="F58">
        <v>94.977325439453125</v>
      </c>
      <c r="G58">
        <v>-15431.7958984375</v>
      </c>
      <c r="H58">
        <v>-55294.515625</v>
      </c>
      <c r="I58">
        <v>-94.158447265625</v>
      </c>
      <c r="J58">
        <v>87.115203857421875</v>
      </c>
      <c r="K58">
        <v>-48.166206359863281</v>
      </c>
      <c r="L58">
        <v>-22.845071792602539</v>
      </c>
      <c r="M58">
        <v>78.251052856445313</v>
      </c>
      <c r="N58">
        <v>5.7941246032714844</v>
      </c>
      <c r="O58">
        <v>33.462684631347663</v>
      </c>
      <c r="P58">
        <v>3.9338347911834721</v>
      </c>
      <c r="Q58">
        <v>33.609004974365227</v>
      </c>
    </row>
    <row r="59" spans="1:17" x14ac:dyDescent="0.3">
      <c r="A59" s="1">
        <v>57</v>
      </c>
      <c r="B59">
        <v>0.73486125469207764</v>
      </c>
      <c r="C59">
        <v>-1</v>
      </c>
      <c r="D59">
        <v>-0.95253103971481323</v>
      </c>
      <c r="E59">
        <v>5.8442819863557822E-2</v>
      </c>
      <c r="F59">
        <v>0</v>
      </c>
      <c r="G59">
        <v>-15422.8369140625</v>
      </c>
      <c r="H59">
        <v>-55296.80078125</v>
      </c>
      <c r="I59">
        <v>-94.587677001953125</v>
      </c>
      <c r="J59">
        <v>75.933578491210938</v>
      </c>
      <c r="K59">
        <v>-56.657913208007813</v>
      </c>
      <c r="L59">
        <v>-30.545314788818359</v>
      </c>
      <c r="M59">
        <v>72.996932983398438</v>
      </c>
      <c r="N59">
        <v>20.437322616577148</v>
      </c>
      <c r="O59">
        <v>-8.7398719787597656</v>
      </c>
      <c r="P59">
        <v>109.9779052734375</v>
      </c>
      <c r="Q59">
        <v>51.288593292236328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3209.86572265625</v>
      </c>
      <c r="G2">
        <v>-15535.375</v>
      </c>
      <c r="H2">
        <v>-55360.078125</v>
      </c>
      <c r="I2">
        <v>-3.4790087956935172E-3</v>
      </c>
      <c r="J2">
        <v>9.6391342580318451E-2</v>
      </c>
      <c r="K2">
        <v>-4.7817705199122429E-3</v>
      </c>
      <c r="L2">
        <v>0.31369507312774658</v>
      </c>
      <c r="M2">
        <v>5.5651249885559082</v>
      </c>
      <c r="N2">
        <v>109.7710418701172</v>
      </c>
      <c r="O2">
        <v>-3.1867660582065582E-2</v>
      </c>
      <c r="P2">
        <v>49.8785400390625</v>
      </c>
      <c r="Q2">
        <v>7.999347522854805E-3</v>
      </c>
    </row>
    <row r="3" spans="1:17" x14ac:dyDescent="0.3">
      <c r="A3" s="1">
        <v>1</v>
      </c>
      <c r="B3">
        <v>-0.60820525884628296</v>
      </c>
      <c r="C3">
        <v>-6.7842438817024231E-2</v>
      </c>
      <c r="D3">
        <v>-0.80174976587295532</v>
      </c>
      <c r="E3">
        <v>-1</v>
      </c>
      <c r="F3">
        <v>3208.79296875</v>
      </c>
      <c r="G3">
        <v>-15535.3681640625</v>
      </c>
      <c r="H3">
        <v>-55360.08984375</v>
      </c>
      <c r="I3">
        <v>-0.16673234105110171</v>
      </c>
      <c r="J3">
        <v>1.172590851783752</v>
      </c>
      <c r="K3">
        <v>-1.190828904509544E-2</v>
      </c>
      <c r="L3">
        <v>0.3066069483757019</v>
      </c>
      <c r="M3">
        <v>17.952383041381839</v>
      </c>
      <c r="N3">
        <v>109.7204513549805</v>
      </c>
      <c r="O3">
        <v>-0.1874798983335495</v>
      </c>
      <c r="P3">
        <v>49.599693298339837</v>
      </c>
      <c r="Q3">
        <v>-1.0666990280151369</v>
      </c>
    </row>
    <row r="4" spans="1:17" x14ac:dyDescent="0.3">
      <c r="A4" s="1">
        <v>2</v>
      </c>
      <c r="B4">
        <v>-1</v>
      </c>
      <c r="C4">
        <v>-0.74134773015975952</v>
      </c>
      <c r="D4">
        <v>-0.37599754333496088</v>
      </c>
      <c r="E4">
        <v>-1</v>
      </c>
      <c r="F4">
        <v>3203.240966796875</v>
      </c>
      <c r="G4">
        <v>-15535.3505859375</v>
      </c>
      <c r="H4">
        <v>-55360.08984375</v>
      </c>
      <c r="I4">
        <v>-1.152839183807373</v>
      </c>
      <c r="J4">
        <v>4.3886585235595703</v>
      </c>
      <c r="K4">
        <v>-5.4687820374965668E-3</v>
      </c>
      <c r="L4">
        <v>0.40999412536621088</v>
      </c>
      <c r="M4">
        <v>36.078838348388672</v>
      </c>
      <c r="N4">
        <v>109.2512130737305</v>
      </c>
      <c r="O4">
        <v>-0.55478543043136597</v>
      </c>
      <c r="P4">
        <v>48.990150451660163</v>
      </c>
      <c r="Q4">
        <v>-1.7930669784545901</v>
      </c>
    </row>
    <row r="5" spans="1:17" x14ac:dyDescent="0.3">
      <c r="A5" s="1">
        <v>3</v>
      </c>
      <c r="B5">
        <v>-1</v>
      </c>
      <c r="C5">
        <v>-0.86050605773925781</v>
      </c>
      <c r="D5">
        <v>-0.2027575671672821</v>
      </c>
      <c r="E5">
        <v>-0.32368689775466919</v>
      </c>
      <c r="F5">
        <v>3196.541015625</v>
      </c>
      <c r="G5">
        <v>-15535.333984375</v>
      </c>
      <c r="H5">
        <v>-55360.0859375</v>
      </c>
      <c r="I5">
        <v>-2.4826161861419682</v>
      </c>
      <c r="J5">
        <v>7.776005744934082</v>
      </c>
      <c r="K5">
        <v>4.2679980397224433E-2</v>
      </c>
      <c r="L5">
        <v>0.61744225025177002</v>
      </c>
      <c r="M5">
        <v>49.760295867919922</v>
      </c>
      <c r="N5">
        <v>108.739128112793</v>
      </c>
      <c r="O5">
        <v>-0.94555479288101196</v>
      </c>
      <c r="P5">
        <v>48.187248229980469</v>
      </c>
      <c r="Q5">
        <v>-1.8980556726455691</v>
      </c>
    </row>
    <row r="6" spans="1:17" x14ac:dyDescent="0.3">
      <c r="A6" s="1">
        <v>4</v>
      </c>
      <c r="B6">
        <v>-0.41376921534538269</v>
      </c>
      <c r="C6">
        <v>-0.85455465316772461</v>
      </c>
      <c r="D6">
        <v>-1</v>
      </c>
      <c r="E6">
        <v>-1</v>
      </c>
      <c r="F6">
        <v>3186.770263671875</v>
      </c>
      <c r="G6">
        <v>-15535.3134765625</v>
      </c>
      <c r="H6">
        <v>-55360.07421875</v>
      </c>
      <c r="I6">
        <v>-4.2817754745483398</v>
      </c>
      <c r="J6">
        <v>11.525731086730961</v>
      </c>
      <c r="K6">
        <v>0.13298758864402771</v>
      </c>
      <c r="L6">
        <v>0.90447068214416504</v>
      </c>
      <c r="M6">
        <v>63.333595275878913</v>
      </c>
      <c r="N6">
        <v>108.147819519043</v>
      </c>
      <c r="O6">
        <v>-1.259696364402771</v>
      </c>
      <c r="P6">
        <v>47.307159423828118</v>
      </c>
      <c r="Q6">
        <v>-2.7494361400604248</v>
      </c>
    </row>
    <row r="7" spans="1:17" x14ac:dyDescent="0.3">
      <c r="A7" s="1">
        <v>5</v>
      </c>
      <c r="B7">
        <v>-1</v>
      </c>
      <c r="C7">
        <v>-1</v>
      </c>
      <c r="D7">
        <v>-0.54484730958938599</v>
      </c>
      <c r="E7">
        <v>-0.61449456214904785</v>
      </c>
      <c r="F7">
        <v>3174.306396484375</v>
      </c>
      <c r="G7">
        <v>-15535.287109375</v>
      </c>
      <c r="H7">
        <v>-55360.0625</v>
      </c>
      <c r="I7">
        <v>-6.4736776351928711</v>
      </c>
      <c r="J7">
        <v>15.21583938598633</v>
      </c>
      <c r="K7">
        <v>0.34636160731315607</v>
      </c>
      <c r="L7">
        <v>1.519760370254517</v>
      </c>
      <c r="M7">
        <v>77.125816345214844</v>
      </c>
      <c r="N7">
        <v>107.55027008056641</v>
      </c>
      <c r="O7">
        <v>-1.5541656017303469</v>
      </c>
      <c r="P7">
        <v>46.372024536132813</v>
      </c>
      <c r="Q7">
        <v>-3.240463018417358</v>
      </c>
    </row>
    <row r="8" spans="1:17" x14ac:dyDescent="0.3">
      <c r="A8" s="1">
        <v>6</v>
      </c>
      <c r="B8">
        <v>-0.95473140478134155</v>
      </c>
      <c r="C8">
        <v>-0.52182364463806152</v>
      </c>
      <c r="D8">
        <v>-0.59427231550216675</v>
      </c>
      <c r="E8">
        <v>-0.99897283315658569</v>
      </c>
      <c r="F8">
        <v>3160.310791015625</v>
      </c>
      <c r="G8">
        <v>-15535.2607421875</v>
      </c>
      <c r="H8">
        <v>-55360.04296875</v>
      </c>
      <c r="I8">
        <v>-8.6878757476806641</v>
      </c>
      <c r="J8">
        <v>18.0145149230957</v>
      </c>
      <c r="K8">
        <v>0.67301630973815918</v>
      </c>
      <c r="L8">
        <v>2.3277966976165771</v>
      </c>
      <c r="M8">
        <v>89.323013305664063</v>
      </c>
      <c r="N8">
        <v>107.0479736328125</v>
      </c>
      <c r="O8">
        <v>-1.8595428466796879</v>
      </c>
      <c r="P8">
        <v>45.513942718505859</v>
      </c>
      <c r="Q8">
        <v>-3.5236549377441411</v>
      </c>
    </row>
    <row r="9" spans="1:17" x14ac:dyDescent="0.3">
      <c r="A9" s="1">
        <v>7</v>
      </c>
      <c r="B9">
        <v>-0.72835034132003784</v>
      </c>
      <c r="C9">
        <v>-0.40696591138839722</v>
      </c>
      <c r="D9">
        <v>-0.14644525945186609</v>
      </c>
      <c r="E9">
        <v>-0.95541387796401978</v>
      </c>
      <c r="F9">
        <v>3143.597412109375</v>
      </c>
      <c r="G9">
        <v>-15535.234375</v>
      </c>
      <c r="H9">
        <v>-55360.01953125</v>
      </c>
      <c r="I9">
        <v>-11.026021003723139</v>
      </c>
      <c r="J9">
        <v>20.048309326171879</v>
      </c>
      <c r="K9">
        <v>1.139407157897949</v>
      </c>
      <c r="L9">
        <v>3.3192687034606929</v>
      </c>
      <c r="M9">
        <v>101.54273986816411</v>
      </c>
      <c r="N9">
        <v>106.63108825683589</v>
      </c>
      <c r="O9">
        <v>-2.1716432571411128</v>
      </c>
      <c r="P9">
        <v>44.747341156005859</v>
      </c>
      <c r="Q9">
        <v>-3.3125953674316411</v>
      </c>
    </row>
    <row r="10" spans="1:17" x14ac:dyDescent="0.3">
      <c r="A10" s="1">
        <v>8</v>
      </c>
      <c r="B10">
        <v>-1</v>
      </c>
      <c r="C10">
        <v>-0.51529216766357422</v>
      </c>
      <c r="D10">
        <v>-0.5433923602104187</v>
      </c>
      <c r="E10">
        <v>-0.1810237318277359</v>
      </c>
      <c r="F10">
        <v>3125.571044921875</v>
      </c>
      <c r="G10">
        <v>-15535.20703125</v>
      </c>
      <c r="H10">
        <v>-55359.98828125</v>
      </c>
      <c r="I10">
        <v>-13.4082145690918</v>
      </c>
      <c r="J10">
        <v>20.94488525390625</v>
      </c>
      <c r="K10">
        <v>1.69972825050354</v>
      </c>
      <c r="L10">
        <v>4.3302826881408691</v>
      </c>
      <c r="M10">
        <v>113.4649124145508</v>
      </c>
      <c r="N10">
        <v>106.33766937255859</v>
      </c>
      <c r="O10">
        <v>-2.506577730178833</v>
      </c>
      <c r="P10">
        <v>43.916240692138672</v>
      </c>
      <c r="Q10">
        <v>-3.227686882019043</v>
      </c>
    </row>
    <row r="11" spans="1:17" x14ac:dyDescent="0.3">
      <c r="A11" s="1">
        <v>9</v>
      </c>
      <c r="B11">
        <v>-1</v>
      </c>
      <c r="C11">
        <v>-0.26867666840553278</v>
      </c>
      <c r="D11">
        <v>-0.47521099448204041</v>
      </c>
      <c r="E11">
        <v>-0.89107537269592285</v>
      </c>
      <c r="F11">
        <v>3105.476318359375</v>
      </c>
      <c r="G11">
        <v>-15535.177734375</v>
      </c>
      <c r="H11">
        <v>-55359.953125</v>
      </c>
      <c r="I11">
        <v>-15.775485038757321</v>
      </c>
      <c r="J11">
        <v>20.527614593505859</v>
      </c>
      <c r="K11">
        <v>2.3610284328460689</v>
      </c>
      <c r="L11">
        <v>5.3935952186584473</v>
      </c>
      <c r="M11">
        <v>125.02210998535161</v>
      </c>
      <c r="N11">
        <v>106.1894989013672</v>
      </c>
      <c r="O11">
        <v>-2.852893590927124</v>
      </c>
      <c r="P11">
        <v>43.192031860351563</v>
      </c>
      <c r="Q11">
        <v>-3.1599810123443599</v>
      </c>
    </row>
    <row r="12" spans="1:17" x14ac:dyDescent="0.3">
      <c r="A12" s="1">
        <v>10</v>
      </c>
      <c r="B12">
        <v>-0.91256099939346313</v>
      </c>
      <c r="C12">
        <v>-0.49574735760688782</v>
      </c>
      <c r="D12">
        <v>-0.7989310622215271</v>
      </c>
      <c r="E12">
        <v>-1</v>
      </c>
      <c r="F12">
        <v>3083.74169921875</v>
      </c>
      <c r="G12">
        <v>-15535.1474609375</v>
      </c>
      <c r="H12">
        <v>-55359.90625</v>
      </c>
      <c r="I12">
        <v>-18.17783164978027</v>
      </c>
      <c r="J12">
        <v>18.867109298706051</v>
      </c>
      <c r="K12">
        <v>3.1014335155487061</v>
      </c>
      <c r="L12">
        <v>6.505068302154541</v>
      </c>
      <c r="M12">
        <v>136.01641845703119</v>
      </c>
      <c r="N12">
        <v>106.17624664306641</v>
      </c>
      <c r="O12">
        <v>-3.1856200695037842</v>
      </c>
      <c r="P12">
        <v>42.514057159423828</v>
      </c>
      <c r="Q12">
        <v>-3.3323478698730469</v>
      </c>
    </row>
    <row r="13" spans="1:17" x14ac:dyDescent="0.3">
      <c r="A13" s="1">
        <v>11</v>
      </c>
      <c r="B13">
        <v>-0.73377728462219238</v>
      </c>
      <c r="C13">
        <v>-1</v>
      </c>
      <c r="D13">
        <v>-0.66237914562225342</v>
      </c>
      <c r="E13">
        <v>-0.5588192343711853</v>
      </c>
      <c r="F13">
        <v>3060.250244140625</v>
      </c>
      <c r="G13">
        <v>-15535.1162109375</v>
      </c>
      <c r="H13">
        <v>-55359.84765625</v>
      </c>
      <c r="I13">
        <v>-20.536436080932621</v>
      </c>
      <c r="J13">
        <v>15.92440032958984</v>
      </c>
      <c r="K13">
        <v>3.988925695419312</v>
      </c>
      <c r="L13">
        <v>7.6883950233459473</v>
      </c>
      <c r="M13">
        <v>146.82048034667969</v>
      </c>
      <c r="N13">
        <v>106.3688583374023</v>
      </c>
      <c r="O13">
        <v>-3.4603958129882808</v>
      </c>
      <c r="P13">
        <v>41.708225250244141</v>
      </c>
      <c r="Q13">
        <v>-3.4737410545349121</v>
      </c>
    </row>
    <row r="14" spans="1:17" x14ac:dyDescent="0.3">
      <c r="A14" s="1">
        <v>12</v>
      </c>
      <c r="B14">
        <v>-0.79340821504592896</v>
      </c>
      <c r="C14">
        <v>-1</v>
      </c>
      <c r="D14">
        <v>-0.87255233526229858</v>
      </c>
      <c r="E14">
        <v>2.139261178672314E-2</v>
      </c>
      <c r="F14">
        <v>3034.771240234375</v>
      </c>
      <c r="G14">
        <v>-15535.0859375</v>
      </c>
      <c r="H14">
        <v>-55359.78515625</v>
      </c>
      <c r="I14">
        <v>-22.849081039428711</v>
      </c>
      <c r="J14">
        <v>11.82980251312256</v>
      </c>
      <c r="K14">
        <v>4.9874334335327148</v>
      </c>
      <c r="L14">
        <v>8.8764076232910156</v>
      </c>
      <c r="M14">
        <v>157.2473449707031</v>
      </c>
      <c r="N14">
        <v>106.7890167236328</v>
      </c>
      <c r="O14">
        <v>-3.780359268188477</v>
      </c>
      <c r="P14">
        <v>40.791957855224609</v>
      </c>
      <c r="Q14">
        <v>-3.759479284286499</v>
      </c>
    </row>
    <row r="15" spans="1:17" x14ac:dyDescent="0.3">
      <c r="A15" s="1">
        <v>13</v>
      </c>
      <c r="B15">
        <v>-1</v>
      </c>
      <c r="C15">
        <v>-1</v>
      </c>
      <c r="D15">
        <v>-0.76807862520217896</v>
      </c>
      <c r="E15">
        <v>-0.54871809482574463</v>
      </c>
      <c r="F15">
        <v>3008.078369140625</v>
      </c>
      <c r="G15">
        <v>-15535.0556640625</v>
      </c>
      <c r="H15">
        <v>-55359.7109375</v>
      </c>
      <c r="I15">
        <v>-25.119632720947269</v>
      </c>
      <c r="J15">
        <v>6.7407717704772949</v>
      </c>
      <c r="K15">
        <v>6.0618681907653809</v>
      </c>
      <c r="L15">
        <v>10.063809394836429</v>
      </c>
      <c r="M15">
        <v>167.46885681152341</v>
      </c>
      <c r="N15">
        <v>107.4663162231445</v>
      </c>
      <c r="O15">
        <v>-4.103795051574707</v>
      </c>
      <c r="P15">
        <v>40.064960479736328</v>
      </c>
      <c r="Q15">
        <v>-4.006648063659668</v>
      </c>
    </row>
    <row r="16" spans="1:17" x14ac:dyDescent="0.3">
      <c r="A16" s="1">
        <v>14</v>
      </c>
      <c r="B16">
        <v>-0.51445424556732178</v>
      </c>
      <c r="C16">
        <v>7.8426674008369446E-2</v>
      </c>
      <c r="D16">
        <v>-1</v>
      </c>
      <c r="E16">
        <v>-0.90847361087799072</v>
      </c>
      <c r="F16">
        <v>2979.246826171875</v>
      </c>
      <c r="G16">
        <v>-15535.025390625</v>
      </c>
      <c r="H16">
        <v>-55359.62890625</v>
      </c>
      <c r="I16">
        <v>-27.483871459960941</v>
      </c>
      <c r="J16">
        <v>0.53651881217956543</v>
      </c>
      <c r="K16">
        <v>7.2085890769958496</v>
      </c>
      <c r="L16">
        <v>11.257302284240721</v>
      </c>
      <c r="M16">
        <v>177.97026062011719</v>
      </c>
      <c r="N16">
        <v>108.4275207519531</v>
      </c>
      <c r="O16">
        <v>-4.2995681762695313</v>
      </c>
      <c r="P16">
        <v>39.866390228271477</v>
      </c>
      <c r="Q16">
        <v>-4.4556713104248047</v>
      </c>
    </row>
    <row r="17" spans="1:17" x14ac:dyDescent="0.3">
      <c r="A17" s="1">
        <v>15</v>
      </c>
      <c r="B17">
        <v>-1</v>
      </c>
      <c r="C17">
        <v>-0.73946946859359741</v>
      </c>
      <c r="D17">
        <v>-1</v>
      </c>
      <c r="E17">
        <v>-0.54312825202941895</v>
      </c>
      <c r="F17">
        <v>2947.343505859375</v>
      </c>
      <c r="G17">
        <v>-15534.9921875</v>
      </c>
      <c r="H17">
        <v>-55359.53125</v>
      </c>
      <c r="I17">
        <v>-29.924263000488281</v>
      </c>
      <c r="J17">
        <v>-6.5822076797485352</v>
      </c>
      <c r="K17">
        <v>8.3550233840942383</v>
      </c>
      <c r="L17">
        <v>12.33922004699707</v>
      </c>
      <c r="M17">
        <v>-171.3473815917969</v>
      </c>
      <c r="N17">
        <v>109.77003479003911</v>
      </c>
      <c r="O17">
        <v>-4.5148119926452637</v>
      </c>
      <c r="P17">
        <v>39.598178863525391</v>
      </c>
      <c r="Q17">
        <v>-5.0550174713134766</v>
      </c>
    </row>
    <row r="18" spans="1:17" x14ac:dyDescent="0.3">
      <c r="A18" s="1">
        <v>16</v>
      </c>
      <c r="B18">
        <v>-1</v>
      </c>
      <c r="C18">
        <v>-1</v>
      </c>
      <c r="D18">
        <v>-1</v>
      </c>
      <c r="E18">
        <v>-1</v>
      </c>
      <c r="F18">
        <v>2911.87744140625</v>
      </c>
      <c r="G18">
        <v>-15534.95703125</v>
      </c>
      <c r="H18">
        <v>-55359.42578125</v>
      </c>
      <c r="I18">
        <v>-32.359050750732422</v>
      </c>
      <c r="J18">
        <v>-14.373343467712401</v>
      </c>
      <c r="K18">
        <v>9.424748420715332</v>
      </c>
      <c r="L18">
        <v>13.20374870300293</v>
      </c>
      <c r="M18">
        <v>-160.5122985839844</v>
      </c>
      <c r="N18">
        <v>111.5006408691406</v>
      </c>
      <c r="O18">
        <v>-4.8097977638244629</v>
      </c>
      <c r="P18">
        <v>39.028728485107422</v>
      </c>
      <c r="Q18">
        <v>-5.6761274337768546</v>
      </c>
    </row>
    <row r="19" spans="1:17" x14ac:dyDescent="0.3">
      <c r="A19" s="1">
        <v>17</v>
      </c>
      <c r="B19">
        <v>-0.82359647750854492</v>
      </c>
      <c r="C19">
        <v>-0.44397509098052979</v>
      </c>
      <c r="D19">
        <v>-1</v>
      </c>
      <c r="E19">
        <v>-1</v>
      </c>
      <c r="F19">
        <v>2875.39453125</v>
      </c>
      <c r="G19">
        <v>-15534.923828125</v>
      </c>
      <c r="H19">
        <v>-55359.31640625</v>
      </c>
      <c r="I19">
        <v>-34.757747650146477</v>
      </c>
      <c r="J19">
        <v>-22.434734344482418</v>
      </c>
      <c r="K19">
        <v>10.292398452758791</v>
      </c>
      <c r="L19">
        <v>13.7501335144043</v>
      </c>
      <c r="M19">
        <v>-149.7098083496094</v>
      </c>
      <c r="N19">
        <v>113.5660781860352</v>
      </c>
      <c r="O19">
        <v>-5.0240898132324219</v>
      </c>
      <c r="P19">
        <v>38.542301177978523</v>
      </c>
      <c r="Q19">
        <v>-6.384549617767334</v>
      </c>
    </row>
    <row r="20" spans="1:17" x14ac:dyDescent="0.3">
      <c r="A20" s="1">
        <v>18</v>
      </c>
      <c r="B20">
        <v>-0.25327861309051508</v>
      </c>
      <c r="C20">
        <v>-1</v>
      </c>
      <c r="D20">
        <v>-0.65586191415786743</v>
      </c>
      <c r="E20">
        <v>-0.86486309766769409</v>
      </c>
      <c r="F20">
        <v>2837.51708984375</v>
      </c>
      <c r="G20">
        <v>-15534.88671875</v>
      </c>
      <c r="H20">
        <v>-55359.203125</v>
      </c>
      <c r="I20">
        <v>-37.123348236083977</v>
      </c>
      <c r="J20">
        <v>-30.30850982666016</v>
      </c>
      <c r="K20">
        <v>10.831796646118161</v>
      </c>
      <c r="L20">
        <v>13.877194404602051</v>
      </c>
      <c r="M20">
        <v>-138.9535827636719</v>
      </c>
      <c r="N20">
        <v>115.82403564453119</v>
      </c>
      <c r="O20">
        <v>-5.149543285369873</v>
      </c>
      <c r="P20">
        <v>37.812980651855469</v>
      </c>
      <c r="Q20">
        <v>-6.7721347808837891</v>
      </c>
    </row>
    <row r="21" spans="1:17" x14ac:dyDescent="0.3">
      <c r="A21" s="1">
        <v>19</v>
      </c>
      <c r="B21">
        <v>-0.3628886342048645</v>
      </c>
      <c r="C21">
        <v>-0.82783663272857666</v>
      </c>
      <c r="D21">
        <v>-0.53872376680374146</v>
      </c>
      <c r="E21">
        <v>-1</v>
      </c>
      <c r="F21">
        <v>2794.78076171875</v>
      </c>
      <c r="G21">
        <v>-15534.8505859375</v>
      </c>
      <c r="H21">
        <v>-55359.078125</v>
      </c>
      <c r="I21">
        <v>-39.630756378173828</v>
      </c>
      <c r="J21">
        <v>-37.869705200195313</v>
      </c>
      <c r="K21">
        <v>11.04381275177002</v>
      </c>
      <c r="L21">
        <v>13.525655746459959</v>
      </c>
      <c r="M21">
        <v>-127.9473419189453</v>
      </c>
      <c r="N21">
        <v>118.1858444213867</v>
      </c>
      <c r="O21">
        <v>-5.3143038749694824</v>
      </c>
      <c r="P21">
        <v>36.818283081054688</v>
      </c>
      <c r="Q21">
        <v>-6.9810147285461426</v>
      </c>
    </row>
    <row r="22" spans="1:17" x14ac:dyDescent="0.3">
      <c r="A22" s="1">
        <v>20</v>
      </c>
      <c r="B22">
        <v>-1</v>
      </c>
      <c r="C22">
        <v>-1</v>
      </c>
      <c r="D22">
        <v>-0.67987936735153198</v>
      </c>
      <c r="E22">
        <v>-0.82635003328323364</v>
      </c>
      <c r="F22">
        <v>2751.219482421875</v>
      </c>
      <c r="G22">
        <v>-15534.828125</v>
      </c>
      <c r="H22">
        <v>-55358.96484375</v>
      </c>
      <c r="I22">
        <v>-41.953144073486328</v>
      </c>
      <c r="J22">
        <v>-44.244636535644531</v>
      </c>
      <c r="K22">
        <v>10.856374740600589</v>
      </c>
      <c r="L22">
        <v>12.757186889648439</v>
      </c>
      <c r="M22">
        <v>-117.7172546386719</v>
      </c>
      <c r="N22">
        <v>120.50474548339839</v>
      </c>
      <c r="O22">
        <v>-5.8156609535217294</v>
      </c>
      <c r="P22">
        <v>35.6328125</v>
      </c>
      <c r="Q22">
        <v>-7.4253602027893066</v>
      </c>
    </row>
    <row r="23" spans="1:17" x14ac:dyDescent="0.3">
      <c r="A23" s="1">
        <v>21</v>
      </c>
      <c r="B23">
        <v>-1</v>
      </c>
      <c r="C23">
        <v>-0.59196621179580688</v>
      </c>
      <c r="D23">
        <v>-0.28259474039077759</v>
      </c>
      <c r="E23">
        <v>-0.72201287746429443</v>
      </c>
      <c r="F23">
        <v>2704.681884765625</v>
      </c>
      <c r="G23">
        <v>-15534.826171875</v>
      </c>
      <c r="H23">
        <v>-55358.86328125</v>
      </c>
      <c r="I23">
        <v>-44.343326568603523</v>
      </c>
      <c r="J23">
        <v>-49.957553863525391</v>
      </c>
      <c r="K23">
        <v>10.125226974487299</v>
      </c>
      <c r="L23">
        <v>11.458217620849609</v>
      </c>
      <c r="M23">
        <v>-106.8301162719727</v>
      </c>
      <c r="N23">
        <v>123.01568603515619</v>
      </c>
      <c r="O23">
        <v>-6.6217365264892578</v>
      </c>
      <c r="P23">
        <v>34.544364929199219</v>
      </c>
      <c r="Q23">
        <v>-7.4861702919006348</v>
      </c>
    </row>
    <row r="24" spans="1:17" x14ac:dyDescent="0.3">
      <c r="A24" s="1">
        <v>22</v>
      </c>
      <c r="B24">
        <v>-0.36129903793334961</v>
      </c>
      <c r="C24">
        <v>-0.50079560279846191</v>
      </c>
      <c r="D24">
        <v>-1</v>
      </c>
      <c r="E24">
        <v>-0.68711471557617188</v>
      </c>
      <c r="F24">
        <v>2655.778076171875</v>
      </c>
      <c r="G24">
        <v>-15534.8466796875</v>
      </c>
      <c r="H24">
        <v>-55358.76953125</v>
      </c>
      <c r="I24">
        <v>-46.658653259277337</v>
      </c>
      <c r="J24">
        <v>-53.857288360595703</v>
      </c>
      <c r="K24">
        <v>8.812922477722168</v>
      </c>
      <c r="L24">
        <v>9.8315677642822266</v>
      </c>
      <c r="M24">
        <v>-96.950149536132813</v>
      </c>
      <c r="N24">
        <v>125.2619323730469</v>
      </c>
      <c r="O24">
        <v>-6.4890379905700684</v>
      </c>
      <c r="P24">
        <v>33.466655731201172</v>
      </c>
      <c r="Q24">
        <v>-8.2539548873901367</v>
      </c>
    </row>
    <row r="25" spans="1:17" x14ac:dyDescent="0.3">
      <c r="A25" s="1">
        <v>23</v>
      </c>
      <c r="B25">
        <v>-1</v>
      </c>
      <c r="C25">
        <v>-0.92535382509231567</v>
      </c>
      <c r="D25">
        <v>-1</v>
      </c>
      <c r="E25">
        <v>-0.78255808353424072</v>
      </c>
      <c r="F25">
        <v>2604.18505859375</v>
      </c>
      <c r="G25">
        <v>-15534.849609375</v>
      </c>
      <c r="H25">
        <v>-55358.65234375</v>
      </c>
      <c r="I25">
        <v>-48.915534973144531</v>
      </c>
      <c r="J25">
        <v>-56.300949096679688</v>
      </c>
      <c r="K25">
        <v>6.7000713348388672</v>
      </c>
      <c r="L25">
        <v>7.5712523460388184</v>
      </c>
      <c r="M25">
        <v>-87.305831909179688</v>
      </c>
      <c r="N25">
        <v>127.03443908691411</v>
      </c>
      <c r="O25">
        <v>-6.4880204200744629</v>
      </c>
      <c r="P25">
        <v>32.447044372558587</v>
      </c>
      <c r="Q25">
        <v>-9.3530721664428711</v>
      </c>
    </row>
    <row r="26" spans="1:17" x14ac:dyDescent="0.3">
      <c r="A26" s="1">
        <v>24</v>
      </c>
      <c r="B26">
        <v>-0.87478625774383545</v>
      </c>
      <c r="C26">
        <v>-0.15048278868198389</v>
      </c>
      <c r="D26">
        <v>-1</v>
      </c>
      <c r="E26">
        <v>-0.86370420455932617</v>
      </c>
      <c r="F26">
        <v>2553.2021484375</v>
      </c>
      <c r="G26">
        <v>-15534.83203125</v>
      </c>
      <c r="H26">
        <v>-55358.5234375</v>
      </c>
      <c r="I26">
        <v>-51.039131164550781</v>
      </c>
      <c r="J26">
        <v>-57.152652740478523</v>
      </c>
      <c r="K26">
        <v>3.6394083499908452</v>
      </c>
      <c r="L26">
        <v>4.7226033210754386</v>
      </c>
      <c r="M26">
        <v>-77.986228942871094</v>
      </c>
      <c r="N26">
        <v>128.47218322753909</v>
      </c>
      <c r="O26">
        <v>-6.3267955780029297</v>
      </c>
      <c r="P26">
        <v>31.6519889831543</v>
      </c>
      <c r="Q26">
        <v>-11.00487613677979</v>
      </c>
    </row>
    <row r="27" spans="1:17" x14ac:dyDescent="0.3">
      <c r="A27" s="1">
        <v>25</v>
      </c>
      <c r="B27">
        <v>-0.42568483948707581</v>
      </c>
      <c r="C27">
        <v>-0.64715969562530518</v>
      </c>
      <c r="D27">
        <v>-0.32864680886268621</v>
      </c>
      <c r="E27">
        <v>-0.72464829683303833</v>
      </c>
      <c r="F27">
        <v>2497.140625</v>
      </c>
      <c r="G27">
        <v>-15534.7724609375</v>
      </c>
      <c r="H27">
        <v>-55358.3515625</v>
      </c>
      <c r="I27">
        <v>-53.169898986816413</v>
      </c>
      <c r="J27">
        <v>-56.267284393310547</v>
      </c>
      <c r="K27">
        <v>-1.4935970306396479E-2</v>
      </c>
      <c r="L27">
        <v>1.208573698997498</v>
      </c>
      <c r="M27">
        <v>-68.944496154785156</v>
      </c>
      <c r="N27">
        <v>129.1107482910156</v>
      </c>
      <c r="O27">
        <v>-6.5416450500488281</v>
      </c>
      <c r="P27">
        <v>30.762725830078121</v>
      </c>
      <c r="Q27">
        <v>-11.59860038757324</v>
      </c>
    </row>
    <row r="28" spans="1:17" x14ac:dyDescent="0.3">
      <c r="A28" s="1">
        <v>26</v>
      </c>
      <c r="B28">
        <v>-0.65057903528213501</v>
      </c>
      <c r="C28">
        <v>-0.17017751932144171</v>
      </c>
      <c r="D28">
        <v>-0.30498415231704712</v>
      </c>
      <c r="E28">
        <v>-0.56335872411727905</v>
      </c>
      <c r="F28">
        <v>2441.3779296875</v>
      </c>
      <c r="G28">
        <v>-15534.71484375</v>
      </c>
      <c r="H28">
        <v>-55358.1796875</v>
      </c>
      <c r="I28">
        <v>-55.208732604980469</v>
      </c>
      <c r="J28">
        <v>-53.861473083496087</v>
      </c>
      <c r="K28">
        <v>-3.887182235717773</v>
      </c>
      <c r="L28">
        <v>-2.4853508472442631</v>
      </c>
      <c r="M28">
        <v>-60.498241424560547</v>
      </c>
      <c r="N28">
        <v>129.3487243652344</v>
      </c>
      <c r="O28">
        <v>-7.1011199951171884</v>
      </c>
      <c r="P28">
        <v>30.378774642944339</v>
      </c>
      <c r="Q28">
        <v>-11.553360939025881</v>
      </c>
    </row>
    <row r="29" spans="1:17" x14ac:dyDescent="0.3">
      <c r="A29" s="1">
        <v>27</v>
      </c>
      <c r="B29">
        <v>-0.96199172735214233</v>
      </c>
      <c r="C29">
        <v>-0.45197907090187073</v>
      </c>
      <c r="D29">
        <v>-1</v>
      </c>
      <c r="E29">
        <v>-0.14064642786979681</v>
      </c>
      <c r="F29">
        <v>2386.44384765625</v>
      </c>
      <c r="G29">
        <v>-15534.6884765625</v>
      </c>
      <c r="H29">
        <v>-55358.0390625</v>
      </c>
      <c r="I29">
        <v>-57.061939239501953</v>
      </c>
      <c r="J29">
        <v>-49.926971435546882</v>
      </c>
      <c r="K29">
        <v>-8.2663459777832031</v>
      </c>
      <c r="L29">
        <v>-6.0830564498901367</v>
      </c>
      <c r="M29">
        <v>-52.334590911865227</v>
      </c>
      <c r="N29">
        <v>129.10343933105469</v>
      </c>
      <c r="O29">
        <v>-7.3330340385437012</v>
      </c>
      <c r="P29">
        <v>30.259054183959961</v>
      </c>
      <c r="Q29">
        <v>-12.53575325012207</v>
      </c>
    </row>
    <row r="30" spans="1:17" x14ac:dyDescent="0.3">
      <c r="A30" s="1">
        <v>28</v>
      </c>
      <c r="B30">
        <v>-0.94835299253463745</v>
      </c>
      <c r="C30">
        <v>-0.21185450255870819</v>
      </c>
      <c r="D30">
        <v>-0.73552870750427246</v>
      </c>
      <c r="E30">
        <v>-0.70613777637481689</v>
      </c>
      <c r="F30">
        <v>2327.137939453125</v>
      </c>
      <c r="G30">
        <v>-15534.65234375</v>
      </c>
      <c r="H30">
        <v>-55357.8671875</v>
      </c>
      <c r="I30">
        <v>-59.115859985351563</v>
      </c>
      <c r="J30">
        <v>-43.791984558105469</v>
      </c>
      <c r="K30">
        <v>-13.42208099365234</v>
      </c>
      <c r="L30">
        <v>-10.328268051147459</v>
      </c>
      <c r="M30">
        <v>-43.224418640136719</v>
      </c>
      <c r="N30">
        <v>127.98802185058589</v>
      </c>
      <c r="O30">
        <v>-7.65948486328125</v>
      </c>
      <c r="P30">
        <v>30.256103515625</v>
      </c>
      <c r="Q30">
        <v>-13.531374931335449</v>
      </c>
    </row>
    <row r="31" spans="1:17" x14ac:dyDescent="0.3">
      <c r="A31" s="1">
        <v>29</v>
      </c>
      <c r="B31">
        <v>-0.64523643255233765</v>
      </c>
      <c r="C31">
        <v>-0.5926392674446106</v>
      </c>
      <c r="D31">
        <v>-0.18961496651172641</v>
      </c>
      <c r="E31">
        <v>-1</v>
      </c>
      <c r="F31">
        <v>2256.177490234375</v>
      </c>
      <c r="G31">
        <v>-15534.599609375</v>
      </c>
      <c r="H31">
        <v>-55357.671875</v>
      </c>
      <c r="I31">
        <v>-61.261322021484382</v>
      </c>
      <c r="J31">
        <v>-35.403469085693359</v>
      </c>
      <c r="K31">
        <v>-18.931953430175781</v>
      </c>
      <c r="L31">
        <v>-14.836148262023929</v>
      </c>
      <c r="M31">
        <v>-33.501499176025391</v>
      </c>
      <c r="N31">
        <v>126.0322570800781</v>
      </c>
      <c r="O31">
        <v>-8.4583511352539063</v>
      </c>
      <c r="P31">
        <v>30.409622192382809</v>
      </c>
      <c r="Q31">
        <v>-13.35015964508057</v>
      </c>
    </row>
    <row r="32" spans="1:17" x14ac:dyDescent="0.3">
      <c r="A32" s="1">
        <v>30</v>
      </c>
      <c r="B32">
        <v>-0.37527349591255188</v>
      </c>
      <c r="C32">
        <v>-0.79446983337402344</v>
      </c>
      <c r="D32">
        <v>-0.69988304376602173</v>
      </c>
      <c r="E32">
        <v>-0.6288953423500061</v>
      </c>
      <c r="F32">
        <v>2189.0322265625</v>
      </c>
      <c r="G32">
        <v>-15534.5654296875</v>
      </c>
      <c r="H32">
        <v>-55357.51171875</v>
      </c>
      <c r="I32">
        <v>-63.312629699707031</v>
      </c>
      <c r="J32">
        <v>-25.25667572021484</v>
      </c>
      <c r="K32">
        <v>-24.27452278137207</v>
      </c>
      <c r="L32">
        <v>-19.122346878051761</v>
      </c>
      <c r="M32">
        <v>-23.396360397338871</v>
      </c>
      <c r="N32">
        <v>123.5431823730469</v>
      </c>
      <c r="O32">
        <v>-9.1861085891723633</v>
      </c>
      <c r="P32">
        <v>30.652254104614261</v>
      </c>
      <c r="Q32">
        <v>-13.20863723754883</v>
      </c>
    </row>
    <row r="33" spans="1:17" x14ac:dyDescent="0.3">
      <c r="A33" s="1">
        <v>31</v>
      </c>
      <c r="B33">
        <v>-1</v>
      </c>
      <c r="C33">
        <v>-1</v>
      </c>
      <c r="D33">
        <v>-0.3903239369392395</v>
      </c>
      <c r="E33">
        <v>0.61614537239074707</v>
      </c>
      <c r="F33">
        <v>2120.235107421875</v>
      </c>
      <c r="G33">
        <v>-15534.5380859375</v>
      </c>
      <c r="H33">
        <v>-55357.36328125</v>
      </c>
      <c r="I33">
        <v>-65.264877319335938</v>
      </c>
      <c r="J33">
        <v>-14.325259208679199</v>
      </c>
      <c r="K33">
        <v>-28.912082672119141</v>
      </c>
      <c r="L33">
        <v>-22.941158294677731</v>
      </c>
      <c r="M33">
        <v>-13.6126766204834</v>
      </c>
      <c r="N33">
        <v>120.5199508666992</v>
      </c>
      <c r="O33">
        <v>-12.182375907897949</v>
      </c>
      <c r="P33">
        <v>27.314149856567379</v>
      </c>
      <c r="Q33">
        <v>-12.71724224090576</v>
      </c>
    </row>
    <row r="34" spans="1:17" x14ac:dyDescent="0.3">
      <c r="A34" s="1">
        <v>32</v>
      </c>
      <c r="B34">
        <v>-0.67649006843566895</v>
      </c>
      <c r="C34">
        <v>-1</v>
      </c>
      <c r="D34">
        <v>-0.86856365203857422</v>
      </c>
      <c r="E34">
        <v>0.2133564502000809</v>
      </c>
      <c r="F34">
        <v>2053.551513671875</v>
      </c>
      <c r="G34">
        <v>-15534.505859375</v>
      </c>
      <c r="H34">
        <v>-55357.20703125</v>
      </c>
      <c r="I34">
        <v>-66.965995788574219</v>
      </c>
      <c r="J34">
        <v>-3.8536031246185298</v>
      </c>
      <c r="K34">
        <v>-33.962326049804688</v>
      </c>
      <c r="L34">
        <v>-27.150358200073239</v>
      </c>
      <c r="M34">
        <v>-4.5543956756591797</v>
      </c>
      <c r="N34">
        <v>117.09063720703119</v>
      </c>
      <c r="O34">
        <v>-14.97245502471924</v>
      </c>
      <c r="P34">
        <v>24.5247802734375</v>
      </c>
      <c r="Q34">
        <v>-12.127433776855471</v>
      </c>
    </row>
    <row r="35" spans="1:17" x14ac:dyDescent="0.3">
      <c r="A35" s="1">
        <v>33</v>
      </c>
      <c r="B35">
        <v>-1</v>
      </c>
      <c r="C35">
        <v>-0.69276136159896851</v>
      </c>
      <c r="D35">
        <v>-0.48799589276313782</v>
      </c>
      <c r="E35">
        <v>0.4136539101600647</v>
      </c>
      <c r="F35">
        <v>1989.198974609375</v>
      </c>
      <c r="G35">
        <v>-15534.4541015625</v>
      </c>
      <c r="H35">
        <v>-55356.99609375</v>
      </c>
      <c r="I35">
        <v>-68.322914123535156</v>
      </c>
      <c r="J35">
        <v>5.7997980117797852</v>
      </c>
      <c r="K35">
        <v>-39.068656921386719</v>
      </c>
      <c r="L35">
        <v>-31.572311401367191</v>
      </c>
      <c r="M35">
        <v>4.2402553558349609</v>
      </c>
      <c r="N35">
        <v>113.14926910400391</v>
      </c>
      <c r="O35">
        <v>-17.387847900390621</v>
      </c>
      <c r="P35">
        <v>22.23372650146484</v>
      </c>
      <c r="Q35">
        <v>-10.977259635925289</v>
      </c>
    </row>
    <row r="36" spans="1:17" x14ac:dyDescent="0.3">
      <c r="A36" s="1">
        <v>34</v>
      </c>
      <c r="B36">
        <v>-0.58310651779174805</v>
      </c>
      <c r="C36">
        <v>-1</v>
      </c>
      <c r="D36">
        <v>-1</v>
      </c>
      <c r="E36">
        <v>0.29615876078605652</v>
      </c>
      <c r="F36">
        <v>1921.159057617188</v>
      </c>
      <c r="G36">
        <v>-15534.3642578125</v>
      </c>
      <c r="H36">
        <v>-55356.6796875</v>
      </c>
      <c r="I36">
        <v>-69.40704345703125</v>
      </c>
      <c r="J36">
        <v>14.325876235961911</v>
      </c>
      <c r="K36">
        <v>-44.113624572753913</v>
      </c>
      <c r="L36">
        <v>-36.050083160400391</v>
      </c>
      <c r="M36">
        <v>12.684378623962401</v>
      </c>
      <c r="N36">
        <v>108.4559631347656</v>
      </c>
      <c r="O36">
        <v>-19.4724006652832</v>
      </c>
      <c r="P36">
        <v>19.5450439453125</v>
      </c>
      <c r="Q36">
        <v>-10.004519462585449</v>
      </c>
    </row>
    <row r="37" spans="1:17" x14ac:dyDescent="0.3">
      <c r="A37" s="1">
        <v>35</v>
      </c>
      <c r="B37">
        <v>-0.77671420574188232</v>
      </c>
      <c r="C37">
        <v>-0.7763867974281311</v>
      </c>
      <c r="D37">
        <v>-1</v>
      </c>
      <c r="E37">
        <v>1</v>
      </c>
      <c r="F37">
        <v>1855.146362304688</v>
      </c>
      <c r="G37">
        <v>-15534.220703125</v>
      </c>
      <c r="H37">
        <v>-55356.2109375</v>
      </c>
      <c r="I37">
        <v>-70.278274536132813</v>
      </c>
      <c r="J37">
        <v>22.415546417236332</v>
      </c>
      <c r="K37">
        <v>-48.866119384765618</v>
      </c>
      <c r="L37">
        <v>-40.732337951660163</v>
      </c>
      <c r="M37">
        <v>21.841335296630859</v>
      </c>
      <c r="N37">
        <v>102.3645706176758</v>
      </c>
      <c r="O37">
        <v>-23.00347900390625</v>
      </c>
      <c r="P37">
        <v>14.11456966400146</v>
      </c>
      <c r="Q37">
        <v>-9.3237390518188477</v>
      </c>
    </row>
    <row r="38" spans="1:17" x14ac:dyDescent="0.3">
      <c r="A38" s="1">
        <v>36</v>
      </c>
      <c r="B38">
        <v>-1</v>
      </c>
      <c r="C38">
        <v>-0.7414240837097168</v>
      </c>
      <c r="D38">
        <v>-1</v>
      </c>
      <c r="E38">
        <v>1</v>
      </c>
      <c r="F38">
        <v>1786.4033203125</v>
      </c>
      <c r="G38">
        <v>-15533.908203125</v>
      </c>
      <c r="H38">
        <v>-55355.23828125</v>
      </c>
      <c r="I38">
        <v>-70.861869812011719</v>
      </c>
      <c r="J38">
        <v>28.466999053955082</v>
      </c>
      <c r="K38">
        <v>-52.621414184570313</v>
      </c>
      <c r="L38">
        <v>-45.83697509765625</v>
      </c>
      <c r="M38">
        <v>30.76387977600098</v>
      </c>
      <c r="N38">
        <v>94.43310546875</v>
      </c>
      <c r="O38">
        <v>-28.75285720825195</v>
      </c>
      <c r="P38">
        <v>7.2940011024475098</v>
      </c>
      <c r="Q38">
        <v>-8.5333471298217773</v>
      </c>
    </row>
    <row r="39" spans="1:17" x14ac:dyDescent="0.3">
      <c r="A39" s="1">
        <v>37</v>
      </c>
      <c r="B39">
        <v>-0.2383296191692352</v>
      </c>
      <c r="C39">
        <v>-0.6075173020362854</v>
      </c>
      <c r="D39">
        <v>-0.8192630410194397</v>
      </c>
      <c r="E39">
        <v>0.79361540079116821</v>
      </c>
      <c r="F39">
        <v>1720.192749023438</v>
      </c>
      <c r="G39">
        <v>-15533.396484375</v>
      </c>
      <c r="H39">
        <v>-55353.65234375</v>
      </c>
      <c r="I39">
        <v>-70.962348937988281</v>
      </c>
      <c r="J39">
        <v>32.782882690429688</v>
      </c>
      <c r="K39">
        <v>-56.267807006835938</v>
      </c>
      <c r="L39">
        <v>-51.370502471923828</v>
      </c>
      <c r="M39">
        <v>40.596153259277337</v>
      </c>
      <c r="N39">
        <v>82.538955688476563</v>
      </c>
      <c r="O39">
        <v>-31.67728233337402</v>
      </c>
      <c r="P39">
        <v>1.559728264808655</v>
      </c>
      <c r="Q39">
        <v>-7.4175353050231934</v>
      </c>
    </row>
    <row r="40" spans="1:17" x14ac:dyDescent="0.3">
      <c r="A40" s="1">
        <v>38</v>
      </c>
      <c r="B40">
        <v>-0.61734259128570557</v>
      </c>
      <c r="C40">
        <v>-0.48384195566177368</v>
      </c>
      <c r="D40">
        <v>-1</v>
      </c>
      <c r="E40">
        <v>0.73050832748413086</v>
      </c>
      <c r="F40">
        <v>1628.155517578125</v>
      </c>
      <c r="G40">
        <v>-15532.0263671875</v>
      </c>
      <c r="H40">
        <v>-55350.25390625</v>
      </c>
      <c r="I40">
        <v>-70.588859558105469</v>
      </c>
      <c r="J40">
        <v>37.190544128417969</v>
      </c>
      <c r="K40">
        <v>-59.119586944580078</v>
      </c>
      <c r="L40">
        <v>-57.779422760009773</v>
      </c>
      <c r="M40">
        <v>58.036899566650391</v>
      </c>
      <c r="N40">
        <v>61.401435852050781</v>
      </c>
      <c r="O40">
        <v>-33.129734039306641</v>
      </c>
      <c r="P40">
        <v>-1.6938184499740601</v>
      </c>
      <c r="Q40">
        <v>-6.865938663482666</v>
      </c>
    </row>
    <row r="41" spans="1:17" x14ac:dyDescent="0.3">
      <c r="A41" s="1">
        <v>39</v>
      </c>
      <c r="B41">
        <v>-0.75311654806137085</v>
      </c>
      <c r="C41">
        <v>-1</v>
      </c>
      <c r="D41">
        <v>-0.24749685823917389</v>
      </c>
      <c r="E41">
        <v>0.715911865234375</v>
      </c>
      <c r="F41">
        <v>1559.755493164062</v>
      </c>
      <c r="G41">
        <v>-15530.462890625</v>
      </c>
      <c r="H41">
        <v>-55347.1796875</v>
      </c>
      <c r="I41">
        <v>-70.2989501953125</v>
      </c>
      <c r="J41">
        <v>40.412242889404297</v>
      </c>
      <c r="K41">
        <v>-58.475765228271477</v>
      </c>
      <c r="L41">
        <v>-60.216045379638672</v>
      </c>
      <c r="M41">
        <v>75.178573608398438</v>
      </c>
      <c r="N41">
        <v>38.735137939453118</v>
      </c>
      <c r="O41">
        <v>-36.103675842285163</v>
      </c>
      <c r="P41">
        <v>-7.3403749465942383</v>
      </c>
      <c r="Q41">
        <v>-5.797548770904541</v>
      </c>
    </row>
    <row r="42" spans="1:17" x14ac:dyDescent="0.3">
      <c r="A42" s="1">
        <v>40</v>
      </c>
      <c r="B42">
        <v>-0.1969901770353317</v>
      </c>
      <c r="C42">
        <v>-1</v>
      </c>
      <c r="D42">
        <v>-0.32120925188064581</v>
      </c>
      <c r="E42">
        <v>1</v>
      </c>
      <c r="F42">
        <v>1485.204833984375</v>
      </c>
      <c r="G42">
        <v>-15528.1953125</v>
      </c>
      <c r="H42">
        <v>-55343.078125</v>
      </c>
      <c r="I42">
        <v>-70.147293090820313</v>
      </c>
      <c r="J42">
        <v>44.006050109863281</v>
      </c>
      <c r="K42">
        <v>-55.836902618408203</v>
      </c>
      <c r="L42">
        <v>-59.800251007080078</v>
      </c>
      <c r="M42">
        <v>92.518714904785156</v>
      </c>
      <c r="N42">
        <v>16.16301345825195</v>
      </c>
      <c r="O42">
        <v>-36.099895477294922</v>
      </c>
      <c r="P42">
        <v>-15.34329128265381</v>
      </c>
      <c r="Q42">
        <v>-6.130314826965332</v>
      </c>
    </row>
    <row r="43" spans="1:17" x14ac:dyDescent="0.3">
      <c r="A43" s="1">
        <v>41</v>
      </c>
      <c r="B43">
        <v>-0.83774995803833008</v>
      </c>
      <c r="C43">
        <v>-0.77499699592590332</v>
      </c>
      <c r="D43">
        <v>-0.53216254711151123</v>
      </c>
      <c r="E43">
        <v>0.57181328535079956</v>
      </c>
      <c r="F43">
        <v>1413.102416992188</v>
      </c>
      <c r="G43">
        <v>-15525.3349609375</v>
      </c>
      <c r="H43">
        <v>-55338.70703125</v>
      </c>
      <c r="I43">
        <v>-70.323143005371094</v>
      </c>
      <c r="J43">
        <v>49.106788635253913</v>
      </c>
      <c r="K43">
        <v>-50.654075622558587</v>
      </c>
      <c r="L43">
        <v>-56.212352752685547</v>
      </c>
      <c r="M43">
        <v>104.90211486816411</v>
      </c>
      <c r="N43">
        <v>356.46356201171881</v>
      </c>
      <c r="O43">
        <v>-36.922355651855469</v>
      </c>
      <c r="P43">
        <v>-19.568832397460941</v>
      </c>
      <c r="Q43">
        <v>-8.6809988021850586</v>
      </c>
    </row>
    <row r="44" spans="1:17" x14ac:dyDescent="0.3">
      <c r="A44" s="1">
        <v>42</v>
      </c>
      <c r="B44">
        <v>-0.61440187692642212</v>
      </c>
      <c r="C44">
        <v>-0.81556069850921631</v>
      </c>
      <c r="D44">
        <v>-0.74107187986373901</v>
      </c>
      <c r="E44">
        <v>0.47969287633895868</v>
      </c>
      <c r="F44">
        <v>1333.972534179688</v>
      </c>
      <c r="G44">
        <v>-15521.5146484375</v>
      </c>
      <c r="H44">
        <v>-55333.6328125</v>
      </c>
      <c r="I44">
        <v>-70.920700073242188</v>
      </c>
      <c r="J44">
        <v>55.310638427734382</v>
      </c>
      <c r="K44">
        <v>-42.656803131103523</v>
      </c>
      <c r="L44">
        <v>-49.756931304931641</v>
      </c>
      <c r="M44">
        <v>112.11317443847661</v>
      </c>
      <c r="N44">
        <v>340.47622680664063</v>
      </c>
      <c r="O44">
        <v>-38.188751220703118</v>
      </c>
      <c r="P44">
        <v>-20.637546539306641</v>
      </c>
      <c r="Q44">
        <v>-12.4609260559082</v>
      </c>
    </row>
    <row r="45" spans="1:17" x14ac:dyDescent="0.3">
      <c r="A45" s="1">
        <v>43</v>
      </c>
      <c r="B45">
        <v>-5.0083099631592631E-4</v>
      </c>
      <c r="C45">
        <v>-1</v>
      </c>
      <c r="D45">
        <v>-1</v>
      </c>
      <c r="E45">
        <v>0.9125099778175354</v>
      </c>
      <c r="F45">
        <v>1263.738525390625</v>
      </c>
      <c r="G45">
        <v>-15517.755859375</v>
      </c>
      <c r="H45">
        <v>-55329.13671875</v>
      </c>
      <c r="I45">
        <v>-71.676017761230469</v>
      </c>
      <c r="J45">
        <v>62.590995788574219</v>
      </c>
      <c r="K45">
        <v>-33.150413513183587</v>
      </c>
      <c r="L45">
        <v>-42.002773284912109</v>
      </c>
      <c r="M45">
        <v>114.83718109130859</v>
      </c>
      <c r="N45">
        <v>328.44961547851563</v>
      </c>
      <c r="O45">
        <v>-35.200771331787109</v>
      </c>
      <c r="P45">
        <v>-23.37247467041016</v>
      </c>
      <c r="Q45">
        <v>-15.87102794647217</v>
      </c>
    </row>
    <row r="46" spans="1:17" x14ac:dyDescent="0.3">
      <c r="A46" s="1">
        <v>44</v>
      </c>
      <c r="B46">
        <v>1</v>
      </c>
      <c r="C46">
        <v>-5.6331716477870941E-2</v>
      </c>
      <c r="D46">
        <v>-0.18963673710823059</v>
      </c>
      <c r="E46">
        <v>1</v>
      </c>
      <c r="F46">
        <v>1188.765747070312</v>
      </c>
      <c r="G46">
        <v>-15513.1240234375</v>
      </c>
      <c r="H46">
        <v>-55324.359375</v>
      </c>
      <c r="I46">
        <v>-72.896339416503906</v>
      </c>
      <c r="J46">
        <v>70.357955932617188</v>
      </c>
      <c r="K46">
        <v>-23.135549545288089</v>
      </c>
      <c r="L46">
        <v>-32.896408081054688</v>
      </c>
      <c r="M46">
        <v>113.3031845092773</v>
      </c>
      <c r="N46">
        <v>319.74740600585938</v>
      </c>
      <c r="O46">
        <v>-28.364982604980469</v>
      </c>
      <c r="P46">
        <v>-19.159677505493161</v>
      </c>
      <c r="Q46">
        <v>-17.089401245117191</v>
      </c>
    </row>
    <row r="47" spans="1:17" x14ac:dyDescent="0.3">
      <c r="A47" s="1">
        <v>45</v>
      </c>
      <c r="B47">
        <v>0.27633026242256159</v>
      </c>
      <c r="C47">
        <v>-0.8514937162399292</v>
      </c>
      <c r="D47">
        <v>-0.84007102251052856</v>
      </c>
      <c r="E47">
        <v>-0.1079566851258278</v>
      </c>
      <c r="F47">
        <v>1102.092163085938</v>
      </c>
      <c r="G47">
        <v>-15507.552734375</v>
      </c>
      <c r="H47">
        <v>-55320.3359375</v>
      </c>
      <c r="I47">
        <v>-74.575347900390625</v>
      </c>
      <c r="J47">
        <v>76.139167785644531</v>
      </c>
      <c r="K47">
        <v>-12.725032806396481</v>
      </c>
      <c r="L47">
        <v>-24.643146514892582</v>
      </c>
      <c r="M47">
        <v>110.7044219970703</v>
      </c>
      <c r="N47">
        <v>313.247802734375</v>
      </c>
      <c r="O47">
        <v>-24.401176452636719</v>
      </c>
      <c r="P47">
        <v>-13.698356628417971</v>
      </c>
      <c r="Q47">
        <v>-17.214326858520511</v>
      </c>
    </row>
    <row r="48" spans="1:17" x14ac:dyDescent="0.3">
      <c r="A48" s="1">
        <v>46</v>
      </c>
      <c r="B48">
        <v>0.25911092758178711</v>
      </c>
      <c r="C48">
        <v>-1</v>
      </c>
      <c r="D48">
        <v>1.7839819192886349E-2</v>
      </c>
      <c r="E48">
        <v>0.67925649881362915</v>
      </c>
      <c r="F48">
        <v>1019.316345214844</v>
      </c>
      <c r="G48">
        <v>-15502.0546875</v>
      </c>
      <c r="H48">
        <v>-55316.77734375</v>
      </c>
      <c r="I48">
        <v>-76.5638427734375</v>
      </c>
      <c r="J48">
        <v>80.310768127441406</v>
      </c>
      <c r="K48">
        <v>-3.224512100219727</v>
      </c>
      <c r="L48">
        <v>-16.955686569213871</v>
      </c>
      <c r="M48">
        <v>108.4388809204102</v>
      </c>
      <c r="N48">
        <v>307.85150146484381</v>
      </c>
      <c r="O48">
        <v>-21.11929893493652</v>
      </c>
      <c r="P48">
        <v>-14.032636642456049</v>
      </c>
      <c r="Q48">
        <v>-15.2438850402832</v>
      </c>
    </row>
    <row r="49" spans="1:17" x14ac:dyDescent="0.3">
      <c r="A49" s="1">
        <v>47</v>
      </c>
      <c r="B49">
        <v>0.41081187129020691</v>
      </c>
      <c r="C49">
        <v>-0.90521824359893799</v>
      </c>
      <c r="D49">
        <v>-1</v>
      </c>
      <c r="E49">
        <v>0.94808399677276611</v>
      </c>
      <c r="F49">
        <v>930.82958984375</v>
      </c>
      <c r="G49">
        <v>-15496.42578125</v>
      </c>
      <c r="H49">
        <v>-55313.8203125</v>
      </c>
      <c r="I49">
        <v>-78.548042297363281</v>
      </c>
      <c r="J49">
        <v>84.093170166015625</v>
      </c>
      <c r="K49">
        <v>4.705357551574707</v>
      </c>
      <c r="L49">
        <v>-10.539626121521</v>
      </c>
      <c r="M49">
        <v>104.9993209838867</v>
      </c>
      <c r="N49">
        <v>303.10662841796881</v>
      </c>
      <c r="O49">
        <v>-16.74485969543457</v>
      </c>
      <c r="P49">
        <v>-16.945522308349609</v>
      </c>
      <c r="Q49">
        <v>-14.170284271240231</v>
      </c>
    </row>
    <row r="50" spans="1:17" x14ac:dyDescent="0.3">
      <c r="A50" s="1">
        <v>48</v>
      </c>
      <c r="B50">
        <v>0.64629268646240234</v>
      </c>
      <c r="C50">
        <v>-0.38589495420455933</v>
      </c>
      <c r="D50">
        <v>-0.36852535605430597</v>
      </c>
      <c r="E50">
        <v>0.98069262504577637</v>
      </c>
      <c r="F50">
        <v>841.30596923828125</v>
      </c>
      <c r="G50">
        <v>-15490.6904296875</v>
      </c>
      <c r="H50">
        <v>-55311.82421875</v>
      </c>
      <c r="I50">
        <v>-80.784355163574219</v>
      </c>
      <c r="J50">
        <v>87.051300048828125</v>
      </c>
      <c r="K50">
        <v>11.373342514038089</v>
      </c>
      <c r="L50">
        <v>-4.8901033401489258</v>
      </c>
      <c r="M50">
        <v>99.994514465332031</v>
      </c>
      <c r="N50">
        <v>299.46673583984381</v>
      </c>
      <c r="O50">
        <v>-11.481803894042971</v>
      </c>
      <c r="P50">
        <v>-15.51657199859619</v>
      </c>
      <c r="Q50">
        <v>-11.856441497802731</v>
      </c>
    </row>
    <row r="51" spans="1:17" x14ac:dyDescent="0.3">
      <c r="A51" s="1">
        <v>49</v>
      </c>
      <c r="B51">
        <v>0.80492973327636719</v>
      </c>
      <c r="C51">
        <v>-0.9410395622253418</v>
      </c>
      <c r="D51">
        <v>0.54673534631729126</v>
      </c>
      <c r="E51">
        <v>7.9146679490804672E-3</v>
      </c>
      <c r="F51">
        <v>750.439697265625</v>
      </c>
      <c r="G51">
        <v>-15484.955078125</v>
      </c>
      <c r="H51">
        <v>-55311.0703125</v>
      </c>
      <c r="I51">
        <v>-82.949676513671875</v>
      </c>
      <c r="J51">
        <v>88.395370483398438</v>
      </c>
      <c r="K51">
        <v>15.68973445892334</v>
      </c>
      <c r="L51">
        <v>-0.91651040315628052</v>
      </c>
      <c r="M51">
        <v>95.627067565917969</v>
      </c>
      <c r="N51">
        <v>297.01156616210938</v>
      </c>
      <c r="O51">
        <v>-7.073235034942627</v>
      </c>
      <c r="P51">
        <v>-11.504873275756839</v>
      </c>
      <c r="Q51">
        <v>-7.6889944076538086</v>
      </c>
    </row>
    <row r="52" spans="1:17" x14ac:dyDescent="0.3">
      <c r="A52" s="1">
        <v>50</v>
      </c>
      <c r="B52">
        <v>0.9326750636100769</v>
      </c>
      <c r="C52">
        <v>-0.7934335470199585</v>
      </c>
      <c r="D52">
        <v>1</v>
      </c>
      <c r="E52">
        <v>-0.36301225423812872</v>
      </c>
      <c r="F52">
        <v>660.94683837890625</v>
      </c>
      <c r="G52">
        <v>-15479.576171875</v>
      </c>
      <c r="H52">
        <v>-55310.87109375</v>
      </c>
      <c r="I52">
        <v>-84.968605041503906</v>
      </c>
      <c r="J52">
        <v>89.019920349121094</v>
      </c>
      <c r="K52">
        <v>17.61934661865234</v>
      </c>
      <c r="L52">
        <v>1.6345338821411131</v>
      </c>
      <c r="M52">
        <v>92.114067077636719</v>
      </c>
      <c r="N52">
        <v>295.36199951171881</v>
      </c>
      <c r="O52">
        <v>-3.5507514476776119</v>
      </c>
      <c r="P52">
        <v>-6.8990721702575684</v>
      </c>
      <c r="Q52">
        <v>-2.470268726348877</v>
      </c>
    </row>
    <row r="53" spans="1:17" x14ac:dyDescent="0.3">
      <c r="A53" s="1">
        <v>51</v>
      </c>
      <c r="B53">
        <v>0.47356206178665161</v>
      </c>
      <c r="C53">
        <v>-0.19605214893817899</v>
      </c>
      <c r="D53">
        <v>1</v>
      </c>
      <c r="E53">
        <v>-1</v>
      </c>
      <c r="F53">
        <v>563.31500244140625</v>
      </c>
      <c r="G53">
        <v>-15474.3466796875</v>
      </c>
      <c r="H53">
        <v>-55310.828125</v>
      </c>
      <c r="I53">
        <v>-86.612144470214844</v>
      </c>
      <c r="J53">
        <v>89.55743408203125</v>
      </c>
      <c r="K53">
        <v>16.891256332397461</v>
      </c>
      <c r="L53">
        <v>2.4340653419494629</v>
      </c>
      <c r="M53">
        <v>90.169776916503906</v>
      </c>
      <c r="N53">
        <v>294.646728515625</v>
      </c>
      <c r="O53">
        <v>-0.71158570051193237</v>
      </c>
      <c r="P53">
        <v>-2.2248997688293461</v>
      </c>
      <c r="Q53">
        <v>2.671431303024292</v>
      </c>
    </row>
    <row r="54" spans="1:17" x14ac:dyDescent="0.3">
      <c r="A54" s="1">
        <v>52</v>
      </c>
      <c r="B54">
        <v>0.96635514497756958</v>
      </c>
      <c r="C54">
        <v>-0.80127274990081787</v>
      </c>
      <c r="D54">
        <v>0.77522319555282593</v>
      </c>
      <c r="E54">
        <v>-0.69852298498153687</v>
      </c>
      <c r="F54">
        <v>476.53759765625</v>
      </c>
      <c r="G54">
        <v>-15470.0537109375</v>
      </c>
      <c r="H54">
        <v>-55310.9140625</v>
      </c>
      <c r="I54">
        <v>-87.819328308105469</v>
      </c>
      <c r="J54">
        <v>90.337730407714844</v>
      </c>
      <c r="K54">
        <v>13.652345657348629</v>
      </c>
      <c r="L54">
        <v>1.5929335355758669</v>
      </c>
      <c r="M54">
        <v>89.688796997070313</v>
      </c>
      <c r="N54">
        <v>294.78793334960938</v>
      </c>
      <c r="O54">
        <v>1.9687051773071289</v>
      </c>
      <c r="P54">
        <v>2.0750818252563481</v>
      </c>
      <c r="Q54">
        <v>7.6796531677246094</v>
      </c>
    </row>
    <row r="55" spans="1:17" x14ac:dyDescent="0.3">
      <c r="A55" s="1">
        <v>53</v>
      </c>
      <c r="B55">
        <v>1</v>
      </c>
      <c r="C55">
        <v>-0.944965660572052</v>
      </c>
      <c r="D55">
        <v>0.83821588754653931</v>
      </c>
      <c r="E55">
        <v>-0.79433166980743408</v>
      </c>
      <c r="F55">
        <v>382.0745849609375</v>
      </c>
      <c r="G55">
        <v>-15465.8984375</v>
      </c>
      <c r="H55">
        <v>-55311.12890625</v>
      </c>
      <c r="I55">
        <v>-88.774429321289063</v>
      </c>
      <c r="J55">
        <v>91.243904113769531</v>
      </c>
      <c r="K55">
        <v>7.8681087493896484</v>
      </c>
      <c r="L55">
        <v>-0.83359420299530029</v>
      </c>
      <c r="M55">
        <v>90.544357299804688</v>
      </c>
      <c r="N55">
        <v>295.7855224609375</v>
      </c>
      <c r="O55">
        <v>4.9959659576416016</v>
      </c>
      <c r="P55">
        <v>6.3435049057006836</v>
      </c>
      <c r="Q55">
        <v>13.04312324523926</v>
      </c>
    </row>
    <row r="56" spans="1:17" x14ac:dyDescent="0.3">
      <c r="A56" s="1">
        <v>54</v>
      </c>
      <c r="B56">
        <v>0.9652898907661438</v>
      </c>
      <c r="C56">
        <v>-0.49243593215942377</v>
      </c>
      <c r="D56">
        <v>6.6381044685840607E-2</v>
      </c>
      <c r="E56">
        <v>-9.7759611904621124E-2</v>
      </c>
      <c r="F56">
        <v>289.6090087890625</v>
      </c>
      <c r="G56">
        <v>-15462.31640625</v>
      </c>
      <c r="H56">
        <v>-55311.45703125</v>
      </c>
      <c r="I56">
        <v>-89.536933898925781</v>
      </c>
      <c r="J56">
        <v>91.718284606933594</v>
      </c>
      <c r="K56">
        <v>-0.45187473297119141</v>
      </c>
      <c r="L56">
        <v>-4.8739461898803711</v>
      </c>
      <c r="M56">
        <v>92.642005920410156</v>
      </c>
      <c r="N56">
        <v>297.50909423828119</v>
      </c>
      <c r="O56">
        <v>7.0546064376831046</v>
      </c>
      <c r="P56">
        <v>11.3305721282959</v>
      </c>
      <c r="Q56">
        <v>17.19439697265625</v>
      </c>
    </row>
    <row r="57" spans="1:17" x14ac:dyDescent="0.3">
      <c r="A57" s="1">
        <v>55</v>
      </c>
      <c r="B57">
        <v>0.43957829475402832</v>
      </c>
      <c r="C57">
        <v>-1</v>
      </c>
      <c r="D57">
        <v>0.20348575711250311</v>
      </c>
      <c r="E57">
        <v>8.2273475825786591E-2</v>
      </c>
      <c r="F57">
        <v>196.19718933105469</v>
      </c>
      <c r="G57">
        <v>-15458.9052734375</v>
      </c>
      <c r="H57">
        <v>-55311.8671875</v>
      </c>
      <c r="I57">
        <v>-90.224571228027344</v>
      </c>
      <c r="J57">
        <v>90.755958557128906</v>
      </c>
      <c r="K57">
        <v>-11.544558525085449</v>
      </c>
      <c r="L57">
        <v>-10.527206420898439</v>
      </c>
      <c r="M57">
        <v>96.211250305175781</v>
      </c>
      <c r="N57">
        <v>299.51876831054688</v>
      </c>
      <c r="O57">
        <v>8.6872348785400391</v>
      </c>
      <c r="P57">
        <v>14.88722991943359</v>
      </c>
      <c r="Q57">
        <v>21.753767013549801</v>
      </c>
    </row>
    <row r="58" spans="1:17" x14ac:dyDescent="0.3">
      <c r="A58" s="1">
        <v>56</v>
      </c>
      <c r="B58">
        <v>1</v>
      </c>
      <c r="C58">
        <v>-0.97553741931915283</v>
      </c>
      <c r="D58">
        <v>-0.61782950162887573</v>
      </c>
      <c r="E58">
        <v>0.63479572534561157</v>
      </c>
      <c r="F58">
        <v>97.175849914550781</v>
      </c>
      <c r="G58">
        <v>-15455.7158203125</v>
      </c>
      <c r="H58">
        <v>-55312.4765625</v>
      </c>
      <c r="I58">
        <v>-90.890724182128906</v>
      </c>
      <c r="J58">
        <v>86.991531372070313</v>
      </c>
      <c r="K58">
        <v>-26.55207443237305</v>
      </c>
      <c r="L58">
        <v>-17.97786903381348</v>
      </c>
      <c r="M58">
        <v>100.6857833862305</v>
      </c>
      <c r="N58">
        <v>301.81182861328119</v>
      </c>
      <c r="O58">
        <v>13.572676658630369</v>
      </c>
      <c r="P58">
        <v>16.044670104980469</v>
      </c>
      <c r="Q58">
        <v>24.336544036865231</v>
      </c>
    </row>
    <row r="59" spans="1:17" x14ac:dyDescent="0.3">
      <c r="A59" s="1">
        <v>57</v>
      </c>
      <c r="B59">
        <v>0.33665850758552551</v>
      </c>
      <c r="C59">
        <v>-1</v>
      </c>
      <c r="D59">
        <v>-0.64369082450866699</v>
      </c>
      <c r="E59">
        <v>0.92634236812591553</v>
      </c>
      <c r="F59">
        <v>0</v>
      </c>
      <c r="G59">
        <v>-15452.3583984375</v>
      </c>
      <c r="H59">
        <v>-55313.78125</v>
      </c>
      <c r="I59">
        <v>-91.694229125976563</v>
      </c>
      <c r="J59">
        <v>79.497108459472656</v>
      </c>
      <c r="K59">
        <v>-40.796401977539063</v>
      </c>
      <c r="L59">
        <v>-27.363264083862301</v>
      </c>
      <c r="M59">
        <v>104.797492980957</v>
      </c>
      <c r="N59">
        <v>305.41595458984381</v>
      </c>
      <c r="O59">
        <v>30.989631652832031</v>
      </c>
      <c r="P59">
        <v>-60.117034912109382</v>
      </c>
      <c r="Q59">
        <v>25.598930358886719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-15535.390625</v>
      </c>
      <c r="H2">
        <v>-55360.03125</v>
      </c>
      <c r="I2">
        <v>-3.5200733691453929E-3</v>
      </c>
      <c r="J2">
        <v>0.12943173944950101</v>
      </c>
      <c r="K2">
        <v>9.6592102199792862E-3</v>
      </c>
      <c r="L2">
        <v>0.31454074382781982</v>
      </c>
      <c r="M2">
        <v>5.6499624252319336</v>
      </c>
      <c r="N2">
        <v>109.7713241577148</v>
      </c>
      <c r="O2">
        <v>4.2322147637605667E-3</v>
      </c>
      <c r="P2">
        <v>49.876506805419922</v>
      </c>
      <c r="Q2">
        <v>1.501080230809748E-3</v>
      </c>
    </row>
    <row r="3" spans="1:17" x14ac:dyDescent="0.3">
      <c r="A3" s="1">
        <v>1</v>
      </c>
      <c r="B3">
        <v>-0.2431122362613678</v>
      </c>
      <c r="C3">
        <v>-1</v>
      </c>
      <c r="D3">
        <v>-0.65852612257003784</v>
      </c>
      <c r="E3">
        <v>-0.46150916814804083</v>
      </c>
      <c r="F3">
        <v>3208.740478515625</v>
      </c>
      <c r="G3">
        <v>-15535.3896484375</v>
      </c>
      <c r="H3">
        <v>-55360.03125</v>
      </c>
      <c r="I3">
        <v>-0.15286281704902649</v>
      </c>
      <c r="J3">
        <v>1.1195851564407351</v>
      </c>
      <c r="K3">
        <v>1.0674404911696911E-2</v>
      </c>
      <c r="L3">
        <v>0.31581160426139832</v>
      </c>
      <c r="M3">
        <v>17.270746231079102</v>
      </c>
      <c r="N3">
        <v>109.7414245605469</v>
      </c>
      <c r="O3">
        <v>-9.1280199587345123E-2</v>
      </c>
      <c r="P3">
        <v>49.318599700927727</v>
      </c>
      <c r="Q3">
        <v>-0.63823914527893066</v>
      </c>
    </row>
    <row r="4" spans="1:17" x14ac:dyDescent="0.3">
      <c r="A4" s="1">
        <v>2</v>
      </c>
      <c r="B4">
        <v>-2.513525448739529E-2</v>
      </c>
      <c r="C4">
        <v>-0.907490074634552</v>
      </c>
      <c r="D4">
        <v>-1</v>
      </c>
      <c r="E4">
        <v>-1</v>
      </c>
      <c r="F4">
        <v>3205.3837890625</v>
      </c>
      <c r="G4">
        <v>-15535.3876953125</v>
      </c>
      <c r="H4">
        <v>-55360.03125</v>
      </c>
      <c r="I4">
        <v>-0.71112912893295288</v>
      </c>
      <c r="J4">
        <v>3.112828254699707</v>
      </c>
      <c r="K4">
        <v>1.1685211211442951E-2</v>
      </c>
      <c r="L4">
        <v>0.35806900262832642</v>
      </c>
      <c r="M4">
        <v>29.783575057983398</v>
      </c>
      <c r="N4">
        <v>109.5212478637695</v>
      </c>
      <c r="O4">
        <v>-0.19984015822410581</v>
      </c>
      <c r="P4">
        <v>48.671474456787109</v>
      </c>
      <c r="Q4">
        <v>-1.7385644912719731</v>
      </c>
    </row>
    <row r="5" spans="1:17" x14ac:dyDescent="0.3">
      <c r="A5" s="1">
        <v>3</v>
      </c>
      <c r="B5">
        <v>-1</v>
      </c>
      <c r="C5">
        <v>-0.52453809976577759</v>
      </c>
      <c r="D5">
        <v>-0.25191539525985718</v>
      </c>
      <c r="E5">
        <v>-0.95909386873245239</v>
      </c>
      <c r="F5">
        <v>3200.2265625</v>
      </c>
      <c r="G5">
        <v>-15535.3818359375</v>
      </c>
      <c r="H5">
        <v>-55360.01953125</v>
      </c>
      <c r="I5">
        <v>-1.7012060880661011</v>
      </c>
      <c r="J5">
        <v>5.7959132194519043</v>
      </c>
      <c r="K5">
        <v>4.4993851333856583E-2</v>
      </c>
      <c r="L5">
        <v>0.56440639495849609</v>
      </c>
      <c r="M5">
        <v>41.929645538330078</v>
      </c>
      <c r="N5">
        <v>109.0938720703125</v>
      </c>
      <c r="O5">
        <v>-0.44878888130187988</v>
      </c>
      <c r="P5">
        <v>48.097629547119141</v>
      </c>
      <c r="Q5">
        <v>-2.214597225189209</v>
      </c>
    </row>
    <row r="6" spans="1:17" x14ac:dyDescent="0.3">
      <c r="A6" s="1">
        <v>4</v>
      </c>
      <c r="B6">
        <v>-0.46118566393852228</v>
      </c>
      <c r="C6">
        <v>-1</v>
      </c>
      <c r="D6">
        <v>-0.92247968912124634</v>
      </c>
      <c r="E6">
        <v>-1</v>
      </c>
      <c r="F6">
        <v>3192.987060546875</v>
      </c>
      <c r="G6">
        <v>-15535.373046875</v>
      </c>
      <c r="H6">
        <v>-55360.0078125</v>
      </c>
      <c r="I6">
        <v>-3.1074428558349609</v>
      </c>
      <c r="J6">
        <v>9.1949634552001953</v>
      </c>
      <c r="K6">
        <v>0.1344295144081116</v>
      </c>
      <c r="L6">
        <v>0.90571898221969604</v>
      </c>
      <c r="M6">
        <v>54.759262084960938</v>
      </c>
      <c r="N6">
        <v>108.5681457519531</v>
      </c>
      <c r="O6">
        <v>-0.72896409034729004</v>
      </c>
      <c r="P6">
        <v>47.369396209716797</v>
      </c>
      <c r="Q6">
        <v>-3.0310368537902832</v>
      </c>
    </row>
    <row r="7" spans="1:17" x14ac:dyDescent="0.3">
      <c r="A7" s="1">
        <v>5</v>
      </c>
      <c r="B7">
        <v>-1</v>
      </c>
      <c r="C7">
        <v>-0.46887436509132391</v>
      </c>
      <c r="D7">
        <v>-0.8932303786277771</v>
      </c>
      <c r="E7">
        <v>-1</v>
      </c>
      <c r="F7">
        <v>3183.183349609375</v>
      </c>
      <c r="G7">
        <v>-15535.3603515625</v>
      </c>
      <c r="H7">
        <v>-55359.98828125</v>
      </c>
      <c r="I7">
        <v>-4.9191427230834961</v>
      </c>
      <c r="J7">
        <v>12.61206150054932</v>
      </c>
      <c r="K7">
        <v>0.31935387849807739</v>
      </c>
      <c r="L7">
        <v>1.509516596794128</v>
      </c>
      <c r="M7">
        <v>67.064292907714844</v>
      </c>
      <c r="N7">
        <v>107.9917678833008</v>
      </c>
      <c r="O7">
        <v>-1.028401255607605</v>
      </c>
      <c r="P7">
        <v>46.693412780761719</v>
      </c>
      <c r="Q7">
        <v>-3.943886280059814</v>
      </c>
    </row>
    <row r="8" spans="1:17" x14ac:dyDescent="0.3">
      <c r="A8" s="1">
        <v>6</v>
      </c>
      <c r="B8">
        <v>-0.48944592475891108</v>
      </c>
      <c r="C8">
        <v>-1</v>
      </c>
      <c r="D8">
        <v>-0.81932485103607178</v>
      </c>
      <c r="E8">
        <v>-0.43632102012634277</v>
      </c>
      <c r="F8">
        <v>3171.7412109375</v>
      </c>
      <c r="G8">
        <v>-15535.345703125</v>
      </c>
      <c r="H8">
        <v>-55359.96484375</v>
      </c>
      <c r="I8">
        <v>-6.908050537109375</v>
      </c>
      <c r="J8">
        <v>15.67841625213623</v>
      </c>
      <c r="K8">
        <v>0.6279032826423645</v>
      </c>
      <c r="L8">
        <v>2.3929998874664311</v>
      </c>
      <c r="M8">
        <v>78.672248840332031</v>
      </c>
      <c r="N8">
        <v>107.4492645263672</v>
      </c>
      <c r="O8">
        <v>-1.3162447214126589</v>
      </c>
      <c r="P8">
        <v>45.916439056396477</v>
      </c>
      <c r="Q8">
        <v>-4.6792926788330078</v>
      </c>
    </row>
    <row r="9" spans="1:17" x14ac:dyDescent="0.3">
      <c r="A9" s="1">
        <v>7</v>
      </c>
      <c r="B9">
        <v>-1</v>
      </c>
      <c r="C9">
        <v>0.31660625338554382</v>
      </c>
      <c r="D9">
        <v>-1</v>
      </c>
      <c r="E9">
        <v>-0.59624820947647095</v>
      </c>
      <c r="F9">
        <v>3157.919921875</v>
      </c>
      <c r="G9">
        <v>-15535.328125</v>
      </c>
      <c r="H9">
        <v>-55359.9375</v>
      </c>
      <c r="I9">
        <v>-8.951481819152832</v>
      </c>
      <c r="J9">
        <v>18.309610366821289</v>
      </c>
      <c r="K9">
        <v>1.105278491973877</v>
      </c>
      <c r="L9">
        <v>3.518846988677979</v>
      </c>
      <c r="M9">
        <v>90.070167541503906</v>
      </c>
      <c r="N9">
        <v>107.00135803222661</v>
      </c>
      <c r="O9">
        <v>-1.6699016094207759</v>
      </c>
      <c r="P9">
        <v>45.407405853271477</v>
      </c>
      <c r="Q9">
        <v>-5.4847517013549796</v>
      </c>
    </row>
    <row r="10" spans="1:17" x14ac:dyDescent="0.3">
      <c r="A10" s="1">
        <v>8</v>
      </c>
      <c r="B10">
        <v>-1</v>
      </c>
      <c r="C10">
        <v>-0.80368030071258545</v>
      </c>
      <c r="D10">
        <v>-0.57008004188537598</v>
      </c>
      <c r="E10">
        <v>-0.91655808687210083</v>
      </c>
      <c r="F10">
        <v>3142.795654296875</v>
      </c>
      <c r="G10">
        <v>-15535.306640625</v>
      </c>
      <c r="H10">
        <v>-55359.90625</v>
      </c>
      <c r="I10">
        <v>-11.09432220458984</v>
      </c>
      <c r="J10">
        <v>20.079238891601559</v>
      </c>
      <c r="K10">
        <v>1.7463841438293459</v>
      </c>
      <c r="L10">
        <v>4.8920269012451172</v>
      </c>
      <c r="M10">
        <v>101.1462936401367</v>
      </c>
      <c r="N10">
        <v>106.74827575683589</v>
      </c>
      <c r="O10">
        <v>-2.0477418899536128</v>
      </c>
      <c r="P10">
        <v>44.722995758056641</v>
      </c>
      <c r="Q10">
        <v>-5.8068990707397461</v>
      </c>
    </row>
    <row r="11" spans="1:17" x14ac:dyDescent="0.3">
      <c r="A11" s="1">
        <v>9</v>
      </c>
      <c r="B11">
        <v>-1</v>
      </c>
      <c r="C11">
        <v>-0.68106859922409058</v>
      </c>
      <c r="D11">
        <v>-0.83459562063217163</v>
      </c>
      <c r="E11">
        <v>-0.76838374137878418</v>
      </c>
      <c r="F11">
        <v>3126.841064453125</v>
      </c>
      <c r="G11">
        <v>-15535.28515625</v>
      </c>
      <c r="H11">
        <v>-55359.87109375</v>
      </c>
      <c r="I11">
        <v>-13.253660202026371</v>
      </c>
      <c r="J11">
        <v>20.923236846923832</v>
      </c>
      <c r="K11">
        <v>2.5472574234008789</v>
      </c>
      <c r="L11">
        <v>6.3899655342102051</v>
      </c>
      <c r="M11">
        <v>111.9550018310547</v>
      </c>
      <c r="N11">
        <v>106.70265197753911</v>
      </c>
      <c r="O11">
        <v>-2.4050488471984859</v>
      </c>
      <c r="P11">
        <v>43.848110198974609</v>
      </c>
      <c r="Q11">
        <v>-6.1666741371154794</v>
      </c>
    </row>
    <row r="12" spans="1:17" x14ac:dyDescent="0.3">
      <c r="A12" s="1">
        <v>10</v>
      </c>
      <c r="B12">
        <v>-0.80179351568222046</v>
      </c>
      <c r="C12">
        <v>-0.35907557606697083</v>
      </c>
      <c r="D12">
        <v>-0.62577766180038452</v>
      </c>
      <c r="E12">
        <v>-0.55778723955154419</v>
      </c>
      <c r="F12">
        <v>3107.940185546875</v>
      </c>
      <c r="G12">
        <v>-15535.2607421875</v>
      </c>
      <c r="H12">
        <v>-55359.828125</v>
      </c>
      <c r="I12">
        <v>-15.504617691040041</v>
      </c>
      <c r="J12">
        <v>20.68813514709473</v>
      </c>
      <c r="K12">
        <v>3.5152850151062012</v>
      </c>
      <c r="L12">
        <v>8.0334625244140625</v>
      </c>
      <c r="M12">
        <v>122.86395263671881</v>
      </c>
      <c r="N12">
        <v>106.91005706787109</v>
      </c>
      <c r="O12">
        <v>-2.7499756813049321</v>
      </c>
      <c r="P12">
        <v>43.172420501708977</v>
      </c>
      <c r="Q12">
        <v>-6.3595390319824219</v>
      </c>
    </row>
    <row r="13" spans="1:17" x14ac:dyDescent="0.3">
      <c r="A13" s="1">
        <v>11</v>
      </c>
      <c r="B13">
        <v>-0.35730946063995361</v>
      </c>
      <c r="C13">
        <v>-1</v>
      </c>
      <c r="D13">
        <v>-1</v>
      </c>
      <c r="E13">
        <v>-9.9871106445789337E-2</v>
      </c>
      <c r="F13">
        <v>3087.693359375</v>
      </c>
      <c r="G13">
        <v>-15535.236328125</v>
      </c>
      <c r="H13">
        <v>-55359.77734375</v>
      </c>
      <c r="I13">
        <v>-17.749406814575199</v>
      </c>
      <c r="J13">
        <v>19.30899620056152</v>
      </c>
      <c r="K13">
        <v>4.5858597755432129</v>
      </c>
      <c r="L13">
        <v>9.682708740234375</v>
      </c>
      <c r="M13">
        <v>133.3265380859375</v>
      </c>
      <c r="N13">
        <v>107.3848037719727</v>
      </c>
      <c r="O13">
        <v>-3.0435333251953121</v>
      </c>
      <c r="P13">
        <v>42.455493927001953</v>
      </c>
      <c r="Q13">
        <v>-6.7875652313232422</v>
      </c>
    </row>
    <row r="14" spans="1:17" x14ac:dyDescent="0.3">
      <c r="A14" s="1">
        <v>12</v>
      </c>
      <c r="B14">
        <v>-0.1204233318567276</v>
      </c>
      <c r="C14">
        <v>-0.8379138708114624</v>
      </c>
      <c r="D14">
        <v>-1</v>
      </c>
      <c r="E14">
        <v>-1</v>
      </c>
      <c r="F14">
        <v>3064.55615234375</v>
      </c>
      <c r="G14">
        <v>-15535.2041015625</v>
      </c>
      <c r="H14">
        <v>-55359.71484375</v>
      </c>
      <c r="I14">
        <v>-20.040378570556641</v>
      </c>
      <c r="J14">
        <v>16.57047080993652</v>
      </c>
      <c r="K14">
        <v>5.9193086624145508</v>
      </c>
      <c r="L14">
        <v>11.378928184509279</v>
      </c>
      <c r="M14">
        <v>144.18391418457031</v>
      </c>
      <c r="N14">
        <v>108.3653259277344</v>
      </c>
      <c r="O14">
        <v>-3.312294721603394</v>
      </c>
      <c r="P14">
        <v>41.705665588378913</v>
      </c>
      <c r="Q14">
        <v>-7.4226179122924796</v>
      </c>
    </row>
    <row r="15" spans="1:17" x14ac:dyDescent="0.3">
      <c r="A15" s="1">
        <v>13</v>
      </c>
      <c r="B15">
        <v>-0.40802457928657532</v>
      </c>
      <c r="C15">
        <v>-0.69003266096115112</v>
      </c>
      <c r="D15">
        <v>-0.87177181243896484</v>
      </c>
      <c r="E15">
        <v>-0.54023706912994385</v>
      </c>
      <c r="F15">
        <v>3037.72216796875</v>
      </c>
      <c r="G15">
        <v>-15535.16015625</v>
      </c>
      <c r="H15">
        <v>-55359.63671875</v>
      </c>
      <c r="I15">
        <v>-22.543329238891602</v>
      </c>
      <c r="J15">
        <v>12.32295989990234</v>
      </c>
      <c r="K15">
        <v>7.2953486442565918</v>
      </c>
      <c r="L15">
        <v>13.19708347320557</v>
      </c>
      <c r="M15">
        <v>155.74668884277341</v>
      </c>
      <c r="N15">
        <v>109.6974792480469</v>
      </c>
      <c r="O15">
        <v>-3.5605323314666748</v>
      </c>
      <c r="P15">
        <v>41.185741424560547</v>
      </c>
      <c r="Q15">
        <v>-7.8382043838500977</v>
      </c>
    </row>
    <row r="16" spans="1:17" x14ac:dyDescent="0.3">
      <c r="A16" s="1">
        <v>14</v>
      </c>
      <c r="B16">
        <v>-0.60201400518417358</v>
      </c>
      <c r="C16">
        <v>-1</v>
      </c>
      <c r="D16">
        <v>-0.2421165257692337</v>
      </c>
      <c r="E16">
        <v>-0.78343099355697632</v>
      </c>
      <c r="F16">
        <v>3012.0537109375</v>
      </c>
      <c r="G16">
        <v>-15535.1142578125</v>
      </c>
      <c r="H16">
        <v>-55359.55859375</v>
      </c>
      <c r="I16">
        <v>-24.814815521240231</v>
      </c>
      <c r="J16">
        <v>7.205132007598877</v>
      </c>
      <c r="K16">
        <v>8.6623821258544922</v>
      </c>
      <c r="L16">
        <v>14.67957878112793</v>
      </c>
      <c r="M16">
        <v>166.26091003417969</v>
      </c>
      <c r="N16">
        <v>111.37217712402339</v>
      </c>
      <c r="O16">
        <v>-3.8202800750732422</v>
      </c>
      <c r="P16">
        <v>40.660617828369141</v>
      </c>
      <c r="Q16">
        <v>-7.5809845924377441</v>
      </c>
    </row>
    <row r="17" spans="1:17" x14ac:dyDescent="0.3">
      <c r="A17" s="1">
        <v>15</v>
      </c>
      <c r="B17">
        <v>-0.84255701303482056</v>
      </c>
      <c r="C17">
        <v>-1</v>
      </c>
      <c r="D17">
        <v>-0.80306589603424072</v>
      </c>
      <c r="E17">
        <v>-1</v>
      </c>
      <c r="F17">
        <v>2982.60400390625</v>
      </c>
      <c r="G17">
        <v>-15535.05859375</v>
      </c>
      <c r="H17">
        <v>-55359.46484375</v>
      </c>
      <c r="I17">
        <v>-27.21867561340332</v>
      </c>
      <c r="J17">
        <v>0.99107921123504639</v>
      </c>
      <c r="K17">
        <v>9.9631223678588867</v>
      </c>
      <c r="L17">
        <v>15.982327461242679</v>
      </c>
      <c r="M17">
        <v>177.2469177246094</v>
      </c>
      <c r="N17">
        <v>113.1970901489258</v>
      </c>
      <c r="O17">
        <v>-4.0914835929870614</v>
      </c>
      <c r="P17">
        <v>40.127323150634773</v>
      </c>
      <c r="Q17">
        <v>-7.6640214920043954</v>
      </c>
    </row>
    <row r="18" spans="1:17" x14ac:dyDescent="0.3">
      <c r="A18" s="1">
        <v>16</v>
      </c>
      <c r="B18">
        <v>-0.53193694353103638</v>
      </c>
      <c r="C18">
        <v>-0.38856679201126099</v>
      </c>
      <c r="D18">
        <v>-0.64426130056381226</v>
      </c>
      <c r="E18">
        <v>-0.61155295372009277</v>
      </c>
      <c r="F18">
        <v>2952.192626953125</v>
      </c>
      <c r="G18">
        <v>-15535.0048828125</v>
      </c>
      <c r="H18">
        <v>-55359.36328125</v>
      </c>
      <c r="I18">
        <v>-29.473415374755859</v>
      </c>
      <c r="J18">
        <v>-5.538914680480957</v>
      </c>
      <c r="K18">
        <v>11.106282234191889</v>
      </c>
      <c r="L18">
        <v>16.931377410888668</v>
      </c>
      <c r="M18">
        <v>-172.5151672363281</v>
      </c>
      <c r="N18">
        <v>115.19126892089839</v>
      </c>
      <c r="O18">
        <v>-4.2728366851806641</v>
      </c>
      <c r="P18">
        <v>39.849704742431641</v>
      </c>
      <c r="Q18">
        <v>-7.8287358283996582</v>
      </c>
    </row>
    <row r="19" spans="1:17" x14ac:dyDescent="0.3">
      <c r="A19" s="1">
        <v>17</v>
      </c>
      <c r="B19">
        <v>-0.68194019794464111</v>
      </c>
      <c r="C19">
        <v>-1</v>
      </c>
      <c r="D19">
        <v>-1</v>
      </c>
      <c r="E19">
        <v>-0.3422621488571167</v>
      </c>
      <c r="F19">
        <v>2921.205078125</v>
      </c>
      <c r="G19">
        <v>-15534.9521484375</v>
      </c>
      <c r="H19">
        <v>-55359.26171875</v>
      </c>
      <c r="I19">
        <v>-31.66427040100098</v>
      </c>
      <c r="J19">
        <v>-12.66942024230957</v>
      </c>
      <c r="K19">
        <v>12.09931468963623</v>
      </c>
      <c r="L19">
        <v>17.55051231384277</v>
      </c>
      <c r="M19">
        <v>-162.25028991699219</v>
      </c>
      <c r="N19">
        <v>117.44211578369141</v>
      </c>
      <c r="O19">
        <v>-4.4471020698547363</v>
      </c>
      <c r="P19">
        <v>39.404071807861328</v>
      </c>
      <c r="Q19">
        <v>-8.3090391159057617</v>
      </c>
    </row>
    <row r="20" spans="1:17" x14ac:dyDescent="0.3">
      <c r="A20" s="1">
        <v>18</v>
      </c>
      <c r="B20">
        <v>-0.90141469240188599</v>
      </c>
      <c r="C20">
        <v>-0.68967205286026001</v>
      </c>
      <c r="D20">
        <v>-0.61370992660522461</v>
      </c>
      <c r="E20">
        <v>-0.15114358067512509</v>
      </c>
      <c r="F20">
        <v>2887.301025390625</v>
      </c>
      <c r="G20">
        <v>-15534.8974609375</v>
      </c>
      <c r="H20">
        <v>-55359.15625</v>
      </c>
      <c r="I20">
        <v>-33.897617340087891</v>
      </c>
      <c r="J20">
        <v>-20.18045806884766</v>
      </c>
      <c r="K20">
        <v>12.859157562255859</v>
      </c>
      <c r="L20">
        <v>17.793746948242191</v>
      </c>
      <c r="M20">
        <v>-151.8408203125</v>
      </c>
      <c r="N20">
        <v>119.92640686035161</v>
      </c>
      <c r="O20">
        <v>-4.7039127349853516</v>
      </c>
      <c r="P20">
        <v>38.887344360351563</v>
      </c>
      <c r="Q20">
        <v>-8.5799655914306641</v>
      </c>
    </row>
    <row r="21" spans="1:17" x14ac:dyDescent="0.3">
      <c r="A21" s="1">
        <v>19</v>
      </c>
      <c r="B21">
        <v>-1</v>
      </c>
      <c r="C21">
        <v>-0.40523159503936768</v>
      </c>
      <c r="D21">
        <v>-0.79721271991729736</v>
      </c>
      <c r="E21">
        <v>0.47087797522544861</v>
      </c>
      <c r="F21">
        <v>2853.874755859375</v>
      </c>
      <c r="G21">
        <v>-15534.8486328125</v>
      </c>
      <c r="H21">
        <v>-55359.05078125</v>
      </c>
      <c r="I21">
        <v>-36.072090148925781</v>
      </c>
      <c r="J21">
        <v>-27.561843872070309</v>
      </c>
      <c r="K21">
        <v>13.611551284790041</v>
      </c>
      <c r="L21">
        <v>17.655633926391602</v>
      </c>
      <c r="M21">
        <v>-141.4508056640625</v>
      </c>
      <c r="N21">
        <v>122.56174468994141</v>
      </c>
      <c r="O21">
        <v>-6.5553255081176758</v>
      </c>
      <c r="P21">
        <v>37.331974029541023</v>
      </c>
      <c r="Q21">
        <v>-8.85394287109375</v>
      </c>
    </row>
    <row r="22" spans="1:17" x14ac:dyDescent="0.3">
      <c r="A22" s="1">
        <v>20</v>
      </c>
      <c r="B22">
        <v>-0.44149106740951538</v>
      </c>
      <c r="C22">
        <v>-1</v>
      </c>
      <c r="D22">
        <v>-1</v>
      </c>
      <c r="E22">
        <v>-0.34408929944038391</v>
      </c>
      <c r="F22">
        <v>2816.571044921875</v>
      </c>
      <c r="G22">
        <v>-15534.7392578125</v>
      </c>
      <c r="H22">
        <v>-55359.09765625</v>
      </c>
      <c r="I22">
        <v>-38.589344024658203</v>
      </c>
      <c r="J22">
        <v>-35.471904754638672</v>
      </c>
      <c r="K22">
        <v>14.302925109863279</v>
      </c>
      <c r="L22">
        <v>17.363088607788089</v>
      </c>
      <c r="M22">
        <v>-129.9998474121094</v>
      </c>
      <c r="N22">
        <v>126.1376037597656</v>
      </c>
      <c r="O22">
        <v>-7.6400794982910156</v>
      </c>
      <c r="P22">
        <v>35.828578948974609</v>
      </c>
      <c r="Q22">
        <v>-9.3942079544067383</v>
      </c>
    </row>
    <row r="23" spans="1:17" x14ac:dyDescent="0.3">
      <c r="A23" s="1">
        <v>21</v>
      </c>
      <c r="B23">
        <v>-0.63198047876358032</v>
      </c>
      <c r="C23">
        <v>-1</v>
      </c>
      <c r="D23">
        <v>-0.1175427436828613</v>
      </c>
      <c r="E23">
        <v>-0.92239469289779663</v>
      </c>
      <c r="F23">
        <v>2747.472900390625</v>
      </c>
      <c r="G23">
        <v>-15534.5166015625</v>
      </c>
      <c r="H23">
        <v>-55359.29296875</v>
      </c>
      <c r="I23">
        <v>-42.339015960693359</v>
      </c>
      <c r="J23">
        <v>-45.337825775146477</v>
      </c>
      <c r="K23">
        <v>13.893239974975589</v>
      </c>
      <c r="L23">
        <v>15.897054672241209</v>
      </c>
      <c r="M23">
        <v>-114.3521423339844</v>
      </c>
      <c r="N23">
        <v>130.75379943847659</v>
      </c>
      <c r="O23">
        <v>-7.9702396392822266</v>
      </c>
      <c r="P23">
        <v>34.204025268554688</v>
      </c>
      <c r="Q23">
        <v>-9.1207475662231445</v>
      </c>
    </row>
    <row r="24" spans="1:17" x14ac:dyDescent="0.3">
      <c r="A24" s="1">
        <v>22</v>
      </c>
      <c r="B24">
        <v>-1</v>
      </c>
      <c r="C24">
        <v>-0.49392291903495789</v>
      </c>
      <c r="D24">
        <v>-1</v>
      </c>
      <c r="E24">
        <v>-0.58714646100997925</v>
      </c>
      <c r="F24">
        <v>2701.037109375</v>
      </c>
      <c r="G24">
        <v>-15534.3837890625</v>
      </c>
      <c r="H24">
        <v>-55359.4453125</v>
      </c>
      <c r="I24">
        <v>-44.913997650146477</v>
      </c>
      <c r="J24">
        <v>-50.462226867675781</v>
      </c>
      <c r="K24">
        <v>12.89215660095215</v>
      </c>
      <c r="L24">
        <v>14.22321605682373</v>
      </c>
      <c r="M24">
        <v>-104.02037048339839</v>
      </c>
      <c r="N24">
        <v>133.76258850097659</v>
      </c>
      <c r="O24">
        <v>-8.0851278305053711</v>
      </c>
      <c r="P24">
        <v>33.244472503662109</v>
      </c>
      <c r="Q24">
        <v>-9.6675539016723633</v>
      </c>
    </row>
    <row r="25" spans="1:17" x14ac:dyDescent="0.3">
      <c r="A25" s="1">
        <v>23</v>
      </c>
      <c r="B25">
        <v>-0.47983548045158392</v>
      </c>
      <c r="C25">
        <v>-1</v>
      </c>
      <c r="D25">
        <v>-0.65956032276153564</v>
      </c>
      <c r="E25">
        <v>-0.17213022708892819</v>
      </c>
      <c r="F25">
        <v>2650.549072265625</v>
      </c>
      <c r="G25">
        <v>-15534.251953125</v>
      </c>
      <c r="H25">
        <v>-55359.58203125</v>
      </c>
      <c r="I25">
        <v>-47.203365325927727</v>
      </c>
      <c r="J25">
        <v>-54.098655700683587</v>
      </c>
      <c r="K25">
        <v>11.20549869537354</v>
      </c>
      <c r="L25">
        <v>12.08164024353027</v>
      </c>
      <c r="M25">
        <v>-94.764091491699219</v>
      </c>
      <c r="N25">
        <v>136.26641845703119</v>
      </c>
      <c r="O25">
        <v>-8.2805337905883789</v>
      </c>
      <c r="P25">
        <v>32.126438140869141</v>
      </c>
      <c r="Q25">
        <v>-10.13520526885986</v>
      </c>
    </row>
    <row r="26" spans="1:17" x14ac:dyDescent="0.3">
      <c r="A26" s="1">
        <v>24</v>
      </c>
      <c r="B26">
        <v>-0.40906783938407898</v>
      </c>
      <c r="C26">
        <v>-1</v>
      </c>
      <c r="D26">
        <v>-0.79826325178146362</v>
      </c>
      <c r="E26">
        <v>-0.50850373506546021</v>
      </c>
      <c r="F26">
        <v>2604.181884765625</v>
      </c>
      <c r="G26">
        <v>-15534.13671875</v>
      </c>
      <c r="H26">
        <v>-55359.703125</v>
      </c>
      <c r="I26">
        <v>-49.261116027832031</v>
      </c>
      <c r="J26">
        <v>-56.386188507080078</v>
      </c>
      <c r="K26">
        <v>9.1177949905395508</v>
      </c>
      <c r="L26">
        <v>9.5426750183105469</v>
      </c>
      <c r="M26">
        <v>-86.172698974609375</v>
      </c>
      <c r="N26">
        <v>138.4318542480469</v>
      </c>
      <c r="O26">
        <v>-8.878138542175293</v>
      </c>
      <c r="P26">
        <v>30.855112075805661</v>
      </c>
      <c r="Q26">
        <v>-10.4766902923584</v>
      </c>
    </row>
    <row r="27" spans="1:17" x14ac:dyDescent="0.3">
      <c r="A27" s="1">
        <v>25</v>
      </c>
      <c r="B27">
        <v>-1</v>
      </c>
      <c r="C27">
        <v>-1</v>
      </c>
      <c r="D27">
        <v>-0.31975248456001282</v>
      </c>
      <c r="E27">
        <v>-0.93904805183410645</v>
      </c>
      <c r="F27">
        <v>2556.655029296875</v>
      </c>
      <c r="G27">
        <v>-15534.052734375</v>
      </c>
      <c r="H27">
        <v>-55359.85546875</v>
      </c>
      <c r="I27">
        <v>-51.279384613037109</v>
      </c>
      <c r="J27">
        <v>-57.339828491210938</v>
      </c>
      <c r="K27">
        <v>6.4704093933105469</v>
      </c>
      <c r="L27">
        <v>6.5211224555969238</v>
      </c>
      <c r="M27">
        <v>-77.862098693847656</v>
      </c>
      <c r="N27">
        <v>140.3447265625</v>
      </c>
      <c r="O27">
        <v>-9.8345985412597656</v>
      </c>
      <c r="P27">
        <v>29.509796142578121</v>
      </c>
      <c r="Q27">
        <v>-10.4686222076416</v>
      </c>
    </row>
    <row r="28" spans="1:17" x14ac:dyDescent="0.3">
      <c r="A28" s="1">
        <v>26</v>
      </c>
      <c r="B28">
        <v>-6.789717823266983E-2</v>
      </c>
      <c r="C28">
        <v>-0.33396318554878229</v>
      </c>
      <c r="D28">
        <v>-0.73803961277008057</v>
      </c>
      <c r="E28">
        <v>-1</v>
      </c>
      <c r="F28">
        <v>2506.548828125</v>
      </c>
      <c r="G28">
        <v>-15534.009765625</v>
      </c>
      <c r="H28">
        <v>-55360.05078125</v>
      </c>
      <c r="I28">
        <v>-53.236766815185547</v>
      </c>
      <c r="J28">
        <v>-57.066871643066413</v>
      </c>
      <c r="K28">
        <v>3.361101388931274</v>
      </c>
      <c r="L28">
        <v>3.2786369323730469</v>
      </c>
      <c r="M28">
        <v>-70.361557006835938</v>
      </c>
      <c r="N28">
        <v>141.93293762207031</v>
      </c>
      <c r="O28">
        <v>-9.8666343688964844</v>
      </c>
      <c r="P28">
        <v>28.613517761230469</v>
      </c>
      <c r="Q28">
        <v>-10.67152214050293</v>
      </c>
    </row>
    <row r="29" spans="1:17" x14ac:dyDescent="0.3">
      <c r="A29" s="1">
        <v>27</v>
      </c>
      <c r="B29">
        <v>-0.94240236282348633</v>
      </c>
      <c r="C29">
        <v>-0.54121166467666626</v>
      </c>
      <c r="D29">
        <v>-1</v>
      </c>
      <c r="E29">
        <v>-0.86772447824478149</v>
      </c>
      <c r="F29">
        <v>2454.70703125</v>
      </c>
      <c r="G29">
        <v>-15533.9775390625</v>
      </c>
      <c r="H29">
        <v>-55360.23828125</v>
      </c>
      <c r="I29">
        <v>-55.069774627685547</v>
      </c>
      <c r="J29">
        <v>-55.659641265869141</v>
      </c>
      <c r="K29">
        <v>-0.58900207281112671</v>
      </c>
      <c r="L29">
        <v>-0.1799125820398331</v>
      </c>
      <c r="M29">
        <v>-63.070514678955078</v>
      </c>
      <c r="N29">
        <v>143.03810119628909</v>
      </c>
      <c r="O29">
        <v>-9.5604085922241211</v>
      </c>
      <c r="P29">
        <v>28.301401138305661</v>
      </c>
      <c r="Q29">
        <v>-11.53692722320557</v>
      </c>
    </row>
    <row r="30" spans="1:17" x14ac:dyDescent="0.3">
      <c r="A30" s="1">
        <v>28</v>
      </c>
      <c r="B30">
        <v>-0.19824476540088651</v>
      </c>
      <c r="C30">
        <v>-0.70187270641326904</v>
      </c>
      <c r="D30">
        <v>-1</v>
      </c>
      <c r="E30">
        <v>-0.71937268972396851</v>
      </c>
      <c r="F30">
        <v>2401.3486328125</v>
      </c>
      <c r="G30">
        <v>-15533.92578125</v>
      </c>
      <c r="H30">
        <v>-55360.3984375</v>
      </c>
      <c r="I30">
        <v>-56.960205078125</v>
      </c>
      <c r="J30">
        <v>-52.664085388183587</v>
      </c>
      <c r="K30">
        <v>-5.3515787124633789</v>
      </c>
      <c r="L30">
        <v>-4.1724028587341309</v>
      </c>
      <c r="M30">
        <v>-55.368545532226563</v>
      </c>
      <c r="N30">
        <v>143.519287109375</v>
      </c>
      <c r="O30">
        <v>-9.4177112579345703</v>
      </c>
      <c r="P30">
        <v>28.076105117797852</v>
      </c>
      <c r="Q30">
        <v>-12.37859439849854</v>
      </c>
    </row>
    <row r="31" spans="1:17" x14ac:dyDescent="0.3">
      <c r="A31" s="1">
        <v>29</v>
      </c>
      <c r="B31">
        <v>-1</v>
      </c>
      <c r="C31">
        <v>-1</v>
      </c>
      <c r="D31">
        <v>-2.91341939009726E-3</v>
      </c>
      <c r="E31">
        <v>-0.62217581272125244</v>
      </c>
      <c r="F31">
        <v>2342.91259765625</v>
      </c>
      <c r="G31">
        <v>-15533.869140625</v>
      </c>
      <c r="H31">
        <v>-55360.5625</v>
      </c>
      <c r="I31">
        <v>-58.891304016113281</v>
      </c>
      <c r="J31">
        <v>-48.254280090332031</v>
      </c>
      <c r="K31">
        <v>-10.151510238647459</v>
      </c>
      <c r="L31">
        <v>-8.4735231399536133</v>
      </c>
      <c r="M31">
        <v>-47.6285400390625</v>
      </c>
      <c r="N31">
        <v>143.34718322753909</v>
      </c>
      <c r="O31">
        <v>-10.197456359863279</v>
      </c>
      <c r="P31">
        <v>27.602792739868161</v>
      </c>
      <c r="Q31">
        <v>-12.15108108520508</v>
      </c>
    </row>
    <row r="32" spans="1:17" x14ac:dyDescent="0.3">
      <c r="A32" s="1">
        <v>30</v>
      </c>
      <c r="B32">
        <v>-0.8827783465385437</v>
      </c>
      <c r="C32">
        <v>-9.4854108989238739E-2</v>
      </c>
      <c r="D32">
        <v>-0.89788305759429932</v>
      </c>
      <c r="E32">
        <v>-0.16854062676429751</v>
      </c>
      <c r="F32">
        <v>2287.111083984375</v>
      </c>
      <c r="G32">
        <v>-15533.845703125</v>
      </c>
      <c r="H32">
        <v>-55360.7578125</v>
      </c>
      <c r="I32">
        <v>-60.66693115234375</v>
      </c>
      <c r="J32">
        <v>-42.900409698486328</v>
      </c>
      <c r="K32">
        <v>-15.08068370819092</v>
      </c>
      <c r="L32">
        <v>-12.55140209197998</v>
      </c>
      <c r="M32">
        <v>-40.555381774902337</v>
      </c>
      <c r="N32">
        <v>142.8926086425781</v>
      </c>
      <c r="O32">
        <v>-10.736677169799799</v>
      </c>
      <c r="P32">
        <v>27.540081024169918</v>
      </c>
      <c r="Q32">
        <v>-12.5775899887085</v>
      </c>
    </row>
    <row r="33" spans="1:17" x14ac:dyDescent="0.3">
      <c r="A33" s="1">
        <v>31</v>
      </c>
      <c r="B33">
        <v>-1</v>
      </c>
      <c r="C33">
        <v>-0.47783306241035461</v>
      </c>
      <c r="D33">
        <v>-1</v>
      </c>
      <c r="E33">
        <v>-1</v>
      </c>
      <c r="F33">
        <v>2225.962890625</v>
      </c>
      <c r="G33">
        <v>-15533.8291015625</v>
      </c>
      <c r="H33">
        <v>-55360.9609375</v>
      </c>
      <c r="I33">
        <v>-62.471408843994141</v>
      </c>
      <c r="J33">
        <v>-35.988754272460938</v>
      </c>
      <c r="K33">
        <v>-20.810914993286129</v>
      </c>
      <c r="L33">
        <v>-16.868682861328121</v>
      </c>
      <c r="M33">
        <v>-32.941665649414063</v>
      </c>
      <c r="N33">
        <v>141.66575622558591</v>
      </c>
      <c r="O33">
        <v>-11.108823776245121</v>
      </c>
      <c r="P33">
        <v>27.763835906982418</v>
      </c>
      <c r="Q33">
        <v>-13.18615627288818</v>
      </c>
    </row>
    <row r="34" spans="1:17" x14ac:dyDescent="0.3">
      <c r="A34" s="1">
        <v>32</v>
      </c>
      <c r="B34">
        <v>-1</v>
      </c>
      <c r="C34">
        <v>-0.1122632697224617</v>
      </c>
      <c r="D34">
        <v>-0.93892174959182739</v>
      </c>
      <c r="E34">
        <v>-1</v>
      </c>
      <c r="F34">
        <v>2163.566650390625</v>
      </c>
      <c r="G34">
        <v>-15533.8056640625</v>
      </c>
      <c r="H34">
        <v>-55361.15625</v>
      </c>
      <c r="I34">
        <v>-64.17999267578125</v>
      </c>
      <c r="J34">
        <v>-27.839445114135739</v>
      </c>
      <c r="K34">
        <v>-26.24481201171875</v>
      </c>
      <c r="L34">
        <v>-21.13434982299805</v>
      </c>
      <c r="M34">
        <v>-24.985183715820309</v>
      </c>
      <c r="N34">
        <v>139.85557556152341</v>
      </c>
      <c r="O34">
        <v>-11.692385673522949</v>
      </c>
      <c r="P34">
        <v>28.374860763549801</v>
      </c>
      <c r="Q34">
        <v>-13.52115535736084</v>
      </c>
    </row>
    <row r="35" spans="1:17" x14ac:dyDescent="0.3">
      <c r="A35" s="1">
        <v>33</v>
      </c>
      <c r="B35">
        <v>-1</v>
      </c>
      <c r="C35">
        <v>-0.45943355560302729</v>
      </c>
      <c r="D35">
        <v>-0.59824264049530029</v>
      </c>
      <c r="E35">
        <v>1</v>
      </c>
      <c r="F35">
        <v>2105.81494140625</v>
      </c>
      <c r="G35">
        <v>-15533.779296875</v>
      </c>
      <c r="H35">
        <v>-55361.328125</v>
      </c>
      <c r="I35">
        <v>-65.938972473144531</v>
      </c>
      <c r="J35">
        <v>-18.576858520507809</v>
      </c>
      <c r="K35">
        <v>-31.188669204711911</v>
      </c>
      <c r="L35">
        <v>-25.372489929199219</v>
      </c>
      <c r="M35">
        <v>-16.643747329711911</v>
      </c>
      <c r="N35">
        <v>137.4453430175781</v>
      </c>
      <c r="O35">
        <v>-15.779385566711429</v>
      </c>
      <c r="P35">
        <v>26.60692024230957</v>
      </c>
      <c r="Q35">
        <v>-13.198405265808111</v>
      </c>
    </row>
    <row r="36" spans="1:17" x14ac:dyDescent="0.3">
      <c r="A36" s="1">
        <v>34</v>
      </c>
      <c r="B36">
        <v>-0.37800160050392151</v>
      </c>
      <c r="C36">
        <v>-1</v>
      </c>
      <c r="D36">
        <v>-0.35155671834945679</v>
      </c>
      <c r="E36">
        <v>0.58804470300674438</v>
      </c>
      <c r="F36">
        <v>2045.063842773438</v>
      </c>
      <c r="G36">
        <v>-15533.6767578125</v>
      </c>
      <c r="H36">
        <v>-55361.52734375</v>
      </c>
      <c r="I36">
        <v>-67.434051513671875</v>
      </c>
      <c r="J36">
        <v>-9.5012550354003906</v>
      </c>
      <c r="K36">
        <v>-36.647953033447273</v>
      </c>
      <c r="L36">
        <v>-30.43460845947266</v>
      </c>
      <c r="M36">
        <v>-8.6890230178833008</v>
      </c>
      <c r="N36">
        <v>134.7861328125</v>
      </c>
      <c r="O36">
        <v>-19.41911697387695</v>
      </c>
      <c r="P36">
        <v>22.925996780395511</v>
      </c>
      <c r="Q36">
        <v>-12.01260948181152</v>
      </c>
    </row>
    <row r="37" spans="1:17" x14ac:dyDescent="0.3">
      <c r="A37" s="1">
        <v>35</v>
      </c>
      <c r="B37">
        <v>-0.89376002550125122</v>
      </c>
      <c r="C37">
        <v>-0.85323774814605713</v>
      </c>
      <c r="D37">
        <v>-0.98237067461013794</v>
      </c>
      <c r="E37">
        <v>1</v>
      </c>
      <c r="F37">
        <v>1986.824462890625</v>
      </c>
      <c r="G37">
        <v>-15533.4697265625</v>
      </c>
      <c r="H37">
        <v>-55361.609375</v>
      </c>
      <c r="I37">
        <v>-68.357460021972656</v>
      </c>
      <c r="J37">
        <v>-1.733964204788208</v>
      </c>
      <c r="K37">
        <v>-42.164443969726563</v>
      </c>
      <c r="L37">
        <v>-35.473411560058587</v>
      </c>
      <c r="M37">
        <v>-1.7241390943527219</v>
      </c>
      <c r="N37">
        <v>131.66593933105469</v>
      </c>
      <c r="O37">
        <v>-23.13482666015625</v>
      </c>
      <c r="P37">
        <v>17.420680999755859</v>
      </c>
      <c r="Q37">
        <v>-11.188920021057131</v>
      </c>
    </row>
    <row r="38" spans="1:17" x14ac:dyDescent="0.3">
      <c r="A38" s="1">
        <v>36</v>
      </c>
      <c r="B38">
        <v>-1</v>
      </c>
      <c r="C38">
        <v>-1</v>
      </c>
      <c r="D38">
        <v>-0.97113674879074097</v>
      </c>
      <c r="E38">
        <v>0.84336918592453003</v>
      </c>
      <c r="F38">
        <v>1930.26123046875</v>
      </c>
      <c r="G38">
        <v>-15533.1796875</v>
      </c>
      <c r="H38">
        <v>-55361.4453125</v>
      </c>
      <c r="I38">
        <v>-68.885490417480469</v>
      </c>
      <c r="J38">
        <v>4.9051432609558114</v>
      </c>
      <c r="K38">
        <v>-47.689182281494141</v>
      </c>
      <c r="L38">
        <v>-41.461997985839837</v>
      </c>
      <c r="M38">
        <v>4.8843779563903809</v>
      </c>
      <c r="N38">
        <v>127.530403137207</v>
      </c>
      <c r="O38">
        <v>-28.174880981445309</v>
      </c>
      <c r="P38">
        <v>11.16178035736084</v>
      </c>
      <c r="Q38">
        <v>-10.752109527587891</v>
      </c>
    </row>
    <row r="39" spans="1:17" x14ac:dyDescent="0.3">
      <c r="A39" s="1">
        <v>37</v>
      </c>
      <c r="B39">
        <v>0.46213185787200928</v>
      </c>
      <c r="C39">
        <v>-0.60527026653289795</v>
      </c>
      <c r="D39">
        <v>-1</v>
      </c>
      <c r="E39">
        <v>0.1814008355140686</v>
      </c>
      <c r="F39">
        <v>1879.185180664062</v>
      </c>
      <c r="G39">
        <v>-15532.8525390625</v>
      </c>
      <c r="H39">
        <v>-55361.015625</v>
      </c>
      <c r="I39">
        <v>-68.969696044921875</v>
      </c>
      <c r="J39">
        <v>9.561253547668457</v>
      </c>
      <c r="K39">
        <v>-53.230278015136719</v>
      </c>
      <c r="L39">
        <v>-47.813743591308587</v>
      </c>
      <c r="M39">
        <v>10.880458831787109</v>
      </c>
      <c r="N39">
        <v>122.3075637817383</v>
      </c>
      <c r="O39">
        <v>-29.120527267456051</v>
      </c>
      <c r="P39">
        <v>9.7830343246459961</v>
      </c>
      <c r="Q39">
        <v>-10.622392654418951</v>
      </c>
    </row>
    <row r="40" spans="1:17" x14ac:dyDescent="0.3">
      <c r="A40" s="1">
        <v>38</v>
      </c>
      <c r="B40">
        <v>-0.62438523769378662</v>
      </c>
      <c r="C40">
        <v>-0.85419970750808716</v>
      </c>
      <c r="D40">
        <v>-0.98174881935119629</v>
      </c>
      <c r="E40">
        <v>0.57160395383834839</v>
      </c>
      <c r="F40">
        <v>1822.184326171875</v>
      </c>
      <c r="G40">
        <v>-15532.40625</v>
      </c>
      <c r="H40">
        <v>-55360.34765625</v>
      </c>
      <c r="I40">
        <v>-68.823623657226563</v>
      </c>
      <c r="J40">
        <v>14.229916572570801</v>
      </c>
      <c r="K40">
        <v>-58.386463165283203</v>
      </c>
      <c r="L40">
        <v>-54.461341857910163</v>
      </c>
      <c r="M40">
        <v>19.25269889831543</v>
      </c>
      <c r="N40">
        <v>114.45843505859381</v>
      </c>
      <c r="O40">
        <v>-29.68424034118652</v>
      </c>
      <c r="P40">
        <v>7.9618725776672363</v>
      </c>
      <c r="Q40">
        <v>-10.59014415740967</v>
      </c>
    </row>
    <row r="41" spans="1:17" x14ac:dyDescent="0.3">
      <c r="A41" s="1">
        <v>39</v>
      </c>
      <c r="B41">
        <v>-1</v>
      </c>
      <c r="C41">
        <v>-0.64810526371002197</v>
      </c>
      <c r="D41">
        <v>-0.73468095064163208</v>
      </c>
      <c r="E41">
        <v>0.42775145173072809</v>
      </c>
      <c r="F41">
        <v>1767.199462890625</v>
      </c>
      <c r="G41">
        <v>-15531.8623046875</v>
      </c>
      <c r="H41">
        <v>-55359.46875</v>
      </c>
      <c r="I41">
        <v>-68.70538330078125</v>
      </c>
      <c r="J41">
        <v>18.348226547241211</v>
      </c>
      <c r="K41">
        <v>-61.857631683349609</v>
      </c>
      <c r="L41">
        <v>-60.105812072753913</v>
      </c>
      <c r="M41">
        <v>29.575908660888668</v>
      </c>
      <c r="N41">
        <v>103.62994384765619</v>
      </c>
      <c r="O41">
        <v>-31.67819786071777</v>
      </c>
      <c r="P41">
        <v>6.2730631828308114</v>
      </c>
      <c r="Q41">
        <v>-10.512906074523929</v>
      </c>
    </row>
    <row r="42" spans="1:17" x14ac:dyDescent="0.3">
      <c r="A42" s="1">
        <v>40</v>
      </c>
      <c r="B42">
        <v>-1</v>
      </c>
      <c r="C42">
        <v>-5.525139719247818E-2</v>
      </c>
      <c r="D42">
        <v>-0.82141768932342529</v>
      </c>
      <c r="E42">
        <v>1</v>
      </c>
      <c r="F42">
        <v>1706.019775390625</v>
      </c>
      <c r="G42">
        <v>-15531.1279296875</v>
      </c>
      <c r="H42">
        <v>-55358.21875</v>
      </c>
      <c r="I42">
        <v>-68.637916564941406</v>
      </c>
      <c r="J42">
        <v>22.304922103881839</v>
      </c>
      <c r="K42">
        <v>-63.923954010009773</v>
      </c>
      <c r="L42">
        <v>-65.346000671386719</v>
      </c>
      <c r="M42">
        <v>45.904472351074219</v>
      </c>
      <c r="N42">
        <v>85.146476745605469</v>
      </c>
      <c r="O42">
        <v>-36.114768981933587</v>
      </c>
      <c r="P42">
        <v>6.7969951629638672</v>
      </c>
      <c r="Q42">
        <v>-10.43469333648682</v>
      </c>
    </row>
    <row r="43" spans="1:17" x14ac:dyDescent="0.3">
      <c r="A43" s="1">
        <v>41</v>
      </c>
      <c r="B43">
        <v>-1</v>
      </c>
      <c r="C43">
        <v>-1</v>
      </c>
      <c r="D43">
        <v>-1</v>
      </c>
      <c r="E43">
        <v>1</v>
      </c>
      <c r="F43">
        <v>1650.218017578125</v>
      </c>
      <c r="G43">
        <v>-15530.18359375</v>
      </c>
      <c r="H43">
        <v>-55356.65234375</v>
      </c>
      <c r="I43">
        <v>-68.603096008300781</v>
      </c>
      <c r="J43">
        <v>25.966531753540039</v>
      </c>
      <c r="K43">
        <v>-63.544502258300781</v>
      </c>
      <c r="L43">
        <v>-68.335548400878906</v>
      </c>
      <c r="M43">
        <v>69.470024108886719</v>
      </c>
      <c r="N43">
        <v>59.593807220458977</v>
      </c>
      <c r="O43">
        <v>-41.238689422607422</v>
      </c>
      <c r="P43">
        <v>2.881411075592041</v>
      </c>
      <c r="Q43">
        <v>-10.46373176574707</v>
      </c>
    </row>
    <row r="44" spans="1:17" x14ac:dyDescent="0.3">
      <c r="A44" s="1">
        <v>42</v>
      </c>
      <c r="B44">
        <v>-6.2192030251026147E-2</v>
      </c>
      <c r="C44">
        <v>-1</v>
      </c>
      <c r="D44">
        <v>-1</v>
      </c>
      <c r="E44">
        <v>0.894936203956604</v>
      </c>
      <c r="F44">
        <v>1592.579467773438</v>
      </c>
      <c r="G44">
        <v>-15528.8720703125</v>
      </c>
      <c r="H44">
        <v>-55354.37890625</v>
      </c>
      <c r="I44">
        <v>-68.529441833496094</v>
      </c>
      <c r="J44">
        <v>30.274482727050781</v>
      </c>
      <c r="K44">
        <v>-60.896240234375</v>
      </c>
      <c r="L44">
        <v>-67.016693115234375</v>
      </c>
      <c r="M44">
        <v>98.528343200683594</v>
      </c>
      <c r="N44">
        <v>30.175535202026371</v>
      </c>
      <c r="O44">
        <v>-41.000724792480469</v>
      </c>
      <c r="P44">
        <v>-2.8412525653839111</v>
      </c>
      <c r="Q44">
        <v>-10.91199970245361</v>
      </c>
    </row>
    <row r="45" spans="1:17" x14ac:dyDescent="0.3">
      <c r="A45" s="1">
        <v>43</v>
      </c>
      <c r="B45">
        <v>-0.81446415185928345</v>
      </c>
      <c r="C45">
        <v>-6.8406693637371063E-2</v>
      </c>
      <c r="D45">
        <v>-0.61700809001922607</v>
      </c>
      <c r="E45">
        <v>0.1106542572379112</v>
      </c>
      <c r="F45">
        <v>1534.630737304688</v>
      </c>
      <c r="G45">
        <v>-15527.1953125</v>
      </c>
      <c r="H45">
        <v>-55351.484375</v>
      </c>
      <c r="I45">
        <v>-68.5875244140625</v>
      </c>
      <c r="J45">
        <v>34.388252258300781</v>
      </c>
      <c r="K45">
        <v>-56.1531982421875</v>
      </c>
      <c r="L45">
        <v>-61.260604858398438</v>
      </c>
      <c r="M45">
        <v>116.2671356201172</v>
      </c>
      <c r="N45">
        <v>11.215541839599609</v>
      </c>
      <c r="O45">
        <v>-39.538249969482422</v>
      </c>
      <c r="P45">
        <v>-3.1571288108825679</v>
      </c>
      <c r="Q45">
        <v>-10.957399368286129</v>
      </c>
    </row>
    <row r="46" spans="1:17" x14ac:dyDescent="0.3">
      <c r="A46" s="1">
        <v>44</v>
      </c>
      <c r="B46">
        <v>-1</v>
      </c>
      <c r="C46">
        <v>-1</v>
      </c>
      <c r="D46">
        <v>-0.43510624766349792</v>
      </c>
      <c r="E46">
        <v>0.56796920299530029</v>
      </c>
      <c r="F46">
        <v>1469.993041992188</v>
      </c>
      <c r="G46">
        <v>-15525.216796875</v>
      </c>
      <c r="H46">
        <v>-55348.2109375</v>
      </c>
      <c r="I46">
        <v>-68.978569030761719</v>
      </c>
      <c r="J46">
        <v>38.306659698486328</v>
      </c>
      <c r="K46">
        <v>-48.328132629394531</v>
      </c>
      <c r="L46">
        <v>-53.029106140136719</v>
      </c>
      <c r="M46">
        <v>127.0946350097656</v>
      </c>
      <c r="N46">
        <v>358.23165893554688</v>
      </c>
      <c r="O46">
        <v>-41.226734161376953</v>
      </c>
      <c r="P46">
        <v>-5.2199597358703613</v>
      </c>
      <c r="Q46">
        <v>-10.71693325042725</v>
      </c>
    </row>
    <row r="47" spans="1:17" x14ac:dyDescent="0.3">
      <c r="A47" s="1">
        <v>45</v>
      </c>
      <c r="B47">
        <v>-0.32843399047851563</v>
      </c>
      <c r="C47">
        <v>-0.83625930547714233</v>
      </c>
      <c r="D47">
        <v>-0.95909911394119263</v>
      </c>
      <c r="E47">
        <v>0.59184610843658447</v>
      </c>
      <c r="F47">
        <v>1406.134399414062</v>
      </c>
      <c r="G47">
        <v>-15523.234375</v>
      </c>
      <c r="H47">
        <v>-55344.9375</v>
      </c>
      <c r="I47">
        <v>-69.579689025878906</v>
      </c>
      <c r="J47">
        <v>42.622528076171882</v>
      </c>
      <c r="K47">
        <v>-38.215572357177727</v>
      </c>
      <c r="L47">
        <v>-43.915534973144531</v>
      </c>
      <c r="M47">
        <v>132.86454772949219</v>
      </c>
      <c r="N47">
        <v>349.01022338867188</v>
      </c>
      <c r="O47">
        <v>-41.382705688476563</v>
      </c>
      <c r="P47">
        <v>-7.4091300964355469</v>
      </c>
      <c r="Q47">
        <v>-12.11761569976807</v>
      </c>
    </row>
    <row r="48" spans="1:17" x14ac:dyDescent="0.3">
      <c r="A48" s="1">
        <v>46</v>
      </c>
      <c r="B48">
        <v>1</v>
      </c>
      <c r="C48">
        <v>-0.99836623668670654</v>
      </c>
      <c r="D48">
        <v>-0.95481652021408081</v>
      </c>
      <c r="E48">
        <v>1</v>
      </c>
      <c r="F48">
        <v>1342.86767578125</v>
      </c>
      <c r="G48">
        <v>-15520.943359375</v>
      </c>
      <c r="H48">
        <v>-55341.3046875</v>
      </c>
      <c r="I48">
        <v>-70.504287719726563</v>
      </c>
      <c r="J48">
        <v>48.041648864746087</v>
      </c>
      <c r="K48">
        <v>-26.820064544677731</v>
      </c>
      <c r="L48">
        <v>-33.551334381103523</v>
      </c>
      <c r="M48">
        <v>135.15113830566409</v>
      </c>
      <c r="N48">
        <v>342.38046264648438</v>
      </c>
      <c r="O48">
        <v>-36.072185516357422</v>
      </c>
      <c r="P48">
        <v>-11.839066505432131</v>
      </c>
      <c r="Q48">
        <v>-13.83766937255859</v>
      </c>
    </row>
    <row r="49" spans="1:17" x14ac:dyDescent="0.3">
      <c r="A49" s="1">
        <v>47</v>
      </c>
      <c r="B49">
        <v>0.57804310321807861</v>
      </c>
      <c r="C49">
        <v>-1</v>
      </c>
      <c r="D49">
        <v>-0.65515393018722534</v>
      </c>
      <c r="E49">
        <v>1</v>
      </c>
      <c r="F49">
        <v>1271.9228515625</v>
      </c>
      <c r="G49">
        <v>-15518.1640625</v>
      </c>
      <c r="H49">
        <v>-55337.59765625</v>
      </c>
      <c r="I49">
        <v>-71.876182556152344</v>
      </c>
      <c r="J49">
        <v>54.436817169189453</v>
      </c>
      <c r="K49">
        <v>-16.488521575927731</v>
      </c>
      <c r="L49">
        <v>-24.416679382324219</v>
      </c>
      <c r="M49">
        <v>133.90888977050781</v>
      </c>
      <c r="N49">
        <v>338.41506958007813</v>
      </c>
      <c r="O49">
        <v>-29.887723922729489</v>
      </c>
      <c r="P49">
        <v>-17.427740097045898</v>
      </c>
      <c r="Q49">
        <v>-15.339188575744631</v>
      </c>
    </row>
    <row r="50" spans="1:17" x14ac:dyDescent="0.3">
      <c r="A50" s="1">
        <v>48</v>
      </c>
      <c r="B50">
        <v>1</v>
      </c>
      <c r="C50">
        <v>-0.66151922941207886</v>
      </c>
      <c r="D50">
        <v>-0.39629259705543518</v>
      </c>
      <c r="E50">
        <v>0.81571733951568604</v>
      </c>
      <c r="F50">
        <v>1200.033813476562</v>
      </c>
      <c r="G50">
        <v>-15515.1083984375</v>
      </c>
      <c r="H50">
        <v>-55334.19921875</v>
      </c>
      <c r="I50">
        <v>-73.837493896484375</v>
      </c>
      <c r="J50">
        <v>62.018470764160163</v>
      </c>
      <c r="K50">
        <v>-5.9087133407592773</v>
      </c>
      <c r="L50">
        <v>-16.27518463134766</v>
      </c>
      <c r="M50">
        <v>130.15657043457031</v>
      </c>
      <c r="N50">
        <v>335.47259521484381</v>
      </c>
      <c r="O50">
        <v>-23.731229782104489</v>
      </c>
      <c r="P50">
        <v>-20.042497634887699</v>
      </c>
      <c r="Q50">
        <v>-16.102958679199219</v>
      </c>
    </row>
    <row r="51" spans="1:17" x14ac:dyDescent="0.3">
      <c r="A51" s="1">
        <v>49</v>
      </c>
      <c r="B51">
        <v>1</v>
      </c>
      <c r="C51">
        <v>-0.48977848887443542</v>
      </c>
      <c r="D51">
        <v>-0.20150503516197199</v>
      </c>
      <c r="E51">
        <v>1</v>
      </c>
      <c r="F51">
        <v>1126.858520507812</v>
      </c>
      <c r="G51">
        <v>-15511.78515625</v>
      </c>
      <c r="H51">
        <v>-55331.140625</v>
      </c>
      <c r="I51">
        <v>-76.331336975097656</v>
      </c>
      <c r="J51">
        <v>68.915145874023438</v>
      </c>
      <c r="K51">
        <v>3.190638542175293</v>
      </c>
      <c r="L51">
        <v>-9.0740385055541992</v>
      </c>
      <c r="M51">
        <v>125.2007369995117</v>
      </c>
      <c r="N51">
        <v>333.525634765625</v>
      </c>
      <c r="O51">
        <v>-17.091482162475589</v>
      </c>
      <c r="P51">
        <v>-20.55031585693359</v>
      </c>
      <c r="Q51">
        <v>-15.77348804473877</v>
      </c>
    </row>
    <row r="52" spans="1:17" x14ac:dyDescent="0.3">
      <c r="A52" s="1">
        <v>50</v>
      </c>
      <c r="B52">
        <v>1</v>
      </c>
      <c r="C52">
        <v>-1</v>
      </c>
      <c r="D52">
        <v>-1</v>
      </c>
      <c r="E52">
        <v>0.73299497365951538</v>
      </c>
      <c r="F52">
        <v>1047.2509765625</v>
      </c>
      <c r="G52">
        <v>-15507.90234375</v>
      </c>
      <c r="H52">
        <v>-55328.4453125</v>
      </c>
      <c r="I52">
        <v>-79.29876708984375</v>
      </c>
      <c r="J52">
        <v>75.126876831054688</v>
      </c>
      <c r="K52">
        <v>10.871578216552731</v>
      </c>
      <c r="L52">
        <v>-2.9753403663635249</v>
      </c>
      <c r="M52">
        <v>119.5691757202148</v>
      </c>
      <c r="N52">
        <v>332.41342163085938</v>
      </c>
      <c r="O52">
        <v>-11.067775726318359</v>
      </c>
      <c r="P52">
        <v>-22.136831283569339</v>
      </c>
      <c r="Q52">
        <v>-15.307986259460449</v>
      </c>
    </row>
    <row r="53" spans="1:17" x14ac:dyDescent="0.3">
      <c r="A53" s="1">
        <v>51</v>
      </c>
      <c r="B53">
        <v>1</v>
      </c>
      <c r="C53">
        <v>-1</v>
      </c>
      <c r="D53">
        <v>0.44441559910774231</v>
      </c>
      <c r="E53">
        <v>0.55792361497879028</v>
      </c>
      <c r="F53">
        <v>965.40948486328125</v>
      </c>
      <c r="G53">
        <v>-15503.779296875</v>
      </c>
      <c r="H53">
        <v>-55326.3671875</v>
      </c>
      <c r="I53">
        <v>-82.290489196777344</v>
      </c>
      <c r="J53">
        <v>80.559562683105469</v>
      </c>
      <c r="K53">
        <v>16.954559326171879</v>
      </c>
      <c r="L53">
        <v>1.9786961078643801</v>
      </c>
      <c r="M53">
        <v>113.47654724121089</v>
      </c>
      <c r="N53">
        <v>332.00155639648438</v>
      </c>
      <c r="O53">
        <v>-5.2642922401428223</v>
      </c>
      <c r="P53">
        <v>-24.050260543823239</v>
      </c>
      <c r="Q53">
        <v>-12.70827007293701</v>
      </c>
    </row>
    <row r="54" spans="1:17" x14ac:dyDescent="0.3">
      <c r="A54" s="1">
        <v>52</v>
      </c>
      <c r="B54">
        <v>0.91330361366271973</v>
      </c>
      <c r="C54">
        <v>-0.85302448272705078</v>
      </c>
      <c r="D54">
        <v>0.88727688789367676</v>
      </c>
      <c r="E54">
        <v>-0.99776482582092285</v>
      </c>
      <c r="F54">
        <v>878.32476806640625</v>
      </c>
      <c r="G54">
        <v>-15499.3095703125</v>
      </c>
      <c r="H54">
        <v>-55324.8125</v>
      </c>
      <c r="I54">
        <v>-85.317237854003906</v>
      </c>
      <c r="J54">
        <v>85.441619873046875</v>
      </c>
      <c r="K54">
        <v>21.133731842041019</v>
      </c>
      <c r="L54">
        <v>5.9461669921875</v>
      </c>
      <c r="M54">
        <v>106.259765625</v>
      </c>
      <c r="N54">
        <v>332.26437377929688</v>
      </c>
      <c r="O54">
        <v>-0.57257747650146484</v>
      </c>
      <c r="P54">
        <v>-22.261018753051761</v>
      </c>
      <c r="Q54">
        <v>-8.1164684295654297</v>
      </c>
    </row>
    <row r="55" spans="1:17" x14ac:dyDescent="0.3">
      <c r="A55" s="1">
        <v>53</v>
      </c>
      <c r="B55">
        <v>0.46175217628478998</v>
      </c>
      <c r="C55">
        <v>-0.86856919527053833</v>
      </c>
      <c r="D55">
        <v>0.38571560382843018</v>
      </c>
      <c r="E55">
        <v>-1</v>
      </c>
      <c r="F55">
        <v>789.84130859375</v>
      </c>
      <c r="G55">
        <v>-15495.0859375</v>
      </c>
      <c r="H55">
        <v>-55323.70703125</v>
      </c>
      <c r="I55">
        <v>-87.899337768554688</v>
      </c>
      <c r="J55">
        <v>88.348220825195313</v>
      </c>
      <c r="K55">
        <v>22.51983642578125</v>
      </c>
      <c r="L55">
        <v>8.1626443862915039</v>
      </c>
      <c r="M55">
        <v>100.12095642089839</v>
      </c>
      <c r="N55">
        <v>332.96469116210938</v>
      </c>
      <c r="O55">
        <v>2.991198062896729</v>
      </c>
      <c r="P55">
        <v>-18.644742965698239</v>
      </c>
      <c r="Q55">
        <v>-2.7788653373718262</v>
      </c>
    </row>
    <row r="56" spans="1:17" x14ac:dyDescent="0.3">
      <c r="A56" s="1">
        <v>54</v>
      </c>
      <c r="B56">
        <v>0.43124213814735413</v>
      </c>
      <c r="C56">
        <v>0.1712610721588135</v>
      </c>
      <c r="D56">
        <v>0.77979463338851929</v>
      </c>
      <c r="E56">
        <v>-0.52882593870162964</v>
      </c>
      <c r="F56">
        <v>694.5277099609375</v>
      </c>
      <c r="G56">
        <v>-15490.83984375</v>
      </c>
      <c r="H56">
        <v>-55322.90625</v>
      </c>
      <c r="I56">
        <v>-89.899612426757813</v>
      </c>
      <c r="J56">
        <v>90.436279296875</v>
      </c>
      <c r="K56">
        <v>21.416618347167969</v>
      </c>
      <c r="L56">
        <v>8.8659086227416992</v>
      </c>
      <c r="M56">
        <v>95.032554626464844</v>
      </c>
      <c r="N56">
        <v>334.2576904296875</v>
      </c>
      <c r="O56">
        <v>5.8763256072998047</v>
      </c>
      <c r="P56">
        <v>-14.571219444274901</v>
      </c>
      <c r="Q56">
        <v>2.5908064842224121</v>
      </c>
    </row>
    <row r="57" spans="1:17" x14ac:dyDescent="0.3">
      <c r="A57" s="1">
        <v>55</v>
      </c>
      <c r="B57">
        <v>0.64108341932296753</v>
      </c>
      <c r="C57">
        <v>-1</v>
      </c>
      <c r="D57">
        <v>0.99029213190078735</v>
      </c>
      <c r="E57">
        <v>-0.82504534721374512</v>
      </c>
      <c r="F57">
        <v>611.07733154296875</v>
      </c>
      <c r="G57">
        <v>-15487.3681640625</v>
      </c>
      <c r="H57">
        <v>-55322.4921875</v>
      </c>
      <c r="I57">
        <v>-91.228866577148438</v>
      </c>
      <c r="J57">
        <v>92.064987182617188</v>
      </c>
      <c r="K57">
        <v>17.796901702880859</v>
      </c>
      <c r="L57">
        <v>8.0435400009155273</v>
      </c>
      <c r="M57">
        <v>91.365890502929688</v>
      </c>
      <c r="N57">
        <v>336.16500854492188</v>
      </c>
      <c r="O57">
        <v>8.4042234420776367</v>
      </c>
      <c r="P57">
        <v>-10.460408210754389</v>
      </c>
      <c r="Q57">
        <v>8.4900064468383789</v>
      </c>
    </row>
    <row r="58" spans="1:17" x14ac:dyDescent="0.3">
      <c r="A58" s="1">
        <v>56</v>
      </c>
      <c r="B58">
        <v>0.29517984390258789</v>
      </c>
      <c r="C58">
        <v>-0.68177616596221924</v>
      </c>
      <c r="D58">
        <v>0.85926306247711182</v>
      </c>
      <c r="E58">
        <v>-0.46875739097595209</v>
      </c>
      <c r="F58">
        <v>524.009033203125</v>
      </c>
      <c r="G58">
        <v>-15483.9853515625</v>
      </c>
      <c r="H58">
        <v>-55322.390625</v>
      </c>
      <c r="I58">
        <v>-92.175376892089844</v>
      </c>
      <c r="J58">
        <v>93.4359130859375</v>
      </c>
      <c r="K58">
        <v>11.60604763031006</v>
      </c>
      <c r="L58">
        <v>5.6193375587463379</v>
      </c>
      <c r="M58">
        <v>88.985794067382813</v>
      </c>
      <c r="N58">
        <v>338.71463012695313</v>
      </c>
      <c r="O58">
        <v>10.203903198242189</v>
      </c>
      <c r="P58">
        <v>-5.8907766342163086</v>
      </c>
      <c r="Q58">
        <v>14.504878997802731</v>
      </c>
    </row>
    <row r="59" spans="1:17" x14ac:dyDescent="0.3">
      <c r="A59" s="1">
        <v>57</v>
      </c>
      <c r="B59">
        <v>0.80340868234634399</v>
      </c>
      <c r="C59">
        <v>-1</v>
      </c>
      <c r="D59">
        <v>0.56029766798019409</v>
      </c>
      <c r="E59">
        <v>-0.47886219620704651</v>
      </c>
      <c r="F59">
        <v>438.98208618164063</v>
      </c>
      <c r="G59">
        <v>-15480.9306640625</v>
      </c>
      <c r="H59">
        <v>-55322.62109375</v>
      </c>
      <c r="I59">
        <v>-92.801689147949219</v>
      </c>
      <c r="J59">
        <v>94.479583740234375</v>
      </c>
      <c r="K59">
        <v>2.7536206245422359</v>
      </c>
      <c r="L59">
        <v>1.700836181640625</v>
      </c>
      <c r="M59">
        <v>87.755714416503906</v>
      </c>
      <c r="N59">
        <v>341.94216918945313</v>
      </c>
      <c r="O59">
        <v>12.153190612792971</v>
      </c>
      <c r="P59">
        <v>-0.85690230131149292</v>
      </c>
      <c r="Q59">
        <v>20.235658645629879</v>
      </c>
    </row>
    <row r="60" spans="1:17" x14ac:dyDescent="0.3">
      <c r="A60" s="1">
        <v>58</v>
      </c>
      <c r="B60">
        <v>1</v>
      </c>
      <c r="C60">
        <v>-0.80311858654022217</v>
      </c>
      <c r="D60">
        <v>1</v>
      </c>
      <c r="E60">
        <v>-0.35628759860992432</v>
      </c>
      <c r="F60">
        <v>328.840576171875</v>
      </c>
      <c r="G60">
        <v>-15476.98828125</v>
      </c>
      <c r="H60">
        <v>-55323.51953125</v>
      </c>
      <c r="I60">
        <v>-93.463356018066406</v>
      </c>
      <c r="J60">
        <v>94.064987182617188</v>
      </c>
      <c r="K60">
        <v>-15.018162727355961</v>
      </c>
      <c r="L60">
        <v>-7.0297651290893546</v>
      </c>
      <c r="M60">
        <v>87.882614135742188</v>
      </c>
      <c r="N60">
        <v>348.27334594726563</v>
      </c>
      <c r="O60">
        <v>16.319488525390621</v>
      </c>
      <c r="P60">
        <v>7.905759334564209</v>
      </c>
      <c r="Q60">
        <v>27.973331451416019</v>
      </c>
    </row>
    <row r="61" spans="1:17" x14ac:dyDescent="0.3">
      <c r="A61" s="1">
        <v>59</v>
      </c>
      <c r="B61">
        <v>0.70497846603393555</v>
      </c>
      <c r="C61">
        <v>-0.93098527193069458</v>
      </c>
      <c r="D61">
        <v>-0.27147802710533142</v>
      </c>
      <c r="E61">
        <v>1</v>
      </c>
      <c r="F61">
        <v>218.48126220703119</v>
      </c>
      <c r="G61">
        <v>-15473.8369140625</v>
      </c>
      <c r="H61">
        <v>-55324.484375</v>
      </c>
      <c r="I61">
        <v>-93.846847534179688</v>
      </c>
      <c r="J61">
        <v>90.889045715332031</v>
      </c>
      <c r="K61">
        <v>-30.621711730957031</v>
      </c>
      <c r="L61">
        <v>-14.883100509643549</v>
      </c>
      <c r="M61">
        <v>89.269699096679688</v>
      </c>
      <c r="N61">
        <v>353.85531616210938</v>
      </c>
      <c r="O61">
        <v>21.804302215576168</v>
      </c>
      <c r="P61">
        <v>10.251510620117189</v>
      </c>
      <c r="Q61">
        <v>30.904603958129879</v>
      </c>
    </row>
    <row r="62" spans="1:17" x14ac:dyDescent="0.3">
      <c r="A62" s="1">
        <v>60</v>
      </c>
      <c r="B62">
        <v>1</v>
      </c>
      <c r="C62">
        <v>-0.58571434020996094</v>
      </c>
      <c r="D62">
        <v>-0.85733228921890259</v>
      </c>
      <c r="E62">
        <v>0.66607505083084106</v>
      </c>
      <c r="F62">
        <v>133.0656433105469</v>
      </c>
      <c r="G62">
        <v>-15470.765625</v>
      </c>
      <c r="H62">
        <v>-55325.84375</v>
      </c>
      <c r="I62">
        <v>-94.248786926269531</v>
      </c>
      <c r="J62">
        <v>84.529655456542969</v>
      </c>
      <c r="K62">
        <v>-47.084072113037109</v>
      </c>
      <c r="L62">
        <v>-23.904043197631839</v>
      </c>
      <c r="M62">
        <v>89.891998291015625</v>
      </c>
      <c r="N62">
        <v>1.5022658109664919</v>
      </c>
      <c r="O62">
        <v>27.34531402587891</v>
      </c>
      <c r="P62">
        <v>13.93722629547119</v>
      </c>
      <c r="Q62">
        <v>31.57113075256348</v>
      </c>
    </row>
    <row r="63" spans="1:17" x14ac:dyDescent="0.3">
      <c r="A63" s="1">
        <v>61</v>
      </c>
      <c r="B63">
        <v>1</v>
      </c>
      <c r="C63">
        <v>-1</v>
      </c>
      <c r="D63">
        <v>-1</v>
      </c>
      <c r="E63">
        <v>0.61000627279281616</v>
      </c>
      <c r="F63">
        <v>36.895938873291023</v>
      </c>
      <c r="G63">
        <v>-15466.646484375</v>
      </c>
      <c r="H63">
        <v>-55327.53125</v>
      </c>
      <c r="I63">
        <v>-94.721687316894531</v>
      </c>
      <c r="J63">
        <v>74.880264282226563</v>
      </c>
      <c r="K63">
        <v>-62.289512634277337</v>
      </c>
      <c r="L63">
        <v>-33.320667266845703</v>
      </c>
      <c r="M63">
        <v>89.37908935546875</v>
      </c>
      <c r="N63">
        <v>11.878806114196779</v>
      </c>
      <c r="O63">
        <v>31.890970230102539</v>
      </c>
      <c r="P63">
        <v>15.6357364654541</v>
      </c>
      <c r="Q63">
        <v>31.749370574951168</v>
      </c>
    </row>
    <row r="64" spans="1:17" x14ac:dyDescent="0.3">
      <c r="A64" s="1">
        <v>62</v>
      </c>
      <c r="B64">
        <v>1</v>
      </c>
      <c r="C64">
        <v>-0.88843774795532227</v>
      </c>
      <c r="D64">
        <v>-0.34291961789131159</v>
      </c>
      <c r="E64">
        <v>1</v>
      </c>
      <c r="F64">
        <v>0</v>
      </c>
      <c r="G64">
        <v>-15462.150390625</v>
      </c>
      <c r="H64">
        <v>-55329.0859375</v>
      </c>
      <c r="I64">
        <v>-95.108543395996094</v>
      </c>
      <c r="J64">
        <v>33.861553192138672</v>
      </c>
      <c r="K64">
        <v>-30.952753067016602</v>
      </c>
      <c r="L64">
        <v>-42.218479156494141</v>
      </c>
      <c r="M64">
        <v>90.673835754394531</v>
      </c>
      <c r="N64">
        <v>17.49555587768555</v>
      </c>
      <c r="O64">
        <v>-8.0162496566772461</v>
      </c>
      <c r="P64">
        <v>26.482902526855469</v>
      </c>
      <c r="Q64">
        <v>44.427471160888672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Q5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3209.797119140625</v>
      </c>
      <c r="G2">
        <v>-15535.3046875</v>
      </c>
      <c r="H2">
        <v>-55360.10546875</v>
      </c>
      <c r="I2">
        <v>-2.1867332980036739E-2</v>
      </c>
      <c r="J2">
        <v>0.50043618679046631</v>
      </c>
      <c r="K2">
        <v>-2.4415077641606331E-3</v>
      </c>
      <c r="L2">
        <v>0.1765619367361069</v>
      </c>
      <c r="M2">
        <v>9.7688999176025391</v>
      </c>
      <c r="N2">
        <v>109.77231597900391</v>
      </c>
      <c r="O2">
        <v>-2.072453498840332E-2</v>
      </c>
      <c r="P2">
        <v>49.803264617919922</v>
      </c>
      <c r="Q2">
        <v>1.1304936371743681E-2</v>
      </c>
    </row>
    <row r="3" spans="1:17" x14ac:dyDescent="0.3">
      <c r="A3" s="1">
        <v>1</v>
      </c>
      <c r="B3">
        <v>-0.51983463764190674</v>
      </c>
      <c r="C3">
        <v>-0.28615593910217291</v>
      </c>
      <c r="D3">
        <v>-0.42738291621208191</v>
      </c>
      <c r="E3">
        <v>-0.23914606869220731</v>
      </c>
      <c r="F3">
        <v>3207.02880859375</v>
      </c>
      <c r="G3">
        <v>-15535.3115234375</v>
      </c>
      <c r="H3">
        <v>-55360.078125</v>
      </c>
      <c r="I3">
        <v>-0.48926723003387451</v>
      </c>
      <c r="J3">
        <v>2.652797937393188</v>
      </c>
      <c r="K3">
        <v>-1.046771369874477E-2</v>
      </c>
      <c r="L3">
        <v>0.16882286965847021</v>
      </c>
      <c r="M3">
        <v>26.512056350708011</v>
      </c>
      <c r="N3">
        <v>109.73549652099609</v>
      </c>
      <c r="O3">
        <v>-0.1749948263168335</v>
      </c>
      <c r="P3">
        <v>49.429718017578118</v>
      </c>
      <c r="Q3">
        <v>-0.47830751538276672</v>
      </c>
    </row>
    <row r="4" spans="1:17" x14ac:dyDescent="0.3">
      <c r="A4" s="1">
        <v>2</v>
      </c>
      <c r="B4">
        <v>-0.58021903038024902</v>
      </c>
      <c r="C4">
        <v>-0.91152685880661011</v>
      </c>
      <c r="D4">
        <v>-1</v>
      </c>
      <c r="E4">
        <v>-0.73916220664978027</v>
      </c>
      <c r="F4">
        <v>3200.412353515625</v>
      </c>
      <c r="G4">
        <v>-15535.3154296875</v>
      </c>
      <c r="H4">
        <v>-55360.03515625</v>
      </c>
      <c r="I4">
        <v>-1.7649849653244021</v>
      </c>
      <c r="J4">
        <v>6.1757822036743164</v>
      </c>
      <c r="K4">
        <v>-1.15823782980442E-2</v>
      </c>
      <c r="L4">
        <v>0.21494655311107641</v>
      </c>
      <c r="M4">
        <v>42.974449157714837</v>
      </c>
      <c r="N4">
        <v>109.4259567260742</v>
      </c>
      <c r="O4">
        <v>-0.49527812004089361</v>
      </c>
      <c r="P4">
        <v>48.552455902099609</v>
      </c>
      <c r="Q4">
        <v>-1.9926925897598271</v>
      </c>
    </row>
    <row r="5" spans="1:17" x14ac:dyDescent="0.3">
      <c r="A5" s="1">
        <v>3</v>
      </c>
      <c r="B5">
        <v>-0.98953670263290405</v>
      </c>
      <c r="C5">
        <v>-1</v>
      </c>
      <c r="D5">
        <v>-0.36771056056022638</v>
      </c>
      <c r="E5">
        <v>-0.2483686953783035</v>
      </c>
      <c r="F5">
        <v>3188.1552734375</v>
      </c>
      <c r="G5">
        <v>-15535.3115234375</v>
      </c>
      <c r="H5">
        <v>-55359.9765625</v>
      </c>
      <c r="I5">
        <v>-4.1736221313476563</v>
      </c>
      <c r="J5">
        <v>11.458442687988279</v>
      </c>
      <c r="K5">
        <v>0.1200146600604057</v>
      </c>
      <c r="L5">
        <v>0.72372215986251831</v>
      </c>
      <c r="M5">
        <v>62.651226043701172</v>
      </c>
      <c r="N5">
        <v>108.73232269287109</v>
      </c>
      <c r="O5">
        <v>-0.91852504014968872</v>
      </c>
      <c r="P5">
        <v>47.332118988037109</v>
      </c>
      <c r="Q5">
        <v>-2.7197737693786621</v>
      </c>
    </row>
    <row r="6" spans="1:17" x14ac:dyDescent="0.3">
      <c r="A6" s="1">
        <v>4</v>
      </c>
      <c r="B6">
        <v>-0.84495848417282104</v>
      </c>
      <c r="C6">
        <v>-0.72136116027832031</v>
      </c>
      <c r="D6">
        <v>-0.64905208349227905</v>
      </c>
      <c r="E6">
        <v>-1</v>
      </c>
      <c r="F6">
        <v>3173.15771484375</v>
      </c>
      <c r="G6">
        <v>-15535.3037109375</v>
      </c>
      <c r="H6">
        <v>-55359.91796875</v>
      </c>
      <c r="I6">
        <v>-6.7137589454650879</v>
      </c>
      <c r="J6">
        <v>15.69650936126709</v>
      </c>
      <c r="K6">
        <v>0.38453111052513123</v>
      </c>
      <c r="L6">
        <v>1.4833531379699709</v>
      </c>
      <c r="M6">
        <v>78.734947204589844</v>
      </c>
      <c r="N6">
        <v>108.1102981567383</v>
      </c>
      <c r="O6">
        <v>-1.329949617385864</v>
      </c>
      <c r="P6">
        <v>46.226978302001953</v>
      </c>
      <c r="Q6">
        <v>-3.2286136150360112</v>
      </c>
    </row>
    <row r="7" spans="1:17" x14ac:dyDescent="0.3">
      <c r="A7" s="1">
        <v>5</v>
      </c>
      <c r="B7">
        <v>-0.97846144437789917</v>
      </c>
      <c r="C7">
        <v>-0.4379618763923645</v>
      </c>
      <c r="D7">
        <v>-1</v>
      </c>
      <c r="E7">
        <v>0.21921603381633761</v>
      </c>
      <c r="F7">
        <v>3155.403076171875</v>
      </c>
      <c r="G7">
        <v>-15535.2939453125</v>
      </c>
      <c r="H7">
        <v>-55359.85546875</v>
      </c>
      <c r="I7">
        <v>-9.5295867919921875</v>
      </c>
      <c r="J7">
        <v>18.998380661010739</v>
      </c>
      <c r="K7">
        <v>0.99458777904510498</v>
      </c>
      <c r="L7">
        <v>2.5364573001861568</v>
      </c>
      <c r="M7">
        <v>94.019203186035156</v>
      </c>
      <c r="N7">
        <v>107.53440856933589</v>
      </c>
      <c r="O7">
        <v>-2.6758666038513179</v>
      </c>
      <c r="P7">
        <v>44.507381439208977</v>
      </c>
      <c r="Q7">
        <v>-4.0765604972839364</v>
      </c>
    </row>
    <row r="8" spans="1:17" x14ac:dyDescent="0.3">
      <c r="A8" s="1">
        <v>6</v>
      </c>
      <c r="B8">
        <v>-0.63615316152572632</v>
      </c>
      <c r="C8">
        <v>-0.33884128928184509</v>
      </c>
      <c r="D8">
        <v>-1</v>
      </c>
      <c r="E8">
        <v>-0.46692812442779541</v>
      </c>
      <c r="F8">
        <v>3135.43701171875</v>
      </c>
      <c r="G8">
        <v>-15535.37890625</v>
      </c>
      <c r="H8">
        <v>-55359.65625</v>
      </c>
      <c r="I8">
        <v>-12.25827693939209</v>
      </c>
      <c r="J8">
        <v>20.632513046264648</v>
      </c>
      <c r="K8">
        <v>1.8810045719146731</v>
      </c>
      <c r="L8">
        <v>3.9482154846191411</v>
      </c>
      <c r="M8">
        <v>107.8721008300781</v>
      </c>
      <c r="N8">
        <v>106.87082672119141</v>
      </c>
      <c r="O8">
        <v>-3.604366540908813</v>
      </c>
      <c r="P8">
        <v>43.438282012939453</v>
      </c>
      <c r="Q8">
        <v>-4.6620578765869141</v>
      </c>
    </row>
    <row r="9" spans="1:17" x14ac:dyDescent="0.3">
      <c r="A9" s="1">
        <v>7</v>
      </c>
      <c r="B9">
        <v>-0.77831739187240601</v>
      </c>
      <c r="C9">
        <v>-0.90580332279205322</v>
      </c>
      <c r="D9">
        <v>-7.8576274216175079E-2</v>
      </c>
      <c r="E9">
        <v>-0.62824612855911255</v>
      </c>
      <c r="F9">
        <v>3113.777099609375</v>
      </c>
      <c r="G9">
        <v>-15535.5205078125</v>
      </c>
      <c r="H9">
        <v>-55359.38671875</v>
      </c>
      <c r="I9">
        <v>-15.027353286743161</v>
      </c>
      <c r="J9">
        <v>20.61366081237793</v>
      </c>
      <c r="K9">
        <v>2.777590274810791</v>
      </c>
      <c r="L9">
        <v>5.6345748901367188</v>
      </c>
      <c r="M9">
        <v>120.5527648925781</v>
      </c>
      <c r="N9">
        <v>106.49855041503911</v>
      </c>
      <c r="O9">
        <v>-3.9274635314941411</v>
      </c>
      <c r="P9">
        <v>42.5430908203125</v>
      </c>
      <c r="Q9">
        <v>-4.0222444534301758</v>
      </c>
    </row>
    <row r="10" spans="1:17" x14ac:dyDescent="0.3">
      <c r="A10" s="1">
        <v>8</v>
      </c>
      <c r="B10">
        <v>-1</v>
      </c>
      <c r="C10">
        <v>-1</v>
      </c>
      <c r="D10">
        <v>-1</v>
      </c>
      <c r="E10">
        <v>-0.962837815284729</v>
      </c>
      <c r="F10">
        <v>3088.197265625</v>
      </c>
      <c r="G10">
        <v>-15535.662109375</v>
      </c>
      <c r="H10">
        <v>-55359.1015625</v>
      </c>
      <c r="I10">
        <v>-17.777057647705082</v>
      </c>
      <c r="J10">
        <v>18.999469757080082</v>
      </c>
      <c r="K10">
        <v>3.8572990894317631</v>
      </c>
      <c r="L10">
        <v>7.2745223045349121</v>
      </c>
      <c r="M10">
        <v>133.06303405761719</v>
      </c>
      <c r="N10">
        <v>106.29151916503911</v>
      </c>
      <c r="O10">
        <v>-4.2852873802185059</v>
      </c>
      <c r="P10">
        <v>41.435333251953118</v>
      </c>
      <c r="Q10">
        <v>-4.0461645126342773</v>
      </c>
    </row>
    <row r="11" spans="1:17" x14ac:dyDescent="0.3">
      <c r="A11" s="1">
        <v>9</v>
      </c>
      <c r="B11">
        <v>-0.18418581783771509</v>
      </c>
      <c r="C11">
        <v>-0.96649235486984253</v>
      </c>
      <c r="D11">
        <v>-2.241207659244537E-2</v>
      </c>
      <c r="E11">
        <v>-0.78250479698181152</v>
      </c>
      <c r="F11">
        <v>3061.001953125</v>
      </c>
      <c r="G11">
        <v>-15535.7958984375</v>
      </c>
      <c r="H11">
        <v>-55358.81640625</v>
      </c>
      <c r="I11">
        <v>-20.558269500732418</v>
      </c>
      <c r="J11">
        <v>15.82719898223877</v>
      </c>
      <c r="K11">
        <v>5.0990982055664063</v>
      </c>
      <c r="L11">
        <v>9.0390329360961914</v>
      </c>
      <c r="M11">
        <v>145.2917785644531</v>
      </c>
      <c r="N11">
        <v>106.392822265625</v>
      </c>
      <c r="O11">
        <v>-4.5757336616516113</v>
      </c>
      <c r="P11">
        <v>40.527244567871087</v>
      </c>
      <c r="Q11">
        <v>-3.4003632068634029</v>
      </c>
    </row>
    <row r="12" spans="1:17" x14ac:dyDescent="0.3">
      <c r="A12" s="1">
        <v>10</v>
      </c>
      <c r="B12">
        <v>-0.67875182628631592</v>
      </c>
      <c r="C12">
        <v>-0.34800827503204351</v>
      </c>
      <c r="D12">
        <v>-0.156118169426918</v>
      </c>
      <c r="E12">
        <v>-0.27494436502456671</v>
      </c>
      <c r="F12">
        <v>3032.300048828125</v>
      </c>
      <c r="G12">
        <v>-15535.9228515625</v>
      </c>
      <c r="H12">
        <v>-55358.51171875</v>
      </c>
      <c r="I12">
        <v>-23.388383865356449</v>
      </c>
      <c r="J12">
        <v>9.6749954223632813</v>
      </c>
      <c r="K12">
        <v>6.8795714378356934</v>
      </c>
      <c r="L12">
        <v>10.905746459960939</v>
      </c>
      <c r="M12">
        <v>159.1468505859375</v>
      </c>
      <c r="N12">
        <v>106.6831588745117</v>
      </c>
      <c r="O12">
        <v>-4.9180216789245614</v>
      </c>
      <c r="P12">
        <v>39.758651733398438</v>
      </c>
      <c r="Q12">
        <v>-2.0433387756347661</v>
      </c>
    </row>
    <row r="13" spans="1:17" x14ac:dyDescent="0.3">
      <c r="A13" s="1">
        <v>11</v>
      </c>
      <c r="B13">
        <v>-0.50636923313140869</v>
      </c>
      <c r="C13">
        <v>-1</v>
      </c>
      <c r="D13">
        <v>-0.70165032148361206</v>
      </c>
      <c r="E13">
        <v>-0.34803134202957148</v>
      </c>
      <c r="F13">
        <v>2984.8369140625</v>
      </c>
      <c r="G13">
        <v>-15536.0908203125</v>
      </c>
      <c r="H13">
        <v>-55358.07421875</v>
      </c>
      <c r="I13">
        <v>-27.178371429443359</v>
      </c>
      <c r="J13">
        <v>2.2697474956512451</v>
      </c>
      <c r="K13">
        <v>8.5044031143188477</v>
      </c>
      <c r="L13">
        <v>12.923062324523929</v>
      </c>
      <c r="M13">
        <v>173.8355407714844</v>
      </c>
      <c r="N13">
        <v>106.98879241943359</v>
      </c>
      <c r="O13">
        <v>-5.0923690795898438</v>
      </c>
      <c r="P13">
        <v>39.184822082519531</v>
      </c>
      <c r="Q13">
        <v>-1.797625660896301</v>
      </c>
    </row>
    <row r="14" spans="1:17" x14ac:dyDescent="0.3">
      <c r="A14" s="1">
        <v>12</v>
      </c>
      <c r="B14">
        <v>-0.58840912580490112</v>
      </c>
      <c r="C14">
        <v>-1</v>
      </c>
      <c r="D14">
        <v>-0.6895759105682373</v>
      </c>
      <c r="E14">
        <v>-0.88177949190139771</v>
      </c>
      <c r="F14">
        <v>2949.76220703125</v>
      </c>
      <c r="G14">
        <v>-15536.203125</v>
      </c>
      <c r="H14">
        <v>-55357.76171875</v>
      </c>
      <c r="I14">
        <v>-29.795343399047852</v>
      </c>
      <c r="J14">
        <v>-5.0272927284240723</v>
      </c>
      <c r="K14">
        <v>10.04067993164062</v>
      </c>
      <c r="L14">
        <v>14.38272285461426</v>
      </c>
      <c r="M14">
        <v>-174.9530944824219</v>
      </c>
      <c r="N14">
        <v>107.56834411621089</v>
      </c>
      <c r="O14">
        <v>-5.2296223640441886</v>
      </c>
      <c r="P14">
        <v>38.470767974853523</v>
      </c>
      <c r="Q14">
        <v>-1.8411369323730471</v>
      </c>
    </row>
    <row r="15" spans="1:17" x14ac:dyDescent="0.3">
      <c r="A15" s="1">
        <v>13</v>
      </c>
      <c r="B15">
        <v>-1</v>
      </c>
      <c r="C15">
        <v>-0.91340810060501099</v>
      </c>
      <c r="D15">
        <v>0.22582681477069849</v>
      </c>
      <c r="E15">
        <v>-0.70143163204193115</v>
      </c>
      <c r="F15">
        <v>2913.3486328125</v>
      </c>
      <c r="G15">
        <v>-15536.3115234375</v>
      </c>
      <c r="H15">
        <v>-55357.4375</v>
      </c>
      <c r="I15">
        <v>-32.461856842041023</v>
      </c>
      <c r="J15">
        <v>-13.158840179443359</v>
      </c>
      <c r="K15">
        <v>11.72848606109619</v>
      </c>
      <c r="L15">
        <v>15.80899810791016</v>
      </c>
      <c r="M15">
        <v>-163.52687072753909</v>
      </c>
      <c r="N15">
        <v>108.5036926269531</v>
      </c>
      <c r="O15">
        <v>-5.5560612678527832</v>
      </c>
      <c r="P15">
        <v>37.563106536865227</v>
      </c>
      <c r="Q15">
        <v>-0.70603835582733154</v>
      </c>
    </row>
    <row r="16" spans="1:17" x14ac:dyDescent="0.3">
      <c r="A16" s="1">
        <v>14</v>
      </c>
      <c r="B16">
        <v>-0.76765632629394531</v>
      </c>
      <c r="C16">
        <v>-0.49006247520446777</v>
      </c>
      <c r="D16">
        <v>-0.97706043720245361</v>
      </c>
      <c r="E16">
        <v>-1</v>
      </c>
      <c r="F16">
        <v>2863.8828125</v>
      </c>
      <c r="G16">
        <v>-15536.453125</v>
      </c>
      <c r="H16">
        <v>-55357.04296875</v>
      </c>
      <c r="I16">
        <v>-35.643928527832031</v>
      </c>
      <c r="J16">
        <v>-22.933347702026371</v>
      </c>
      <c r="K16">
        <v>13.838442802429199</v>
      </c>
      <c r="L16">
        <v>17.535305023193359</v>
      </c>
      <c r="M16">
        <v>-150.04631042480469</v>
      </c>
      <c r="N16">
        <v>109.5369415283203</v>
      </c>
      <c r="O16">
        <v>-5.8330907821655273</v>
      </c>
      <c r="P16">
        <v>36.708454132080078</v>
      </c>
      <c r="Q16">
        <v>-0.79580503702163696</v>
      </c>
    </row>
    <row r="17" spans="1:17" x14ac:dyDescent="0.3">
      <c r="A17" s="1">
        <v>15</v>
      </c>
      <c r="B17">
        <v>-1</v>
      </c>
      <c r="C17">
        <v>-0.54892408847808838</v>
      </c>
      <c r="D17">
        <v>2.6928957551717762E-2</v>
      </c>
      <c r="E17">
        <v>-0.69130361080169678</v>
      </c>
      <c r="F17">
        <v>2817.80126953125</v>
      </c>
      <c r="G17">
        <v>-15536.580078125</v>
      </c>
      <c r="H17">
        <v>-55356.69921875</v>
      </c>
      <c r="I17">
        <v>-38.439441680908203</v>
      </c>
      <c r="J17">
        <v>-31.42348670959473</v>
      </c>
      <c r="K17">
        <v>15.677165031433111</v>
      </c>
      <c r="L17">
        <v>18.895114898681641</v>
      </c>
      <c r="M17">
        <v>-138.09492492675781</v>
      </c>
      <c r="N17">
        <v>110.99143218994141</v>
      </c>
      <c r="O17">
        <v>-6.2012219429016113</v>
      </c>
      <c r="P17">
        <v>35.748119354248047</v>
      </c>
      <c r="Q17">
        <v>-0.37371712923049932</v>
      </c>
    </row>
    <row r="18" spans="1:17" x14ac:dyDescent="0.3">
      <c r="A18" s="1">
        <v>16</v>
      </c>
      <c r="B18">
        <v>-0.34831389784812927</v>
      </c>
      <c r="C18">
        <v>-1</v>
      </c>
      <c r="D18">
        <v>-0.63502448797225952</v>
      </c>
      <c r="E18">
        <v>-0.59863322973251343</v>
      </c>
      <c r="F18">
        <v>2768.2890625</v>
      </c>
      <c r="G18">
        <v>-15536.7177734375</v>
      </c>
      <c r="H18">
        <v>-55356.34765625</v>
      </c>
      <c r="I18">
        <v>-41.193157196044922</v>
      </c>
      <c r="J18">
        <v>-38.720672607421882</v>
      </c>
      <c r="K18">
        <v>17.480997085571289</v>
      </c>
      <c r="L18">
        <v>20.160846710205082</v>
      </c>
      <c r="M18">
        <v>-126.41831207275391</v>
      </c>
      <c r="N18">
        <v>112.60841369628911</v>
      </c>
      <c r="O18">
        <v>-6.5061407089233398</v>
      </c>
      <c r="P18">
        <v>34.394577026367188</v>
      </c>
      <c r="Q18">
        <v>-0.30517089366912842</v>
      </c>
    </row>
    <row r="19" spans="1:17" x14ac:dyDescent="0.3">
      <c r="A19" s="1">
        <v>17</v>
      </c>
      <c r="B19">
        <v>-0.1484396904706955</v>
      </c>
      <c r="C19">
        <v>-0.45670759677886957</v>
      </c>
      <c r="D19">
        <v>-1</v>
      </c>
      <c r="E19">
        <v>-0.6969759464263916</v>
      </c>
      <c r="F19">
        <v>2719.272705078125</v>
      </c>
      <c r="G19">
        <v>-15536.8642578125</v>
      </c>
      <c r="H19">
        <v>-55356.04296875</v>
      </c>
      <c r="I19">
        <v>-43.637184143066413</v>
      </c>
      <c r="J19">
        <v>-44.443752288818359</v>
      </c>
      <c r="K19">
        <v>18.914350509643551</v>
      </c>
      <c r="L19">
        <v>21.06009674072266</v>
      </c>
      <c r="M19">
        <v>-115.9962921142578</v>
      </c>
      <c r="N19">
        <v>114.4523239135742</v>
      </c>
      <c r="O19">
        <v>-6.3241996765136719</v>
      </c>
      <c r="P19">
        <v>33.022762298583977</v>
      </c>
      <c r="Q19">
        <v>-1.1926072835922239</v>
      </c>
    </row>
    <row r="20" spans="1:17" x14ac:dyDescent="0.3">
      <c r="A20" s="1">
        <v>18</v>
      </c>
      <c r="B20">
        <v>-0.87625765800476074</v>
      </c>
      <c r="C20">
        <v>-0.2405997961759567</v>
      </c>
      <c r="D20">
        <v>-0.57917726039886475</v>
      </c>
      <c r="E20">
        <v>-1</v>
      </c>
      <c r="F20">
        <v>2671.162353515625</v>
      </c>
      <c r="G20">
        <v>-15537.005859375</v>
      </c>
      <c r="H20">
        <v>-55355.7421875</v>
      </c>
      <c r="I20">
        <v>-45.964241027832031</v>
      </c>
      <c r="J20">
        <v>-48.995704650878913</v>
      </c>
      <c r="K20">
        <v>19.728811264038089</v>
      </c>
      <c r="L20">
        <v>21.388729095458981</v>
      </c>
      <c r="M20">
        <v>-105.8316192626953</v>
      </c>
      <c r="N20">
        <v>116.3882751464844</v>
      </c>
      <c r="O20">
        <v>-6.2618427276611328</v>
      </c>
      <c r="P20">
        <v>31.87700080871582</v>
      </c>
      <c r="Q20">
        <v>-2.0025465488433838</v>
      </c>
    </row>
    <row r="21" spans="1:17" x14ac:dyDescent="0.3">
      <c r="A21" s="1">
        <v>19</v>
      </c>
      <c r="B21">
        <v>-0.77745652198791504</v>
      </c>
      <c r="C21">
        <v>-0.9039795994758606</v>
      </c>
      <c r="D21">
        <v>-0.60968780517578125</v>
      </c>
      <c r="E21">
        <v>0.35527169704437261</v>
      </c>
      <c r="F21">
        <v>2617.730712890625</v>
      </c>
      <c r="G21">
        <v>-15537.1416015625</v>
      </c>
      <c r="H21">
        <v>-55355.42578125</v>
      </c>
      <c r="I21">
        <v>-48.286773681640618</v>
      </c>
      <c r="J21">
        <v>-52.161197662353523</v>
      </c>
      <c r="K21">
        <v>20.289751052856449</v>
      </c>
      <c r="L21">
        <v>21.173101425170898</v>
      </c>
      <c r="M21">
        <v>-95.934280395507813</v>
      </c>
      <c r="N21">
        <v>118.5605926513672</v>
      </c>
      <c r="O21">
        <v>-7.5103793144226074</v>
      </c>
      <c r="P21">
        <v>28.753871917724609</v>
      </c>
      <c r="Q21">
        <v>-2.664728164672852</v>
      </c>
    </row>
    <row r="22" spans="1:17" x14ac:dyDescent="0.3">
      <c r="A22" s="1">
        <v>20</v>
      </c>
      <c r="B22">
        <v>-0.49643728137016302</v>
      </c>
      <c r="C22">
        <v>-0.87299883365631104</v>
      </c>
      <c r="D22">
        <v>-0.90065109729766846</v>
      </c>
      <c r="E22">
        <v>-0.53279978036880493</v>
      </c>
      <c r="F22">
        <v>2563.70703125</v>
      </c>
      <c r="G22">
        <v>-15537.2421875</v>
      </c>
      <c r="H22">
        <v>-55355.34765625</v>
      </c>
      <c r="I22">
        <v>-50.530384063720703</v>
      </c>
      <c r="J22">
        <v>-54.160591125488281</v>
      </c>
      <c r="K22">
        <v>20.411525726318359</v>
      </c>
      <c r="L22">
        <v>20.444583892822269</v>
      </c>
      <c r="M22">
        <v>-86.606636047363281</v>
      </c>
      <c r="N22">
        <v>121.147102355957</v>
      </c>
      <c r="O22">
        <v>-8.2980279922485352</v>
      </c>
      <c r="P22">
        <v>26.463176727294918</v>
      </c>
      <c r="Q22">
        <v>-3.4874050617218022</v>
      </c>
    </row>
    <row r="23" spans="1:17" x14ac:dyDescent="0.3">
      <c r="A23" s="1">
        <v>21</v>
      </c>
      <c r="B23">
        <v>-1</v>
      </c>
      <c r="C23">
        <v>-1</v>
      </c>
      <c r="D23">
        <v>-0.79787266254425049</v>
      </c>
      <c r="E23">
        <v>-0.58730560541152954</v>
      </c>
      <c r="F23">
        <v>2508.40625</v>
      </c>
      <c r="G23">
        <v>-15537.3203125</v>
      </c>
      <c r="H23">
        <v>-55355.41015625</v>
      </c>
      <c r="I23">
        <v>-52.690425872802727</v>
      </c>
      <c r="J23">
        <v>-55.194664001464837</v>
      </c>
      <c r="K23">
        <v>19.638748168945309</v>
      </c>
      <c r="L23">
        <v>19.094989776611332</v>
      </c>
      <c r="M23">
        <v>-78.0274658203125</v>
      </c>
      <c r="N23">
        <v>123.4856033325195</v>
      </c>
      <c r="O23">
        <v>-8.616058349609375</v>
      </c>
      <c r="P23">
        <v>25.344829559326168</v>
      </c>
      <c r="Q23">
        <v>-4.479283332824707</v>
      </c>
    </row>
    <row r="24" spans="1:17" x14ac:dyDescent="0.3">
      <c r="A24" s="1">
        <v>22</v>
      </c>
      <c r="B24">
        <v>-0.49368098378181458</v>
      </c>
      <c r="C24">
        <v>-5.7851590216159821E-2</v>
      </c>
      <c r="D24">
        <v>-1</v>
      </c>
      <c r="E24">
        <v>-0.58395928144454956</v>
      </c>
      <c r="F24">
        <v>2448.3525390625</v>
      </c>
      <c r="G24">
        <v>-15537.4091796875</v>
      </c>
      <c r="H24">
        <v>-55355.47265625</v>
      </c>
      <c r="I24">
        <v>-54.738414764404297</v>
      </c>
      <c r="J24">
        <v>-55.149208068847663</v>
      </c>
      <c r="K24">
        <v>17.816377639770511</v>
      </c>
      <c r="L24">
        <v>17.07810020446777</v>
      </c>
      <c r="M24">
        <v>-69.590354919433594</v>
      </c>
      <c r="N24">
        <v>125.7239532470703</v>
      </c>
      <c r="O24">
        <v>-8.4775276184082031</v>
      </c>
      <c r="P24">
        <v>23.972196578979489</v>
      </c>
      <c r="Q24">
        <v>-6.363645076751709</v>
      </c>
    </row>
    <row r="25" spans="1:17" x14ac:dyDescent="0.3">
      <c r="A25" s="1">
        <v>23</v>
      </c>
      <c r="B25">
        <v>-0.50913137197494507</v>
      </c>
      <c r="C25">
        <v>-1</v>
      </c>
      <c r="D25">
        <v>-1</v>
      </c>
      <c r="E25">
        <v>-0.81583875417709351</v>
      </c>
      <c r="F25">
        <v>2385.45068359375</v>
      </c>
      <c r="G25">
        <v>-15537.47265625</v>
      </c>
      <c r="H25">
        <v>-55355.50390625</v>
      </c>
      <c r="I25">
        <v>-56.830425262451172</v>
      </c>
      <c r="J25">
        <v>-54.226749420166023</v>
      </c>
      <c r="K25">
        <v>15.172164916992189</v>
      </c>
      <c r="L25">
        <v>14.24186420440674</v>
      </c>
      <c r="M25">
        <v>-62.002082824707031</v>
      </c>
      <c r="N25">
        <v>127.0888290405273</v>
      </c>
      <c r="O25">
        <v>-8.2798490524291992</v>
      </c>
      <c r="P25">
        <v>22.97542572021484</v>
      </c>
      <c r="Q25">
        <v>-7.8382630348205566</v>
      </c>
    </row>
    <row r="26" spans="1:17" x14ac:dyDescent="0.3">
      <c r="A26" s="1">
        <v>24</v>
      </c>
      <c r="B26">
        <v>-0.79432523250579834</v>
      </c>
      <c r="C26">
        <v>-0.28327348828315729</v>
      </c>
      <c r="D26">
        <v>-0.26515951752662659</v>
      </c>
      <c r="E26">
        <v>-0.93702477216720581</v>
      </c>
      <c r="F26">
        <v>2326.768310546875</v>
      </c>
      <c r="G26">
        <v>-15537.5126953125</v>
      </c>
      <c r="H26">
        <v>-55355.515625</v>
      </c>
      <c r="I26">
        <v>-58.608638763427727</v>
      </c>
      <c r="J26">
        <v>-52.628593444824219</v>
      </c>
      <c r="K26">
        <v>12.231000900268549</v>
      </c>
      <c r="L26">
        <v>11.24954891204834</v>
      </c>
      <c r="M26">
        <v>-55.615055084228523</v>
      </c>
      <c r="N26">
        <v>127.833625793457</v>
      </c>
      <c r="O26">
        <v>-8.476959228515625</v>
      </c>
      <c r="P26">
        <v>22.685159683227539</v>
      </c>
      <c r="Q26">
        <v>-8.177769660949707</v>
      </c>
    </row>
    <row r="27" spans="1:17" x14ac:dyDescent="0.3">
      <c r="A27" s="1">
        <v>25</v>
      </c>
      <c r="B27">
        <v>-1</v>
      </c>
      <c r="C27">
        <v>-1</v>
      </c>
      <c r="D27">
        <v>-1</v>
      </c>
      <c r="E27">
        <v>-0.78731954097747803</v>
      </c>
      <c r="F27">
        <v>2266.9306640625</v>
      </c>
      <c r="G27">
        <v>-15537.5556640625</v>
      </c>
      <c r="H27">
        <v>-55355.5234375</v>
      </c>
      <c r="I27">
        <v>-60.401405334472663</v>
      </c>
      <c r="J27">
        <v>-49.94183349609375</v>
      </c>
      <c r="K27">
        <v>8.5999660491943359</v>
      </c>
      <c r="L27">
        <v>7.9550843238830566</v>
      </c>
      <c r="M27">
        <v>-49.084815979003913</v>
      </c>
      <c r="N27">
        <v>128.27241516113281</v>
      </c>
      <c r="O27">
        <v>-9.0042972564697266</v>
      </c>
      <c r="P27">
        <v>22.39175987243652</v>
      </c>
      <c r="Q27">
        <v>-9.0443248748779297</v>
      </c>
    </row>
    <row r="28" spans="1:17" x14ac:dyDescent="0.3">
      <c r="A28" s="1">
        <v>26</v>
      </c>
      <c r="B28">
        <v>-0.32047995924949652</v>
      </c>
      <c r="C28">
        <v>-0.65718728303909302</v>
      </c>
      <c r="D28">
        <v>-0.65344703197479248</v>
      </c>
      <c r="E28">
        <v>-0.83104044198989868</v>
      </c>
      <c r="F28">
        <v>2208.019775390625</v>
      </c>
      <c r="G28">
        <v>-15537.5986328125</v>
      </c>
      <c r="H28">
        <v>-55355.5234375</v>
      </c>
      <c r="I28">
        <v>-62.151042938232422</v>
      </c>
      <c r="J28">
        <v>-46.597011566162109</v>
      </c>
      <c r="K28">
        <v>4.7407846450805664</v>
      </c>
      <c r="L28">
        <v>4.5141830444335938</v>
      </c>
      <c r="M28">
        <v>-43.1309814453125</v>
      </c>
      <c r="N28">
        <v>128.25923156738281</v>
      </c>
      <c r="O28">
        <v>-9.4525032043457031</v>
      </c>
      <c r="P28">
        <v>22.268259048461911</v>
      </c>
      <c r="Q28">
        <v>-9.5955705642700195</v>
      </c>
    </row>
    <row r="29" spans="1:17" x14ac:dyDescent="0.3">
      <c r="A29" s="1">
        <v>27</v>
      </c>
      <c r="B29">
        <v>-0.58978444337844849</v>
      </c>
      <c r="C29">
        <v>-0.69552707672119141</v>
      </c>
      <c r="D29">
        <v>-0.65203499794006348</v>
      </c>
      <c r="E29">
        <v>-0.89996868371963501</v>
      </c>
      <c r="F29">
        <v>2145.86669921875</v>
      </c>
      <c r="G29">
        <v>-15537.650390625</v>
      </c>
      <c r="H29">
        <v>-55355.5234375</v>
      </c>
      <c r="I29">
        <v>-63.920490264892578</v>
      </c>
      <c r="J29">
        <v>-42.135494232177727</v>
      </c>
      <c r="K29">
        <v>0.30565336346626282</v>
      </c>
      <c r="L29">
        <v>0.7877197265625</v>
      </c>
      <c r="M29">
        <v>-36.987869262695313</v>
      </c>
      <c r="N29">
        <v>127.84828186035161</v>
      </c>
      <c r="O29">
        <v>-9.973332405090332</v>
      </c>
      <c r="P29">
        <v>22.35506439208984</v>
      </c>
      <c r="Q29">
        <v>-9.9918079376220703</v>
      </c>
    </row>
    <row r="30" spans="1:17" x14ac:dyDescent="0.3">
      <c r="A30" s="1">
        <v>28</v>
      </c>
      <c r="B30">
        <v>-1</v>
      </c>
      <c r="C30">
        <v>-0.78065305948257446</v>
      </c>
      <c r="D30">
        <v>-1</v>
      </c>
      <c r="E30">
        <v>-1</v>
      </c>
      <c r="F30">
        <v>2081.80908203125</v>
      </c>
      <c r="G30">
        <v>-15537.7158203125</v>
      </c>
      <c r="H30">
        <v>-55355.53125</v>
      </c>
      <c r="I30">
        <v>-65.701057434082031</v>
      </c>
      <c r="J30">
        <v>-36.651866912841797</v>
      </c>
      <c r="K30">
        <v>-4.5688672065734863</v>
      </c>
      <c r="L30">
        <v>-3.009015560150146</v>
      </c>
      <c r="M30">
        <v>-30.846784591674801</v>
      </c>
      <c r="N30">
        <v>127.01585388183589</v>
      </c>
      <c r="O30">
        <v>-10.58803749084473</v>
      </c>
      <c r="P30">
        <v>22.5466423034668</v>
      </c>
      <c r="Q30">
        <v>-10.62646961212158</v>
      </c>
    </row>
    <row r="31" spans="1:17" x14ac:dyDescent="0.3">
      <c r="A31" s="1">
        <v>29</v>
      </c>
      <c r="B31">
        <v>-0.64376509189605713</v>
      </c>
      <c r="C31">
        <v>-0.96849900484085083</v>
      </c>
      <c r="D31">
        <v>-1</v>
      </c>
      <c r="E31">
        <v>-0.56714761257171631</v>
      </c>
      <c r="F31">
        <v>2013.4482421875</v>
      </c>
      <c r="G31">
        <v>-15537.794921875</v>
      </c>
      <c r="H31">
        <v>-55355.546875</v>
      </c>
      <c r="I31">
        <v>-67.570724487304688</v>
      </c>
      <c r="J31">
        <v>-29.779645919799801</v>
      </c>
      <c r="K31">
        <v>-10.164381980896</v>
      </c>
      <c r="L31">
        <v>-7.1352605819702148</v>
      </c>
      <c r="M31">
        <v>-24.265790939331051</v>
      </c>
      <c r="N31">
        <v>125.5766677856445</v>
      </c>
      <c r="O31">
        <v>-11.285165786743161</v>
      </c>
      <c r="P31">
        <v>22.724689483642582</v>
      </c>
      <c r="Q31">
        <v>-11.24216842651367</v>
      </c>
    </row>
    <row r="32" spans="1:17" x14ac:dyDescent="0.3">
      <c r="A32" s="1">
        <v>30</v>
      </c>
      <c r="B32">
        <v>-0.97515499591827393</v>
      </c>
      <c r="C32">
        <v>-0.90584331750869751</v>
      </c>
      <c r="D32">
        <v>-0.53663182258605957</v>
      </c>
      <c r="E32">
        <v>-0.51552242040634155</v>
      </c>
      <c r="F32">
        <v>1946.103515625</v>
      </c>
      <c r="G32">
        <v>-15537.8798828125</v>
      </c>
      <c r="H32">
        <v>-55355.5703125</v>
      </c>
      <c r="I32">
        <v>-69.400367736816406</v>
      </c>
      <c r="J32">
        <v>-22.196533203125</v>
      </c>
      <c r="K32">
        <v>-15.533694267272949</v>
      </c>
      <c r="L32">
        <v>-11.16743278503418</v>
      </c>
      <c r="M32">
        <v>-17.719938278198239</v>
      </c>
      <c r="N32">
        <v>123.754280090332</v>
      </c>
      <c r="O32">
        <v>-12.033350944519039</v>
      </c>
      <c r="P32">
        <v>23.03407096862793</v>
      </c>
      <c r="Q32">
        <v>-11.16025352478027</v>
      </c>
    </row>
    <row r="33" spans="1:17" x14ac:dyDescent="0.3">
      <c r="A33" s="1">
        <v>31</v>
      </c>
      <c r="B33">
        <v>-1</v>
      </c>
      <c r="C33">
        <v>-0.44042477011680597</v>
      </c>
      <c r="D33">
        <v>-0.93546819686889648</v>
      </c>
      <c r="E33">
        <v>-1</v>
      </c>
      <c r="F33">
        <v>1878.142944335938</v>
      </c>
      <c r="G33">
        <v>-15537.9697265625</v>
      </c>
      <c r="H33">
        <v>-55355.60546875</v>
      </c>
      <c r="I33">
        <v>-71.195243835449219</v>
      </c>
      <c r="J33">
        <v>-13.83447360992432</v>
      </c>
      <c r="K33">
        <v>-21.014509201049801</v>
      </c>
      <c r="L33">
        <v>-15.08139133453369</v>
      </c>
      <c r="M33">
        <v>-11.05325126647949</v>
      </c>
      <c r="N33">
        <v>121.5548858642578</v>
      </c>
      <c r="O33">
        <v>-12.74235725402832</v>
      </c>
      <c r="P33">
        <v>23.465936660766602</v>
      </c>
      <c r="Q33">
        <v>-11.16525459289551</v>
      </c>
    </row>
    <row r="34" spans="1:17" x14ac:dyDescent="0.3">
      <c r="A34" s="1">
        <v>32</v>
      </c>
      <c r="B34">
        <v>-0.1116004288196564</v>
      </c>
      <c r="C34">
        <v>-1</v>
      </c>
      <c r="D34">
        <v>-0.28484627604484558</v>
      </c>
      <c r="E34">
        <v>1</v>
      </c>
      <c r="F34">
        <v>1807.388916015625</v>
      </c>
      <c r="G34">
        <v>-15538.056640625</v>
      </c>
      <c r="H34">
        <v>-55355.63671875</v>
      </c>
      <c r="I34">
        <v>-72.997344970703125</v>
      </c>
      <c r="J34">
        <v>-4.3026266098022461</v>
      </c>
      <c r="K34">
        <v>-26.553899765014648</v>
      </c>
      <c r="L34">
        <v>-18.980556488037109</v>
      </c>
      <c r="M34">
        <v>-3.9589352607727051</v>
      </c>
      <c r="N34">
        <v>118.7712020874023</v>
      </c>
      <c r="O34">
        <v>-13.900906562805179</v>
      </c>
      <c r="P34">
        <v>18.314630508422852</v>
      </c>
      <c r="Q34">
        <v>-10.58128547668457</v>
      </c>
    </row>
    <row r="35" spans="1:17" x14ac:dyDescent="0.3">
      <c r="A35" s="1">
        <v>33</v>
      </c>
      <c r="B35">
        <v>-0.72178864479064941</v>
      </c>
      <c r="C35">
        <v>-0.92295259237289429</v>
      </c>
      <c r="D35">
        <v>-0.92067128419876099</v>
      </c>
      <c r="E35">
        <v>0.54065710306167603</v>
      </c>
      <c r="F35">
        <v>1740.100463867188</v>
      </c>
      <c r="G35">
        <v>-15538.0625</v>
      </c>
      <c r="H35">
        <v>-55355.5078125</v>
      </c>
      <c r="I35">
        <v>-74.535537719726563</v>
      </c>
      <c r="J35">
        <v>3.4372034072875981</v>
      </c>
      <c r="K35">
        <v>-31.71364593505859</v>
      </c>
      <c r="L35">
        <v>-22.84414100646973</v>
      </c>
      <c r="M35">
        <v>1.714751720428467</v>
      </c>
      <c r="N35">
        <v>115.7351989746094</v>
      </c>
      <c r="O35">
        <v>-16.141683578491211</v>
      </c>
      <c r="P35">
        <v>12.997395515441889</v>
      </c>
      <c r="Q35">
        <v>-10.54651546478271</v>
      </c>
    </row>
    <row r="36" spans="1:17" x14ac:dyDescent="0.3">
      <c r="A36" s="1">
        <v>34</v>
      </c>
      <c r="B36">
        <v>-0.92338734865188599</v>
      </c>
      <c r="C36">
        <v>-1</v>
      </c>
      <c r="D36">
        <v>-0.57037049531936646</v>
      </c>
      <c r="E36">
        <v>0.56162828207015991</v>
      </c>
      <c r="F36">
        <v>1668.460815429688</v>
      </c>
      <c r="G36">
        <v>-15538.0029296875</v>
      </c>
      <c r="H36">
        <v>-55355.15234375</v>
      </c>
      <c r="I36">
        <v>-75.627731323242188</v>
      </c>
      <c r="J36">
        <v>9.7420339584350586</v>
      </c>
      <c r="K36">
        <v>-37.248977661132813</v>
      </c>
      <c r="L36">
        <v>-27.336164474487301</v>
      </c>
      <c r="M36">
        <v>6.6938881874084473</v>
      </c>
      <c r="N36">
        <v>111.9295654296875</v>
      </c>
      <c r="O36">
        <v>-19.565460205078121</v>
      </c>
      <c r="P36">
        <v>8.2121105194091797</v>
      </c>
      <c r="Q36">
        <v>-10.439535140991209</v>
      </c>
    </row>
    <row r="37" spans="1:17" x14ac:dyDescent="0.3">
      <c r="A37" s="1">
        <v>35</v>
      </c>
      <c r="B37">
        <v>-1</v>
      </c>
      <c r="C37">
        <v>-6.5348349511623383E-2</v>
      </c>
      <c r="D37">
        <v>-0.5810014009475708</v>
      </c>
      <c r="E37">
        <v>1</v>
      </c>
      <c r="F37">
        <v>1598.087280273438</v>
      </c>
      <c r="G37">
        <v>-15537.9482421875</v>
      </c>
      <c r="H37">
        <v>-55354.62109375</v>
      </c>
      <c r="I37">
        <v>-76.242523193359375</v>
      </c>
      <c r="J37">
        <v>14.650444030761721</v>
      </c>
      <c r="K37">
        <v>-43.103378295898438</v>
      </c>
      <c r="L37">
        <v>-32.391925811767578</v>
      </c>
      <c r="M37">
        <v>11.012003898620611</v>
      </c>
      <c r="N37">
        <v>107.2464218139648</v>
      </c>
      <c r="O37">
        <v>-25.23293304443359</v>
      </c>
      <c r="P37">
        <v>6.4878029823303223</v>
      </c>
      <c r="Q37">
        <v>-10.268214225769039</v>
      </c>
    </row>
    <row r="38" spans="1:17" x14ac:dyDescent="0.3">
      <c r="A38" s="1">
        <v>36</v>
      </c>
      <c r="B38">
        <v>-0.55642777681350708</v>
      </c>
      <c r="C38">
        <v>-0.6252673864364624</v>
      </c>
      <c r="D38">
        <v>-0.96352392435073853</v>
      </c>
      <c r="E38">
        <v>0.42497551441192633</v>
      </c>
      <c r="F38">
        <v>1526.936157226562</v>
      </c>
      <c r="G38">
        <v>-15537.8154296875</v>
      </c>
      <c r="H38">
        <v>-55353.828125</v>
      </c>
      <c r="I38">
        <v>-76.415481567382813</v>
      </c>
      <c r="J38">
        <v>19.13677978515625</v>
      </c>
      <c r="K38">
        <v>-49.870895385742188</v>
      </c>
      <c r="L38">
        <v>-39.250617980957031</v>
      </c>
      <c r="M38">
        <v>16.415920257568359</v>
      </c>
      <c r="N38">
        <v>101.0588912963867</v>
      </c>
      <c r="O38">
        <v>-28.814029693603519</v>
      </c>
      <c r="P38">
        <v>5.5434446334838867</v>
      </c>
      <c r="Q38">
        <v>-10.36576080322266</v>
      </c>
    </row>
    <row r="39" spans="1:17" x14ac:dyDescent="0.3">
      <c r="A39" s="1">
        <v>37</v>
      </c>
      <c r="B39">
        <v>-0.58328306674957275</v>
      </c>
      <c r="C39">
        <v>-0.5576128363609314</v>
      </c>
      <c r="D39">
        <v>-0.27961930632591248</v>
      </c>
      <c r="E39">
        <v>0.46564149856567377</v>
      </c>
      <c r="F39">
        <v>1459.733642578125</v>
      </c>
      <c r="G39">
        <v>-15537.5302734375</v>
      </c>
      <c r="H39">
        <v>-55352.87109375</v>
      </c>
      <c r="I39">
        <v>-76.159820556640625</v>
      </c>
      <c r="J39">
        <v>23.452817916870121</v>
      </c>
      <c r="K39">
        <v>-56.055255889892578</v>
      </c>
      <c r="L39">
        <v>-45.916469573974609</v>
      </c>
      <c r="M39">
        <v>23.047172546386719</v>
      </c>
      <c r="N39">
        <v>93.164764404296875</v>
      </c>
      <c r="O39">
        <v>-30.28314208984375</v>
      </c>
      <c r="P39">
        <v>4.1441583633422852</v>
      </c>
      <c r="Q39">
        <v>-9.7471561431884766</v>
      </c>
    </row>
    <row r="40" spans="1:17" x14ac:dyDescent="0.3">
      <c r="A40" s="1">
        <v>38</v>
      </c>
      <c r="B40">
        <v>-0.39549630880355829</v>
      </c>
      <c r="C40">
        <v>-1</v>
      </c>
      <c r="D40">
        <v>-0.78243345022201538</v>
      </c>
      <c r="E40">
        <v>0.65644967555999756</v>
      </c>
      <c r="F40">
        <v>1386.444458007812</v>
      </c>
      <c r="G40">
        <v>-15537.00390625</v>
      </c>
      <c r="H40">
        <v>-55351.55078125</v>
      </c>
      <c r="I40">
        <v>-75.739364624023438</v>
      </c>
      <c r="J40">
        <v>27.793949127197269</v>
      </c>
      <c r="K40">
        <v>-61.361438751220703</v>
      </c>
      <c r="L40">
        <v>-52.685398101806641</v>
      </c>
      <c r="M40">
        <v>32.140468597412109</v>
      </c>
      <c r="N40">
        <v>81.781875610351563</v>
      </c>
      <c r="O40">
        <v>-31.55192756652832</v>
      </c>
      <c r="P40">
        <v>-1.446613948792219E-2</v>
      </c>
      <c r="Q40">
        <v>-9.5033416748046875</v>
      </c>
    </row>
    <row r="41" spans="1:17" x14ac:dyDescent="0.3">
      <c r="A41" s="1">
        <v>39</v>
      </c>
      <c r="B41">
        <v>-0.106690876185894</v>
      </c>
      <c r="C41">
        <v>-0.90192335844039917</v>
      </c>
      <c r="D41">
        <v>-1</v>
      </c>
      <c r="E41">
        <v>0.69409984350204468</v>
      </c>
      <c r="F41">
        <v>1315.920776367188</v>
      </c>
      <c r="G41">
        <v>-15536.1650390625</v>
      </c>
      <c r="H41">
        <v>-55349.84375</v>
      </c>
      <c r="I41">
        <v>-75.340232849121094</v>
      </c>
      <c r="J41">
        <v>32.049507141113281</v>
      </c>
      <c r="K41">
        <v>-64.998954772949219</v>
      </c>
      <c r="L41">
        <v>-58.639438629150391</v>
      </c>
      <c r="M41">
        <v>44.365585327148438</v>
      </c>
      <c r="N41">
        <v>64.170692443847656</v>
      </c>
      <c r="O41">
        <v>-31.261350631713871</v>
      </c>
      <c r="P41">
        <v>-5.4965643882751456</v>
      </c>
      <c r="Q41">
        <v>-10.11208343505859</v>
      </c>
    </row>
    <row r="42" spans="1:17" x14ac:dyDescent="0.3">
      <c r="A42" s="1">
        <v>40</v>
      </c>
      <c r="B42">
        <v>-0.90638524293899536</v>
      </c>
      <c r="C42">
        <v>-1</v>
      </c>
      <c r="D42">
        <v>-0.96200960874557495</v>
      </c>
      <c r="E42">
        <v>0.92794263362884521</v>
      </c>
      <c r="F42">
        <v>1228.472045898438</v>
      </c>
      <c r="G42">
        <v>-15534.4296875</v>
      </c>
      <c r="H42">
        <v>-55347.046875</v>
      </c>
      <c r="I42">
        <v>-74.98577880859375</v>
      </c>
      <c r="J42">
        <v>37.396614074707031</v>
      </c>
      <c r="K42">
        <v>-65.272438049316406</v>
      </c>
      <c r="L42">
        <v>-62.835891723632813</v>
      </c>
      <c r="M42">
        <v>63.883247375488281</v>
      </c>
      <c r="N42">
        <v>38.7493896484375</v>
      </c>
      <c r="O42">
        <v>-35.238590240478523</v>
      </c>
      <c r="P42">
        <v>-14.814329147338871</v>
      </c>
      <c r="Q42">
        <v>-11.594759941101071</v>
      </c>
    </row>
    <row r="43" spans="1:17" x14ac:dyDescent="0.3">
      <c r="A43" s="1">
        <v>41</v>
      </c>
      <c r="B43">
        <v>-0.86758935451507568</v>
      </c>
      <c r="C43">
        <v>-0.89192420244216919</v>
      </c>
      <c r="D43">
        <v>-0.48845154047012329</v>
      </c>
      <c r="E43">
        <v>0.92249923944473267</v>
      </c>
      <c r="F43">
        <v>1126.374877929688</v>
      </c>
      <c r="G43">
        <v>-15531.3046875</v>
      </c>
      <c r="H43">
        <v>-55342.8515625</v>
      </c>
      <c r="I43">
        <v>-74.803024291992188</v>
      </c>
      <c r="J43">
        <v>44.354999542236328</v>
      </c>
      <c r="K43">
        <v>-60.227062225341797</v>
      </c>
      <c r="L43">
        <v>-62.313575744628913</v>
      </c>
      <c r="M43">
        <v>86.907913208007813</v>
      </c>
      <c r="N43">
        <v>2.0900223255157471</v>
      </c>
      <c r="O43">
        <v>-42.268608093261719</v>
      </c>
      <c r="P43">
        <v>-23.093521118164059</v>
      </c>
      <c r="Q43">
        <v>-15.475288391113279</v>
      </c>
    </row>
    <row r="44" spans="1:17" x14ac:dyDescent="0.3">
      <c r="A44" s="1">
        <v>42</v>
      </c>
      <c r="B44">
        <v>-0.8637201189994812</v>
      </c>
      <c r="C44">
        <v>-0.40604096651077271</v>
      </c>
      <c r="D44">
        <v>-1</v>
      </c>
      <c r="E44">
        <v>0.33847460150718689</v>
      </c>
      <c r="F44">
        <v>1019.943725585938</v>
      </c>
      <c r="G44">
        <v>-15526.3671875</v>
      </c>
      <c r="H44">
        <v>-55337.4765625</v>
      </c>
      <c r="I44">
        <v>-74.726486206054688</v>
      </c>
      <c r="J44">
        <v>56.517063140869141</v>
      </c>
      <c r="K44">
        <v>-45.837001800537109</v>
      </c>
      <c r="L44">
        <v>-52.811588287353523</v>
      </c>
      <c r="M44">
        <v>106.620246887207</v>
      </c>
      <c r="N44">
        <v>330.0372314453125</v>
      </c>
      <c r="O44">
        <v>-45.997409820556641</v>
      </c>
      <c r="P44">
        <v>-20.130670547485352</v>
      </c>
      <c r="Q44">
        <v>-22.821310043334961</v>
      </c>
    </row>
    <row r="45" spans="1:17" x14ac:dyDescent="0.3">
      <c r="A45" s="1">
        <v>43</v>
      </c>
      <c r="B45">
        <v>-0.69464492797851563</v>
      </c>
      <c r="C45">
        <v>-0.98587828874588013</v>
      </c>
      <c r="D45">
        <v>-0.90381467342376709</v>
      </c>
      <c r="E45">
        <v>1</v>
      </c>
      <c r="F45">
        <v>912.2371826171875</v>
      </c>
      <c r="G45">
        <v>-15520.3935546875</v>
      </c>
      <c r="H45">
        <v>-55331.9765625</v>
      </c>
      <c r="I45">
        <v>-74.928634643554688</v>
      </c>
      <c r="J45">
        <v>69.723274230957031</v>
      </c>
      <c r="K45">
        <v>-20.783218383789059</v>
      </c>
      <c r="L45">
        <v>-36.331069946289063</v>
      </c>
      <c r="M45">
        <v>113.175537109375</v>
      </c>
      <c r="N45">
        <v>307.28997802734381</v>
      </c>
      <c r="O45">
        <v>-49.097785949707031</v>
      </c>
      <c r="P45">
        <v>-20.42710113525391</v>
      </c>
      <c r="Q45">
        <v>-30.93306732177734</v>
      </c>
    </row>
    <row r="46" spans="1:17" x14ac:dyDescent="0.3">
      <c r="A46" s="1">
        <v>44</v>
      </c>
      <c r="B46">
        <v>1</v>
      </c>
      <c r="C46">
        <v>-0.85009831190109253</v>
      </c>
      <c r="D46">
        <v>-0.88565123081207275</v>
      </c>
      <c r="E46">
        <v>0.79780673980712891</v>
      </c>
      <c r="F46">
        <v>765.38604736328125</v>
      </c>
      <c r="G46">
        <v>-15510.1455078125</v>
      </c>
      <c r="H46">
        <v>-55325.3046875</v>
      </c>
      <c r="I46">
        <v>-76.553955078125</v>
      </c>
      <c r="J46">
        <v>80.0784912109375</v>
      </c>
      <c r="K46">
        <v>13.378701210021971</v>
      </c>
      <c r="L46">
        <v>-9.6734857559204102</v>
      </c>
      <c r="M46">
        <v>109.59738922119141</v>
      </c>
      <c r="N46">
        <v>289.74786376953119</v>
      </c>
      <c r="O46">
        <v>-43.443893432617188</v>
      </c>
      <c r="P46">
        <v>-13.13438510894775</v>
      </c>
      <c r="Q46">
        <v>-34.501476287841797</v>
      </c>
    </row>
    <row r="47" spans="1:17" x14ac:dyDescent="0.3">
      <c r="A47" s="1">
        <v>45</v>
      </c>
      <c r="B47">
        <v>2.97829769551754E-2</v>
      </c>
      <c r="C47">
        <v>-9.897671639919281E-3</v>
      </c>
      <c r="D47">
        <v>-0.3660130500793457</v>
      </c>
      <c r="E47">
        <v>0.58204859495162964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3">
      <c r="A48" s="1">
        <v>46</v>
      </c>
      <c r="B48">
        <v>0.65261971950531006</v>
      </c>
      <c r="C48">
        <v>-0.37123206257820129</v>
      </c>
      <c r="D48">
        <v>-0.44838306307792658</v>
      </c>
      <c r="E48">
        <v>0.73829138278961182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3">
      <c r="A49" s="1">
        <v>47</v>
      </c>
      <c r="B49">
        <v>0.87389618158340454</v>
      </c>
      <c r="C49">
        <v>-1.008924469351768E-2</v>
      </c>
      <c r="D49">
        <v>-0.52498108148574829</v>
      </c>
      <c r="E49">
        <v>0.71306127309799194</v>
      </c>
      <c r="F49">
        <v>389.11032104492188</v>
      </c>
      <c r="G49">
        <v>-15486.03125</v>
      </c>
      <c r="H49">
        <v>-55321.3671875</v>
      </c>
      <c r="I49">
        <v>-83.388710021972656</v>
      </c>
      <c r="J49">
        <v>48.201225280761719</v>
      </c>
      <c r="K49">
        <v>72.160469055175781</v>
      </c>
      <c r="L49">
        <v>44.240894317626953</v>
      </c>
      <c r="M49">
        <v>94.6837158203125</v>
      </c>
      <c r="N49">
        <v>242.8674011230469</v>
      </c>
      <c r="O49">
        <v>-23.890642166137699</v>
      </c>
      <c r="P49">
        <v>18.601423263549801</v>
      </c>
      <c r="Q49">
        <v>-22.79484939575195</v>
      </c>
    </row>
    <row r="50" spans="1:17" x14ac:dyDescent="0.3">
      <c r="A50" s="1">
        <v>48</v>
      </c>
      <c r="B50">
        <v>0.80449432134628296</v>
      </c>
      <c r="C50">
        <v>-0.60463404655456543</v>
      </c>
      <c r="D50">
        <v>1</v>
      </c>
      <c r="E50">
        <v>-0.4937593936920166</v>
      </c>
      <c r="F50">
        <v>207.20277404785159</v>
      </c>
      <c r="G50">
        <v>-15478.228515625</v>
      </c>
      <c r="H50">
        <v>-55324.4921875</v>
      </c>
      <c r="I50">
        <v>-84.502494812011719</v>
      </c>
      <c r="J50">
        <v>29.47329139709473</v>
      </c>
      <c r="K50">
        <v>80.068061828613281</v>
      </c>
      <c r="L50">
        <v>60.680591583251953</v>
      </c>
      <c r="M50">
        <v>86.756607055664063</v>
      </c>
      <c r="N50">
        <v>214.82368469238281</v>
      </c>
      <c r="O50">
        <v>-19.82325553894043</v>
      </c>
      <c r="P50">
        <v>25.808837890625</v>
      </c>
      <c r="Q50">
        <v>-12.42059803009033</v>
      </c>
    </row>
    <row r="51" spans="1:17" x14ac:dyDescent="0.3">
      <c r="A51" s="1">
        <v>49</v>
      </c>
      <c r="B51">
        <v>0.18817529082298279</v>
      </c>
      <c r="C51">
        <v>-0.65667068958282471</v>
      </c>
      <c r="D51">
        <v>0.55910813808441162</v>
      </c>
      <c r="E51">
        <v>-1</v>
      </c>
      <c r="F51">
        <v>12.193881988525391</v>
      </c>
      <c r="G51">
        <v>-15471.4443359375</v>
      </c>
      <c r="H51">
        <v>-55328.6484375</v>
      </c>
      <c r="I51">
        <v>-84.5787353515625</v>
      </c>
      <c r="J51">
        <v>17.49174690246582</v>
      </c>
      <c r="K51">
        <v>21.861871719360352</v>
      </c>
      <c r="L51">
        <v>67.138519287109375</v>
      </c>
      <c r="M51">
        <v>74.00341796875</v>
      </c>
      <c r="N51">
        <v>213.52183532714841</v>
      </c>
      <c r="O51">
        <v>36.219791412353523</v>
      </c>
      <c r="P51">
        <v>-2.4854660034179692</v>
      </c>
      <c r="Q51">
        <v>-19.64095306396484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Q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1</v>
      </c>
      <c r="G2">
        <v>1.8223280906677251</v>
      </c>
      <c r="H2">
        <v>-15535.357421875</v>
      </c>
      <c r="I2">
        <v>-55360.03125</v>
      </c>
      <c r="J2">
        <v>-0.20741848647594449</v>
      </c>
      <c r="K2">
        <v>2.3442216217517849E-2</v>
      </c>
      <c r="L2">
        <v>-7.2575443482492119E-5</v>
      </c>
      <c r="M2">
        <v>0.237113893032074</v>
      </c>
      <c r="N2">
        <v>1.8508011475205421E-2</v>
      </c>
      <c r="O2">
        <v>109.7714920043945</v>
      </c>
      <c r="P2">
        <v>4.6248901635408401E-2</v>
      </c>
      <c r="Q2">
        <v>50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Q6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3209.860595703125</v>
      </c>
      <c r="G2">
        <v>-15535.3564453125</v>
      </c>
      <c r="H2">
        <v>-55360.0390625</v>
      </c>
      <c r="I2">
        <v>-4.7667855396866798E-3</v>
      </c>
      <c r="J2">
        <v>0.17786279320716861</v>
      </c>
      <c r="K2">
        <v>1.444386597722769E-2</v>
      </c>
      <c r="L2">
        <v>0.24454370141029361</v>
      </c>
      <c r="M2">
        <v>6.0331263542175293</v>
      </c>
      <c r="N2">
        <v>109.7715606689453</v>
      </c>
      <c r="O2">
        <v>1.878794468939304E-2</v>
      </c>
      <c r="P2">
        <v>49.871208190917969</v>
      </c>
      <c r="Q2">
        <v>-1.582366181537509E-3</v>
      </c>
    </row>
    <row r="3" spans="1:17" x14ac:dyDescent="0.3">
      <c r="A3" s="1">
        <v>1</v>
      </c>
      <c r="B3">
        <v>-0.94370150566101074</v>
      </c>
      <c r="C3">
        <v>-0.27004650235176092</v>
      </c>
      <c r="D3">
        <v>-0.86750918626785278</v>
      </c>
      <c r="E3">
        <v>-0.71220278739929199</v>
      </c>
      <c r="F3">
        <v>3208.586669921875</v>
      </c>
      <c r="G3">
        <v>-15535.359375</v>
      </c>
      <c r="H3">
        <v>-55360.0390625</v>
      </c>
      <c r="I3">
        <v>-0.17665836215019229</v>
      </c>
      <c r="J3">
        <v>1.2171803712844851</v>
      </c>
      <c r="K3">
        <v>1.079220604151487E-2</v>
      </c>
      <c r="L3">
        <v>0.2489159107208252</v>
      </c>
      <c r="M3">
        <v>17.94795989990234</v>
      </c>
      <c r="N3">
        <v>109.7342834472656</v>
      </c>
      <c r="O3">
        <v>-0.14308296144008639</v>
      </c>
      <c r="P3">
        <v>49.580432891845703</v>
      </c>
      <c r="Q3">
        <v>-0.786762535572052</v>
      </c>
    </row>
    <row r="4" spans="1:17" x14ac:dyDescent="0.3">
      <c r="A4" s="1">
        <v>2</v>
      </c>
      <c r="B4">
        <v>-0.68709564208984375</v>
      </c>
      <c r="C4">
        <v>-0.31049579381942749</v>
      </c>
      <c r="D4">
        <v>-0.72895985841751099</v>
      </c>
      <c r="E4">
        <v>-0.6932108998298645</v>
      </c>
      <c r="F4">
        <v>3205.3310546875</v>
      </c>
      <c r="G4">
        <v>-15535.3603515625</v>
      </c>
      <c r="H4">
        <v>-55360.02734375</v>
      </c>
      <c r="I4">
        <v>-0.73799216747283936</v>
      </c>
      <c r="J4">
        <v>3.1985607147216801</v>
      </c>
      <c r="K4">
        <v>9.1056618839502335E-3</v>
      </c>
      <c r="L4">
        <v>0.2904379665851593</v>
      </c>
      <c r="M4">
        <v>30.17177772521973</v>
      </c>
      <c r="N4">
        <v>109.45159912109381</v>
      </c>
      <c r="O4">
        <v>-0.41370916366577148</v>
      </c>
      <c r="P4">
        <v>49.166812896728523</v>
      </c>
      <c r="Q4">
        <v>-1.772894024848938</v>
      </c>
    </row>
    <row r="5" spans="1:17" x14ac:dyDescent="0.3">
      <c r="A5" s="1">
        <v>3</v>
      </c>
      <c r="B5">
        <v>-0.61324399709701538</v>
      </c>
      <c r="C5">
        <v>-0.8614804744720459</v>
      </c>
      <c r="D5">
        <v>-0.97027021646499634</v>
      </c>
      <c r="E5">
        <v>-0.94281375408172607</v>
      </c>
      <c r="F5">
        <v>3199.35302734375</v>
      </c>
      <c r="G5">
        <v>-15535.3564453125</v>
      </c>
      <c r="H5">
        <v>-55360.015625</v>
      </c>
      <c r="I5">
        <v>-1.901196360588074</v>
      </c>
      <c r="J5">
        <v>6.3931479454040527</v>
      </c>
      <c r="K5">
        <v>4.2769871652126312E-2</v>
      </c>
      <c r="L5">
        <v>0.49298179149627691</v>
      </c>
      <c r="M5">
        <v>44.216556549072273</v>
      </c>
      <c r="N5">
        <v>108.9062042236328</v>
      </c>
      <c r="O5">
        <v>-0.69223523139953613</v>
      </c>
      <c r="P5">
        <v>48.55108642578125</v>
      </c>
      <c r="Q5">
        <v>-2.866558313369751</v>
      </c>
    </row>
    <row r="6" spans="1:17" x14ac:dyDescent="0.3">
      <c r="A6" s="1">
        <v>4</v>
      </c>
      <c r="B6">
        <v>-1</v>
      </c>
      <c r="C6">
        <v>-0.82045042514801025</v>
      </c>
      <c r="D6">
        <v>-0.71192729473114014</v>
      </c>
      <c r="E6">
        <v>-0.31167614459991461</v>
      </c>
      <c r="F6">
        <v>3190.87646484375</v>
      </c>
      <c r="G6">
        <v>-15535.3486328125</v>
      </c>
      <c r="H6">
        <v>-55359.9921875</v>
      </c>
      <c r="I6">
        <v>-3.5787620544433589</v>
      </c>
      <c r="J6">
        <v>10.049953460693359</v>
      </c>
      <c r="K6">
        <v>0.17562323808670041</v>
      </c>
      <c r="L6">
        <v>1.009156227111816</v>
      </c>
      <c r="M6">
        <v>58.129776000976563</v>
      </c>
      <c r="N6">
        <v>108.1865692138672</v>
      </c>
      <c r="O6">
        <v>-1.031482458114624</v>
      </c>
      <c r="P6">
        <v>47.734054565429688</v>
      </c>
      <c r="Q6">
        <v>-3.7348923683166499</v>
      </c>
    </row>
    <row r="7" spans="1:17" x14ac:dyDescent="0.3">
      <c r="A7" s="1">
        <v>5</v>
      </c>
      <c r="B7">
        <v>-1</v>
      </c>
      <c r="C7">
        <v>-1</v>
      </c>
      <c r="D7">
        <v>-0.47412922978401179</v>
      </c>
      <c r="E7">
        <v>-1</v>
      </c>
      <c r="F7">
        <v>3180.32275390625</v>
      </c>
      <c r="G7">
        <v>-15535.3388671875</v>
      </c>
      <c r="H7">
        <v>-55359.96875</v>
      </c>
      <c r="I7">
        <v>-5.5068397521972656</v>
      </c>
      <c r="J7">
        <v>13.622530937194821</v>
      </c>
      <c r="K7">
        <v>0.43284887075424189</v>
      </c>
      <c r="L7">
        <v>1.7993419170379641</v>
      </c>
      <c r="M7">
        <v>71.1077880859375</v>
      </c>
      <c r="N7">
        <v>107.474853515625</v>
      </c>
      <c r="O7">
        <v>-1.3932814598083501</v>
      </c>
      <c r="P7">
        <v>46.793109893798828</v>
      </c>
      <c r="Q7">
        <v>-4.093714714050293</v>
      </c>
    </row>
    <row r="8" spans="1:17" x14ac:dyDescent="0.3">
      <c r="A8" s="1">
        <v>6</v>
      </c>
      <c r="B8">
        <v>-1</v>
      </c>
      <c r="C8">
        <v>-0.96477073431015015</v>
      </c>
      <c r="D8">
        <v>-0.644447922706604</v>
      </c>
      <c r="E8">
        <v>-0.18360020220279691</v>
      </c>
      <c r="F8">
        <v>3167.110595703125</v>
      </c>
      <c r="G8">
        <v>-15535.328125</v>
      </c>
      <c r="H8">
        <v>-55359.9453125</v>
      </c>
      <c r="I8">
        <v>-7.6057124137878418</v>
      </c>
      <c r="J8">
        <v>16.74431037902832</v>
      </c>
      <c r="K8">
        <v>0.81472194194793701</v>
      </c>
      <c r="L8">
        <v>2.7806212902069092</v>
      </c>
      <c r="M8">
        <v>83.510597229003906</v>
      </c>
      <c r="N8">
        <v>106.8703994750977</v>
      </c>
      <c r="O8">
        <v>-1.736356377601624</v>
      </c>
      <c r="P8">
        <v>45.778251647949219</v>
      </c>
      <c r="Q8">
        <v>-4.4260673522949219</v>
      </c>
    </row>
    <row r="9" spans="1:17" x14ac:dyDescent="0.3">
      <c r="A9" s="1">
        <v>7</v>
      </c>
      <c r="B9">
        <v>-0.39972731471061712</v>
      </c>
      <c r="C9">
        <v>-0.6484108567237854</v>
      </c>
      <c r="D9">
        <v>-1</v>
      </c>
      <c r="E9">
        <v>-0.98825883865356445</v>
      </c>
      <c r="F9">
        <v>3152.444580078125</v>
      </c>
      <c r="G9">
        <v>-15535.318359375</v>
      </c>
      <c r="H9">
        <v>-55359.9140625</v>
      </c>
      <c r="I9">
        <v>-9.7928323745727539</v>
      </c>
      <c r="J9">
        <v>19.107234954833981</v>
      </c>
      <c r="K9">
        <v>1.324806332588196</v>
      </c>
      <c r="L9">
        <v>3.9049777984619141</v>
      </c>
      <c r="M9">
        <v>95.297584533691406</v>
      </c>
      <c r="N9">
        <v>106.4276123046875</v>
      </c>
      <c r="O9">
        <v>-2.017346858978271</v>
      </c>
      <c r="P9">
        <v>44.973495483398438</v>
      </c>
      <c r="Q9">
        <v>-5.0862584114074707</v>
      </c>
    </row>
    <row r="10" spans="1:17" x14ac:dyDescent="0.3">
      <c r="A10" s="1">
        <v>8</v>
      </c>
      <c r="B10">
        <v>-0.76876205205917358</v>
      </c>
      <c r="C10">
        <v>-0.93095701932907104</v>
      </c>
      <c r="D10">
        <v>-0.82478588819503784</v>
      </c>
      <c r="E10">
        <v>-0.4182090163230896</v>
      </c>
      <c r="F10">
        <v>3135.949951171875</v>
      </c>
      <c r="G10">
        <v>-15535.3056640625</v>
      </c>
      <c r="H10">
        <v>-55359.87890625</v>
      </c>
      <c r="I10">
        <v>-12.050240516662599</v>
      </c>
      <c r="J10">
        <v>20.528945922851559</v>
      </c>
      <c r="K10">
        <v>1.999663233757019</v>
      </c>
      <c r="L10">
        <v>5.2798266410827637</v>
      </c>
      <c r="M10">
        <v>106.5381774902344</v>
      </c>
      <c r="N10">
        <v>106.2102584838867</v>
      </c>
      <c r="O10">
        <v>-2.289307832717896</v>
      </c>
      <c r="P10">
        <v>44.161479949951172</v>
      </c>
      <c r="Q10">
        <v>-5.6177916526794434</v>
      </c>
    </row>
    <row r="11" spans="1:17" x14ac:dyDescent="0.3">
      <c r="A11" s="1">
        <v>9</v>
      </c>
      <c r="B11">
        <v>-0.83759003877639771</v>
      </c>
      <c r="C11">
        <v>-1</v>
      </c>
      <c r="D11">
        <v>-8.3855412900447845E-2</v>
      </c>
      <c r="E11">
        <v>-1</v>
      </c>
      <c r="F11">
        <v>3118.523193359375</v>
      </c>
      <c r="G11">
        <v>-15535.2890625</v>
      </c>
      <c r="H11">
        <v>-55359.83984375</v>
      </c>
      <c r="I11">
        <v>-14.243844032287599</v>
      </c>
      <c r="J11">
        <v>20.884563446044918</v>
      </c>
      <c r="K11">
        <v>2.8316972255706792</v>
      </c>
      <c r="L11">
        <v>6.7763690948486328</v>
      </c>
      <c r="M11">
        <v>117.4818954467773</v>
      </c>
      <c r="N11">
        <v>106.2279357910156</v>
      </c>
      <c r="O11">
        <v>-2.588685274124146</v>
      </c>
      <c r="P11">
        <v>43.213699340820313</v>
      </c>
      <c r="Q11">
        <v>-5.3177027702331543</v>
      </c>
    </row>
    <row r="12" spans="1:17" x14ac:dyDescent="0.3">
      <c r="A12" s="1">
        <v>10</v>
      </c>
      <c r="B12">
        <v>-1</v>
      </c>
      <c r="C12">
        <v>-1</v>
      </c>
      <c r="D12">
        <v>-0.23375625908374789</v>
      </c>
      <c r="E12">
        <v>-0.87754982709884644</v>
      </c>
      <c r="F12">
        <v>3098.55615234375</v>
      </c>
      <c r="G12">
        <v>-15535.26953125</v>
      </c>
      <c r="H12">
        <v>-55359.7890625</v>
      </c>
      <c r="I12">
        <v>-16.5848388671875</v>
      </c>
      <c r="J12">
        <v>20.042877197265621</v>
      </c>
      <c r="K12">
        <v>3.8070840835571289</v>
      </c>
      <c r="L12">
        <v>8.2595624923706055</v>
      </c>
      <c r="M12">
        <v>128.3021545410156</v>
      </c>
      <c r="N12">
        <v>106.4137802124023</v>
      </c>
      <c r="O12">
        <v>-2.949865341186523</v>
      </c>
      <c r="P12">
        <v>42.176445007324219</v>
      </c>
      <c r="Q12">
        <v>-4.8034687042236328</v>
      </c>
    </row>
    <row r="13" spans="1:17" x14ac:dyDescent="0.3">
      <c r="A13" s="1">
        <v>11</v>
      </c>
      <c r="B13">
        <v>-0.5454975962638855</v>
      </c>
      <c r="C13">
        <v>-0.81673341989517212</v>
      </c>
      <c r="D13">
        <v>-0.77310937643051147</v>
      </c>
      <c r="E13">
        <v>-2.019189111888409E-2</v>
      </c>
      <c r="F13">
        <v>3075.608642578125</v>
      </c>
      <c r="G13">
        <v>-15535.24609375</v>
      </c>
      <c r="H13">
        <v>-55359.73046875</v>
      </c>
      <c r="I13">
        <v>-18.979190826416019</v>
      </c>
      <c r="J13">
        <v>18.0352668762207</v>
      </c>
      <c r="K13">
        <v>4.8119025230407706</v>
      </c>
      <c r="L13">
        <v>9.7071294784545898</v>
      </c>
      <c r="M13">
        <v>139.2061462402344</v>
      </c>
      <c r="N13">
        <v>106.732063293457</v>
      </c>
      <c r="O13">
        <v>-3.2528035640716548</v>
      </c>
      <c r="P13">
        <v>41.363204956054688</v>
      </c>
      <c r="Q13">
        <v>-4.858607292175293</v>
      </c>
    </row>
    <row r="14" spans="1:17" x14ac:dyDescent="0.3">
      <c r="A14" s="1">
        <v>12</v>
      </c>
      <c r="B14">
        <v>-0.34951117634773249</v>
      </c>
      <c r="C14">
        <v>-0.69110947847366333</v>
      </c>
      <c r="D14">
        <v>-0.69050240516662598</v>
      </c>
      <c r="E14">
        <v>-1</v>
      </c>
      <c r="F14">
        <v>3052.333984375</v>
      </c>
      <c r="G14">
        <v>-15535.2216796875</v>
      </c>
      <c r="H14">
        <v>-55359.6640625</v>
      </c>
      <c r="I14">
        <v>-21.301908493041989</v>
      </c>
      <c r="J14">
        <v>14.814210891723629</v>
      </c>
      <c r="K14">
        <v>5.9423117637634277</v>
      </c>
      <c r="L14">
        <v>11.09536647796631</v>
      </c>
      <c r="M14">
        <v>149.6685791015625</v>
      </c>
      <c r="N14">
        <v>107.3188858032227</v>
      </c>
      <c r="O14">
        <v>-3.4791619777679439</v>
      </c>
      <c r="P14">
        <v>40.722816467285163</v>
      </c>
      <c r="Q14">
        <v>-5.0316200256347656</v>
      </c>
    </row>
    <row r="15" spans="1:17" x14ac:dyDescent="0.3">
      <c r="A15" s="1">
        <v>13</v>
      </c>
      <c r="B15">
        <v>-1</v>
      </c>
      <c r="C15">
        <v>-0.3249170184135437</v>
      </c>
      <c r="D15">
        <v>-0.59604030847549438</v>
      </c>
      <c r="E15">
        <v>-0.44583079218864441</v>
      </c>
      <c r="F15">
        <v>3026.538330078125</v>
      </c>
      <c r="G15">
        <v>-15535.1923828125</v>
      </c>
      <c r="H15">
        <v>-55359.58984375</v>
      </c>
      <c r="I15">
        <v>-23.530096054077148</v>
      </c>
      <c r="J15">
        <v>10.67459774017334</v>
      </c>
      <c r="K15">
        <v>7.0660810470581046</v>
      </c>
      <c r="L15">
        <v>12.39302921295166</v>
      </c>
      <c r="M15">
        <v>159.65362548828119</v>
      </c>
      <c r="N15">
        <v>108.1019821166992</v>
      </c>
      <c r="O15">
        <v>-3.7350280284881592</v>
      </c>
      <c r="P15">
        <v>40.299217224121087</v>
      </c>
      <c r="Q15">
        <v>-5.0775094032287598</v>
      </c>
    </row>
    <row r="16" spans="1:17" x14ac:dyDescent="0.3">
      <c r="A16" s="1">
        <v>14</v>
      </c>
      <c r="B16">
        <v>-1</v>
      </c>
      <c r="C16">
        <v>-0.73056477308273315</v>
      </c>
      <c r="D16">
        <v>-1</v>
      </c>
      <c r="E16">
        <v>-0.66086810827255249</v>
      </c>
      <c r="F16">
        <v>3001.978271484375</v>
      </c>
      <c r="G16">
        <v>-15535.1640625</v>
      </c>
      <c r="H16">
        <v>-55359.515625</v>
      </c>
      <c r="I16">
        <v>-25.613044738769531</v>
      </c>
      <c r="J16">
        <v>5.8689451217651367</v>
      </c>
      <c r="K16">
        <v>8.1926670074462891</v>
      </c>
      <c r="L16">
        <v>13.534670829772949</v>
      </c>
      <c r="M16">
        <v>168.94273376464841</v>
      </c>
      <c r="N16">
        <v>109.0644454956055</v>
      </c>
      <c r="O16">
        <v>-4.0244507789611816</v>
      </c>
      <c r="P16">
        <v>39.882801055908203</v>
      </c>
      <c r="Q16">
        <v>-5.4580249786376953</v>
      </c>
    </row>
    <row r="17" spans="1:17" x14ac:dyDescent="0.3">
      <c r="A17" s="1">
        <v>15</v>
      </c>
      <c r="B17">
        <v>-0.99577778577804565</v>
      </c>
      <c r="C17">
        <v>-1</v>
      </c>
      <c r="D17">
        <v>-0.79482346773147583</v>
      </c>
      <c r="E17">
        <v>-0.50395244359970093</v>
      </c>
      <c r="F17">
        <v>2974.06787109375</v>
      </c>
      <c r="G17">
        <v>-15535.1337890625</v>
      </c>
      <c r="H17">
        <v>-55359.42578125</v>
      </c>
      <c r="I17">
        <v>-27.813003540039059</v>
      </c>
      <c r="J17">
        <v>-3.9632648229598999E-2</v>
      </c>
      <c r="K17">
        <v>9.3965816497802734</v>
      </c>
      <c r="L17">
        <v>14.658116340637211</v>
      </c>
      <c r="M17">
        <v>178.8589782714844</v>
      </c>
      <c r="N17">
        <v>110.3796310424805</v>
      </c>
      <c r="O17">
        <v>-4.3214969635009766</v>
      </c>
      <c r="P17">
        <v>39.370315551757813</v>
      </c>
      <c r="Q17">
        <v>-5.7960634231567383</v>
      </c>
    </row>
    <row r="18" spans="1:17" x14ac:dyDescent="0.3">
      <c r="A18" s="1">
        <v>16</v>
      </c>
      <c r="B18">
        <v>-0.61613541841506958</v>
      </c>
      <c r="C18">
        <v>-0.70761418342590332</v>
      </c>
      <c r="D18">
        <v>-0.66729801893234253</v>
      </c>
      <c r="E18">
        <v>-0.91027802228927612</v>
      </c>
      <c r="F18">
        <v>2943.787841796875</v>
      </c>
      <c r="G18">
        <v>-15535.1025390625</v>
      </c>
      <c r="H18">
        <v>-55359.328125</v>
      </c>
      <c r="I18">
        <v>-30.13571929931641</v>
      </c>
      <c r="J18">
        <v>-6.8313126564025879</v>
      </c>
      <c r="K18">
        <v>10.594874382019039</v>
      </c>
      <c r="L18">
        <v>15.671682357788089</v>
      </c>
      <c r="M18">
        <v>-170.87004089355469</v>
      </c>
      <c r="N18">
        <v>112.0097122192383</v>
      </c>
      <c r="O18">
        <v>-4.5396981239318848</v>
      </c>
      <c r="P18">
        <v>38.921466827392578</v>
      </c>
      <c r="Q18">
        <v>-5.9665436744689941</v>
      </c>
    </row>
    <row r="19" spans="1:17" x14ac:dyDescent="0.3">
      <c r="A19" s="1">
        <v>17</v>
      </c>
      <c r="B19">
        <v>-0.57185602188110352</v>
      </c>
      <c r="C19">
        <v>-1</v>
      </c>
      <c r="D19">
        <v>-0.78780311346054077</v>
      </c>
      <c r="E19">
        <v>-0.88976842164993286</v>
      </c>
      <c r="F19">
        <v>2910.9775390625</v>
      </c>
      <c r="G19">
        <v>-15535.0712890625</v>
      </c>
      <c r="H19">
        <v>-55359.22265625</v>
      </c>
      <c r="I19">
        <v>-32.383552551269531</v>
      </c>
      <c r="J19">
        <v>-14.056344032287599</v>
      </c>
      <c r="K19">
        <v>11.67917060852051</v>
      </c>
      <c r="L19">
        <v>16.42302131652832</v>
      </c>
      <c r="M19">
        <v>-160.6761779785156</v>
      </c>
      <c r="N19">
        <v>113.85105133056641</v>
      </c>
      <c r="O19">
        <v>-4.710780143737793</v>
      </c>
      <c r="P19">
        <v>38.37103271484375</v>
      </c>
      <c r="Q19">
        <v>-6.2273216247558594</v>
      </c>
    </row>
    <row r="20" spans="1:17" x14ac:dyDescent="0.3">
      <c r="A20" s="1">
        <v>18</v>
      </c>
      <c r="B20">
        <v>-0.72631627321243286</v>
      </c>
      <c r="C20">
        <v>-1</v>
      </c>
      <c r="D20">
        <v>-1</v>
      </c>
      <c r="E20">
        <v>-0.83237731456756592</v>
      </c>
      <c r="F20">
        <v>2876.243408203125</v>
      </c>
      <c r="G20">
        <v>-15535.0419921875</v>
      </c>
      <c r="H20">
        <v>-55359.11328125</v>
      </c>
      <c r="I20">
        <v>-34.696247100830078</v>
      </c>
      <c r="J20">
        <v>-21.54141998291016</v>
      </c>
      <c r="K20">
        <v>12.565507888793951</v>
      </c>
      <c r="L20">
        <v>16.882978439331051</v>
      </c>
      <c r="M20">
        <v>-150.37457275390619</v>
      </c>
      <c r="N20">
        <v>115.89402770996089</v>
      </c>
      <c r="O20">
        <v>-4.8900423049926758</v>
      </c>
      <c r="P20">
        <v>37.713645935058587</v>
      </c>
      <c r="Q20">
        <v>-6.81341552734375</v>
      </c>
    </row>
    <row r="21" spans="1:17" x14ac:dyDescent="0.3">
      <c r="A21" s="1">
        <v>19</v>
      </c>
      <c r="B21">
        <v>-0.93770778179168701</v>
      </c>
      <c r="C21">
        <v>-1</v>
      </c>
      <c r="D21">
        <v>-1</v>
      </c>
      <c r="E21">
        <v>-0.92367535829544067</v>
      </c>
      <c r="F21">
        <v>2838.024658203125</v>
      </c>
      <c r="G21">
        <v>-15535.01171875</v>
      </c>
      <c r="H21">
        <v>-55358.99609375</v>
      </c>
      <c r="I21">
        <v>-36.999412536621087</v>
      </c>
      <c r="J21">
        <v>-28.998416900634769</v>
      </c>
      <c r="K21">
        <v>13.14359283447266</v>
      </c>
      <c r="L21">
        <v>16.942695617675781</v>
      </c>
      <c r="M21">
        <v>-140.094482421875</v>
      </c>
      <c r="N21">
        <v>118.2174835205078</v>
      </c>
      <c r="O21">
        <v>-5.1001896858215332</v>
      </c>
      <c r="P21">
        <v>36.969692230224609</v>
      </c>
      <c r="Q21">
        <v>-7.5039286613464364</v>
      </c>
    </row>
    <row r="22" spans="1:17" x14ac:dyDescent="0.3">
      <c r="A22" s="1">
        <v>20</v>
      </c>
      <c r="B22">
        <v>-0.98332786560058594</v>
      </c>
      <c r="C22">
        <v>-0.96937859058380127</v>
      </c>
      <c r="D22">
        <v>-0.96379357576370239</v>
      </c>
      <c r="E22">
        <v>-0.85218995809555054</v>
      </c>
      <c r="F22">
        <v>2801.8896484375</v>
      </c>
      <c r="G22">
        <v>-15534.9833984375</v>
      </c>
      <c r="H22">
        <v>-55358.88671875</v>
      </c>
      <c r="I22">
        <v>-39.122661590576172</v>
      </c>
      <c r="J22">
        <v>-35.627212524414063</v>
      </c>
      <c r="K22">
        <v>13.292192459106451</v>
      </c>
      <c r="L22">
        <v>16.57137298583984</v>
      </c>
      <c r="M22">
        <v>-130.60539245605469</v>
      </c>
      <c r="N22">
        <v>120.5329284667969</v>
      </c>
      <c r="O22">
        <v>-5.3493776321411133</v>
      </c>
      <c r="P22">
        <v>36.168643951416023</v>
      </c>
      <c r="Q22">
        <v>-8.2140960693359375</v>
      </c>
    </row>
    <row r="23" spans="1:17" x14ac:dyDescent="0.3">
      <c r="A23" s="1">
        <v>21</v>
      </c>
      <c r="B23">
        <v>-0.72799497842788696</v>
      </c>
      <c r="C23">
        <v>-0.161113440990448</v>
      </c>
      <c r="D23">
        <v>-1</v>
      </c>
      <c r="E23">
        <v>-1</v>
      </c>
      <c r="F23">
        <v>2763.871826171875</v>
      </c>
      <c r="G23">
        <v>-15534.9501953125</v>
      </c>
      <c r="H23">
        <v>-55358.765625</v>
      </c>
      <c r="I23">
        <v>-41.180084228515618</v>
      </c>
      <c r="J23">
        <v>-41.583915710449219</v>
      </c>
      <c r="K23">
        <v>12.95413970947266</v>
      </c>
      <c r="L23">
        <v>15.763279914855961</v>
      </c>
      <c r="M23">
        <v>-121.414436340332</v>
      </c>
      <c r="N23">
        <v>122.79393005371089</v>
      </c>
      <c r="O23">
        <v>-5.3629617691040039</v>
      </c>
      <c r="P23">
        <v>35.51702880859375</v>
      </c>
      <c r="Q23">
        <v>-9.2029352188110352</v>
      </c>
    </row>
    <row r="24" spans="1:17" x14ac:dyDescent="0.3">
      <c r="A24" s="1">
        <v>22</v>
      </c>
      <c r="B24">
        <v>-0.7985992431640625</v>
      </c>
      <c r="C24">
        <v>-1</v>
      </c>
      <c r="D24">
        <v>-0.26250320672988892</v>
      </c>
      <c r="E24">
        <v>-0.73334378004074097</v>
      </c>
      <c r="F24">
        <v>2723.699462890625</v>
      </c>
      <c r="G24">
        <v>-15534.9013671875</v>
      </c>
      <c r="H24">
        <v>-55358.62890625</v>
      </c>
      <c r="I24">
        <v>-43.261325836181641</v>
      </c>
      <c r="J24">
        <v>-46.979568481445313</v>
      </c>
      <c r="K24">
        <v>12.10111618041992</v>
      </c>
      <c r="L24">
        <v>14.32374954223633</v>
      </c>
      <c r="M24">
        <v>-111.8869171142578</v>
      </c>
      <c r="N24">
        <v>125.1067352294922</v>
      </c>
      <c r="O24">
        <v>-5.791473388671875</v>
      </c>
      <c r="P24">
        <v>34.128940582275391</v>
      </c>
      <c r="Q24">
        <v>-9.5821781158447266</v>
      </c>
    </row>
    <row r="25" spans="1:17" x14ac:dyDescent="0.3">
      <c r="A25" s="1">
        <v>23</v>
      </c>
      <c r="B25">
        <v>-0.6031261682510376</v>
      </c>
      <c r="C25">
        <v>0.1399899423122406</v>
      </c>
      <c r="D25">
        <v>-1</v>
      </c>
      <c r="E25">
        <v>-0.5601886510848999</v>
      </c>
      <c r="F25">
        <v>2679.587158203125</v>
      </c>
      <c r="G25">
        <v>-15534.86328125</v>
      </c>
      <c r="H25">
        <v>-55358.5</v>
      </c>
      <c r="I25">
        <v>-45.414024353027337</v>
      </c>
      <c r="J25">
        <v>-51.428474426269531</v>
      </c>
      <c r="K25">
        <v>10.66518402099609</v>
      </c>
      <c r="L25">
        <v>12.412886619567869</v>
      </c>
      <c r="M25">
        <v>-102.51406097412109</v>
      </c>
      <c r="N25">
        <v>127.32313537597661</v>
      </c>
      <c r="O25">
        <v>-5.7472267150878906</v>
      </c>
      <c r="P25">
        <v>32.702896118164063</v>
      </c>
      <c r="Q25">
        <v>-10.76149368286133</v>
      </c>
    </row>
    <row r="26" spans="1:17" x14ac:dyDescent="0.3">
      <c r="A26" s="1">
        <v>24</v>
      </c>
      <c r="B26">
        <v>-1</v>
      </c>
      <c r="C26">
        <v>-0.43401142954826349</v>
      </c>
      <c r="D26">
        <v>-0.85901331901550293</v>
      </c>
      <c r="E26">
        <v>-1</v>
      </c>
      <c r="F26">
        <v>2634.3369140625</v>
      </c>
      <c r="G26">
        <v>-15534.814453125</v>
      </c>
      <c r="H26">
        <v>-55358.3515625</v>
      </c>
      <c r="I26">
        <v>-47.472263336181641</v>
      </c>
      <c r="J26">
        <v>-54.635524749755859</v>
      </c>
      <c r="K26">
        <v>8.2351837158203125</v>
      </c>
      <c r="L26">
        <v>9.8482398986816406</v>
      </c>
      <c r="M26">
        <v>-93.752731323242188</v>
      </c>
      <c r="N26">
        <v>129.07786560058591</v>
      </c>
      <c r="O26">
        <v>-5.4318547248840332</v>
      </c>
      <c r="P26">
        <v>31.856704711914059</v>
      </c>
      <c r="Q26">
        <v>-12.0231819152832</v>
      </c>
    </row>
    <row r="27" spans="1:17" x14ac:dyDescent="0.3">
      <c r="A27" s="1">
        <v>25</v>
      </c>
      <c r="B27">
        <v>-0.92734646797180176</v>
      </c>
      <c r="C27">
        <v>-1</v>
      </c>
      <c r="D27">
        <v>-0.52196258306503296</v>
      </c>
      <c r="E27">
        <v>-1</v>
      </c>
      <c r="F27">
        <v>2588.268798828125</v>
      </c>
      <c r="G27">
        <v>-15534.7216796875</v>
      </c>
      <c r="H27">
        <v>-55358.171875</v>
      </c>
      <c r="I27">
        <v>-49.373641967773438</v>
      </c>
      <c r="J27">
        <v>-56.486015319824219</v>
      </c>
      <c r="K27">
        <v>5.5591492652893066</v>
      </c>
      <c r="L27">
        <v>6.908177375793457</v>
      </c>
      <c r="M27">
        <v>-85.84814453125</v>
      </c>
      <c r="N27">
        <v>130.33233642578119</v>
      </c>
      <c r="O27">
        <v>-6.0250940322875977</v>
      </c>
      <c r="P27">
        <v>30.72383880615234</v>
      </c>
      <c r="Q27">
        <v>-12.728694915771481</v>
      </c>
    </row>
    <row r="28" spans="1:17" x14ac:dyDescent="0.3">
      <c r="A28" s="1">
        <v>26</v>
      </c>
      <c r="B28">
        <v>-1</v>
      </c>
      <c r="C28">
        <v>-1</v>
      </c>
      <c r="D28">
        <v>-0.26457709074020391</v>
      </c>
      <c r="E28">
        <v>-7.5866222381591797E-2</v>
      </c>
      <c r="F28">
        <v>2542.121337890625</v>
      </c>
      <c r="G28">
        <v>-15534.6435546875</v>
      </c>
      <c r="H28">
        <v>-55358.00390625</v>
      </c>
      <c r="I28">
        <v>-51.227504730224609</v>
      </c>
      <c r="J28">
        <v>-57.140422821044922</v>
      </c>
      <c r="K28">
        <v>2.4948616027832031</v>
      </c>
      <c r="L28">
        <v>3.559377908706665</v>
      </c>
      <c r="M28">
        <v>-78.128486633300781</v>
      </c>
      <c r="N28">
        <v>131.43394470214841</v>
      </c>
      <c r="O28">
        <v>-7.2763128280639648</v>
      </c>
      <c r="P28">
        <v>29.2796630859375</v>
      </c>
      <c r="Q28">
        <v>-12.95454216003418</v>
      </c>
    </row>
    <row r="29" spans="1:17" x14ac:dyDescent="0.3">
      <c r="A29" s="1">
        <v>27</v>
      </c>
      <c r="B29">
        <v>-1</v>
      </c>
      <c r="C29">
        <v>-0.36116695404052729</v>
      </c>
      <c r="D29">
        <v>-1</v>
      </c>
      <c r="E29">
        <v>-5.5344507098197937E-2</v>
      </c>
      <c r="F29">
        <v>2489.40087890625</v>
      </c>
      <c r="G29">
        <v>-15534.62109375</v>
      </c>
      <c r="H29">
        <v>-55357.86328125</v>
      </c>
      <c r="I29">
        <v>-53.272048950195313</v>
      </c>
      <c r="J29">
        <v>-56.426021575927727</v>
      </c>
      <c r="K29">
        <v>-1.945260286331177</v>
      </c>
      <c r="L29">
        <v>-0.63562870025634766</v>
      </c>
      <c r="M29">
        <v>-69.727294921875</v>
      </c>
      <c r="N29">
        <v>132.41107177734381</v>
      </c>
      <c r="O29">
        <v>-7.6913261413574219</v>
      </c>
      <c r="P29">
        <v>28.57136154174805</v>
      </c>
      <c r="Q29">
        <v>-14.134724617004389</v>
      </c>
    </row>
    <row r="30" spans="1:17" x14ac:dyDescent="0.3">
      <c r="A30" s="1">
        <v>28</v>
      </c>
      <c r="B30">
        <v>-0.56559854745864868</v>
      </c>
      <c r="C30">
        <v>-0.95777428150177002</v>
      </c>
      <c r="D30">
        <v>-0.85364449024200439</v>
      </c>
      <c r="E30">
        <v>-0.81353080272674561</v>
      </c>
      <c r="F30">
        <v>2433.919189453125</v>
      </c>
      <c r="G30">
        <v>-15534.6005859375</v>
      </c>
      <c r="H30">
        <v>-55357.71875</v>
      </c>
      <c r="I30">
        <v>-55.141677856445313</v>
      </c>
      <c r="J30">
        <v>-54.378921508789063</v>
      </c>
      <c r="K30">
        <v>-6.6309151649475098</v>
      </c>
      <c r="L30">
        <v>-4.8799939155578613</v>
      </c>
      <c r="M30">
        <v>-62.182224273681641</v>
      </c>
      <c r="N30">
        <v>132.60377502441409</v>
      </c>
      <c r="O30">
        <v>-8.1062488555908203</v>
      </c>
      <c r="P30">
        <v>28.166936874389648</v>
      </c>
      <c r="Q30">
        <v>-15.08901214599609</v>
      </c>
    </row>
    <row r="31" spans="1:17" x14ac:dyDescent="0.3">
      <c r="A31" s="1">
        <v>29</v>
      </c>
      <c r="B31">
        <v>-1</v>
      </c>
      <c r="C31">
        <v>-0.57299667596817017</v>
      </c>
      <c r="D31">
        <v>-0.72695308923721313</v>
      </c>
      <c r="E31">
        <v>-0.92548847198486328</v>
      </c>
      <c r="F31">
        <v>2382.217041015625</v>
      </c>
      <c r="G31">
        <v>-15534.5859375</v>
      </c>
      <c r="H31">
        <v>-55357.58984375</v>
      </c>
      <c r="I31">
        <v>-56.864963531494141</v>
      </c>
      <c r="J31">
        <v>-51.119338989257813</v>
      </c>
      <c r="K31">
        <v>-11.4420280456543</v>
      </c>
      <c r="L31">
        <v>-9.1755304336547852</v>
      </c>
      <c r="M31">
        <v>-55.118209838867188</v>
      </c>
      <c r="N31">
        <v>132.3078308105469</v>
      </c>
      <c r="O31">
        <v>-8.7814483642578125</v>
      </c>
      <c r="P31">
        <v>28.104705810546879</v>
      </c>
      <c r="Q31">
        <v>-15.575236320495611</v>
      </c>
    </row>
    <row r="32" spans="1:17" x14ac:dyDescent="0.3">
      <c r="A32" s="1">
        <v>30</v>
      </c>
      <c r="B32">
        <v>-0.37307107448577881</v>
      </c>
      <c r="C32">
        <v>-0.73707431554794312</v>
      </c>
      <c r="D32">
        <v>-0.96065729856491089</v>
      </c>
      <c r="E32">
        <v>-0.35131523013114929</v>
      </c>
      <c r="F32">
        <v>2330.40380859375</v>
      </c>
      <c r="G32">
        <v>-15534.5947265625</v>
      </c>
      <c r="H32">
        <v>-55357.484375</v>
      </c>
      <c r="I32">
        <v>-58.534740447998047</v>
      </c>
      <c r="J32">
        <v>-46.707431793212891</v>
      </c>
      <c r="K32">
        <v>-16.491670608520511</v>
      </c>
      <c r="L32">
        <v>-13.53640651702881</v>
      </c>
      <c r="M32">
        <v>-48.121875762939453</v>
      </c>
      <c r="N32">
        <v>131.53118896484381</v>
      </c>
      <c r="O32">
        <v>-9.2697849273681641</v>
      </c>
      <c r="P32">
        <v>28.052370071411129</v>
      </c>
      <c r="Q32">
        <v>-16.100887298583981</v>
      </c>
    </row>
    <row r="33" spans="1:17" x14ac:dyDescent="0.3">
      <c r="A33" s="1">
        <v>31</v>
      </c>
      <c r="B33">
        <v>-0.7916448712348938</v>
      </c>
      <c r="C33">
        <v>-0.74776411056518555</v>
      </c>
      <c r="D33">
        <v>-1</v>
      </c>
      <c r="E33">
        <v>-0.24545204639434809</v>
      </c>
      <c r="F33">
        <v>2275.9443359375</v>
      </c>
      <c r="G33">
        <v>-15534.6181640625</v>
      </c>
      <c r="H33">
        <v>-55357.3984375</v>
      </c>
      <c r="I33">
        <v>-60.215618133544922</v>
      </c>
      <c r="J33">
        <v>-40.817359924316413</v>
      </c>
      <c r="K33">
        <v>-21.840251922607418</v>
      </c>
      <c r="L33">
        <v>-18.050502777099609</v>
      </c>
      <c r="M33">
        <v>-40.710887908935547</v>
      </c>
      <c r="N33">
        <v>130.10041809082031</v>
      </c>
      <c r="O33">
        <v>-9.7647848129272461</v>
      </c>
      <c r="P33">
        <v>28.005928039550781</v>
      </c>
      <c r="Q33">
        <v>-16.74224853515625</v>
      </c>
    </row>
    <row r="34" spans="1:17" x14ac:dyDescent="0.3">
      <c r="A34" s="1">
        <v>32</v>
      </c>
      <c r="B34">
        <v>-0.750327467918396</v>
      </c>
      <c r="C34">
        <v>-1</v>
      </c>
      <c r="D34">
        <v>-0.80027854442596436</v>
      </c>
      <c r="E34">
        <v>-1</v>
      </c>
      <c r="F34">
        <v>2216.037841796875</v>
      </c>
      <c r="G34">
        <v>-15534.654296875</v>
      </c>
      <c r="H34">
        <v>-55357.3203125</v>
      </c>
      <c r="I34">
        <v>-62.035976409912109</v>
      </c>
      <c r="J34">
        <v>-32.658046722412109</v>
      </c>
      <c r="K34">
        <v>-28.03166580200195</v>
      </c>
      <c r="L34">
        <v>-22.995328903198239</v>
      </c>
      <c r="M34">
        <v>-32.045600891113281</v>
      </c>
      <c r="N34">
        <v>127.6248245239258</v>
      </c>
      <c r="O34">
        <v>-10.4221305847168</v>
      </c>
      <c r="P34">
        <v>28.235139846801761</v>
      </c>
      <c r="Q34">
        <v>-17.069478988647461</v>
      </c>
    </row>
    <row r="35" spans="1:17" x14ac:dyDescent="0.3">
      <c r="A35" s="1">
        <v>33</v>
      </c>
      <c r="B35">
        <v>-0.35346400737762451</v>
      </c>
      <c r="C35">
        <v>-0.89911502599716187</v>
      </c>
      <c r="D35">
        <v>-1</v>
      </c>
      <c r="E35">
        <v>0.19183349609375</v>
      </c>
      <c r="F35">
        <v>2157.157958984375</v>
      </c>
      <c r="G35">
        <v>-15534.6904296875</v>
      </c>
      <c r="H35">
        <v>-55357.2578125</v>
      </c>
      <c r="I35">
        <v>-63.75677490234375</v>
      </c>
      <c r="J35">
        <v>-23.602375030517582</v>
      </c>
      <c r="K35">
        <v>-33.650260925292969</v>
      </c>
      <c r="L35">
        <v>-27.607601165771481</v>
      </c>
      <c r="M35">
        <v>-23.298591613769531</v>
      </c>
      <c r="N35">
        <v>124.0802536010742</v>
      </c>
      <c r="O35">
        <v>-11.538955688476561</v>
      </c>
      <c r="P35">
        <v>27.698898315429691</v>
      </c>
      <c r="Q35">
        <v>-17.700675964355469</v>
      </c>
    </row>
    <row r="36" spans="1:17" x14ac:dyDescent="0.3">
      <c r="A36" s="1">
        <v>34</v>
      </c>
      <c r="B36">
        <v>-1</v>
      </c>
      <c r="C36">
        <v>-0.57288068532943726</v>
      </c>
      <c r="D36">
        <v>-0.77501189708709717</v>
      </c>
      <c r="E36">
        <v>0.73488211631774902</v>
      </c>
      <c r="F36">
        <v>2066.94482421875</v>
      </c>
      <c r="G36">
        <v>-15534.662109375</v>
      </c>
      <c r="H36">
        <v>-55357.16015625</v>
      </c>
      <c r="I36">
        <v>-66.088722229003906</v>
      </c>
      <c r="J36">
        <v>-9.2276268005371094</v>
      </c>
      <c r="K36">
        <v>-40.737026214599609</v>
      </c>
      <c r="L36">
        <v>-33.875740051269531</v>
      </c>
      <c r="M36">
        <v>-9.855499267578125</v>
      </c>
      <c r="N36">
        <v>118.12513732910161</v>
      </c>
      <c r="O36">
        <v>-15.297763824462891</v>
      </c>
      <c r="P36">
        <v>25.53743934631348</v>
      </c>
      <c r="Q36">
        <v>-17.554422378540039</v>
      </c>
    </row>
    <row r="37" spans="1:17" x14ac:dyDescent="0.3">
      <c r="A37" s="1">
        <v>35</v>
      </c>
      <c r="B37">
        <v>-0.25058162212371832</v>
      </c>
      <c r="C37">
        <v>-0.21582041680812841</v>
      </c>
      <c r="D37">
        <v>-1</v>
      </c>
      <c r="E37">
        <v>1</v>
      </c>
      <c r="F37">
        <v>2006.18212890625</v>
      </c>
      <c r="G37">
        <v>-15534.517578125</v>
      </c>
      <c r="H37">
        <v>-55357.03515625</v>
      </c>
      <c r="I37">
        <v>-67.399330139160156</v>
      </c>
      <c r="J37">
        <v>0.87056756019592285</v>
      </c>
      <c r="K37">
        <v>-45.415668487548828</v>
      </c>
      <c r="L37">
        <v>-38.491291046142578</v>
      </c>
      <c r="M37">
        <v>-6.2556583434343338E-3</v>
      </c>
      <c r="N37">
        <v>112.80641174316411</v>
      </c>
      <c r="O37">
        <v>-18.108150482177731</v>
      </c>
      <c r="P37">
        <v>24.075262069702148</v>
      </c>
      <c r="Q37">
        <v>-16.845338821411129</v>
      </c>
    </row>
    <row r="38" spans="1:17" x14ac:dyDescent="0.3">
      <c r="A38" s="1">
        <v>36</v>
      </c>
      <c r="B38">
        <v>-0.40256348252296448</v>
      </c>
      <c r="C38">
        <v>-0.90168112516403198</v>
      </c>
      <c r="D38">
        <v>-0.70275318622589111</v>
      </c>
      <c r="E38">
        <v>0.56427007913589478</v>
      </c>
      <c r="F38">
        <v>1952.575561523438</v>
      </c>
      <c r="G38">
        <v>-15534.12890625</v>
      </c>
      <c r="H38">
        <v>-55356.7578125</v>
      </c>
      <c r="I38">
        <v>-68.176307678222656</v>
      </c>
      <c r="J38">
        <v>9.6496906280517578</v>
      </c>
      <c r="K38">
        <v>-49.555442810058587</v>
      </c>
      <c r="L38">
        <v>-42.639266967773438</v>
      </c>
      <c r="M38">
        <v>9.7016620635986328</v>
      </c>
      <c r="N38">
        <v>106.75185394287109</v>
      </c>
      <c r="O38">
        <v>-19.405849456787109</v>
      </c>
      <c r="P38">
        <v>21.556337356567379</v>
      </c>
      <c r="Q38">
        <v>-15.794729232788089</v>
      </c>
    </row>
    <row r="39" spans="1:17" x14ac:dyDescent="0.3">
      <c r="A39" s="1">
        <v>37</v>
      </c>
      <c r="B39">
        <v>-0.43220105767250061</v>
      </c>
      <c r="C39">
        <v>-1</v>
      </c>
      <c r="D39">
        <v>-0.24049034714698789</v>
      </c>
      <c r="E39">
        <v>0.52477073669433594</v>
      </c>
      <c r="F39">
        <v>1898.913452148438</v>
      </c>
      <c r="G39">
        <v>-15533.4853515625</v>
      </c>
      <c r="H39">
        <v>-55356.26171875</v>
      </c>
      <c r="I39">
        <v>-68.5693359375</v>
      </c>
      <c r="J39">
        <v>17.070539474487301</v>
      </c>
      <c r="K39">
        <v>-52.730350494384773</v>
      </c>
      <c r="L39">
        <v>-46.159378051757813</v>
      </c>
      <c r="M39">
        <v>19.035398483276371</v>
      </c>
      <c r="N39">
        <v>100.044189453125</v>
      </c>
      <c r="O39">
        <v>-20.566226959228519</v>
      </c>
      <c r="P39">
        <v>18.348054885864261</v>
      </c>
      <c r="Q39">
        <v>-14.322280883789061</v>
      </c>
    </row>
    <row r="40" spans="1:17" x14ac:dyDescent="0.3">
      <c r="A40" s="1">
        <v>38</v>
      </c>
      <c r="B40">
        <v>-0.80509525537490845</v>
      </c>
      <c r="C40">
        <v>-0.91129469871520996</v>
      </c>
      <c r="D40">
        <v>-0.63067972660064697</v>
      </c>
      <c r="E40">
        <v>1</v>
      </c>
      <c r="F40">
        <v>1846.694702148438</v>
      </c>
      <c r="G40">
        <v>-15532.708984375</v>
      </c>
      <c r="H40">
        <v>-55355.53515625</v>
      </c>
      <c r="I40">
        <v>-68.7513427734375</v>
      </c>
      <c r="J40">
        <v>23.836784362792969</v>
      </c>
      <c r="K40">
        <v>-55.088363647460938</v>
      </c>
      <c r="L40">
        <v>-49.406902313232422</v>
      </c>
      <c r="M40">
        <v>29.047538757324219</v>
      </c>
      <c r="N40">
        <v>91.97381591796875</v>
      </c>
      <c r="O40">
        <v>-23.758268356323239</v>
      </c>
      <c r="P40">
        <v>12.923367500305179</v>
      </c>
      <c r="Q40">
        <v>-13.20802593231201</v>
      </c>
    </row>
    <row r="41" spans="1:17" x14ac:dyDescent="0.3">
      <c r="A41" s="1">
        <v>39</v>
      </c>
      <c r="B41">
        <v>0.13901384174823761</v>
      </c>
      <c r="C41">
        <v>-0.78454554080963135</v>
      </c>
      <c r="D41">
        <v>-0.34597122669219971</v>
      </c>
      <c r="E41">
        <v>0.49230930209159851</v>
      </c>
      <c r="F41">
        <v>1787.912719726562</v>
      </c>
      <c r="G41">
        <v>-15531.607421875</v>
      </c>
      <c r="H41">
        <v>-55354.26953125</v>
      </c>
      <c r="I41">
        <v>-68.770248413085938</v>
      </c>
      <c r="J41">
        <v>29.468734741210941</v>
      </c>
      <c r="K41">
        <v>-57.040538787841797</v>
      </c>
      <c r="L41">
        <v>-52.693943023681641</v>
      </c>
      <c r="M41">
        <v>39.971065521240227</v>
      </c>
      <c r="N41">
        <v>81.703453063964844</v>
      </c>
      <c r="O41">
        <v>-24.849056243896481</v>
      </c>
      <c r="P41">
        <v>9.3201074600219727</v>
      </c>
      <c r="Q41">
        <v>-11.822818756103519</v>
      </c>
    </row>
    <row r="42" spans="1:17" x14ac:dyDescent="0.3">
      <c r="A42" s="1">
        <v>40</v>
      </c>
      <c r="B42">
        <v>-0.79942905902862549</v>
      </c>
      <c r="C42">
        <v>-0.4902108907699585</v>
      </c>
      <c r="D42">
        <v>-0.99324476718902588</v>
      </c>
      <c r="E42">
        <v>1</v>
      </c>
      <c r="F42">
        <v>1735.056884765625</v>
      </c>
      <c r="G42">
        <v>-15530.3427734375</v>
      </c>
      <c r="H42">
        <v>-55352.71875</v>
      </c>
      <c r="I42">
        <v>-68.6707763671875</v>
      </c>
      <c r="J42">
        <v>33.823780059814453</v>
      </c>
      <c r="K42">
        <v>-57.976577758789063</v>
      </c>
      <c r="L42">
        <v>-54.984401702880859</v>
      </c>
      <c r="M42">
        <v>50.744842529296882</v>
      </c>
      <c r="N42">
        <v>70.783447265625</v>
      </c>
      <c r="O42">
        <v>-27.095211029052731</v>
      </c>
      <c r="P42">
        <v>6.2256317138671884</v>
      </c>
      <c r="Q42">
        <v>-10.84402561187744</v>
      </c>
    </row>
    <row r="43" spans="1:17" x14ac:dyDescent="0.3">
      <c r="A43" s="1">
        <v>41</v>
      </c>
      <c r="B43">
        <v>-1</v>
      </c>
      <c r="C43">
        <v>-0.71910953521728516</v>
      </c>
      <c r="D43">
        <v>-0.2204517126083374</v>
      </c>
      <c r="E43">
        <v>0.46848857402801508</v>
      </c>
      <c r="F43">
        <v>1681.358154296875</v>
      </c>
      <c r="G43">
        <v>-15528.859375</v>
      </c>
      <c r="H43">
        <v>-55350.828125</v>
      </c>
      <c r="I43">
        <v>-68.570747375488281</v>
      </c>
      <c r="J43">
        <v>37.395462036132813</v>
      </c>
      <c r="K43">
        <v>-57.690196990966797</v>
      </c>
      <c r="L43">
        <v>-56.540122985839837</v>
      </c>
      <c r="M43">
        <v>62.197208404541023</v>
      </c>
      <c r="N43">
        <v>57.966300964355469</v>
      </c>
      <c r="O43">
        <v>-30.189058303833011</v>
      </c>
      <c r="P43">
        <v>3.4910483360290532</v>
      </c>
      <c r="Q43">
        <v>-9.0899200439453125</v>
      </c>
    </row>
    <row r="44" spans="1:17" x14ac:dyDescent="0.3">
      <c r="A44" s="1">
        <v>42</v>
      </c>
      <c r="B44">
        <v>-1</v>
      </c>
      <c r="C44">
        <v>-6.6104014404118061E-3</v>
      </c>
      <c r="D44">
        <v>-0.81600862741470337</v>
      </c>
      <c r="E44">
        <v>0.84415590763092041</v>
      </c>
      <c r="F44">
        <v>1627.93017578125</v>
      </c>
      <c r="G44">
        <v>-15527.134765625</v>
      </c>
      <c r="H44">
        <v>-55348.5625</v>
      </c>
      <c r="I44">
        <v>-68.467857360839844</v>
      </c>
      <c r="J44">
        <v>40.220626831054688</v>
      </c>
      <c r="K44">
        <v>-56.311534881591797</v>
      </c>
      <c r="L44">
        <v>-57.312744140625</v>
      </c>
      <c r="M44">
        <v>74.973403930664063</v>
      </c>
      <c r="N44">
        <v>42.610054016113281</v>
      </c>
      <c r="O44">
        <v>-34.318092346191413</v>
      </c>
      <c r="P44">
        <v>3.388042688369751</v>
      </c>
      <c r="Q44">
        <v>-7.6853880882263184</v>
      </c>
    </row>
    <row r="45" spans="1:17" x14ac:dyDescent="0.3">
      <c r="A45" s="1">
        <v>43</v>
      </c>
      <c r="B45">
        <v>-1</v>
      </c>
      <c r="C45">
        <v>-0.25149339437484741</v>
      </c>
      <c r="D45">
        <v>-0.58760309219360352</v>
      </c>
      <c r="E45">
        <v>0.4034804105758667</v>
      </c>
      <c r="F45">
        <v>1565.654174804688</v>
      </c>
      <c r="G45">
        <v>-15524.787109375</v>
      </c>
      <c r="H45">
        <v>-55345.46484375</v>
      </c>
      <c r="I45">
        <v>-68.395744323730469</v>
      </c>
      <c r="J45">
        <v>42.640529632568359</v>
      </c>
      <c r="K45">
        <v>-52.942153930664063</v>
      </c>
      <c r="L45">
        <v>-56.465030670166023</v>
      </c>
      <c r="M45">
        <v>92.041061401367188</v>
      </c>
      <c r="N45">
        <v>23.67641639709473</v>
      </c>
      <c r="O45">
        <v>-37.867618560791023</v>
      </c>
      <c r="P45">
        <v>3.7724494934082031</v>
      </c>
      <c r="Q45">
        <v>-6.0129237174987793</v>
      </c>
    </row>
    <row r="46" spans="1:17" x14ac:dyDescent="0.3">
      <c r="A46" s="1">
        <v>44</v>
      </c>
      <c r="B46">
        <v>-1</v>
      </c>
      <c r="C46">
        <v>-0.78417354822158813</v>
      </c>
      <c r="D46">
        <v>-0.4178406298160553</v>
      </c>
      <c r="E46">
        <v>1</v>
      </c>
      <c r="F46">
        <v>1505.175170898438</v>
      </c>
      <c r="G46">
        <v>-15522.1953125</v>
      </c>
      <c r="H46">
        <v>-55342.21875</v>
      </c>
      <c r="I46">
        <v>-68.387908935546875</v>
      </c>
      <c r="J46">
        <v>44.546085357666023</v>
      </c>
      <c r="K46">
        <v>-47.572517395019531</v>
      </c>
      <c r="L46">
        <v>-53.295963287353523</v>
      </c>
      <c r="M46">
        <v>107.0587844848633</v>
      </c>
      <c r="N46">
        <v>6.5303955078125</v>
      </c>
      <c r="O46">
        <v>-42.180606842041023</v>
      </c>
      <c r="P46">
        <v>-0.36748063564300543</v>
      </c>
      <c r="Q46">
        <v>-4.8156518936157227</v>
      </c>
    </row>
    <row r="47" spans="1:17" x14ac:dyDescent="0.3">
      <c r="A47" s="1">
        <v>45</v>
      </c>
      <c r="B47">
        <v>-1</v>
      </c>
      <c r="C47">
        <v>-0.9390178918838501</v>
      </c>
      <c r="D47">
        <v>-0.77825832366943359</v>
      </c>
      <c r="E47">
        <v>0.97881275415420532</v>
      </c>
      <c r="F47">
        <v>1442.995971679688</v>
      </c>
      <c r="G47">
        <v>-15519.1767578125</v>
      </c>
      <c r="H47">
        <v>-55338.48046875</v>
      </c>
      <c r="I47">
        <v>-68.531593322753906</v>
      </c>
      <c r="J47">
        <v>47.209835052490227</v>
      </c>
      <c r="K47">
        <v>-38.933200836181641</v>
      </c>
      <c r="L47">
        <v>-47.623004913330078</v>
      </c>
      <c r="M47">
        <v>119.0597229003906</v>
      </c>
      <c r="N47">
        <v>351.1177978515625</v>
      </c>
      <c r="O47">
        <v>-47.259761810302727</v>
      </c>
      <c r="P47">
        <v>-6.715181827545166</v>
      </c>
      <c r="Q47">
        <v>-5.5178012847900391</v>
      </c>
    </row>
    <row r="48" spans="1:17" x14ac:dyDescent="0.3">
      <c r="A48" s="1">
        <v>46</v>
      </c>
      <c r="B48">
        <v>-1</v>
      </c>
      <c r="C48">
        <v>-0.97795963287353516</v>
      </c>
      <c r="D48">
        <v>-0.40520769357681269</v>
      </c>
      <c r="E48">
        <v>0.93927890062332153</v>
      </c>
      <c r="F48">
        <v>1381.104736328125</v>
      </c>
      <c r="G48">
        <v>-15515.658203125</v>
      </c>
      <c r="H48">
        <v>-55334.34765625</v>
      </c>
      <c r="I48">
        <v>-68.9151611328125</v>
      </c>
      <c r="J48">
        <v>51.092159271240227</v>
      </c>
      <c r="K48">
        <v>-27.456666946411129</v>
      </c>
      <c r="L48">
        <v>-39.594711303710938</v>
      </c>
      <c r="M48">
        <v>126.25685882568359</v>
      </c>
      <c r="N48">
        <v>338.1636962890625</v>
      </c>
      <c r="O48">
        <v>-51.620861053466797</v>
      </c>
      <c r="P48">
        <v>-12.493491172790529</v>
      </c>
      <c r="Q48">
        <v>-7.1575469970703116</v>
      </c>
    </row>
    <row r="49" spans="1:17" x14ac:dyDescent="0.3">
      <c r="A49" s="1">
        <v>47</v>
      </c>
      <c r="B49">
        <v>1</v>
      </c>
      <c r="C49">
        <v>-1</v>
      </c>
      <c r="D49">
        <v>-1</v>
      </c>
      <c r="E49">
        <v>1</v>
      </c>
      <c r="F49">
        <v>1317.094848632812</v>
      </c>
      <c r="G49">
        <v>-15511.4677734375</v>
      </c>
      <c r="H49">
        <v>-55329.69921875</v>
      </c>
      <c r="I49">
        <v>-69.6783447265625</v>
      </c>
      <c r="J49">
        <v>57.02325439453125</v>
      </c>
      <c r="K49">
        <v>-13.297294616699221</v>
      </c>
      <c r="L49">
        <v>-29.147420883178711</v>
      </c>
      <c r="M49">
        <v>129.30299377441409</v>
      </c>
      <c r="N49">
        <v>326.41250610351563</v>
      </c>
      <c r="O49">
        <v>-48.098991394042969</v>
      </c>
      <c r="P49">
        <v>-18.158891677856449</v>
      </c>
      <c r="Q49">
        <v>-10.477864265441889</v>
      </c>
    </row>
    <row r="50" spans="1:17" x14ac:dyDescent="0.3">
      <c r="A50" s="1">
        <v>48</v>
      </c>
      <c r="B50">
        <v>1</v>
      </c>
      <c r="C50">
        <v>0.1320508420467377</v>
      </c>
      <c r="D50">
        <v>-1</v>
      </c>
      <c r="E50">
        <v>0.53423923254013062</v>
      </c>
      <c r="F50">
        <v>1242.3125</v>
      </c>
      <c r="G50">
        <v>-15506.2626953125</v>
      </c>
      <c r="H50">
        <v>-55324.69921875</v>
      </c>
      <c r="I50">
        <v>-71.154808044433594</v>
      </c>
      <c r="J50">
        <v>63.887939453125</v>
      </c>
      <c r="K50">
        <v>1.233671188354492</v>
      </c>
      <c r="L50">
        <v>-17.933271408081051</v>
      </c>
      <c r="M50">
        <v>127.6408233642578</v>
      </c>
      <c r="N50">
        <v>317.41729736328119</v>
      </c>
      <c r="O50">
        <v>-42.989349365234382</v>
      </c>
      <c r="P50">
        <v>-15.455204010009769</v>
      </c>
      <c r="Q50">
        <v>-14.5739803314209</v>
      </c>
    </row>
    <row r="51" spans="1:17" x14ac:dyDescent="0.3">
      <c r="A51" s="1">
        <v>49</v>
      </c>
      <c r="B51">
        <v>0.7613828182220459</v>
      </c>
      <c r="C51">
        <v>-0.35973873734474182</v>
      </c>
      <c r="D51">
        <v>-0.43227308988571173</v>
      </c>
      <c r="E51">
        <v>0.83974683284759521</v>
      </c>
      <c r="F51">
        <v>1163.980224609375</v>
      </c>
      <c r="G51">
        <v>-15500.794921875</v>
      </c>
      <c r="H51">
        <v>-55320.19921875</v>
      </c>
      <c r="I51">
        <v>-73.2486572265625</v>
      </c>
      <c r="J51">
        <v>68.009483337402344</v>
      </c>
      <c r="K51">
        <v>15.981260299682621</v>
      </c>
      <c r="L51">
        <v>-7.0725960731506348</v>
      </c>
      <c r="M51">
        <v>124.8980331420898</v>
      </c>
      <c r="N51">
        <v>309.99874877929688</v>
      </c>
      <c r="O51">
        <v>-38.153678894042969</v>
      </c>
      <c r="P51">
        <v>-11.03659629821777</v>
      </c>
      <c r="Q51">
        <v>-15.905404090881349</v>
      </c>
    </row>
    <row r="52" spans="1:17" x14ac:dyDescent="0.3">
      <c r="A52" s="1">
        <v>50</v>
      </c>
      <c r="B52">
        <v>0.7913815975189209</v>
      </c>
      <c r="C52">
        <v>-1</v>
      </c>
      <c r="D52">
        <v>0.46436923742294312</v>
      </c>
      <c r="E52">
        <v>-1</v>
      </c>
      <c r="F52">
        <v>1087.35302734375</v>
      </c>
      <c r="G52">
        <v>-15495.4267578125</v>
      </c>
      <c r="H52">
        <v>-55316.44140625</v>
      </c>
      <c r="I52">
        <v>-75.643638610839844</v>
      </c>
      <c r="J52">
        <v>69.604072570800781</v>
      </c>
      <c r="K52">
        <v>29.291566848754879</v>
      </c>
      <c r="L52">
        <v>2.9306738376617432</v>
      </c>
      <c r="M52">
        <v>121.95263671875</v>
      </c>
      <c r="N52">
        <v>303.51092529296881</v>
      </c>
      <c r="O52">
        <v>-35.327964782714837</v>
      </c>
      <c r="P52">
        <v>-6.9546432495117188</v>
      </c>
      <c r="Q52">
        <v>-14.77222156524658</v>
      </c>
    </row>
    <row r="53" spans="1:17" x14ac:dyDescent="0.3">
      <c r="A53" s="1">
        <v>51</v>
      </c>
      <c r="B53">
        <v>0.2326603829860687</v>
      </c>
      <c r="C53">
        <v>-1</v>
      </c>
      <c r="D53">
        <v>0.65274876356124878</v>
      </c>
      <c r="E53">
        <v>-1</v>
      </c>
      <c r="F53">
        <v>1005.55029296875</v>
      </c>
      <c r="G53">
        <v>-15489.8876953125</v>
      </c>
      <c r="H53">
        <v>-55312.984375</v>
      </c>
      <c r="I53">
        <v>-78.01348876953125</v>
      </c>
      <c r="J53">
        <v>68.932914733886719</v>
      </c>
      <c r="K53">
        <v>40.148284912109382</v>
      </c>
      <c r="L53">
        <v>11.75091075897217</v>
      </c>
      <c r="M53">
        <v>119.23321533203119</v>
      </c>
      <c r="N53">
        <v>296.90176391601563</v>
      </c>
      <c r="O53">
        <v>-33.950717926025391</v>
      </c>
      <c r="P53">
        <v>-2.9099302291870122</v>
      </c>
      <c r="Q53">
        <v>-12.3310079574585</v>
      </c>
    </row>
    <row r="54" spans="1:17" x14ac:dyDescent="0.3">
      <c r="A54" s="1">
        <v>52</v>
      </c>
      <c r="B54">
        <v>-5.1747672259807587E-3</v>
      </c>
      <c r="C54">
        <v>-0.63460594415664673</v>
      </c>
      <c r="D54">
        <v>0.85983943939208984</v>
      </c>
      <c r="E54">
        <v>-0.43015027046203608</v>
      </c>
      <c r="F54">
        <v>924.88958740234375</v>
      </c>
      <c r="G54">
        <v>-15484.7490234375</v>
      </c>
      <c r="H54">
        <v>-55309.6875</v>
      </c>
      <c r="I54">
        <v>-80.052879333496094</v>
      </c>
      <c r="J54">
        <v>67.035415649414063</v>
      </c>
      <c r="K54">
        <v>48.62164306640625</v>
      </c>
      <c r="L54">
        <v>19.272811889648441</v>
      </c>
      <c r="M54">
        <v>116.5984802246094</v>
      </c>
      <c r="N54">
        <v>289.62762451171881</v>
      </c>
      <c r="O54">
        <v>-32.599601745605469</v>
      </c>
      <c r="P54">
        <v>0.71388953924179077</v>
      </c>
      <c r="Q54">
        <v>-9.3446359634399414</v>
      </c>
    </row>
    <row r="55" spans="1:17" x14ac:dyDescent="0.3">
      <c r="A55" s="1">
        <v>53</v>
      </c>
      <c r="B55">
        <v>1</v>
      </c>
      <c r="C55">
        <v>-0.71253502368927002</v>
      </c>
      <c r="D55">
        <v>0.97935992479324341</v>
      </c>
      <c r="E55">
        <v>-0.26143357157707209</v>
      </c>
      <c r="F55">
        <v>849.2275390625</v>
      </c>
      <c r="G55">
        <v>-15480.1025390625</v>
      </c>
      <c r="H55">
        <v>-55306.6640625</v>
      </c>
      <c r="I55">
        <v>-81.566665649414063</v>
      </c>
      <c r="J55">
        <v>64.907760620117188</v>
      </c>
      <c r="K55">
        <v>54.340297698974609</v>
      </c>
      <c r="L55">
        <v>25.400796890258789</v>
      </c>
      <c r="M55">
        <v>113.9775314331055</v>
      </c>
      <c r="N55">
        <v>281.996337890625</v>
      </c>
      <c r="O55">
        <v>-31.13657379150391</v>
      </c>
      <c r="P55">
        <v>3.6540780067443852</v>
      </c>
      <c r="Q55">
        <v>-6.0975069999694824</v>
      </c>
    </row>
    <row r="56" spans="1:17" x14ac:dyDescent="0.3">
      <c r="A56" s="1">
        <v>54</v>
      </c>
      <c r="B56">
        <v>1</v>
      </c>
      <c r="C56">
        <v>-0.61526650190353394</v>
      </c>
      <c r="D56">
        <v>0.19310906529426569</v>
      </c>
      <c r="E56">
        <v>-1</v>
      </c>
      <c r="F56">
        <v>772.21905517578125</v>
      </c>
      <c r="G56">
        <v>-15475.5556640625</v>
      </c>
      <c r="H56">
        <v>-55303.68359375</v>
      </c>
      <c r="I56">
        <v>-82.677696228027344</v>
      </c>
      <c r="J56">
        <v>63.143016815185547</v>
      </c>
      <c r="K56">
        <v>57.922477722167969</v>
      </c>
      <c r="L56">
        <v>30.251470565795898</v>
      </c>
      <c r="M56">
        <v>111.2180938720703</v>
      </c>
      <c r="N56">
        <v>273.75808715820313</v>
      </c>
      <c r="O56">
        <v>-29.791412353515621</v>
      </c>
      <c r="P56">
        <v>6.1580252647399902</v>
      </c>
      <c r="Q56">
        <v>-3.379819393157959</v>
      </c>
    </row>
    <row r="57" spans="1:17" x14ac:dyDescent="0.3">
      <c r="A57" s="1">
        <v>55</v>
      </c>
      <c r="B57">
        <v>0.95473295450210571</v>
      </c>
      <c r="C57">
        <v>-0.4266904890537262</v>
      </c>
      <c r="D57">
        <v>1</v>
      </c>
      <c r="E57">
        <v>0.3020634651184082</v>
      </c>
      <c r="F57">
        <v>697.6453857421875</v>
      </c>
      <c r="G57">
        <v>-15471.330078125</v>
      </c>
      <c r="H57">
        <v>-55300.90234375</v>
      </c>
      <c r="I57">
        <v>-83.39459228515625</v>
      </c>
      <c r="J57">
        <v>62.066719055175781</v>
      </c>
      <c r="K57">
        <v>59.531070709228523</v>
      </c>
      <c r="L57">
        <v>33.688957214355469</v>
      </c>
      <c r="M57">
        <v>108.5340118408203</v>
      </c>
      <c r="N57">
        <v>265.640869140625</v>
      </c>
      <c r="O57">
        <v>-27.950632095336911</v>
      </c>
      <c r="P57">
        <v>7.9903268814086914</v>
      </c>
      <c r="Q57">
        <v>-0.1185635924339294</v>
      </c>
    </row>
    <row r="58" spans="1:17" x14ac:dyDescent="0.3">
      <c r="A58" s="1">
        <v>56</v>
      </c>
      <c r="B58">
        <v>1</v>
      </c>
      <c r="C58">
        <v>-0.39541172981262213</v>
      </c>
      <c r="D58">
        <v>1</v>
      </c>
      <c r="E58">
        <v>-0.56767666339874268</v>
      </c>
      <c r="F58">
        <v>628.12017822265625</v>
      </c>
      <c r="G58">
        <v>-15467.5263671875</v>
      </c>
      <c r="H58">
        <v>-55298.4609375</v>
      </c>
      <c r="I58">
        <v>-83.841812133789063</v>
      </c>
      <c r="J58">
        <v>61.90643310546875</v>
      </c>
      <c r="K58">
        <v>59.61083984375</v>
      </c>
      <c r="L58">
        <v>35.791328430175781</v>
      </c>
      <c r="M58">
        <v>105.9512481689453</v>
      </c>
      <c r="N58">
        <v>257.5001220703125</v>
      </c>
      <c r="O58">
        <v>-26.651931762695309</v>
      </c>
      <c r="P58">
        <v>10.03785514831543</v>
      </c>
      <c r="Q58">
        <v>3.5109775066375728</v>
      </c>
    </row>
    <row r="59" spans="1:17" x14ac:dyDescent="0.3">
      <c r="A59" s="1">
        <v>57</v>
      </c>
      <c r="B59">
        <v>0.64242762327194214</v>
      </c>
      <c r="C59">
        <v>-0.64189058542251587</v>
      </c>
      <c r="D59">
        <v>1</v>
      </c>
      <c r="E59">
        <v>-0.1391090452671051</v>
      </c>
      <c r="F59">
        <v>560.61798095703125</v>
      </c>
      <c r="G59">
        <v>-15464.0185546875</v>
      </c>
      <c r="H59">
        <v>-55296.25390625</v>
      </c>
      <c r="I59">
        <v>-84.098365783691406</v>
      </c>
      <c r="J59">
        <v>62.679702758789063</v>
      </c>
      <c r="K59">
        <v>58.51043701171875</v>
      </c>
      <c r="L59">
        <v>36.613059997558587</v>
      </c>
      <c r="M59">
        <v>103.75791168212891</v>
      </c>
      <c r="N59">
        <v>249.60993957519531</v>
      </c>
      <c r="O59">
        <v>-25.985874176025391</v>
      </c>
      <c r="P59">
        <v>11.38886642456055</v>
      </c>
      <c r="Q59">
        <v>6.3416233062744141</v>
      </c>
    </row>
    <row r="60" spans="1:17" x14ac:dyDescent="0.3">
      <c r="A60" s="1">
        <v>58</v>
      </c>
      <c r="B60">
        <v>0.88992577791213989</v>
      </c>
      <c r="C60">
        <v>-0.96438759565353394</v>
      </c>
      <c r="D60">
        <v>1</v>
      </c>
      <c r="E60">
        <v>-1</v>
      </c>
      <c r="F60">
        <v>497.72885131835938</v>
      </c>
      <c r="G60">
        <v>-15460.7109375</v>
      </c>
      <c r="H60">
        <v>-55294.109375</v>
      </c>
      <c r="I60">
        <v>-84.231689453125</v>
      </c>
      <c r="J60">
        <v>64.6763916015625</v>
      </c>
      <c r="K60">
        <v>55.820224761962891</v>
      </c>
      <c r="L60">
        <v>36.291831970214837</v>
      </c>
      <c r="M60">
        <v>101.70034027099609</v>
      </c>
      <c r="N60">
        <v>240.97245788574219</v>
      </c>
      <c r="O60">
        <v>-25.08162879943848</v>
      </c>
      <c r="P60">
        <v>12.315464019775391</v>
      </c>
      <c r="Q60">
        <v>11.222720146179199</v>
      </c>
    </row>
    <row r="61" spans="1:17" x14ac:dyDescent="0.3">
      <c r="A61" s="1">
        <v>59</v>
      </c>
      <c r="B61">
        <v>0.98258304595947266</v>
      </c>
      <c r="C61">
        <v>-0.89577245712280273</v>
      </c>
      <c r="D61">
        <v>0.83327049016952515</v>
      </c>
      <c r="E61">
        <v>-1</v>
      </c>
      <c r="F61">
        <v>418.76947021484381</v>
      </c>
      <c r="G61">
        <v>-15456.880859375</v>
      </c>
      <c r="H61">
        <v>-55291.72265625</v>
      </c>
      <c r="I61">
        <v>-84.270645141601563</v>
      </c>
      <c r="J61">
        <v>67.805023193359375</v>
      </c>
      <c r="K61">
        <v>51.460029602050781</v>
      </c>
      <c r="L61">
        <v>34.552635192871087</v>
      </c>
      <c r="M61">
        <v>99.960052490234375</v>
      </c>
      <c r="N61">
        <v>232.41961669921881</v>
      </c>
      <c r="O61">
        <v>-23.93986892700195</v>
      </c>
      <c r="P61">
        <v>12.456290245056151</v>
      </c>
      <c r="Q61">
        <v>15.359811782836911</v>
      </c>
    </row>
    <row r="62" spans="1:17" x14ac:dyDescent="0.3">
      <c r="A62" s="1">
        <v>60</v>
      </c>
      <c r="B62">
        <v>1</v>
      </c>
      <c r="C62">
        <v>-0.83925944566726685</v>
      </c>
      <c r="D62">
        <v>0.25517541170120239</v>
      </c>
      <c r="E62">
        <v>-0.79510080814361572</v>
      </c>
      <c r="F62">
        <v>348.23446655273438</v>
      </c>
      <c r="G62">
        <v>-15453.4697265625</v>
      </c>
      <c r="H62">
        <v>-55289.50390625</v>
      </c>
      <c r="I62">
        <v>-84.244941711425781</v>
      </c>
      <c r="J62">
        <v>71.631301879882813</v>
      </c>
      <c r="K62">
        <v>45.724590301513672</v>
      </c>
      <c r="L62">
        <v>31.62351036071777</v>
      </c>
      <c r="M62">
        <v>98.831024169921875</v>
      </c>
      <c r="N62">
        <v>224.79002380371091</v>
      </c>
      <c r="O62">
        <v>-22.451955795288089</v>
      </c>
      <c r="P62">
        <v>12.0211935043335</v>
      </c>
      <c r="Q62">
        <v>18.72037506103516</v>
      </c>
    </row>
    <row r="63" spans="1:17" x14ac:dyDescent="0.3">
      <c r="A63" s="1">
        <v>61</v>
      </c>
      <c r="B63">
        <v>1</v>
      </c>
      <c r="C63">
        <v>-0.284269779920578</v>
      </c>
      <c r="D63">
        <v>1</v>
      </c>
      <c r="E63">
        <v>-0.28081285953521729</v>
      </c>
      <c r="F63">
        <v>273.5751953125</v>
      </c>
      <c r="G63">
        <v>-15450.0283203125</v>
      </c>
      <c r="H63">
        <v>-55287.125</v>
      </c>
      <c r="I63">
        <v>-84.197212219238281</v>
      </c>
      <c r="J63">
        <v>76.196556091308594</v>
      </c>
      <c r="K63">
        <v>37.711135864257813</v>
      </c>
      <c r="L63">
        <v>27.265754699707031</v>
      </c>
      <c r="M63">
        <v>98.313674926757813</v>
      </c>
      <c r="N63">
        <v>217.02748107910159</v>
      </c>
      <c r="O63">
        <v>-20.622341156005859</v>
      </c>
      <c r="P63">
        <v>11.81505012512207</v>
      </c>
      <c r="Q63">
        <v>23.538349151611332</v>
      </c>
    </row>
    <row r="64" spans="1:17" x14ac:dyDescent="0.3">
      <c r="A64" s="1">
        <v>62</v>
      </c>
      <c r="B64">
        <v>0.48269671201705933</v>
      </c>
      <c r="C64">
        <v>-0.76198261976242065</v>
      </c>
      <c r="D64">
        <v>0.90059816837310791</v>
      </c>
      <c r="E64">
        <v>-1</v>
      </c>
      <c r="F64">
        <v>198.1938171386719</v>
      </c>
      <c r="G64">
        <v>-15446.7783203125</v>
      </c>
      <c r="H64">
        <v>-55284.80078125</v>
      </c>
      <c r="I64">
        <v>-84.169921875</v>
      </c>
      <c r="J64">
        <v>80.55328369140625</v>
      </c>
      <c r="K64">
        <v>27.85799407958984</v>
      </c>
      <c r="L64">
        <v>21.879899978637699</v>
      </c>
      <c r="M64">
        <v>98.622108459472656</v>
      </c>
      <c r="N64">
        <v>210.25859069824219</v>
      </c>
      <c r="O64">
        <v>-19.056209564208981</v>
      </c>
      <c r="P64">
        <v>11.728733062744141</v>
      </c>
      <c r="Q64">
        <v>28.569963455200199</v>
      </c>
    </row>
    <row r="65" spans="1:17" x14ac:dyDescent="0.3">
      <c r="A65" s="1">
        <v>63</v>
      </c>
      <c r="B65">
        <v>1</v>
      </c>
      <c r="C65">
        <v>-1</v>
      </c>
      <c r="D65">
        <v>1</v>
      </c>
      <c r="E65">
        <v>-1</v>
      </c>
      <c r="F65">
        <v>126.8085479736328</v>
      </c>
      <c r="G65">
        <v>-15443.9033203125</v>
      </c>
      <c r="H65">
        <v>-55282.5078125</v>
      </c>
      <c r="I65">
        <v>-84.187339782714844</v>
      </c>
      <c r="J65">
        <v>84.033149719238281</v>
      </c>
      <c r="K65">
        <v>16.554561614990231</v>
      </c>
      <c r="L65">
        <v>15.479055404663089</v>
      </c>
      <c r="M65">
        <v>99.666862487792969</v>
      </c>
      <c r="N65">
        <v>204.08982849121091</v>
      </c>
      <c r="O65">
        <v>-17.605501174926761</v>
      </c>
      <c r="P65">
        <v>12.021036148071291</v>
      </c>
      <c r="Q65">
        <v>33.542751312255859</v>
      </c>
    </row>
    <row r="66" spans="1:17" x14ac:dyDescent="0.3">
      <c r="A66" s="1">
        <v>64</v>
      </c>
      <c r="B66">
        <v>0.65655004978179932</v>
      </c>
      <c r="C66">
        <v>-0.77188122272491455</v>
      </c>
      <c r="D66">
        <v>0.49878600239753718</v>
      </c>
      <c r="E66">
        <v>-1</v>
      </c>
      <c r="F66">
        <v>50.762729644775391</v>
      </c>
      <c r="G66">
        <v>-15440.9365234375</v>
      </c>
      <c r="H66">
        <v>-55279.88671875</v>
      </c>
      <c r="I66">
        <v>-84.280967712402344</v>
      </c>
      <c r="J66">
        <v>86.24639892578125</v>
      </c>
      <c r="K66">
        <v>1.4879693984985349</v>
      </c>
      <c r="L66">
        <v>7.087221622467041</v>
      </c>
      <c r="M66">
        <v>101.8356018066406</v>
      </c>
      <c r="N66">
        <v>197.4736328125</v>
      </c>
      <c r="O66">
        <v>-15.140713691711429</v>
      </c>
      <c r="P66">
        <v>12.43887519836426</v>
      </c>
      <c r="Q66">
        <v>38.221263885498047</v>
      </c>
    </row>
    <row r="67" spans="1:17" x14ac:dyDescent="0.3">
      <c r="A67" s="1">
        <v>65</v>
      </c>
      <c r="B67">
        <v>1</v>
      </c>
      <c r="C67">
        <v>-0.67223125696182251</v>
      </c>
      <c r="D67">
        <v>1</v>
      </c>
      <c r="E67">
        <v>-1</v>
      </c>
      <c r="F67">
        <v>0</v>
      </c>
      <c r="G67">
        <v>-15438.1142578125</v>
      </c>
      <c r="H67">
        <v>-55277.171875</v>
      </c>
      <c r="I67">
        <v>-84.485725402832031</v>
      </c>
      <c r="J67">
        <v>82.505210876464844</v>
      </c>
      <c r="K67">
        <v>-13.15123844146729</v>
      </c>
      <c r="L67">
        <v>-2.0899534225463872</v>
      </c>
      <c r="M67">
        <v>104.7809600830078</v>
      </c>
      <c r="N67">
        <v>191.64256286621091</v>
      </c>
      <c r="O67">
        <v>-8.1392526626586914</v>
      </c>
      <c r="P67">
        <v>-77.858184814453125</v>
      </c>
      <c r="Q67">
        <v>37.200130462646477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Q6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-15535.3359375</v>
      </c>
      <c r="H2">
        <v>-55360.14453125</v>
      </c>
      <c r="I2">
        <v>-2.5142980739474301E-3</v>
      </c>
      <c r="J2">
        <v>6.1671540141105652E-2</v>
      </c>
      <c r="K2">
        <v>-1.8028192222118381E-2</v>
      </c>
      <c r="L2">
        <v>0.27564090490341192</v>
      </c>
      <c r="M2">
        <v>4.7160758972167969</v>
      </c>
      <c r="N2">
        <v>109.7710418701172</v>
      </c>
      <c r="O2">
        <v>-6.0990843921899802E-2</v>
      </c>
      <c r="P2">
        <v>49.889572143554688</v>
      </c>
      <c r="Q2">
        <v>1.2035412713885311E-2</v>
      </c>
    </row>
    <row r="3" spans="1:17" x14ac:dyDescent="0.3">
      <c r="A3" s="1">
        <v>1</v>
      </c>
      <c r="B3">
        <v>-0.97320610284805298</v>
      </c>
      <c r="C3">
        <v>-0.86770421266555786</v>
      </c>
      <c r="D3">
        <v>-0.84257328510284424</v>
      </c>
      <c r="E3">
        <v>-0.90201497077941895</v>
      </c>
      <c r="F3">
        <v>3208.970947265625</v>
      </c>
      <c r="G3">
        <v>-15535.3271484375</v>
      </c>
      <c r="H3">
        <v>-55360.1484375</v>
      </c>
      <c r="I3">
        <v>-0.1183641627430916</v>
      </c>
      <c r="J3">
        <v>0.94836032390594482</v>
      </c>
      <c r="K3">
        <v>-1.642647385597229E-2</v>
      </c>
      <c r="L3">
        <v>0.26121976971626282</v>
      </c>
      <c r="M3">
        <v>15.66820049285889</v>
      </c>
      <c r="N3">
        <v>109.72165679931641</v>
      </c>
      <c r="O3">
        <v>-0.27449807524681091</v>
      </c>
      <c r="P3">
        <v>49.334983825683587</v>
      </c>
      <c r="Q3">
        <v>-0.84582984447479248</v>
      </c>
    </row>
    <row r="4" spans="1:17" x14ac:dyDescent="0.3">
      <c r="A4" s="1">
        <v>2</v>
      </c>
      <c r="B4">
        <v>-1</v>
      </c>
      <c r="C4">
        <v>-0.69140231609344482</v>
      </c>
      <c r="D4">
        <v>-0.18826395273208621</v>
      </c>
      <c r="E4">
        <v>-1</v>
      </c>
      <c r="F4">
        <v>3205.560302734375</v>
      </c>
      <c r="G4">
        <v>-15535.31640625</v>
      </c>
      <c r="H4">
        <v>-55360.15234375</v>
      </c>
      <c r="I4">
        <v>-0.70476800203323364</v>
      </c>
      <c r="J4">
        <v>3.0833766460418701</v>
      </c>
      <c r="K4">
        <v>-8.8781528174877167E-3</v>
      </c>
      <c r="L4">
        <v>0.26597535610198969</v>
      </c>
      <c r="M4">
        <v>29.558406829833981</v>
      </c>
      <c r="N4">
        <v>109.40660095214839</v>
      </c>
      <c r="O4">
        <v>-0.64044243097305298</v>
      </c>
      <c r="P4">
        <v>48.59796142578125</v>
      </c>
      <c r="Q4">
        <v>-1.2103952169418331</v>
      </c>
    </row>
    <row r="5" spans="1:17" x14ac:dyDescent="0.3">
      <c r="A5" s="1">
        <v>3</v>
      </c>
      <c r="B5">
        <v>-0.80205327272415161</v>
      </c>
      <c r="C5">
        <v>-0.98573207855224609</v>
      </c>
      <c r="D5">
        <v>-0.87302309274673462</v>
      </c>
      <c r="E5">
        <v>-0.67411994934082031</v>
      </c>
      <c r="F5">
        <v>3199.261962890625</v>
      </c>
      <c r="G5">
        <v>-15535.3046875</v>
      </c>
      <c r="H5">
        <v>-55360.15234375</v>
      </c>
      <c r="I5">
        <v>-1.909627437591553</v>
      </c>
      <c r="J5">
        <v>6.2207517623901367</v>
      </c>
      <c r="K5">
        <v>7.9806298017501831E-3</v>
      </c>
      <c r="L5">
        <v>0.31534460186958307</v>
      </c>
      <c r="M5">
        <v>43.635501861572273</v>
      </c>
      <c r="N5">
        <v>108.9522705078125</v>
      </c>
      <c r="O5">
        <v>-0.98182660341262817</v>
      </c>
      <c r="P5">
        <v>47.763011932373047</v>
      </c>
      <c r="Q5">
        <v>-2.00916600227356</v>
      </c>
    </row>
    <row r="6" spans="1:17" x14ac:dyDescent="0.3">
      <c r="A6" s="1">
        <v>4</v>
      </c>
      <c r="B6">
        <v>-1</v>
      </c>
      <c r="C6">
        <v>-0.87891083955764771</v>
      </c>
      <c r="D6">
        <v>-1</v>
      </c>
      <c r="E6">
        <v>-0.96759015321731567</v>
      </c>
      <c r="F6">
        <v>3190.225830078125</v>
      </c>
      <c r="G6">
        <v>-15535.291015625</v>
      </c>
      <c r="H6">
        <v>-55360.14453125</v>
      </c>
      <c r="I6">
        <v>-3.667389869689941</v>
      </c>
      <c r="J6">
        <v>10.27596282958984</v>
      </c>
      <c r="K6">
        <v>8.130047470331192E-2</v>
      </c>
      <c r="L6">
        <v>0.59882551431655884</v>
      </c>
      <c r="M6">
        <v>58.570659637451172</v>
      </c>
      <c r="N6">
        <v>108.27052307128911</v>
      </c>
      <c r="O6">
        <v>-1.3940858840942381</v>
      </c>
      <c r="P6">
        <v>46.687244415283203</v>
      </c>
      <c r="Q6">
        <v>-3.4148092269897461</v>
      </c>
    </row>
    <row r="7" spans="1:17" x14ac:dyDescent="0.3">
      <c r="A7" s="1">
        <v>5</v>
      </c>
      <c r="B7">
        <v>-0.5778653621673584</v>
      </c>
      <c r="C7">
        <v>-1</v>
      </c>
      <c r="D7">
        <v>-0.37942084670066828</v>
      </c>
      <c r="E7">
        <v>-0.70405954122543335</v>
      </c>
      <c r="F7">
        <v>3174.881591796875</v>
      </c>
      <c r="G7">
        <v>-15535.26953125</v>
      </c>
      <c r="H7">
        <v>-55360.1328125</v>
      </c>
      <c r="I7">
        <v>-6.294804573059082</v>
      </c>
      <c r="J7">
        <v>14.79321384429932</v>
      </c>
      <c r="K7">
        <v>0.3497125506401062</v>
      </c>
      <c r="L7">
        <v>1.442107558250427</v>
      </c>
      <c r="M7">
        <v>74.885055541992188</v>
      </c>
      <c r="N7">
        <v>107.3380889892578</v>
      </c>
      <c r="O7">
        <v>-1.7838407754898069</v>
      </c>
      <c r="P7">
        <v>45.720279693603523</v>
      </c>
      <c r="Q7">
        <v>-3.7069356441497798</v>
      </c>
    </row>
    <row r="8" spans="1:17" x14ac:dyDescent="0.3">
      <c r="A8" s="1">
        <v>6</v>
      </c>
      <c r="B8">
        <v>-0.54104083776473999</v>
      </c>
      <c r="C8">
        <v>-1</v>
      </c>
      <c r="D8">
        <v>-1</v>
      </c>
      <c r="E8">
        <v>-0.61279654502868652</v>
      </c>
      <c r="F8">
        <v>3162.288818359375</v>
      </c>
      <c r="G8">
        <v>-15535.2509765625</v>
      </c>
      <c r="H8">
        <v>-55360.1171875</v>
      </c>
      <c r="I8">
        <v>-8.4232015609741211</v>
      </c>
      <c r="J8">
        <v>17.966123580932621</v>
      </c>
      <c r="K8">
        <v>0.72518986463546753</v>
      </c>
      <c r="L8">
        <v>2.3304028511047359</v>
      </c>
      <c r="M8">
        <v>87.037322998046875</v>
      </c>
      <c r="N8">
        <v>106.67613220214839</v>
      </c>
      <c r="O8">
        <v>-2.0867822170257568</v>
      </c>
      <c r="P8">
        <v>44.741039276123047</v>
      </c>
      <c r="Q8">
        <v>-4.3832683563232422</v>
      </c>
    </row>
    <row r="9" spans="1:17" x14ac:dyDescent="0.3">
      <c r="A9" s="1">
        <v>7</v>
      </c>
      <c r="B9">
        <v>-1</v>
      </c>
      <c r="C9">
        <v>-1</v>
      </c>
      <c r="D9">
        <v>-0.8949396014213562</v>
      </c>
      <c r="E9">
        <v>-0.63036608695983887</v>
      </c>
      <c r="F9">
        <v>3144.98193359375</v>
      </c>
      <c r="G9">
        <v>-15535.2236328125</v>
      </c>
      <c r="H9">
        <v>-55360.09375</v>
      </c>
      <c r="I9">
        <v>-10.81698036193848</v>
      </c>
      <c r="J9">
        <v>19.99321174621582</v>
      </c>
      <c r="K9">
        <v>1.218206644058228</v>
      </c>
      <c r="L9">
        <v>3.5408375263214111</v>
      </c>
      <c r="M9">
        <v>98.956466674804688</v>
      </c>
      <c r="N9">
        <v>106.25341796875</v>
      </c>
      <c r="O9">
        <v>-2.3879203796386719</v>
      </c>
      <c r="P9">
        <v>43.805549621582031</v>
      </c>
      <c r="Q9">
        <v>-4.9656558036804199</v>
      </c>
    </row>
    <row r="10" spans="1:17" x14ac:dyDescent="0.3">
      <c r="A10" s="1">
        <v>8</v>
      </c>
      <c r="B10">
        <v>-1</v>
      </c>
      <c r="C10">
        <v>-1</v>
      </c>
      <c r="D10">
        <v>-0.30883678793907171</v>
      </c>
      <c r="E10">
        <v>-0.88838291168212891</v>
      </c>
      <c r="F10">
        <v>3127.596435546875</v>
      </c>
      <c r="G10">
        <v>-15535.193359375</v>
      </c>
      <c r="H10">
        <v>-55360.0625</v>
      </c>
      <c r="I10">
        <v>-13.441439628601071</v>
      </c>
      <c r="J10">
        <v>21.217866897583011</v>
      </c>
      <c r="K10">
        <v>2.095011949539185</v>
      </c>
      <c r="L10">
        <v>5.1837940216064453</v>
      </c>
      <c r="M10">
        <v>112.129753112793</v>
      </c>
      <c r="N10">
        <v>105.95969390869141</v>
      </c>
      <c r="O10">
        <v>-2.8297817707061772</v>
      </c>
      <c r="P10">
        <v>42.46014404296875</v>
      </c>
      <c r="Q10">
        <v>-4.8283305168151864</v>
      </c>
    </row>
    <row r="11" spans="1:17" x14ac:dyDescent="0.3">
      <c r="A11" s="1">
        <v>9</v>
      </c>
      <c r="B11">
        <v>-1</v>
      </c>
      <c r="C11">
        <v>6.5838065929710874E-3</v>
      </c>
      <c r="D11">
        <v>-1</v>
      </c>
      <c r="E11">
        <v>-1</v>
      </c>
      <c r="F11">
        <v>3103.818359375</v>
      </c>
      <c r="G11">
        <v>-15535.16015625</v>
      </c>
      <c r="H11">
        <v>-55360.0234375</v>
      </c>
      <c r="I11">
        <v>-15.968953132629389</v>
      </c>
      <c r="J11">
        <v>20.981948852539059</v>
      </c>
      <c r="K11">
        <v>2.986031293869019</v>
      </c>
      <c r="L11">
        <v>6.7238893508911133</v>
      </c>
      <c r="M11">
        <v>123.6303634643555</v>
      </c>
      <c r="N11">
        <v>105.9222030639648</v>
      </c>
      <c r="O11">
        <v>-3.2155313491821289</v>
      </c>
      <c r="P11">
        <v>41.758052825927727</v>
      </c>
      <c r="Q11">
        <v>-5.1536564826965332</v>
      </c>
    </row>
    <row r="12" spans="1:17" x14ac:dyDescent="0.3">
      <c r="A12" s="1">
        <v>10</v>
      </c>
      <c r="B12">
        <v>-1</v>
      </c>
      <c r="C12">
        <v>-0.76204514503479004</v>
      </c>
      <c r="D12">
        <v>-1</v>
      </c>
      <c r="E12">
        <v>-1</v>
      </c>
      <c r="F12">
        <v>3081.300537109375</v>
      </c>
      <c r="G12">
        <v>-15535.1279296875</v>
      </c>
      <c r="H12">
        <v>-55359.9765625</v>
      </c>
      <c r="I12">
        <v>-18.523944854736332</v>
      </c>
      <c r="J12">
        <v>19.346403121948239</v>
      </c>
      <c r="K12">
        <v>4.1057724952697754</v>
      </c>
      <c r="L12">
        <v>8.3960227966308594</v>
      </c>
      <c r="M12">
        <v>135.05912780761719</v>
      </c>
      <c r="N12">
        <v>106.187126159668</v>
      </c>
      <c r="O12">
        <v>-3.619160413742065</v>
      </c>
      <c r="P12">
        <v>41.035243988037109</v>
      </c>
      <c r="Q12">
        <v>-5.6645827293395996</v>
      </c>
    </row>
    <row r="13" spans="1:17" x14ac:dyDescent="0.3">
      <c r="A13" s="1">
        <v>11</v>
      </c>
      <c r="B13">
        <v>-0.31991520524024958</v>
      </c>
      <c r="C13">
        <v>-0.40894174575805659</v>
      </c>
      <c r="D13">
        <v>-0.5055658221244812</v>
      </c>
      <c r="E13">
        <v>-0.91627424955368042</v>
      </c>
      <c r="F13">
        <v>3058.047607421875</v>
      </c>
      <c r="G13">
        <v>-15535.0986328125</v>
      </c>
      <c r="H13">
        <v>-55359.92578125</v>
      </c>
      <c r="I13">
        <v>-20.705078125</v>
      </c>
      <c r="J13">
        <v>16.793024063110352</v>
      </c>
      <c r="K13">
        <v>5.2184467315673828</v>
      </c>
      <c r="L13">
        <v>9.9280920028686523</v>
      </c>
      <c r="M13">
        <v>144.83213806152341</v>
      </c>
      <c r="N13">
        <v>106.7083282470703</v>
      </c>
      <c r="O13">
        <v>-3.8527746200561519</v>
      </c>
      <c r="P13">
        <v>40.567855834960938</v>
      </c>
      <c r="Q13">
        <v>-5.6618442535400391</v>
      </c>
    </row>
    <row r="14" spans="1:17" x14ac:dyDescent="0.3">
      <c r="A14" s="1">
        <v>12</v>
      </c>
      <c r="B14">
        <v>-1</v>
      </c>
      <c r="C14">
        <v>4.2351134121417999E-2</v>
      </c>
      <c r="D14">
        <v>-0.86651420593261719</v>
      </c>
      <c r="E14">
        <v>-0.3172488808631897</v>
      </c>
      <c r="F14">
        <v>3033.28759765625</v>
      </c>
      <c r="G14">
        <v>-15535.0654296875</v>
      </c>
      <c r="H14">
        <v>-55359.86328125</v>
      </c>
      <c r="I14">
        <v>-23.09084510803223</v>
      </c>
      <c r="J14">
        <v>12.589175224304199</v>
      </c>
      <c r="K14">
        <v>6.5796680450439453</v>
      </c>
      <c r="L14">
        <v>11.565908432006839</v>
      </c>
      <c r="M14">
        <v>155.83268737792969</v>
      </c>
      <c r="N14">
        <v>107.5895156860352</v>
      </c>
      <c r="O14">
        <v>-4.1673970222473136</v>
      </c>
      <c r="P14">
        <v>40.296733856201172</v>
      </c>
      <c r="Q14">
        <v>-5.842252254486084</v>
      </c>
    </row>
    <row r="15" spans="1:17" x14ac:dyDescent="0.3">
      <c r="A15" s="1">
        <v>13</v>
      </c>
      <c r="B15">
        <v>-0.34554851055145258</v>
      </c>
      <c r="C15">
        <v>-0.46392104029655462</v>
      </c>
      <c r="D15">
        <v>-0.80614274740219116</v>
      </c>
      <c r="E15">
        <v>-0.32981842756271362</v>
      </c>
      <c r="F15">
        <v>3004.147705078125</v>
      </c>
      <c r="G15">
        <v>-15535.0263671875</v>
      </c>
      <c r="H15">
        <v>-55359.7890625</v>
      </c>
      <c r="I15">
        <v>-25.431343078613281</v>
      </c>
      <c r="J15">
        <v>7.6456246376037598</v>
      </c>
      <c r="K15">
        <v>7.8746523857116699</v>
      </c>
      <c r="L15">
        <v>13.06116771697998</v>
      </c>
      <c r="M15">
        <v>166.02824401855469</v>
      </c>
      <c r="N15">
        <v>108.6925506591797</v>
      </c>
      <c r="O15">
        <v>-4.4044795036315918</v>
      </c>
      <c r="P15">
        <v>40.065773010253913</v>
      </c>
      <c r="Q15">
        <v>-6.0603575706481934</v>
      </c>
    </row>
    <row r="16" spans="1:17" x14ac:dyDescent="0.3">
      <c r="A16" s="1">
        <v>14</v>
      </c>
      <c r="B16">
        <v>-0.85198754072189331</v>
      </c>
      <c r="C16">
        <v>-0.74327379465103149</v>
      </c>
      <c r="D16">
        <v>-0.45512291789054871</v>
      </c>
      <c r="E16">
        <v>-0.5069347620010376</v>
      </c>
      <c r="F16">
        <v>2976.312255859375</v>
      </c>
      <c r="G16">
        <v>-15534.9892578125</v>
      </c>
      <c r="H16">
        <v>-55359.7109375</v>
      </c>
      <c r="I16">
        <v>-27.714906692504879</v>
      </c>
      <c r="J16">
        <v>1.0245764255523679</v>
      </c>
      <c r="K16">
        <v>9.3608579635620117</v>
      </c>
      <c r="L16">
        <v>14.438157081604</v>
      </c>
      <c r="M16">
        <v>176.943603515625</v>
      </c>
      <c r="N16">
        <v>110.31578063964839</v>
      </c>
      <c r="O16">
        <v>-4.6601114273071289</v>
      </c>
      <c r="P16">
        <v>39.641536712646477</v>
      </c>
      <c r="Q16">
        <v>-5.8943681716918954</v>
      </c>
    </row>
    <row r="17" spans="1:17" x14ac:dyDescent="0.3">
      <c r="A17" s="1">
        <v>15</v>
      </c>
      <c r="B17">
        <v>-0.85452020168304443</v>
      </c>
      <c r="C17">
        <v>-1</v>
      </c>
      <c r="D17">
        <v>-0.96742808818817139</v>
      </c>
      <c r="E17">
        <v>-0.66854226589202881</v>
      </c>
      <c r="F17">
        <v>2939.970703125</v>
      </c>
      <c r="G17">
        <v>-15534.94140625</v>
      </c>
      <c r="H17">
        <v>-55359.60546875</v>
      </c>
      <c r="I17">
        <v>-30.336650848388668</v>
      </c>
      <c r="J17">
        <v>-6.128638744354248</v>
      </c>
      <c r="K17">
        <v>10.657167434692379</v>
      </c>
      <c r="L17">
        <v>15.68596363067627</v>
      </c>
      <c r="M17">
        <v>-172.00044250488281</v>
      </c>
      <c r="N17">
        <v>111.9450149536133</v>
      </c>
      <c r="O17">
        <v>-4.9047231674194336</v>
      </c>
      <c r="P17">
        <v>39.152137756347663</v>
      </c>
      <c r="Q17">
        <v>-6.1536135673522949</v>
      </c>
    </row>
    <row r="18" spans="1:17" x14ac:dyDescent="0.3">
      <c r="A18" s="1">
        <v>16</v>
      </c>
      <c r="B18">
        <v>-0.40270307660102839</v>
      </c>
      <c r="C18">
        <v>-0.17556942999362951</v>
      </c>
      <c r="D18">
        <v>-1</v>
      </c>
      <c r="E18">
        <v>-0.34613332152366638</v>
      </c>
      <c r="F18">
        <v>2906.946044921875</v>
      </c>
      <c r="G18">
        <v>-15534.8994140625</v>
      </c>
      <c r="H18">
        <v>-55359.5078125</v>
      </c>
      <c r="I18">
        <v>-32.636940002441413</v>
      </c>
      <c r="J18">
        <v>-13.352269172668461</v>
      </c>
      <c r="K18">
        <v>11.798887252807621</v>
      </c>
      <c r="L18">
        <v>16.5544319152832</v>
      </c>
      <c r="M18">
        <v>-161.72206115722659</v>
      </c>
      <c r="N18">
        <v>113.8555221557617</v>
      </c>
      <c r="O18">
        <v>-5.0080070495605469</v>
      </c>
      <c r="P18">
        <v>38.880081176757813</v>
      </c>
      <c r="Q18">
        <v>-6.7073841094970703</v>
      </c>
    </row>
    <row r="19" spans="1:17" x14ac:dyDescent="0.3">
      <c r="A19" s="1">
        <v>17</v>
      </c>
      <c r="B19">
        <v>-0.5723494291305542</v>
      </c>
      <c r="C19">
        <v>-0.40313601493835449</v>
      </c>
      <c r="D19">
        <v>-0.81036603450775146</v>
      </c>
      <c r="E19">
        <v>-1</v>
      </c>
      <c r="F19">
        <v>2871.77294921875</v>
      </c>
      <c r="G19">
        <v>-15534.8564453125</v>
      </c>
      <c r="H19">
        <v>-55359.40234375</v>
      </c>
      <c r="I19">
        <v>-35.040103912353523</v>
      </c>
      <c r="J19">
        <v>-21.61235427856445</v>
      </c>
      <c r="K19">
        <v>12.75300312042236</v>
      </c>
      <c r="L19">
        <v>17.075937271118161</v>
      </c>
      <c r="M19">
        <v>-150.50286865234381</v>
      </c>
      <c r="N19">
        <v>116.2200088500977</v>
      </c>
      <c r="O19">
        <v>-5.061284065246582</v>
      </c>
      <c r="P19">
        <v>38.568546295166023</v>
      </c>
      <c r="Q19">
        <v>-7.1911725997924796</v>
      </c>
    </row>
    <row r="20" spans="1:17" x14ac:dyDescent="0.3">
      <c r="A20" s="1">
        <v>18</v>
      </c>
      <c r="B20">
        <v>-0.84589314460754395</v>
      </c>
      <c r="C20">
        <v>-1</v>
      </c>
      <c r="D20">
        <v>-0.94690495729446411</v>
      </c>
      <c r="E20">
        <v>-1</v>
      </c>
      <c r="F20">
        <v>2834.2705078125</v>
      </c>
      <c r="G20">
        <v>-15534.810546875</v>
      </c>
      <c r="H20">
        <v>-55359.29296875</v>
      </c>
      <c r="I20">
        <v>-37.247714996337891</v>
      </c>
      <c r="J20">
        <v>-28.992572784423832</v>
      </c>
      <c r="K20">
        <v>13.30002021789551</v>
      </c>
      <c r="L20">
        <v>17.124019622802731</v>
      </c>
      <c r="M20">
        <v>-140.2919921875</v>
      </c>
      <c r="N20">
        <v>118.5419540405273</v>
      </c>
      <c r="O20">
        <v>-5.2342023849487296</v>
      </c>
      <c r="P20">
        <v>37.942981719970703</v>
      </c>
      <c r="Q20">
        <v>-7.7152376174926758</v>
      </c>
    </row>
    <row r="21" spans="1:17" x14ac:dyDescent="0.3">
      <c r="A21" s="1">
        <v>19</v>
      </c>
      <c r="B21">
        <v>-0.7273409366607666</v>
      </c>
      <c r="C21">
        <v>-1</v>
      </c>
      <c r="D21">
        <v>-0.96071088314056396</v>
      </c>
      <c r="E21">
        <v>-1</v>
      </c>
      <c r="F21">
        <v>2797.09033203125</v>
      </c>
      <c r="G21">
        <v>-15534.765625</v>
      </c>
      <c r="H21">
        <v>-55359.18359375</v>
      </c>
      <c r="I21">
        <v>-39.344200134277337</v>
      </c>
      <c r="J21">
        <v>-35.684932708740227</v>
      </c>
      <c r="K21">
        <v>13.455723762512211</v>
      </c>
      <c r="L21">
        <v>16.753730773925781</v>
      </c>
      <c r="M21">
        <v>-130.7356262207031</v>
      </c>
      <c r="N21">
        <v>120.797981262207</v>
      </c>
      <c r="O21">
        <v>-5.3856792449951172</v>
      </c>
      <c r="P21">
        <v>37.157676696777337</v>
      </c>
      <c r="Q21">
        <v>-8.3618526458740234</v>
      </c>
    </row>
    <row r="22" spans="1:17" x14ac:dyDescent="0.3">
      <c r="A22" s="1">
        <v>20</v>
      </c>
      <c r="B22">
        <v>-0.36978119611740112</v>
      </c>
      <c r="C22">
        <v>-1</v>
      </c>
      <c r="D22">
        <v>-1</v>
      </c>
      <c r="E22">
        <v>-1</v>
      </c>
      <c r="F22">
        <v>2755.354736328125</v>
      </c>
      <c r="G22">
        <v>-15534.7138671875</v>
      </c>
      <c r="H22">
        <v>-55359.05859375</v>
      </c>
      <c r="I22">
        <v>-41.653228759765618</v>
      </c>
      <c r="J22">
        <v>-42.513282775878913</v>
      </c>
      <c r="K22">
        <v>13.10880661010742</v>
      </c>
      <c r="L22">
        <v>15.78771305084229</v>
      </c>
      <c r="M22">
        <v>-120.1042098999023</v>
      </c>
      <c r="N22">
        <v>123.4147186279297</v>
      </c>
      <c r="O22">
        <v>-5.4412565231323242</v>
      </c>
      <c r="P22">
        <v>36.180789947509773</v>
      </c>
      <c r="Q22">
        <v>-9.122955322265625</v>
      </c>
    </row>
    <row r="23" spans="1:17" x14ac:dyDescent="0.3">
      <c r="A23" s="1">
        <v>21</v>
      </c>
      <c r="B23">
        <v>-0.77172017097473145</v>
      </c>
      <c r="C23">
        <v>-1</v>
      </c>
      <c r="D23">
        <v>-0.68574762344360352</v>
      </c>
      <c r="E23">
        <v>-0.33668166399002081</v>
      </c>
      <c r="F23">
        <v>2713.814697265625</v>
      </c>
      <c r="G23">
        <v>-15534.6650390625</v>
      </c>
      <c r="H23">
        <v>-55358.9375</v>
      </c>
      <c r="I23">
        <v>-43.738208770751953</v>
      </c>
      <c r="J23">
        <v>-47.744621276855469</v>
      </c>
      <c r="K23">
        <v>12.30288887023926</v>
      </c>
      <c r="L23">
        <v>14.34719276428223</v>
      </c>
      <c r="M23">
        <v>-110.6260452270508</v>
      </c>
      <c r="N23">
        <v>125.5968856811523</v>
      </c>
      <c r="O23">
        <v>-5.718111515045166</v>
      </c>
      <c r="P23">
        <v>35.122440338134773</v>
      </c>
      <c r="Q23">
        <v>-9.6900510787963867</v>
      </c>
    </row>
    <row r="24" spans="1:17" x14ac:dyDescent="0.3">
      <c r="A24" s="1">
        <v>22</v>
      </c>
      <c r="B24">
        <v>-0.70662200450897217</v>
      </c>
      <c r="C24">
        <v>-0.78777402639389038</v>
      </c>
      <c r="D24">
        <v>-0.94136470556259155</v>
      </c>
      <c r="E24">
        <v>-0.99205958843231201</v>
      </c>
      <c r="F24">
        <v>2673.02685546875</v>
      </c>
      <c r="G24">
        <v>-15534.6298828125</v>
      </c>
      <c r="H24">
        <v>-55358.83203125</v>
      </c>
      <c r="I24">
        <v>-45.6787109375</v>
      </c>
      <c r="J24">
        <v>-51.714511871337891</v>
      </c>
      <c r="K24">
        <v>11.051365852355961</v>
      </c>
      <c r="L24">
        <v>12.571413040161129</v>
      </c>
      <c r="M24">
        <v>-102.1168212890625</v>
      </c>
      <c r="N24">
        <v>127.5293884277344</v>
      </c>
      <c r="O24">
        <v>-5.9394822120666504</v>
      </c>
      <c r="P24">
        <v>34.159133911132813</v>
      </c>
      <c r="Q24">
        <v>-10.320430755615231</v>
      </c>
    </row>
    <row r="25" spans="1:17" x14ac:dyDescent="0.3">
      <c r="A25" s="1">
        <v>23</v>
      </c>
      <c r="B25">
        <v>-1</v>
      </c>
      <c r="C25">
        <v>-0.1258215457201004</v>
      </c>
      <c r="D25">
        <v>-1</v>
      </c>
      <c r="E25">
        <v>-0.47141480445861822</v>
      </c>
      <c r="F25">
        <v>2631.9873046875</v>
      </c>
      <c r="G25">
        <v>-15534.599609375</v>
      </c>
      <c r="H25">
        <v>-55358.72265625</v>
      </c>
      <c r="I25">
        <v>-47.572055816650391</v>
      </c>
      <c r="J25">
        <v>-54.780029296875</v>
      </c>
      <c r="K25">
        <v>8.9485645294189453</v>
      </c>
      <c r="L25">
        <v>10.32953929901123</v>
      </c>
      <c r="M25">
        <v>-93.58062744140625</v>
      </c>
      <c r="N25">
        <v>129.29603576660159</v>
      </c>
      <c r="O25">
        <v>-5.7257242202758789</v>
      </c>
      <c r="P25">
        <v>33.432147979736328</v>
      </c>
      <c r="Q25">
        <v>-11.70980072021484</v>
      </c>
    </row>
    <row r="26" spans="1:17" x14ac:dyDescent="0.3">
      <c r="A26" s="1">
        <v>24</v>
      </c>
      <c r="B26">
        <v>-0.47655481100082397</v>
      </c>
      <c r="C26">
        <v>-1</v>
      </c>
      <c r="D26">
        <v>-1</v>
      </c>
      <c r="E26">
        <v>-0.32328346371650701</v>
      </c>
      <c r="F26">
        <v>2586.222900390625</v>
      </c>
      <c r="G26">
        <v>-15534.53515625</v>
      </c>
      <c r="H26">
        <v>-55358.578125</v>
      </c>
      <c r="I26">
        <v>-49.525188446044922</v>
      </c>
      <c r="J26">
        <v>-56.663921356201172</v>
      </c>
      <c r="K26">
        <v>6.0865187644958496</v>
      </c>
      <c r="L26">
        <v>7.394679069519043</v>
      </c>
      <c r="M26">
        <v>-85.038619995117188</v>
      </c>
      <c r="N26">
        <v>130.5906677246094</v>
      </c>
      <c r="O26">
        <v>-5.7943801879882813</v>
      </c>
      <c r="P26">
        <v>32.573863983154297</v>
      </c>
      <c r="Q26">
        <v>-12.86529445648193</v>
      </c>
    </row>
    <row r="27" spans="1:17" x14ac:dyDescent="0.3">
      <c r="A27" s="1">
        <v>25</v>
      </c>
      <c r="B27">
        <v>-0.7921828031539917</v>
      </c>
      <c r="C27">
        <v>-1</v>
      </c>
      <c r="D27">
        <v>-0.72821319103240967</v>
      </c>
      <c r="E27">
        <v>-0.72646880149841309</v>
      </c>
      <c r="F27">
        <v>2539.12548828125</v>
      </c>
      <c r="G27">
        <v>-15534.4560546875</v>
      </c>
      <c r="H27">
        <v>-55358.41796875</v>
      </c>
      <c r="I27">
        <v>-51.418670654296882</v>
      </c>
      <c r="J27">
        <v>-57.194725036621087</v>
      </c>
      <c r="K27">
        <v>2.8492088317871089</v>
      </c>
      <c r="L27">
        <v>3.9949214458465581</v>
      </c>
      <c r="M27">
        <v>-76.852470397949219</v>
      </c>
      <c r="N27">
        <v>131.46437072753909</v>
      </c>
      <c r="O27">
        <v>-6.4720339775085449</v>
      </c>
      <c r="P27">
        <v>31.524917602539059</v>
      </c>
      <c r="Q27">
        <v>-13.623294830322269</v>
      </c>
    </row>
    <row r="28" spans="1:17" x14ac:dyDescent="0.3">
      <c r="A28" s="1">
        <v>26</v>
      </c>
      <c r="B28">
        <v>-0.81186455488204956</v>
      </c>
      <c r="C28">
        <v>-0.7773735523223877</v>
      </c>
      <c r="D28">
        <v>-0.40275794267654419</v>
      </c>
      <c r="E28">
        <v>-0.99710351228713989</v>
      </c>
      <c r="F28">
        <v>2490.524658203125</v>
      </c>
      <c r="G28">
        <v>-15534.41015625</v>
      </c>
      <c r="H28">
        <v>-55358.28515625</v>
      </c>
      <c r="I28">
        <v>-53.259502410888672</v>
      </c>
      <c r="J28">
        <v>-56.298580169677727</v>
      </c>
      <c r="K28">
        <v>-0.8344351053237915</v>
      </c>
      <c r="L28">
        <v>0.24861110746860501</v>
      </c>
      <c r="M28">
        <v>-68.964942932128906</v>
      </c>
      <c r="N28">
        <v>131.99818420410159</v>
      </c>
      <c r="O28">
        <v>-7.4984655380249023</v>
      </c>
      <c r="P28">
        <v>30.673042297363281</v>
      </c>
      <c r="Q28">
        <v>-13.94994640350342</v>
      </c>
    </row>
    <row r="29" spans="1:17" x14ac:dyDescent="0.3">
      <c r="A29" s="1">
        <v>27</v>
      </c>
      <c r="B29">
        <v>-1</v>
      </c>
      <c r="C29">
        <v>-1.404961571097374E-2</v>
      </c>
      <c r="D29">
        <v>-0.32574313879013062</v>
      </c>
      <c r="E29">
        <v>-0.50443708896636963</v>
      </c>
      <c r="F29">
        <v>2440.6884765625</v>
      </c>
      <c r="G29">
        <v>-15534.412109375</v>
      </c>
      <c r="H29">
        <v>-55358.19140625</v>
      </c>
      <c r="I29">
        <v>-55.055690765380859</v>
      </c>
      <c r="J29">
        <v>-54.088756561279297</v>
      </c>
      <c r="K29">
        <v>-5.088597297668457</v>
      </c>
      <c r="L29">
        <v>-3.710239171981812</v>
      </c>
      <c r="M29">
        <v>-61.342533111572273</v>
      </c>
      <c r="N29">
        <v>132.19801330566409</v>
      </c>
      <c r="O29">
        <v>-7.9985156059265137</v>
      </c>
      <c r="P29">
        <v>30.63674354553223</v>
      </c>
      <c r="Q29">
        <v>-14.033144950866699</v>
      </c>
    </row>
    <row r="30" spans="1:17" x14ac:dyDescent="0.3">
      <c r="A30" s="1">
        <v>28</v>
      </c>
      <c r="B30">
        <v>-0.15570873022079471</v>
      </c>
      <c r="C30">
        <v>-0.67476403713226318</v>
      </c>
      <c r="D30">
        <v>-0.848316490650177</v>
      </c>
      <c r="E30">
        <v>-0.75377565622329712</v>
      </c>
      <c r="F30">
        <v>2388.94384765625</v>
      </c>
      <c r="G30">
        <v>-15534.4306640625</v>
      </c>
      <c r="H30">
        <v>-55358.1015625</v>
      </c>
      <c r="I30">
        <v>-56.808292388916023</v>
      </c>
      <c r="J30">
        <v>-50.463062286376953</v>
      </c>
      <c r="K30">
        <v>-9.6774826049804688</v>
      </c>
      <c r="L30">
        <v>-7.7508301734924316</v>
      </c>
      <c r="M30">
        <v>-53.647182464599609</v>
      </c>
      <c r="N30">
        <v>131.8983459472656</v>
      </c>
      <c r="O30">
        <v>-8.1979122161865234</v>
      </c>
      <c r="P30">
        <v>30.47795486450195</v>
      </c>
      <c r="Q30">
        <v>-14.374125480651861</v>
      </c>
    </row>
    <row r="31" spans="1:17" x14ac:dyDescent="0.3">
      <c r="A31" s="1">
        <v>29</v>
      </c>
      <c r="B31">
        <v>-0.62633377313613892</v>
      </c>
      <c r="C31">
        <v>-0.36867403984069819</v>
      </c>
      <c r="D31">
        <v>-0.73872971534729004</v>
      </c>
      <c r="E31">
        <v>-0.69963669776916504</v>
      </c>
      <c r="F31">
        <v>2339.4560546875</v>
      </c>
      <c r="G31">
        <v>-15534.45703125</v>
      </c>
      <c r="H31">
        <v>-55358.03515625</v>
      </c>
      <c r="I31">
        <v>-58.423221588134773</v>
      </c>
      <c r="J31">
        <v>-45.828022003173828</v>
      </c>
      <c r="K31">
        <v>-14.118654251098629</v>
      </c>
      <c r="L31">
        <v>-11.555996894836429</v>
      </c>
      <c r="M31">
        <v>-46.431640625</v>
      </c>
      <c r="N31">
        <v>131.0914001464844</v>
      </c>
      <c r="O31">
        <v>-8.4276704788208008</v>
      </c>
      <c r="P31">
        <v>30.37326812744141</v>
      </c>
      <c r="Q31">
        <v>-14.816764831542971</v>
      </c>
    </row>
    <row r="32" spans="1:17" x14ac:dyDescent="0.3">
      <c r="A32" s="1">
        <v>30</v>
      </c>
      <c r="B32">
        <v>-0.31076925992965698</v>
      </c>
      <c r="C32">
        <v>-0.87740498781204224</v>
      </c>
      <c r="D32">
        <v>-0.35393467545509338</v>
      </c>
      <c r="E32">
        <v>-2.594521269202232E-2</v>
      </c>
      <c r="F32">
        <v>2286.44140625</v>
      </c>
      <c r="G32">
        <v>-15534.498046875</v>
      </c>
      <c r="H32">
        <v>-55357.97265625</v>
      </c>
      <c r="I32">
        <v>-60.137233734130859</v>
      </c>
      <c r="J32">
        <v>-39.511203765869141</v>
      </c>
      <c r="K32">
        <v>-18.987400054931641</v>
      </c>
      <c r="L32">
        <v>-15.637747764587401</v>
      </c>
      <c r="M32">
        <v>-38.502231597900391</v>
      </c>
      <c r="N32">
        <v>129.65318298339841</v>
      </c>
      <c r="O32">
        <v>-9.0276823043823242</v>
      </c>
      <c r="P32">
        <v>30.28177452087402</v>
      </c>
      <c r="Q32">
        <v>-14.70837306976318</v>
      </c>
    </row>
    <row r="33" spans="1:17" x14ac:dyDescent="0.3">
      <c r="A33" s="1">
        <v>31</v>
      </c>
      <c r="B33">
        <v>-1</v>
      </c>
      <c r="C33">
        <v>-1</v>
      </c>
      <c r="D33">
        <v>-0.75066417455673218</v>
      </c>
      <c r="E33">
        <v>-1</v>
      </c>
      <c r="F33">
        <v>2231.211181640625</v>
      </c>
      <c r="G33">
        <v>-15534.5537109375</v>
      </c>
      <c r="H33">
        <v>-55357.93359375</v>
      </c>
      <c r="I33">
        <v>-61.828521728515618</v>
      </c>
      <c r="J33">
        <v>-31.937799453735352</v>
      </c>
      <c r="K33">
        <v>-23.853647232055661</v>
      </c>
      <c r="L33">
        <v>-19.62224197387695</v>
      </c>
      <c r="M33">
        <v>-30.379522323608398</v>
      </c>
      <c r="N33">
        <v>127.7416610717773</v>
      </c>
      <c r="O33">
        <v>-9.812037467956543</v>
      </c>
      <c r="P33">
        <v>30.366510391235352</v>
      </c>
      <c r="Q33">
        <v>-14.72024726867676</v>
      </c>
    </row>
    <row r="34" spans="1:17" x14ac:dyDescent="0.3">
      <c r="A34" s="1">
        <v>32</v>
      </c>
      <c r="B34">
        <v>-0.58266919851303101</v>
      </c>
      <c r="C34">
        <v>-0.86353033781051636</v>
      </c>
      <c r="D34">
        <v>-0.84542667865753174</v>
      </c>
      <c r="E34">
        <v>0.18578444421291351</v>
      </c>
      <c r="F34">
        <v>2174.709716796875</v>
      </c>
      <c r="G34">
        <v>-15534.62109375</v>
      </c>
      <c r="H34">
        <v>-55357.9140625</v>
      </c>
      <c r="I34">
        <v>-63.494190216064453</v>
      </c>
      <c r="J34">
        <v>-23.132217407226559</v>
      </c>
      <c r="K34">
        <v>-28.673418045043949</v>
      </c>
      <c r="L34">
        <v>-23.492254257202148</v>
      </c>
      <c r="M34">
        <v>-21.917926788330082</v>
      </c>
      <c r="N34">
        <v>125.2549285888672</v>
      </c>
      <c r="O34">
        <v>-10.843417167663571</v>
      </c>
      <c r="P34">
        <v>29.808883666992191</v>
      </c>
      <c r="Q34">
        <v>-14.767271041870121</v>
      </c>
    </row>
    <row r="35" spans="1:17" x14ac:dyDescent="0.3">
      <c r="A35" s="1">
        <v>33</v>
      </c>
      <c r="B35">
        <v>-1</v>
      </c>
      <c r="C35">
        <v>-0.46541112661361689</v>
      </c>
      <c r="D35">
        <v>-0.83205115795135498</v>
      </c>
      <c r="E35">
        <v>0.57216984033584595</v>
      </c>
      <c r="F35">
        <v>2117.259521484375</v>
      </c>
      <c r="G35">
        <v>-15534.666015625</v>
      </c>
      <c r="H35">
        <v>-55357.90234375</v>
      </c>
      <c r="I35">
        <v>-65.09759521484375</v>
      </c>
      <c r="J35">
        <v>-13.59296226501465</v>
      </c>
      <c r="K35">
        <v>-33.167850494384773</v>
      </c>
      <c r="L35">
        <v>-27.292545318603519</v>
      </c>
      <c r="M35">
        <v>-13.229769706726071</v>
      </c>
      <c r="N35">
        <v>122.170654296875</v>
      </c>
      <c r="O35">
        <v>-13.634360313415529</v>
      </c>
      <c r="P35">
        <v>28.492292404174801</v>
      </c>
      <c r="Q35">
        <v>-14.778743743896481</v>
      </c>
    </row>
    <row r="36" spans="1:17" x14ac:dyDescent="0.3">
      <c r="A36" s="1">
        <v>34</v>
      </c>
      <c r="B36">
        <v>-1</v>
      </c>
      <c r="C36">
        <v>-0.45445391535758972</v>
      </c>
      <c r="D36">
        <v>-1</v>
      </c>
      <c r="E36">
        <v>1</v>
      </c>
      <c r="F36">
        <v>2059.50341796875</v>
      </c>
      <c r="G36">
        <v>-15534.65625</v>
      </c>
      <c r="H36">
        <v>-55357.890625</v>
      </c>
      <c r="I36">
        <v>-66.508460998535156</v>
      </c>
      <c r="J36">
        <v>-3.9361400604248051</v>
      </c>
      <c r="K36">
        <v>-37.532852172851563</v>
      </c>
      <c r="L36">
        <v>-31.44488525390625</v>
      </c>
      <c r="M36">
        <v>-4.4356284141540527</v>
      </c>
      <c r="N36">
        <v>118.5038299560547</v>
      </c>
      <c r="O36">
        <v>-18.866889953613281</v>
      </c>
      <c r="P36">
        <v>26.025405883789059</v>
      </c>
      <c r="Q36">
        <v>-14.132365226745611</v>
      </c>
    </row>
    <row r="37" spans="1:17" x14ac:dyDescent="0.3">
      <c r="A37" s="1">
        <v>35</v>
      </c>
      <c r="B37">
        <v>-1</v>
      </c>
      <c r="C37">
        <v>-0.60874593257904053</v>
      </c>
      <c r="D37">
        <v>-1</v>
      </c>
      <c r="E37">
        <v>0.1133941859006882</v>
      </c>
      <c r="F37">
        <v>2003.93115234375</v>
      </c>
      <c r="G37">
        <v>-15534.5595703125</v>
      </c>
      <c r="H37">
        <v>-55357.8125</v>
      </c>
      <c r="I37">
        <v>-67.494827270507813</v>
      </c>
      <c r="J37">
        <v>4.7284359931945801</v>
      </c>
      <c r="K37">
        <v>-42.44378662109375</v>
      </c>
      <c r="L37">
        <v>-36.194782257080078</v>
      </c>
      <c r="M37">
        <v>4.0754694938659668</v>
      </c>
      <c r="N37">
        <v>114.2309188842773</v>
      </c>
      <c r="O37">
        <v>-21.703716278076168</v>
      </c>
      <c r="P37">
        <v>25.08339691162109</v>
      </c>
      <c r="Q37">
        <v>-13.006526947021481</v>
      </c>
    </row>
    <row r="38" spans="1:17" x14ac:dyDescent="0.3">
      <c r="A38" s="1">
        <v>36</v>
      </c>
      <c r="B38">
        <v>-1</v>
      </c>
      <c r="C38">
        <v>-0.54492104053497314</v>
      </c>
      <c r="D38">
        <v>-1</v>
      </c>
      <c r="E38">
        <v>0.70329487323760986</v>
      </c>
      <c r="F38">
        <v>1945.726318359375</v>
      </c>
      <c r="G38">
        <v>-15534.38671875</v>
      </c>
      <c r="H38">
        <v>-55357.66015625</v>
      </c>
      <c r="I38">
        <v>-68.133049011230469</v>
      </c>
      <c r="J38">
        <v>13.34918212890625</v>
      </c>
      <c r="K38">
        <v>-47.59765625</v>
      </c>
      <c r="L38">
        <v>-41.357368469238281</v>
      </c>
      <c r="M38">
        <v>13.93119430541992</v>
      </c>
      <c r="N38">
        <v>108.6097106933594</v>
      </c>
      <c r="O38">
        <v>-24.585824966430661</v>
      </c>
      <c r="P38">
        <v>23.337530136108398</v>
      </c>
      <c r="Q38">
        <v>-11.61295223236084</v>
      </c>
    </row>
    <row r="39" spans="1:17" x14ac:dyDescent="0.3">
      <c r="A39" s="1">
        <v>37</v>
      </c>
      <c r="B39">
        <v>-0.79074954986572266</v>
      </c>
      <c r="C39">
        <v>-0.98887085914611816</v>
      </c>
      <c r="D39">
        <v>-1</v>
      </c>
      <c r="E39">
        <v>0.27934998273849487</v>
      </c>
      <c r="F39">
        <v>1889.73291015625</v>
      </c>
      <c r="G39">
        <v>-15534.1494140625</v>
      </c>
      <c r="H39">
        <v>-55357.359375</v>
      </c>
      <c r="I39">
        <v>-68.534248352050781</v>
      </c>
      <c r="J39">
        <v>20.559514999389648</v>
      </c>
      <c r="K39">
        <v>-51.827671051025391</v>
      </c>
      <c r="L39">
        <v>-46.24139404296875</v>
      </c>
      <c r="M39">
        <v>23.898370742797852</v>
      </c>
      <c r="N39">
        <v>101.9909591674805</v>
      </c>
      <c r="O39">
        <v>-26.851339340209961</v>
      </c>
      <c r="P39">
        <v>21.425373077392582</v>
      </c>
      <c r="Q39">
        <v>-10.145834922790529</v>
      </c>
    </row>
    <row r="40" spans="1:17" x14ac:dyDescent="0.3">
      <c r="A40" s="1">
        <v>38</v>
      </c>
      <c r="B40">
        <v>-1</v>
      </c>
      <c r="C40">
        <v>-0.41177964210510248</v>
      </c>
      <c r="D40">
        <v>-1</v>
      </c>
      <c r="E40">
        <v>1</v>
      </c>
      <c r="F40">
        <v>1837.84423828125</v>
      </c>
      <c r="G40">
        <v>-15533.853515625</v>
      </c>
      <c r="H40">
        <v>-55356.90625</v>
      </c>
      <c r="I40">
        <v>-68.76849365234375</v>
      </c>
      <c r="J40">
        <v>26.321489334106449</v>
      </c>
      <c r="K40">
        <v>-55.162197113037109</v>
      </c>
      <c r="L40">
        <v>-50.616657257080078</v>
      </c>
      <c r="M40">
        <v>34.513538360595703</v>
      </c>
      <c r="N40">
        <v>93.795211791992188</v>
      </c>
      <c r="O40">
        <v>-30.419021606445309</v>
      </c>
      <c r="P40">
        <v>19.21747970581055</v>
      </c>
      <c r="Q40">
        <v>-8.6433887481689453</v>
      </c>
    </row>
    <row r="41" spans="1:17" x14ac:dyDescent="0.3">
      <c r="A41" s="1">
        <v>39</v>
      </c>
      <c r="B41">
        <v>-1</v>
      </c>
      <c r="C41">
        <v>-0.58628690242767334</v>
      </c>
      <c r="D41">
        <v>0.42754307389259338</v>
      </c>
      <c r="E41">
        <v>0.75169175863265991</v>
      </c>
      <c r="F41">
        <v>1786.272338867188</v>
      </c>
      <c r="G41">
        <v>-15533.427734375</v>
      </c>
      <c r="H41">
        <v>-55356.140625</v>
      </c>
      <c r="I41">
        <v>-68.898429870605469</v>
      </c>
      <c r="J41">
        <v>30.874237060546879</v>
      </c>
      <c r="K41">
        <v>-57.502243041992188</v>
      </c>
      <c r="L41">
        <v>-54.835700988769531</v>
      </c>
      <c r="M41">
        <v>47.103115081787109</v>
      </c>
      <c r="N41">
        <v>82.734237670898438</v>
      </c>
      <c r="O41">
        <v>-34.916145324707031</v>
      </c>
      <c r="P41">
        <v>15.904960632324221</v>
      </c>
      <c r="Q41">
        <v>-5.1198000907897949</v>
      </c>
    </row>
    <row r="42" spans="1:17" x14ac:dyDescent="0.3">
      <c r="A42" s="1">
        <v>40</v>
      </c>
      <c r="B42">
        <v>-0.21875642240047449</v>
      </c>
      <c r="C42">
        <v>-1</v>
      </c>
      <c r="D42">
        <v>-0.6443101167678833</v>
      </c>
      <c r="E42">
        <v>1</v>
      </c>
      <c r="F42">
        <v>1733.279052734375</v>
      </c>
      <c r="G42">
        <v>-15532.81640625</v>
      </c>
      <c r="H42">
        <v>-55354.953125</v>
      </c>
      <c r="I42">
        <v>-68.880355834960938</v>
      </c>
      <c r="J42">
        <v>33.912895202636719</v>
      </c>
      <c r="K42">
        <v>-59.407325744628913</v>
      </c>
      <c r="L42">
        <v>-58.737232208251953</v>
      </c>
      <c r="M42">
        <v>62.151527404785163</v>
      </c>
      <c r="N42">
        <v>68.43267822265625</v>
      </c>
      <c r="O42">
        <v>-36.035575866699219</v>
      </c>
      <c r="P42">
        <v>9.705963134765625</v>
      </c>
      <c r="Q42">
        <v>-2.5693914890289311</v>
      </c>
    </row>
    <row r="43" spans="1:17" x14ac:dyDescent="0.3">
      <c r="A43" s="1">
        <v>41</v>
      </c>
      <c r="B43">
        <v>-0.67707300186157227</v>
      </c>
      <c r="C43">
        <v>-0.54161489009857178</v>
      </c>
      <c r="D43">
        <v>-1</v>
      </c>
      <c r="E43">
        <v>1</v>
      </c>
      <c r="F43">
        <v>1676.19140625</v>
      </c>
      <c r="G43">
        <v>-15531.8603515625</v>
      </c>
      <c r="H43">
        <v>-55352.9921875</v>
      </c>
      <c r="I43">
        <v>-68.814437866210938</v>
      </c>
      <c r="J43">
        <v>35.947566986083977</v>
      </c>
      <c r="K43">
        <v>-59.776214599609382</v>
      </c>
      <c r="L43">
        <v>-61.375339508056641</v>
      </c>
      <c r="M43">
        <v>81.032005310058594</v>
      </c>
      <c r="N43">
        <v>48.106483459472663</v>
      </c>
      <c r="O43">
        <v>-37.606887817382813</v>
      </c>
      <c r="P43">
        <v>3.2299742698669429</v>
      </c>
      <c r="Q43">
        <v>-1.118354439735413</v>
      </c>
    </row>
    <row r="44" spans="1:17" x14ac:dyDescent="0.3">
      <c r="A44" s="1">
        <v>42</v>
      </c>
      <c r="B44">
        <v>-0.57370686531066895</v>
      </c>
      <c r="C44">
        <v>-0.66186249256134033</v>
      </c>
      <c r="D44">
        <v>-0.56673145294189453</v>
      </c>
      <c r="E44">
        <v>0.61918216943740845</v>
      </c>
      <c r="F44">
        <v>1616.667114257812</v>
      </c>
      <c r="G44">
        <v>-15530.4794921875</v>
      </c>
      <c r="H44">
        <v>-55350.37890625</v>
      </c>
      <c r="I44">
        <v>-68.863327026367188</v>
      </c>
      <c r="J44">
        <v>36.953685760498047</v>
      </c>
      <c r="K44">
        <v>-57.866397857666023</v>
      </c>
      <c r="L44">
        <v>-61.251979827880859</v>
      </c>
      <c r="M44">
        <v>99.214385986328125</v>
      </c>
      <c r="N44">
        <v>28.752103805541989</v>
      </c>
      <c r="O44">
        <v>-39.075656890869141</v>
      </c>
      <c r="P44">
        <v>-0.60974645614624023</v>
      </c>
      <c r="Q44">
        <v>-0.12587712705135351</v>
      </c>
    </row>
    <row r="45" spans="1:17" x14ac:dyDescent="0.3">
      <c r="A45" s="1">
        <v>43</v>
      </c>
      <c r="B45">
        <v>-0.70735561847686768</v>
      </c>
      <c r="C45">
        <v>-0.52548569440841675</v>
      </c>
      <c r="D45">
        <v>-0.92247337102890015</v>
      </c>
      <c r="E45">
        <v>1</v>
      </c>
      <c r="F45">
        <v>1561.909912109375</v>
      </c>
      <c r="G45">
        <v>-15528.9326171875</v>
      </c>
      <c r="H45">
        <v>-55347.53125</v>
      </c>
      <c r="I45">
        <v>-69.050552368164063</v>
      </c>
      <c r="J45">
        <v>37.908824920654297</v>
      </c>
      <c r="K45">
        <v>-54.122356414794922</v>
      </c>
      <c r="L45">
        <v>-58.602897644042969</v>
      </c>
      <c r="M45">
        <v>114.5017395019531</v>
      </c>
      <c r="N45">
        <v>11.207278251647949</v>
      </c>
      <c r="O45">
        <v>-40.911270141601563</v>
      </c>
      <c r="P45">
        <v>-4.6937713623046884</v>
      </c>
      <c r="Q45">
        <v>-5.0740711390972137E-2</v>
      </c>
    </row>
    <row r="46" spans="1:17" x14ac:dyDescent="0.3">
      <c r="A46" s="1">
        <v>44</v>
      </c>
      <c r="B46">
        <v>-0.68695664405822754</v>
      </c>
      <c r="C46">
        <v>-1</v>
      </c>
      <c r="D46">
        <v>-0.38526251912116999</v>
      </c>
      <c r="E46">
        <v>0.47626379132270807</v>
      </c>
      <c r="F46">
        <v>1503.159423828125</v>
      </c>
      <c r="G46">
        <v>-15526.8955078125</v>
      </c>
      <c r="H46">
        <v>-55344.078125</v>
      </c>
      <c r="I46">
        <v>-69.445137023925781</v>
      </c>
      <c r="J46">
        <v>39.693763732910163</v>
      </c>
      <c r="K46">
        <v>-46.751625061035163</v>
      </c>
      <c r="L46">
        <v>-53.349525451660163</v>
      </c>
      <c r="M46">
        <v>126.42641448974609</v>
      </c>
      <c r="N46">
        <v>352.50131225585938</v>
      </c>
      <c r="O46">
        <v>-42.441909790039063</v>
      </c>
      <c r="P46">
        <v>-10.08468627929688</v>
      </c>
      <c r="Q46">
        <v>-1.014673113822937</v>
      </c>
    </row>
    <row r="47" spans="1:17" x14ac:dyDescent="0.3">
      <c r="A47" s="1">
        <v>45</v>
      </c>
      <c r="B47">
        <v>-1</v>
      </c>
      <c r="C47">
        <v>-0.80430150032043457</v>
      </c>
      <c r="D47">
        <v>-1</v>
      </c>
      <c r="E47">
        <v>0.46888706088066101</v>
      </c>
      <c r="F47">
        <v>1420.082397460938</v>
      </c>
      <c r="G47">
        <v>-15523.6123046875</v>
      </c>
      <c r="H47">
        <v>-55338.71484375</v>
      </c>
      <c r="I47">
        <v>-70.395889282226563</v>
      </c>
      <c r="J47">
        <v>44.319229125976563</v>
      </c>
      <c r="K47">
        <v>-35.192481994628913</v>
      </c>
      <c r="L47">
        <v>-42.945240020751953</v>
      </c>
      <c r="M47">
        <v>135.32188415527341</v>
      </c>
      <c r="N47">
        <v>339.28033447265619</v>
      </c>
      <c r="O47">
        <v>-44.061687469482422</v>
      </c>
      <c r="P47">
        <v>-13.569724082946779</v>
      </c>
      <c r="Q47">
        <v>-4.1571006774902344</v>
      </c>
    </row>
    <row r="48" spans="1:17" x14ac:dyDescent="0.3">
      <c r="A48" s="1">
        <v>46</v>
      </c>
      <c r="B48">
        <v>0.57563310861587524</v>
      </c>
      <c r="C48">
        <v>-1</v>
      </c>
      <c r="D48">
        <v>-0.94002491235733032</v>
      </c>
      <c r="E48">
        <v>0.70131713151931763</v>
      </c>
      <c r="F48">
        <v>1342.572509765625</v>
      </c>
      <c r="G48">
        <v>-15520.279296875</v>
      </c>
      <c r="H48">
        <v>-55333.6875</v>
      </c>
      <c r="I48">
        <v>-71.595413208007813</v>
      </c>
      <c r="J48">
        <v>50.5889892578125</v>
      </c>
      <c r="K48">
        <v>-21.629856109619141</v>
      </c>
      <c r="L48">
        <v>-31.939920425415039</v>
      </c>
      <c r="M48">
        <v>137.257080078125</v>
      </c>
      <c r="N48">
        <v>329.40689086914063</v>
      </c>
      <c r="O48">
        <v>-41.752239227294922</v>
      </c>
      <c r="P48">
        <v>-17.817876815795898</v>
      </c>
      <c r="Q48">
        <v>-8.0807971954345703</v>
      </c>
    </row>
    <row r="49" spans="1:17" x14ac:dyDescent="0.3">
      <c r="A49" s="1">
        <v>47</v>
      </c>
      <c r="B49">
        <v>0.92287516593933105</v>
      </c>
      <c r="C49">
        <v>-1</v>
      </c>
      <c r="D49">
        <v>-0.85438185930252075</v>
      </c>
      <c r="E49">
        <v>1</v>
      </c>
      <c r="F49">
        <v>1264.393798828125</v>
      </c>
      <c r="G49">
        <v>-15516.720703125</v>
      </c>
      <c r="H49">
        <v>-55328.8984375</v>
      </c>
      <c r="I49">
        <v>-73.108406066894531</v>
      </c>
      <c r="J49">
        <v>58.571758270263672</v>
      </c>
      <c r="K49">
        <v>-8.9394798278808594</v>
      </c>
      <c r="L49">
        <v>-21.4830436706543</v>
      </c>
      <c r="M49">
        <v>134.97328186035159</v>
      </c>
      <c r="N49">
        <v>322.60687255859381</v>
      </c>
      <c r="O49">
        <v>-35.320457458496087</v>
      </c>
      <c r="P49">
        <v>-22.993633270263668</v>
      </c>
      <c r="Q49">
        <v>-11.208974838256839</v>
      </c>
    </row>
    <row r="50" spans="1:17" x14ac:dyDescent="0.3">
      <c r="A50" s="1">
        <v>48</v>
      </c>
      <c r="B50">
        <v>0.64869290590286255</v>
      </c>
      <c r="C50">
        <v>-0.8292243480682373</v>
      </c>
      <c r="D50">
        <v>-0.42083081603050232</v>
      </c>
      <c r="E50">
        <v>0.70984870195388794</v>
      </c>
      <c r="F50">
        <v>1190.561279296875</v>
      </c>
      <c r="G50">
        <v>-15513.265625</v>
      </c>
      <c r="H50">
        <v>-55324.78515625</v>
      </c>
      <c r="I50">
        <v>-75.089874267578125</v>
      </c>
      <c r="J50">
        <v>67.202217102050781</v>
      </c>
      <c r="K50">
        <v>2.5929956436157231</v>
      </c>
      <c r="L50">
        <v>-12.517768859863279</v>
      </c>
      <c r="M50">
        <v>129.70489501953119</v>
      </c>
      <c r="N50">
        <v>317.69598388671881</v>
      </c>
      <c r="O50">
        <v>-29.108829498291019</v>
      </c>
      <c r="P50">
        <v>-25.907207489013668</v>
      </c>
      <c r="Q50">
        <v>-13.36304187774658</v>
      </c>
    </row>
    <row r="51" spans="1:17" x14ac:dyDescent="0.3">
      <c r="A51" s="1">
        <v>49</v>
      </c>
      <c r="B51">
        <v>1</v>
      </c>
      <c r="C51">
        <v>-0.68744808435440063</v>
      </c>
      <c r="D51">
        <v>-0.99705857038497925</v>
      </c>
      <c r="E51">
        <v>1</v>
      </c>
      <c r="F51">
        <v>1100.175659179688</v>
      </c>
      <c r="G51">
        <v>-15508.9560546875</v>
      </c>
      <c r="H51">
        <v>-55320.578125</v>
      </c>
      <c r="I51">
        <v>-77.999763488769531</v>
      </c>
      <c r="J51">
        <v>75.426078796386719</v>
      </c>
      <c r="K51">
        <v>13.716513633728029</v>
      </c>
      <c r="L51">
        <v>-3.7771627902984619</v>
      </c>
      <c r="M51">
        <v>122.07469177246089</v>
      </c>
      <c r="N51">
        <v>313.37857055664063</v>
      </c>
      <c r="O51">
        <v>-22.08016395568848</v>
      </c>
      <c r="P51">
        <v>-26.356264114379879</v>
      </c>
      <c r="Q51">
        <v>-14.98854923248291</v>
      </c>
    </row>
    <row r="52" spans="1:17" x14ac:dyDescent="0.3">
      <c r="A52" s="1">
        <v>50</v>
      </c>
      <c r="B52">
        <v>0.52483117580413818</v>
      </c>
      <c r="C52">
        <v>-0.64831584692001343</v>
      </c>
      <c r="D52">
        <v>0.58509081602096558</v>
      </c>
      <c r="E52">
        <v>0.10766395926475519</v>
      </c>
      <c r="F52">
        <v>1018.357360839844</v>
      </c>
      <c r="G52">
        <v>-15505.10546875</v>
      </c>
      <c r="H52">
        <v>-55317.78515625</v>
      </c>
      <c r="I52">
        <v>-80.703849792480469</v>
      </c>
      <c r="J52">
        <v>80.430274963378906</v>
      </c>
      <c r="K52">
        <v>22.006462097167969</v>
      </c>
      <c r="L52">
        <v>2.5776059627532959</v>
      </c>
      <c r="M52">
        <v>114.9540176391602</v>
      </c>
      <c r="N52">
        <v>310.42391967773438</v>
      </c>
      <c r="O52">
        <v>-17.821966171264648</v>
      </c>
      <c r="P52">
        <v>-23.648220062255859</v>
      </c>
      <c r="Q52">
        <v>-14.01677989959717</v>
      </c>
    </row>
    <row r="53" spans="1:17" x14ac:dyDescent="0.3">
      <c r="A53" s="1">
        <v>51</v>
      </c>
      <c r="B53">
        <v>1</v>
      </c>
      <c r="C53">
        <v>-0.54251223802566528</v>
      </c>
      <c r="D53">
        <v>0.27123862504959112</v>
      </c>
      <c r="E53">
        <v>-0.93792217969894409</v>
      </c>
      <c r="F53">
        <v>938.85986328125</v>
      </c>
      <c r="G53">
        <v>-15501.478515625</v>
      </c>
      <c r="H53">
        <v>-55315.48046875</v>
      </c>
      <c r="I53">
        <v>-83.288299560546875</v>
      </c>
      <c r="J53">
        <v>82.862525939941406</v>
      </c>
      <c r="K53">
        <v>28.96701622009277</v>
      </c>
      <c r="L53">
        <v>7.7699551582336426</v>
      </c>
      <c r="M53">
        <v>108.54298400878911</v>
      </c>
      <c r="N53">
        <v>307.437744140625</v>
      </c>
      <c r="O53">
        <v>-15.82515335083008</v>
      </c>
      <c r="P53">
        <v>-19.451559066772461</v>
      </c>
      <c r="Q53">
        <v>-12.171953201293951</v>
      </c>
    </row>
    <row r="54" spans="1:17" x14ac:dyDescent="0.3">
      <c r="A54" s="1">
        <v>52</v>
      </c>
      <c r="B54">
        <v>0.39075547456741327</v>
      </c>
      <c r="C54">
        <v>-1</v>
      </c>
      <c r="D54">
        <v>0.26950186491012568</v>
      </c>
      <c r="E54">
        <v>-1</v>
      </c>
      <c r="F54">
        <v>859.55364990234375</v>
      </c>
      <c r="G54">
        <v>-15498.0712890625</v>
      </c>
      <c r="H54">
        <v>-55313.39453125</v>
      </c>
      <c r="I54">
        <v>-85.431289672851563</v>
      </c>
      <c r="J54">
        <v>83.441299438476563</v>
      </c>
      <c r="K54">
        <v>33.839271545410163</v>
      </c>
      <c r="L54">
        <v>11.90134811401367</v>
      </c>
      <c r="M54">
        <v>103.1753005981445</v>
      </c>
      <c r="N54">
        <v>304.5137939453125</v>
      </c>
      <c r="O54">
        <v>-14.190682411193849</v>
      </c>
      <c r="P54">
        <v>-15.83723068237305</v>
      </c>
      <c r="Q54">
        <v>-9.7693023681640625</v>
      </c>
    </row>
    <row r="55" spans="1:17" x14ac:dyDescent="0.3">
      <c r="A55" s="1">
        <v>53</v>
      </c>
      <c r="B55">
        <v>0.50995445251464844</v>
      </c>
      <c r="C55">
        <v>-0.34455054998397833</v>
      </c>
      <c r="D55">
        <v>1</v>
      </c>
      <c r="E55">
        <v>-0.65587472915649414</v>
      </c>
      <c r="F55">
        <v>785.71087646484375</v>
      </c>
      <c r="G55">
        <v>-15495.0634765625</v>
      </c>
      <c r="H55">
        <v>-55311.50390625</v>
      </c>
      <c r="I55">
        <v>-87.062095642089844</v>
      </c>
      <c r="J55">
        <v>83.190032958984375</v>
      </c>
      <c r="K55">
        <v>37.179775238037109</v>
      </c>
      <c r="L55">
        <v>14.949076652526861</v>
      </c>
      <c r="M55">
        <v>98.640983581542969</v>
      </c>
      <c r="N55">
        <v>301.45016479492188</v>
      </c>
      <c r="O55">
        <v>-12.57823467254639</v>
      </c>
      <c r="P55">
        <v>-11.93643093109131</v>
      </c>
      <c r="Q55">
        <v>-6.4196310043334961</v>
      </c>
    </row>
    <row r="56" spans="1:17" x14ac:dyDescent="0.3">
      <c r="A56" s="1">
        <v>54</v>
      </c>
      <c r="B56">
        <v>1</v>
      </c>
      <c r="C56">
        <v>-0.29549816250801092</v>
      </c>
      <c r="D56">
        <v>1</v>
      </c>
      <c r="E56">
        <v>-0.14124193787574771</v>
      </c>
      <c r="F56">
        <v>705.28082275390625</v>
      </c>
      <c r="G56">
        <v>-15492.021484375</v>
      </c>
      <c r="H56">
        <v>-55309.58984375</v>
      </c>
      <c r="I56">
        <v>-88.326347351074219</v>
      </c>
      <c r="J56">
        <v>82.712692260742188</v>
      </c>
      <c r="K56">
        <v>38.949043273925781</v>
      </c>
      <c r="L56">
        <v>16.997501373291019</v>
      </c>
      <c r="M56">
        <v>94.764617919921875</v>
      </c>
      <c r="N56">
        <v>298.28189086914063</v>
      </c>
      <c r="O56">
        <v>-10.92109394073486</v>
      </c>
      <c r="P56">
        <v>-7.8727607727050781</v>
      </c>
      <c r="Q56">
        <v>-2.4820678234100342</v>
      </c>
    </row>
    <row r="57" spans="1:17" x14ac:dyDescent="0.3">
      <c r="A57" s="1">
        <v>55</v>
      </c>
      <c r="B57">
        <v>0.54070591926574707</v>
      </c>
      <c r="C57">
        <v>-1</v>
      </c>
      <c r="D57">
        <v>1</v>
      </c>
      <c r="E57">
        <v>-0.67867535352706909</v>
      </c>
      <c r="F57">
        <v>629.39801025390625</v>
      </c>
      <c r="G57">
        <v>-15489.3291015625</v>
      </c>
      <c r="H57">
        <v>-55307.87109375</v>
      </c>
      <c r="I57">
        <v>-89.152580261230469</v>
      </c>
      <c r="J57">
        <v>82.59210205078125</v>
      </c>
      <c r="K57">
        <v>38.816802978515618</v>
      </c>
      <c r="L57">
        <v>17.78702545166016</v>
      </c>
      <c r="M57">
        <v>92.005928039550781</v>
      </c>
      <c r="N57">
        <v>295.52230834960938</v>
      </c>
      <c r="O57">
        <v>-9.4320497512817383</v>
      </c>
      <c r="P57">
        <v>-4.9623026847839364</v>
      </c>
      <c r="Q57">
        <v>1.732873201370239</v>
      </c>
    </row>
    <row r="58" spans="1:17" x14ac:dyDescent="0.3">
      <c r="A58" s="1">
        <v>56</v>
      </c>
      <c r="B58">
        <v>-3.100583516061306E-2</v>
      </c>
      <c r="C58">
        <v>-0.87076139450073242</v>
      </c>
      <c r="D58">
        <v>0.58474606275558472</v>
      </c>
      <c r="E58">
        <v>-0.56980150938034058</v>
      </c>
      <c r="F58">
        <v>552.4595947265625</v>
      </c>
      <c r="G58">
        <v>-15486.7841796875</v>
      </c>
      <c r="H58">
        <v>-55306.2109375</v>
      </c>
      <c r="I58">
        <v>-89.697151184082031</v>
      </c>
      <c r="J58">
        <v>83.089630126953125</v>
      </c>
      <c r="K58">
        <v>36.633182525634773</v>
      </c>
      <c r="L58">
        <v>17.363101959228519</v>
      </c>
      <c r="M58">
        <v>90.010604858398438</v>
      </c>
      <c r="N58">
        <v>292.98919677734381</v>
      </c>
      <c r="O58">
        <v>-8.6598892211914063</v>
      </c>
      <c r="P58">
        <v>-3.1821057796478271</v>
      </c>
      <c r="Q58">
        <v>6.3226742744445801</v>
      </c>
    </row>
    <row r="59" spans="1:17" x14ac:dyDescent="0.3">
      <c r="A59" s="1">
        <v>57</v>
      </c>
      <c r="B59">
        <v>0.99499654769897461</v>
      </c>
      <c r="C59">
        <v>-0.35692086815834051</v>
      </c>
      <c r="D59">
        <v>0.89619791507720947</v>
      </c>
      <c r="E59">
        <v>-0.45282056927680969</v>
      </c>
      <c r="F59">
        <v>471.08721923828119</v>
      </c>
      <c r="G59">
        <v>-15484.345703125</v>
      </c>
      <c r="H59">
        <v>-55304.5859375</v>
      </c>
      <c r="I59">
        <v>-90.013832092285156</v>
      </c>
      <c r="J59">
        <v>84.368820190429688</v>
      </c>
      <c r="K59">
        <v>32.472747802734382</v>
      </c>
      <c r="L59">
        <v>15.565935134887701</v>
      </c>
      <c r="M59">
        <v>88.528244018554688</v>
      </c>
      <c r="N59">
        <v>290.763671875</v>
      </c>
      <c r="O59">
        <v>-6.9524869918823242</v>
      </c>
      <c r="P59">
        <v>-0.96410804986953735</v>
      </c>
      <c r="Q59">
        <v>10.882331848144529</v>
      </c>
    </row>
    <row r="60" spans="1:17" x14ac:dyDescent="0.3">
      <c r="A60" s="1">
        <v>58</v>
      </c>
      <c r="B60">
        <v>0.61780273914337158</v>
      </c>
      <c r="C60">
        <v>-1</v>
      </c>
      <c r="D60">
        <v>0.75562363862991333</v>
      </c>
      <c r="E60">
        <v>-0.52958929538726807</v>
      </c>
      <c r="F60">
        <v>389.44476318359381</v>
      </c>
      <c r="G60">
        <v>-15482.1787109375</v>
      </c>
      <c r="H60">
        <v>-55303.05859375</v>
      </c>
      <c r="I60">
        <v>-90.152915954589844</v>
      </c>
      <c r="J60">
        <v>86.409721374511719</v>
      </c>
      <c r="K60">
        <v>26.16030120849609</v>
      </c>
      <c r="L60">
        <v>12.45897197723389</v>
      </c>
      <c r="M60">
        <v>87.980613708496094</v>
      </c>
      <c r="N60">
        <v>289.19189453125</v>
      </c>
      <c r="O60">
        <v>-4.6581234931945801</v>
      </c>
      <c r="P60">
        <v>1.6444623470306401</v>
      </c>
      <c r="Q60">
        <v>16.091363906860352</v>
      </c>
    </row>
    <row r="61" spans="1:17" x14ac:dyDescent="0.3">
      <c r="A61" s="1">
        <v>59</v>
      </c>
      <c r="B61">
        <v>0.85714387893676758</v>
      </c>
      <c r="C61">
        <v>-0.73375719785690308</v>
      </c>
      <c r="D61">
        <v>0.74262493848800659</v>
      </c>
      <c r="E61">
        <v>-1</v>
      </c>
      <c r="F61">
        <v>307.5821533203125</v>
      </c>
      <c r="G61">
        <v>-15480.3251953125</v>
      </c>
      <c r="H61">
        <v>-55301.6953125</v>
      </c>
      <c r="I61">
        <v>-90.213249206542969</v>
      </c>
      <c r="J61">
        <v>88.693748474121094</v>
      </c>
      <c r="K61">
        <v>17.505012512207031</v>
      </c>
      <c r="L61">
        <v>7.999722957611084</v>
      </c>
      <c r="M61">
        <v>88.375129699707031</v>
      </c>
      <c r="N61">
        <v>288.34619140625</v>
      </c>
      <c r="O61">
        <v>-1.8070294857025151</v>
      </c>
      <c r="P61">
        <v>4.5890192985534668</v>
      </c>
      <c r="Q61">
        <v>20.75581169128418</v>
      </c>
    </row>
    <row r="62" spans="1:17" x14ac:dyDescent="0.3">
      <c r="A62" s="1">
        <v>60</v>
      </c>
      <c r="B62">
        <v>0.12260739505290991</v>
      </c>
      <c r="C62">
        <v>-1</v>
      </c>
      <c r="D62">
        <v>1</v>
      </c>
      <c r="E62">
        <v>-0.31189864873886108</v>
      </c>
      <c r="F62">
        <v>227.88818359375</v>
      </c>
      <c r="G62">
        <v>-15478.8466796875</v>
      </c>
      <c r="H62">
        <v>-55300.45703125</v>
      </c>
      <c r="I62">
        <v>-90.2672119140625</v>
      </c>
      <c r="J62">
        <v>90.5087890625</v>
      </c>
      <c r="K62">
        <v>6.7388138771057129</v>
      </c>
      <c r="L62">
        <v>2.331011056900024</v>
      </c>
      <c r="M62">
        <v>89.6865234375</v>
      </c>
      <c r="N62">
        <v>288.22381591796881</v>
      </c>
      <c r="O62">
        <v>0.19787764549255371</v>
      </c>
      <c r="P62">
        <v>6.826603889465332</v>
      </c>
      <c r="Q62">
        <v>26.415876388549801</v>
      </c>
    </row>
    <row r="63" spans="1:17" x14ac:dyDescent="0.3">
      <c r="A63" s="1">
        <v>61</v>
      </c>
      <c r="B63">
        <v>1</v>
      </c>
      <c r="C63">
        <v>-0.40546861290931702</v>
      </c>
      <c r="D63">
        <v>-0.29137584567070007</v>
      </c>
      <c r="E63">
        <v>0.92086184024810791</v>
      </c>
      <c r="F63">
        <v>147.47630310058591</v>
      </c>
      <c r="G63">
        <v>-15477.7265625</v>
      </c>
      <c r="H63">
        <v>-55299.37890625</v>
      </c>
      <c r="I63">
        <v>-90.360305786132813</v>
      </c>
      <c r="J63">
        <v>91.1600341796875</v>
      </c>
      <c r="K63">
        <v>-6.1559796333312988</v>
      </c>
      <c r="L63">
        <v>-4.7255949974060059</v>
      </c>
      <c r="M63">
        <v>91.605369567871094</v>
      </c>
      <c r="N63">
        <v>288.48358154296881</v>
      </c>
      <c r="O63">
        <v>4.3285713195800781</v>
      </c>
      <c r="P63">
        <v>9.4234285354614258</v>
      </c>
      <c r="Q63">
        <v>30.076774597167969</v>
      </c>
    </row>
    <row r="64" spans="1:17" x14ac:dyDescent="0.3">
      <c r="A64" s="1">
        <v>62</v>
      </c>
      <c r="B64">
        <v>0.84709018468856812</v>
      </c>
      <c r="C64">
        <v>-1</v>
      </c>
      <c r="D64">
        <v>-0.44753894209861761</v>
      </c>
      <c r="E64">
        <v>0.90916240215301514</v>
      </c>
      <c r="F64">
        <v>66.215156555175781</v>
      </c>
      <c r="G64">
        <v>-15476.7724609375</v>
      </c>
      <c r="H64">
        <v>-55298.890625</v>
      </c>
      <c r="I64">
        <v>-90.541175842285156</v>
      </c>
      <c r="J64">
        <v>89.854881286621094</v>
      </c>
      <c r="K64">
        <v>-21.187742233276371</v>
      </c>
      <c r="L64">
        <v>-13.14231586456299</v>
      </c>
      <c r="M64">
        <v>94.034217834472656</v>
      </c>
      <c r="N64">
        <v>289.94647216796881</v>
      </c>
      <c r="O64">
        <v>10.56262111663818</v>
      </c>
      <c r="P64">
        <v>8.9064702987670898</v>
      </c>
      <c r="Q64">
        <v>32.675689697265618</v>
      </c>
    </row>
    <row r="65" spans="1:17" x14ac:dyDescent="0.3">
      <c r="A65" s="1">
        <v>63</v>
      </c>
      <c r="B65">
        <v>0.64788299798965454</v>
      </c>
      <c r="C65">
        <v>-0.44866415858268738</v>
      </c>
      <c r="D65">
        <v>-1</v>
      </c>
      <c r="E65">
        <v>0.33075869083404541</v>
      </c>
      <c r="F65">
        <v>0</v>
      </c>
      <c r="G65">
        <v>-15475.8408203125</v>
      </c>
      <c r="H65">
        <v>-55299.2890625</v>
      </c>
      <c r="I65">
        <v>-90.914131164550781</v>
      </c>
      <c r="J65">
        <v>85.222488403320313</v>
      </c>
      <c r="K65">
        <v>-36.413311004638672</v>
      </c>
      <c r="L65">
        <v>-22.507547378540039</v>
      </c>
      <c r="M65">
        <v>95.740303039550781</v>
      </c>
      <c r="N65">
        <v>292.93890380859381</v>
      </c>
      <c r="O65">
        <v>20.89495849609375</v>
      </c>
      <c r="P65">
        <v>-35.157794952392578</v>
      </c>
      <c r="Q65">
        <v>32.230796813964837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3209.86669921875</v>
      </c>
      <c r="G2">
        <v>-15535.3544921875</v>
      </c>
      <c r="H2">
        <v>-55360.1171875</v>
      </c>
      <c r="I2">
        <v>-4.05106320977211E-3</v>
      </c>
      <c r="J2">
        <v>0.1010319739580154</v>
      </c>
      <c r="K2">
        <v>-1.291805412620306E-2</v>
      </c>
      <c r="L2">
        <v>0.29627269506454468</v>
      </c>
      <c r="M2">
        <v>5.7024369239807129</v>
      </c>
      <c r="N2">
        <v>109.770866394043</v>
      </c>
      <c r="O2">
        <v>-5.2267406135797501E-2</v>
      </c>
      <c r="P2">
        <v>49.873416900634773</v>
      </c>
      <c r="Q2">
        <v>1.2282702140510081E-2</v>
      </c>
    </row>
    <row r="3" spans="1:17" x14ac:dyDescent="0.3">
      <c r="A3" s="1">
        <v>1</v>
      </c>
      <c r="B3">
        <v>-0.78119951486587524</v>
      </c>
      <c r="C3">
        <v>-1</v>
      </c>
      <c r="D3">
        <v>-1</v>
      </c>
      <c r="E3">
        <v>-0.89979076385498047</v>
      </c>
      <c r="F3">
        <v>3208.659912109375</v>
      </c>
      <c r="G3">
        <v>-15535.3447265625</v>
      </c>
      <c r="H3">
        <v>-55360.125</v>
      </c>
      <c r="I3">
        <v>-0.1678067892789841</v>
      </c>
      <c r="J3">
        <v>1.1402596235275271</v>
      </c>
      <c r="K3">
        <v>-1.222793757915497E-2</v>
      </c>
      <c r="L3">
        <v>0.28372803330421448</v>
      </c>
      <c r="M3">
        <v>17.63188362121582</v>
      </c>
      <c r="N3">
        <v>109.7229690551758</v>
      </c>
      <c r="O3">
        <v>-0.22214981913566589</v>
      </c>
      <c r="P3">
        <v>49.329612731933587</v>
      </c>
      <c r="Q3">
        <v>-0.93892824649810791</v>
      </c>
    </row>
    <row r="4" spans="1:17" x14ac:dyDescent="0.3">
      <c r="A4" s="1">
        <v>2</v>
      </c>
      <c r="B4">
        <v>-0.57592523097991943</v>
      </c>
      <c r="C4">
        <v>-0.7427704930305481</v>
      </c>
      <c r="D4">
        <v>-0.67821657657623291</v>
      </c>
      <c r="E4">
        <v>-1</v>
      </c>
      <c r="F4">
        <v>3205.09814453125</v>
      </c>
      <c r="G4">
        <v>-15535.333984375</v>
      </c>
      <c r="H4">
        <v>-55360.12890625</v>
      </c>
      <c r="I4">
        <v>-0.78888922929763794</v>
      </c>
      <c r="J4">
        <v>3.3019189834594731</v>
      </c>
      <c r="K4">
        <v>-6.0517787933349609E-3</v>
      </c>
      <c r="L4">
        <v>0.32622438669204712</v>
      </c>
      <c r="M4">
        <v>30.74693489074707</v>
      </c>
      <c r="N4">
        <v>109.38157653808589</v>
      </c>
      <c r="O4">
        <v>-0.48964449763298029</v>
      </c>
      <c r="P4">
        <v>48.628986358642578</v>
      </c>
      <c r="Q4">
        <v>-1.883742213249207</v>
      </c>
    </row>
    <row r="5" spans="1:17" x14ac:dyDescent="0.3">
      <c r="A5" s="1">
        <v>3</v>
      </c>
      <c r="B5">
        <v>-0.6064838171005249</v>
      </c>
      <c r="C5">
        <v>-0.45085161924362183</v>
      </c>
      <c r="D5">
        <v>-0.794242262840271</v>
      </c>
      <c r="E5">
        <v>-0.46405479311943049</v>
      </c>
      <c r="F5">
        <v>3199.49072265625</v>
      </c>
      <c r="G5">
        <v>-15535.3212890625</v>
      </c>
      <c r="H5">
        <v>-55360.12890625</v>
      </c>
      <c r="I5">
        <v>-1.8882055282592769</v>
      </c>
      <c r="J5">
        <v>6.2607607841491699</v>
      </c>
      <c r="K5">
        <v>3.2060377299785607E-2</v>
      </c>
      <c r="L5">
        <v>0.52385032176971436</v>
      </c>
      <c r="M5">
        <v>43.830162048339837</v>
      </c>
      <c r="N5">
        <v>108.82305908203119</v>
      </c>
      <c r="O5">
        <v>-0.73943901062011719</v>
      </c>
      <c r="P5">
        <v>48.0718994140625</v>
      </c>
      <c r="Q5">
        <v>-2.820677518844604</v>
      </c>
    </row>
    <row r="6" spans="1:17" x14ac:dyDescent="0.3">
      <c r="A6" s="1">
        <v>4</v>
      </c>
      <c r="B6">
        <v>-0.93636602163314819</v>
      </c>
      <c r="C6">
        <v>-0.22016219794750211</v>
      </c>
      <c r="D6">
        <v>-0.46092498302459722</v>
      </c>
      <c r="E6">
        <v>-1</v>
      </c>
      <c r="F6">
        <v>3190.79443359375</v>
      </c>
      <c r="G6">
        <v>-15535.3037109375</v>
      </c>
      <c r="H6">
        <v>-55360.12109375</v>
      </c>
      <c r="I6">
        <v>-3.561058521270752</v>
      </c>
      <c r="J6">
        <v>9.9594898223876953</v>
      </c>
      <c r="K6">
        <v>0.15475375950336459</v>
      </c>
      <c r="L6">
        <v>0.99478155374526978</v>
      </c>
      <c r="M6">
        <v>57.541683197021477</v>
      </c>
      <c r="N6">
        <v>108.1153564453125</v>
      </c>
      <c r="O6">
        <v>-1.0567280054092409</v>
      </c>
      <c r="P6">
        <v>47.580917358398438</v>
      </c>
      <c r="Q6">
        <v>-3.3128905296325679</v>
      </c>
    </row>
    <row r="7" spans="1:17" x14ac:dyDescent="0.3">
      <c r="A7" s="1">
        <v>5</v>
      </c>
      <c r="B7">
        <v>-0.87808454036712646</v>
      </c>
      <c r="C7">
        <v>-1</v>
      </c>
      <c r="D7">
        <v>-0.55390441417694092</v>
      </c>
      <c r="E7">
        <v>-0.92079728841781616</v>
      </c>
      <c r="F7">
        <v>3180.626953125</v>
      </c>
      <c r="G7">
        <v>-15535.2861328125</v>
      </c>
      <c r="H7">
        <v>-55360.11328125</v>
      </c>
      <c r="I7">
        <v>-5.3658652305603027</v>
      </c>
      <c r="J7">
        <v>13.33066463470459</v>
      </c>
      <c r="K7">
        <v>0.35782510042190552</v>
      </c>
      <c r="L7">
        <v>1.620509266853333</v>
      </c>
      <c r="M7">
        <v>69.662681579589844</v>
      </c>
      <c r="N7">
        <v>107.4881134033203</v>
      </c>
      <c r="O7">
        <v>-1.370418787002563</v>
      </c>
      <c r="P7">
        <v>46.832199096679688</v>
      </c>
      <c r="Q7">
        <v>-3.6438877582550049</v>
      </c>
    </row>
    <row r="8" spans="1:17" x14ac:dyDescent="0.3">
      <c r="A8" s="1">
        <v>6</v>
      </c>
      <c r="B8">
        <v>-0.12767662107944491</v>
      </c>
      <c r="C8">
        <v>0.24717205762863159</v>
      </c>
      <c r="D8">
        <v>-0.15162135660648349</v>
      </c>
      <c r="E8">
        <v>-0.86427712440490723</v>
      </c>
      <c r="F8">
        <v>3167.891357421875</v>
      </c>
      <c r="G8">
        <v>-15535.265625</v>
      </c>
      <c r="H8">
        <v>-55360.1015625</v>
      </c>
      <c r="I8">
        <v>-7.5056252479553223</v>
      </c>
      <c r="J8">
        <v>16.624727249145511</v>
      </c>
      <c r="K8">
        <v>0.6936606764793396</v>
      </c>
      <c r="L8">
        <v>2.4787757396697998</v>
      </c>
      <c r="M8">
        <v>82.449562072753906</v>
      </c>
      <c r="N8">
        <v>106.89971923828119</v>
      </c>
      <c r="O8">
        <v>-1.5412871837615969</v>
      </c>
      <c r="P8">
        <v>46.489231109619141</v>
      </c>
      <c r="Q8">
        <v>-3.5916991233825679</v>
      </c>
    </row>
    <row r="9" spans="1:17" x14ac:dyDescent="0.3">
      <c r="A9" s="1">
        <v>7</v>
      </c>
      <c r="B9">
        <v>-1</v>
      </c>
      <c r="C9">
        <v>-1</v>
      </c>
      <c r="D9">
        <v>-0.42876517772674561</v>
      </c>
      <c r="E9">
        <v>-0.31707864999771118</v>
      </c>
      <c r="F9">
        <v>3153.59130859375</v>
      </c>
      <c r="G9">
        <v>-15535.24609375</v>
      </c>
      <c r="H9">
        <v>-55360.08203125</v>
      </c>
      <c r="I9">
        <v>-9.6448764801025391</v>
      </c>
      <c r="J9">
        <v>19.01192474365234</v>
      </c>
      <c r="K9">
        <v>1.0945146083831789</v>
      </c>
      <c r="L9">
        <v>3.3674781322479248</v>
      </c>
      <c r="M9">
        <v>93.996505737304688</v>
      </c>
      <c r="N9">
        <v>106.5046920776367</v>
      </c>
      <c r="O9">
        <v>-1.779171943664551</v>
      </c>
      <c r="P9">
        <v>45.761863708496087</v>
      </c>
      <c r="Q9">
        <v>-3.5754084587097168</v>
      </c>
    </row>
    <row r="10" spans="1:17" x14ac:dyDescent="0.3">
      <c r="A10" s="1">
        <v>8</v>
      </c>
      <c r="B10">
        <v>-1</v>
      </c>
      <c r="C10">
        <v>-1</v>
      </c>
      <c r="D10">
        <v>-1</v>
      </c>
      <c r="E10">
        <v>-0.91475558280944824</v>
      </c>
      <c r="F10">
        <v>3136.51025390625</v>
      </c>
      <c r="G10">
        <v>-15535.224609375</v>
      </c>
      <c r="H10">
        <v>-55360.05859375</v>
      </c>
      <c r="I10">
        <v>-12.01995849609375</v>
      </c>
      <c r="J10">
        <v>20.617216110229489</v>
      </c>
      <c r="K10">
        <v>1.652337908744812</v>
      </c>
      <c r="L10">
        <v>4.4081511497497559</v>
      </c>
      <c r="M10">
        <v>106.40260314941411</v>
      </c>
      <c r="N10">
        <v>106.20851135253911</v>
      </c>
      <c r="O10">
        <v>-2.1524534225463872</v>
      </c>
      <c r="P10">
        <v>44.595321655273438</v>
      </c>
      <c r="Q10">
        <v>-4.138786792755127</v>
      </c>
    </row>
    <row r="11" spans="1:17" x14ac:dyDescent="0.3">
      <c r="A11" s="1">
        <v>9</v>
      </c>
      <c r="B11">
        <v>-1</v>
      </c>
      <c r="C11">
        <v>-0.73644435405731201</v>
      </c>
      <c r="D11">
        <v>-1</v>
      </c>
      <c r="E11">
        <v>-0.624828040599823</v>
      </c>
      <c r="F11">
        <v>3116.943603515625</v>
      </c>
      <c r="G11">
        <v>-15535.2001953125</v>
      </c>
      <c r="H11">
        <v>-55360.02734375</v>
      </c>
      <c r="I11">
        <v>-14.49895000457764</v>
      </c>
      <c r="J11">
        <v>20.944290161132809</v>
      </c>
      <c r="K11">
        <v>2.414178848266602</v>
      </c>
      <c r="L11">
        <v>5.694002628326416</v>
      </c>
      <c r="M11">
        <v>118.5752334594727</v>
      </c>
      <c r="N11">
        <v>106.140998840332</v>
      </c>
      <c r="O11">
        <v>-2.48637843132019</v>
      </c>
      <c r="P11">
        <v>43.550880432128913</v>
      </c>
      <c r="Q11">
        <v>-4.8529081344604492</v>
      </c>
    </row>
    <row r="12" spans="1:17" x14ac:dyDescent="0.3">
      <c r="A12" s="1">
        <v>10</v>
      </c>
      <c r="B12">
        <v>-0.65391063690185547</v>
      </c>
      <c r="C12">
        <v>-1</v>
      </c>
      <c r="D12">
        <v>-0.83052557706832886</v>
      </c>
      <c r="E12">
        <v>-0.91696864366531372</v>
      </c>
      <c r="F12">
        <v>3095.202392578125</v>
      </c>
      <c r="G12">
        <v>-15535.177734375</v>
      </c>
      <c r="H12">
        <v>-55359.98828125</v>
      </c>
      <c r="I12">
        <v>-16.96312141418457</v>
      </c>
      <c r="J12">
        <v>19.925199508666989</v>
      </c>
      <c r="K12">
        <v>3.340411901473999</v>
      </c>
      <c r="L12">
        <v>7.1547527313232422</v>
      </c>
      <c r="M12">
        <v>130.07176208496091</v>
      </c>
      <c r="N12">
        <v>106.3765335083008</v>
      </c>
      <c r="O12">
        <v>-2.7920527458190918</v>
      </c>
      <c r="P12">
        <v>42.569786071777337</v>
      </c>
      <c r="Q12">
        <v>-5.3485407829284668</v>
      </c>
    </row>
    <row r="13" spans="1:17" x14ac:dyDescent="0.3">
      <c r="A13" s="1">
        <v>11</v>
      </c>
      <c r="B13">
        <v>-1</v>
      </c>
      <c r="C13">
        <v>-0.73949533700942993</v>
      </c>
      <c r="D13">
        <v>-1</v>
      </c>
      <c r="E13">
        <v>-0.533561110496521</v>
      </c>
      <c r="F13">
        <v>3070.83203125</v>
      </c>
      <c r="G13">
        <v>-15535.154296875</v>
      </c>
      <c r="H13">
        <v>-55359.93359375</v>
      </c>
      <c r="I13">
        <v>-19.517292022705082</v>
      </c>
      <c r="J13">
        <v>17.384941101074219</v>
      </c>
      <c r="K13">
        <v>4.4674158096313477</v>
      </c>
      <c r="L13">
        <v>8.7656631469726563</v>
      </c>
      <c r="M13">
        <v>141.9197082519531</v>
      </c>
      <c r="N13">
        <v>106.97829437255859</v>
      </c>
      <c r="O13">
        <v>-3.174497127532959</v>
      </c>
      <c r="P13">
        <v>41.663734436035163</v>
      </c>
      <c r="Q13">
        <v>-5.9365706443786621</v>
      </c>
    </row>
    <row r="14" spans="1:17" x14ac:dyDescent="0.3">
      <c r="A14" s="1">
        <v>12</v>
      </c>
      <c r="B14">
        <v>-0.86160457134246826</v>
      </c>
      <c r="C14">
        <v>-0.21701252460479739</v>
      </c>
      <c r="D14">
        <v>-0.49702176451683039</v>
      </c>
      <c r="E14">
        <v>-1</v>
      </c>
      <c r="F14">
        <v>3044.54736328125</v>
      </c>
      <c r="G14">
        <v>-15535.12890625</v>
      </c>
      <c r="H14">
        <v>-55359.875</v>
      </c>
      <c r="I14">
        <v>-21.95530891418457</v>
      </c>
      <c r="J14">
        <v>13.421195030212401</v>
      </c>
      <c r="K14">
        <v>5.7348332405090332</v>
      </c>
      <c r="L14">
        <v>10.33091449737549</v>
      </c>
      <c r="M14">
        <v>153.28462219238281</v>
      </c>
      <c r="N14">
        <v>107.9568634033203</v>
      </c>
      <c r="O14">
        <v>-3.5336215496063228</v>
      </c>
      <c r="P14">
        <v>41.130985260009773</v>
      </c>
      <c r="Q14">
        <v>-6.0221972465515137</v>
      </c>
    </row>
    <row r="15" spans="1:17" x14ac:dyDescent="0.3">
      <c r="A15" s="1">
        <v>13</v>
      </c>
      <c r="B15">
        <v>-1</v>
      </c>
      <c r="C15">
        <v>-0.48622885346412659</v>
      </c>
      <c r="D15">
        <v>-1</v>
      </c>
      <c r="E15">
        <v>-0.57663226127624512</v>
      </c>
      <c r="F15">
        <v>3017.289306640625</v>
      </c>
      <c r="G15">
        <v>-15535.103515625</v>
      </c>
      <c r="H15">
        <v>-55359.8046875</v>
      </c>
      <c r="I15">
        <v>-24.362663269042969</v>
      </c>
      <c r="J15">
        <v>8.5344324111938477</v>
      </c>
      <c r="K15">
        <v>7.044003963470459</v>
      </c>
      <c r="L15">
        <v>11.806876182556151</v>
      </c>
      <c r="M15">
        <v>164.04705810546881</v>
      </c>
      <c r="N15">
        <v>109.2287902832031</v>
      </c>
      <c r="O15">
        <v>-3.8753740787506099</v>
      </c>
      <c r="P15">
        <v>40.718482971191413</v>
      </c>
      <c r="Q15">
        <v>-6.4200725555419922</v>
      </c>
    </row>
    <row r="16" spans="1:17" x14ac:dyDescent="0.3">
      <c r="A16" s="1">
        <v>14</v>
      </c>
      <c r="B16">
        <v>-1</v>
      </c>
      <c r="C16">
        <v>-0.87797969579696655</v>
      </c>
      <c r="D16">
        <v>-1</v>
      </c>
      <c r="E16">
        <v>-1</v>
      </c>
      <c r="F16">
        <v>2986.82470703125</v>
      </c>
      <c r="G16">
        <v>-15535.0771484375</v>
      </c>
      <c r="H16">
        <v>-55359.72265625</v>
      </c>
      <c r="I16">
        <v>-26.871671676635739</v>
      </c>
      <c r="J16">
        <v>2.1072509288787842</v>
      </c>
      <c r="K16">
        <v>8.3023128509521484</v>
      </c>
      <c r="L16">
        <v>13.17942905426025</v>
      </c>
      <c r="M16">
        <v>175.45646667480469</v>
      </c>
      <c r="N16">
        <v>110.803825378418</v>
      </c>
      <c r="O16">
        <v>-4.2067995071411133</v>
      </c>
      <c r="P16">
        <v>40.258785247802727</v>
      </c>
      <c r="Q16">
        <v>-6.9617619514465332</v>
      </c>
    </row>
    <row r="17" spans="1:17" x14ac:dyDescent="0.3">
      <c r="A17" s="1">
        <v>15</v>
      </c>
      <c r="B17">
        <v>-0.25812232494354248</v>
      </c>
      <c r="C17">
        <v>-0.87180060148239136</v>
      </c>
      <c r="D17">
        <v>-0.93095558881759644</v>
      </c>
      <c r="E17">
        <v>-0.62250763177871704</v>
      </c>
      <c r="F17">
        <v>2956.14453125</v>
      </c>
      <c r="G17">
        <v>-15535.052734375</v>
      </c>
      <c r="H17">
        <v>-55359.6328125</v>
      </c>
      <c r="I17">
        <v>-29.202657699584961</v>
      </c>
      <c r="J17">
        <v>-4.7441897392272949</v>
      </c>
      <c r="K17">
        <v>9.4704561233520508</v>
      </c>
      <c r="L17">
        <v>14.25405120849609</v>
      </c>
      <c r="M17">
        <v>-173.890869140625</v>
      </c>
      <c r="N17">
        <v>112.6875</v>
      </c>
      <c r="O17">
        <v>-4.3659257888793954</v>
      </c>
      <c r="P17">
        <v>39.815277099609382</v>
      </c>
      <c r="Q17">
        <v>-7.4532318115234384</v>
      </c>
    </row>
    <row r="18" spans="1:17" x14ac:dyDescent="0.3">
      <c r="A18" s="1">
        <v>16</v>
      </c>
      <c r="B18">
        <v>-0.54041999578475952</v>
      </c>
      <c r="C18">
        <v>-0.63442105054855347</v>
      </c>
      <c r="D18">
        <v>-0.77620816230773926</v>
      </c>
      <c r="E18">
        <v>-0.67936247587203979</v>
      </c>
      <c r="F18">
        <v>2923.707275390625</v>
      </c>
      <c r="G18">
        <v>-15535.02734375</v>
      </c>
      <c r="H18">
        <v>-55359.5390625</v>
      </c>
      <c r="I18">
        <v>-31.537446975708011</v>
      </c>
      <c r="J18">
        <v>-12.154115676879879</v>
      </c>
      <c r="K18">
        <v>10.464742660522459</v>
      </c>
      <c r="L18">
        <v>14.992403984069821</v>
      </c>
      <c r="M18">
        <v>-163.28666687011719</v>
      </c>
      <c r="N18">
        <v>114.86541748046881</v>
      </c>
      <c r="O18">
        <v>-4.4771957397460938</v>
      </c>
      <c r="P18">
        <v>39.417797088623047</v>
      </c>
      <c r="Q18">
        <v>-7.8092536926269531</v>
      </c>
    </row>
    <row r="19" spans="1:17" x14ac:dyDescent="0.3">
      <c r="A19" s="1">
        <v>17</v>
      </c>
      <c r="B19">
        <v>-1</v>
      </c>
      <c r="C19">
        <v>-0.71261274814605713</v>
      </c>
      <c r="D19">
        <v>-0.12972332537174219</v>
      </c>
      <c r="E19">
        <v>-0.41653969883918762</v>
      </c>
      <c r="F19">
        <v>2889.960205078125</v>
      </c>
      <c r="G19">
        <v>-15535.0029296875</v>
      </c>
      <c r="H19">
        <v>-55359.4453125</v>
      </c>
      <c r="I19">
        <v>-33.831325531005859</v>
      </c>
      <c r="J19">
        <v>-19.752201080322269</v>
      </c>
      <c r="K19">
        <v>11.22477340698242</v>
      </c>
      <c r="L19">
        <v>15.33835029602051</v>
      </c>
      <c r="M19">
        <v>-152.8076171875</v>
      </c>
      <c r="N19">
        <v>117.2043838500977</v>
      </c>
      <c r="O19">
        <v>-4.7661371231079102</v>
      </c>
      <c r="P19">
        <v>38.936573028564453</v>
      </c>
      <c r="Q19">
        <v>-7.5367112159729004</v>
      </c>
    </row>
    <row r="20" spans="1:17" x14ac:dyDescent="0.3">
      <c r="A20" s="1">
        <v>18</v>
      </c>
      <c r="B20">
        <v>-0.93842923641204834</v>
      </c>
      <c r="C20">
        <v>-0.85968858003616333</v>
      </c>
      <c r="D20">
        <v>-0.22008208930492401</v>
      </c>
      <c r="E20">
        <v>-0.88206887245178223</v>
      </c>
      <c r="F20">
        <v>2856.163330078125</v>
      </c>
      <c r="G20">
        <v>-15534.982421875</v>
      </c>
      <c r="H20">
        <v>-55359.3515625</v>
      </c>
      <c r="I20">
        <v>-35.912712097167969</v>
      </c>
      <c r="J20">
        <v>-26.730255126953121</v>
      </c>
      <c r="K20">
        <v>11.76687622070312</v>
      </c>
      <c r="L20">
        <v>15.38674354553223</v>
      </c>
      <c r="M20">
        <v>-143.2278747558594</v>
      </c>
      <c r="N20">
        <v>119.3701477050781</v>
      </c>
      <c r="O20">
        <v>-5.165125846862793</v>
      </c>
      <c r="P20">
        <v>38.234432220458977</v>
      </c>
      <c r="Q20">
        <v>-7.1724147796630859</v>
      </c>
    </row>
    <row r="21" spans="1:17" x14ac:dyDescent="0.3">
      <c r="A21" s="1">
        <v>19</v>
      </c>
      <c r="B21">
        <v>-1</v>
      </c>
      <c r="C21">
        <v>-0.56471240520477295</v>
      </c>
      <c r="D21">
        <v>-1</v>
      </c>
      <c r="E21">
        <v>-1</v>
      </c>
      <c r="F21">
        <v>2809.293701171875</v>
      </c>
      <c r="G21">
        <v>-15534.96484375</v>
      </c>
      <c r="H21">
        <v>-55359.22265625</v>
      </c>
      <c r="I21">
        <v>-39.068199157714837</v>
      </c>
      <c r="J21">
        <v>-36.869297027587891</v>
      </c>
      <c r="K21">
        <v>12.114864349365231</v>
      </c>
      <c r="L21">
        <v>15.0067892074585</v>
      </c>
      <c r="M21">
        <v>-128.7055358886719</v>
      </c>
      <c r="N21">
        <v>122.7648544311523</v>
      </c>
      <c r="O21">
        <v>-5.5300893783569336</v>
      </c>
      <c r="P21">
        <v>37.199710845947273</v>
      </c>
      <c r="Q21">
        <v>-7.7799019813537598</v>
      </c>
    </row>
    <row r="22" spans="1:17" x14ac:dyDescent="0.3">
      <c r="A22" s="1">
        <v>20</v>
      </c>
      <c r="B22">
        <v>-0.75869232416152954</v>
      </c>
      <c r="C22">
        <v>-0.64293265342712402</v>
      </c>
      <c r="D22">
        <v>-1</v>
      </c>
      <c r="E22">
        <v>-1</v>
      </c>
      <c r="F22">
        <v>2760.734375</v>
      </c>
      <c r="G22">
        <v>-15534.943359375</v>
      </c>
      <c r="H22">
        <v>-55359.09765625</v>
      </c>
      <c r="I22">
        <v>-41.503139495849609</v>
      </c>
      <c r="J22">
        <v>-43.701763153076172</v>
      </c>
      <c r="K22">
        <v>11.59991931915283</v>
      </c>
      <c r="L22">
        <v>14.02788162231445</v>
      </c>
      <c r="M22">
        <v>-117.5838165283203</v>
      </c>
      <c r="N22">
        <v>125.2654266357422</v>
      </c>
      <c r="O22">
        <v>-5.3781766891479492</v>
      </c>
      <c r="P22">
        <v>36.463527679443359</v>
      </c>
      <c r="Q22">
        <v>-8.7354497909545898</v>
      </c>
    </row>
    <row r="23" spans="1:17" x14ac:dyDescent="0.3">
      <c r="A23" s="1">
        <v>21</v>
      </c>
      <c r="B23">
        <v>-0.32618111371994019</v>
      </c>
      <c r="C23">
        <v>-1</v>
      </c>
      <c r="D23">
        <v>-0.74611836671829224</v>
      </c>
      <c r="E23">
        <v>-0.71509683132171631</v>
      </c>
      <c r="F23">
        <v>2713.652587890625</v>
      </c>
      <c r="G23">
        <v>-15534.896484375</v>
      </c>
      <c r="H23">
        <v>-55358.9609375</v>
      </c>
      <c r="I23">
        <v>-43.790271759033203</v>
      </c>
      <c r="J23">
        <v>-49.068267822265618</v>
      </c>
      <c r="K23">
        <v>10.53342914581299</v>
      </c>
      <c r="L23">
        <v>12.43809604644775</v>
      </c>
      <c r="M23">
        <v>-107.38136291503911</v>
      </c>
      <c r="N23">
        <v>127.50022888183589</v>
      </c>
      <c r="O23">
        <v>-5.4770779609680176</v>
      </c>
      <c r="P23">
        <v>35.272933959960938</v>
      </c>
      <c r="Q23">
        <v>-9.4424238204956055</v>
      </c>
    </row>
    <row r="24" spans="1:17" x14ac:dyDescent="0.3">
      <c r="A24" s="1">
        <v>22</v>
      </c>
      <c r="B24">
        <v>-0.69303417205810547</v>
      </c>
      <c r="C24">
        <v>-1</v>
      </c>
      <c r="D24">
        <v>-0.22759319841861719</v>
      </c>
      <c r="E24">
        <v>0.32986024022102362</v>
      </c>
      <c r="F24">
        <v>2670.78271484375</v>
      </c>
      <c r="G24">
        <v>-15534.861328125</v>
      </c>
      <c r="H24">
        <v>-55358.84375</v>
      </c>
      <c r="I24">
        <v>-45.862358093261719</v>
      </c>
      <c r="J24">
        <v>-52.788497924804688</v>
      </c>
      <c r="K24">
        <v>9.2882966995239258</v>
      </c>
      <c r="L24">
        <v>10.43682861328125</v>
      </c>
      <c r="M24">
        <v>-98.029960632324219</v>
      </c>
      <c r="N24">
        <v>129.50276184082031</v>
      </c>
      <c r="O24">
        <v>-6.9829268455505371</v>
      </c>
      <c r="P24">
        <v>31.71939659118652</v>
      </c>
      <c r="Q24">
        <v>-9.4888820648193359</v>
      </c>
    </row>
    <row r="25" spans="1:17" x14ac:dyDescent="0.3">
      <c r="A25" s="1">
        <v>23</v>
      </c>
      <c r="B25">
        <v>-0.80460047721862793</v>
      </c>
      <c r="C25">
        <v>-1</v>
      </c>
      <c r="D25">
        <v>-1</v>
      </c>
      <c r="E25">
        <v>-1</v>
      </c>
      <c r="F25">
        <v>2622.831298828125</v>
      </c>
      <c r="G25">
        <v>-15534.7978515625</v>
      </c>
      <c r="H25">
        <v>-55358.921875</v>
      </c>
      <c r="I25">
        <v>-47.982475280761719</v>
      </c>
      <c r="J25">
        <v>-55.356689453125</v>
      </c>
      <c r="K25">
        <v>7.5386219024658203</v>
      </c>
      <c r="L25">
        <v>8.0113658905029297</v>
      </c>
      <c r="M25">
        <v>-89.323860168457031</v>
      </c>
      <c r="N25">
        <v>131.67771911621091</v>
      </c>
      <c r="O25">
        <v>-8.1043148040771484</v>
      </c>
      <c r="P25">
        <v>29.564579010009769</v>
      </c>
      <c r="Q25">
        <v>-10.03731536865234</v>
      </c>
    </row>
    <row r="26" spans="1:17" x14ac:dyDescent="0.3">
      <c r="A26" s="1">
        <v>24</v>
      </c>
      <c r="B26">
        <v>-0.97380220890045166</v>
      </c>
      <c r="C26">
        <v>-0.6677851676940918</v>
      </c>
      <c r="D26">
        <v>-0.92659938335418701</v>
      </c>
      <c r="E26">
        <v>-0.63383829593658447</v>
      </c>
      <c r="F26">
        <v>2575.621826171875</v>
      </c>
      <c r="G26">
        <v>-15534.7177734375</v>
      </c>
      <c r="H26">
        <v>-55359.11328125</v>
      </c>
      <c r="I26">
        <v>-49.998016357421882</v>
      </c>
      <c r="J26">
        <v>-56.862705230712891</v>
      </c>
      <c r="K26">
        <v>4.9060454368591309</v>
      </c>
      <c r="L26">
        <v>5.247645378112793</v>
      </c>
      <c r="M26">
        <v>-81.453414916992188</v>
      </c>
      <c r="N26">
        <v>133.5323486328125</v>
      </c>
      <c r="O26">
        <v>-8.3257303237915039</v>
      </c>
      <c r="P26">
        <v>28.948526382446289</v>
      </c>
      <c r="Q26">
        <v>-10.801932334899901</v>
      </c>
    </row>
    <row r="27" spans="1:17" x14ac:dyDescent="0.3">
      <c r="A27" s="1">
        <v>25</v>
      </c>
      <c r="B27">
        <v>-0.53054028749465942</v>
      </c>
      <c r="C27">
        <v>-1</v>
      </c>
      <c r="D27">
        <v>-0.76439487934112549</v>
      </c>
      <c r="E27">
        <v>-0.81880265474319458</v>
      </c>
      <c r="F27">
        <v>2523.591552734375</v>
      </c>
      <c r="G27">
        <v>-15534.634765625</v>
      </c>
      <c r="H27">
        <v>-55359.30859375</v>
      </c>
      <c r="I27">
        <v>-51.992546081542969</v>
      </c>
      <c r="J27">
        <v>-57.082386016845703</v>
      </c>
      <c r="K27">
        <v>1.3377300500869751</v>
      </c>
      <c r="L27">
        <v>1.6459090709686279</v>
      </c>
      <c r="M27">
        <v>-72.969619750976563</v>
      </c>
      <c r="N27">
        <v>135.14195251464841</v>
      </c>
      <c r="O27">
        <v>-8.936436653137207</v>
      </c>
      <c r="P27">
        <v>28.005329132080082</v>
      </c>
      <c r="Q27">
        <v>-11.476980209350589</v>
      </c>
    </row>
    <row r="28" spans="1:17" x14ac:dyDescent="0.3">
      <c r="A28" s="1">
        <v>26</v>
      </c>
      <c r="B28">
        <v>-3.1301971524953842E-2</v>
      </c>
      <c r="C28">
        <v>-1</v>
      </c>
      <c r="D28">
        <v>-0.91070109605789185</v>
      </c>
      <c r="E28">
        <v>-0.77818214893341064</v>
      </c>
      <c r="F28">
        <v>2466.519287109375</v>
      </c>
      <c r="G28">
        <v>-15534.576171875</v>
      </c>
      <c r="H28">
        <v>-55359.53515625</v>
      </c>
      <c r="I28">
        <v>-54.116809844970703</v>
      </c>
      <c r="J28">
        <v>-55.896244049072273</v>
      </c>
      <c r="K28">
        <v>-2.548974752426147</v>
      </c>
      <c r="L28">
        <v>-2.172888040542603</v>
      </c>
      <c r="M28">
        <v>-65.245338439941406</v>
      </c>
      <c r="N28">
        <v>136.2669982910156</v>
      </c>
      <c r="O28">
        <v>-9.4384593963623047</v>
      </c>
      <c r="P28">
        <v>27.124570846557621</v>
      </c>
      <c r="Q28">
        <v>-12.047751426696779</v>
      </c>
    </row>
    <row r="29" spans="1:17" x14ac:dyDescent="0.3">
      <c r="A29" s="1">
        <v>27</v>
      </c>
      <c r="B29">
        <v>-0.68604451417922974</v>
      </c>
      <c r="C29">
        <v>-0.89007192850112915</v>
      </c>
      <c r="D29">
        <v>-1</v>
      </c>
      <c r="E29">
        <v>-0.96304011344909668</v>
      </c>
      <c r="F29">
        <v>2409.427001953125</v>
      </c>
      <c r="G29">
        <v>-15534.5791015625</v>
      </c>
      <c r="H29">
        <v>-55359.80859375</v>
      </c>
      <c r="I29">
        <v>-56.124225616455078</v>
      </c>
      <c r="J29">
        <v>-53.36224365234375</v>
      </c>
      <c r="K29">
        <v>-7.1984634399414063</v>
      </c>
      <c r="L29">
        <v>-6.3932638168334961</v>
      </c>
      <c r="M29">
        <v>-57.781551361083977</v>
      </c>
      <c r="N29">
        <v>136.87718200683591</v>
      </c>
      <c r="O29">
        <v>-9.8740167617797852</v>
      </c>
      <c r="P29">
        <v>26.687614440917969</v>
      </c>
      <c r="Q29">
        <v>-12.831594467163089</v>
      </c>
    </row>
    <row r="30" spans="1:17" x14ac:dyDescent="0.3">
      <c r="A30" s="1">
        <v>28</v>
      </c>
      <c r="B30">
        <v>-0.13401098549366</v>
      </c>
      <c r="C30">
        <v>-1</v>
      </c>
      <c r="D30">
        <v>-8.7827481329441071E-2</v>
      </c>
      <c r="E30">
        <v>-1</v>
      </c>
      <c r="F30">
        <v>2350.773681640625</v>
      </c>
      <c r="G30">
        <v>-15534.62109375</v>
      </c>
      <c r="H30">
        <v>-55360.1171875</v>
      </c>
      <c r="I30">
        <v>-58.066020965576172</v>
      </c>
      <c r="J30">
        <v>-49.324230194091797</v>
      </c>
      <c r="K30">
        <v>-12.38538837432861</v>
      </c>
      <c r="L30">
        <v>-10.911994934082029</v>
      </c>
      <c r="M30">
        <v>-50.370105743408203</v>
      </c>
      <c r="N30">
        <v>136.95294189453119</v>
      </c>
      <c r="O30">
        <v>-10.6373176574707</v>
      </c>
      <c r="P30">
        <v>26.01540565490723</v>
      </c>
      <c r="Q30">
        <v>-12.54488468170166</v>
      </c>
    </row>
    <row r="31" spans="1:17" x14ac:dyDescent="0.3">
      <c r="A31" s="1">
        <v>29</v>
      </c>
      <c r="B31">
        <v>-0.24424032866954801</v>
      </c>
      <c r="C31">
        <v>-0.65288257598876953</v>
      </c>
      <c r="D31">
        <v>-0.97408509254455566</v>
      </c>
      <c r="E31">
        <v>-1</v>
      </c>
      <c r="F31">
        <v>2293.07470703125</v>
      </c>
      <c r="G31">
        <v>-15534.7080078125</v>
      </c>
      <c r="H31">
        <v>-55360.46484375</v>
      </c>
      <c r="I31">
        <v>-59.904819488525391</v>
      </c>
      <c r="J31">
        <v>-44.428901672363281</v>
      </c>
      <c r="K31">
        <v>-17.520309448242191</v>
      </c>
      <c r="L31">
        <v>-15.3862190246582</v>
      </c>
      <c r="M31">
        <v>-43.336753845214837</v>
      </c>
      <c r="N31">
        <v>136.66123962402341</v>
      </c>
      <c r="O31">
        <v>-11.088620185852051</v>
      </c>
      <c r="P31">
        <v>25.801774978637699</v>
      </c>
      <c r="Q31">
        <v>-12.861973762512211</v>
      </c>
    </row>
    <row r="32" spans="1:17" x14ac:dyDescent="0.3">
      <c r="A32" s="1">
        <v>30</v>
      </c>
      <c r="B32">
        <v>-0.72009015083312988</v>
      </c>
      <c r="C32">
        <v>-0.48093435168266302</v>
      </c>
      <c r="D32">
        <v>-1</v>
      </c>
      <c r="E32">
        <v>-0.99704164266586304</v>
      </c>
      <c r="F32">
        <v>2232.64208984375</v>
      </c>
      <c r="G32">
        <v>-15534.826171875</v>
      </c>
      <c r="H32">
        <v>-55360.859375</v>
      </c>
      <c r="I32">
        <v>-61.739505767822273</v>
      </c>
      <c r="J32">
        <v>-38.141254425048828</v>
      </c>
      <c r="K32">
        <v>-23.230295181274411</v>
      </c>
      <c r="L32">
        <v>-20.01680755615234</v>
      </c>
      <c r="M32">
        <v>-35.998188018798828</v>
      </c>
      <c r="N32">
        <v>135.72178649902341</v>
      </c>
      <c r="O32">
        <v>-11.34630012512207</v>
      </c>
      <c r="P32">
        <v>25.89340782165527</v>
      </c>
      <c r="Q32">
        <v>-13.45340156555176</v>
      </c>
    </row>
    <row r="33" spans="1:17" x14ac:dyDescent="0.3">
      <c r="A33" s="1">
        <v>31</v>
      </c>
      <c r="B33">
        <v>-0.41569569706916809</v>
      </c>
      <c r="C33">
        <v>-0.68283891677856445</v>
      </c>
      <c r="D33">
        <v>-0.91841036081314087</v>
      </c>
      <c r="E33">
        <v>-0.74518972635269165</v>
      </c>
      <c r="F33">
        <v>2176.652099609375</v>
      </c>
      <c r="G33">
        <v>-15534.9326171875</v>
      </c>
      <c r="H33">
        <v>-55361.2109375</v>
      </c>
      <c r="I33">
        <v>-63.353443145751953</v>
      </c>
      <c r="J33">
        <v>-31.350465774536129</v>
      </c>
      <c r="K33">
        <v>-28.52874755859375</v>
      </c>
      <c r="L33">
        <v>-24.166828155517582</v>
      </c>
      <c r="M33">
        <v>-29.09274864196777</v>
      </c>
      <c r="N33">
        <v>134.2068786621094</v>
      </c>
      <c r="O33">
        <v>-11.71506500244141</v>
      </c>
      <c r="P33">
        <v>26.16960334777832</v>
      </c>
      <c r="Q33">
        <v>-13.800313949584959</v>
      </c>
    </row>
    <row r="34" spans="1:17" x14ac:dyDescent="0.3">
      <c r="A34" s="1">
        <v>32</v>
      </c>
      <c r="B34">
        <v>-1</v>
      </c>
      <c r="C34">
        <v>-0.31455254554748541</v>
      </c>
      <c r="D34">
        <v>-1</v>
      </c>
      <c r="E34">
        <v>0.83883458375930786</v>
      </c>
      <c r="F34">
        <v>2118.72412109375</v>
      </c>
      <c r="G34">
        <v>-15535.033203125</v>
      </c>
      <c r="H34">
        <v>-55361.55859375</v>
      </c>
      <c r="I34">
        <v>-64.952598571777344</v>
      </c>
      <c r="J34">
        <v>-23.43743896484375</v>
      </c>
      <c r="K34">
        <v>-33.484748840332031</v>
      </c>
      <c r="L34">
        <v>-28.330965042114261</v>
      </c>
      <c r="M34">
        <v>-21.68886756896973</v>
      </c>
      <c r="N34">
        <v>132.01768493652341</v>
      </c>
      <c r="O34">
        <v>-15.19747924804688</v>
      </c>
      <c r="P34">
        <v>25.29727935791016</v>
      </c>
      <c r="Q34">
        <v>-14.113449096679689</v>
      </c>
    </row>
    <row r="35" spans="1:17" x14ac:dyDescent="0.3">
      <c r="A35" s="1">
        <v>33</v>
      </c>
      <c r="B35">
        <v>-0.97008436918258667</v>
      </c>
      <c r="C35">
        <v>-0.26160493493080139</v>
      </c>
      <c r="D35">
        <v>-0.71905398368835449</v>
      </c>
      <c r="E35">
        <v>1</v>
      </c>
      <c r="F35">
        <v>2060.12890625</v>
      </c>
      <c r="G35">
        <v>-15535.029296875</v>
      </c>
      <c r="H35">
        <v>-55361.953125</v>
      </c>
      <c r="I35">
        <v>-66.4146728515625</v>
      </c>
      <c r="J35">
        <v>-15.15311813354492</v>
      </c>
      <c r="K35">
        <v>-38.51080322265625</v>
      </c>
      <c r="L35">
        <v>-33.257881164550781</v>
      </c>
      <c r="M35">
        <v>-14.127851486206049</v>
      </c>
      <c r="N35">
        <v>129.53816223144531</v>
      </c>
      <c r="O35">
        <v>-20.733455657958981</v>
      </c>
      <c r="P35">
        <v>24.432962417602539</v>
      </c>
      <c r="Q35">
        <v>-13.788906097412109</v>
      </c>
    </row>
    <row r="36" spans="1:17" x14ac:dyDescent="0.3">
      <c r="A36" s="1">
        <v>34</v>
      </c>
      <c r="B36">
        <v>-1</v>
      </c>
      <c r="C36">
        <v>-0.68096065521240234</v>
      </c>
      <c r="D36">
        <v>-0.95453351736068726</v>
      </c>
      <c r="E36">
        <v>0.80792033672332764</v>
      </c>
      <c r="F36">
        <v>2004.180908203125</v>
      </c>
      <c r="G36">
        <v>-15534.833984375</v>
      </c>
      <c r="H36">
        <v>-55362.34375</v>
      </c>
      <c r="I36">
        <v>-67.390106201171875</v>
      </c>
      <c r="J36">
        <v>-6.7583789825439453</v>
      </c>
      <c r="K36">
        <v>-44.461437225341797</v>
      </c>
      <c r="L36">
        <v>-39.398963928222663</v>
      </c>
      <c r="M36">
        <v>-6.0706868171691886</v>
      </c>
      <c r="N36">
        <v>126.2662048339844</v>
      </c>
      <c r="O36">
        <v>-26.357549667358398</v>
      </c>
      <c r="P36">
        <v>21.770486831665039</v>
      </c>
      <c r="Q36">
        <v>-12.57623386383057</v>
      </c>
    </row>
    <row r="37" spans="1:17" x14ac:dyDescent="0.3">
      <c r="A37" s="1">
        <v>35</v>
      </c>
      <c r="B37">
        <v>-1</v>
      </c>
      <c r="C37">
        <v>-1</v>
      </c>
      <c r="D37">
        <v>-0.91823476552963257</v>
      </c>
      <c r="E37">
        <v>-0.11678947508335109</v>
      </c>
      <c r="F37">
        <v>1945.450927734375</v>
      </c>
      <c r="G37">
        <v>-15534.4384765625</v>
      </c>
      <c r="H37">
        <v>-55362.609375</v>
      </c>
      <c r="I37">
        <v>-67.807655334472656</v>
      </c>
      <c r="J37">
        <v>0.72435998916625977</v>
      </c>
      <c r="K37">
        <v>-51.012409210205078</v>
      </c>
      <c r="L37">
        <v>-46.544673919677727</v>
      </c>
      <c r="M37">
        <v>2.2994954586029048</v>
      </c>
      <c r="N37">
        <v>121.9429244995117</v>
      </c>
      <c r="O37">
        <v>-28.549636840820309</v>
      </c>
      <c r="P37">
        <v>20.757167816162109</v>
      </c>
      <c r="Q37">
        <v>-11.074930191040041</v>
      </c>
    </row>
    <row r="38" spans="1:17" x14ac:dyDescent="0.3">
      <c r="A38" s="1">
        <v>36</v>
      </c>
      <c r="B38">
        <v>-1</v>
      </c>
      <c r="C38">
        <v>-1</v>
      </c>
      <c r="D38">
        <v>-0.85634958744049072</v>
      </c>
      <c r="E38">
        <v>1</v>
      </c>
      <c r="F38">
        <v>1889.458251953125</v>
      </c>
      <c r="G38">
        <v>-15533.9775390625</v>
      </c>
      <c r="H38">
        <v>-55362.765625</v>
      </c>
      <c r="I38">
        <v>-67.908439636230469</v>
      </c>
      <c r="J38">
        <v>7.6391668319702148</v>
      </c>
      <c r="K38">
        <v>-56.780441284179688</v>
      </c>
      <c r="L38">
        <v>-53.561714172363281</v>
      </c>
      <c r="M38">
        <v>12.01731586456299</v>
      </c>
      <c r="N38">
        <v>115.37924957275391</v>
      </c>
      <c r="O38">
        <v>-32.240627288818359</v>
      </c>
      <c r="P38">
        <v>15.447110176086429</v>
      </c>
      <c r="Q38">
        <v>-9.5079250335693359</v>
      </c>
    </row>
    <row r="39" spans="1:17" x14ac:dyDescent="0.3">
      <c r="A39" s="1">
        <v>37</v>
      </c>
      <c r="B39">
        <v>-0.6848103404045105</v>
      </c>
      <c r="C39">
        <v>-0.66597658395767212</v>
      </c>
      <c r="D39">
        <v>-0.47356316447258001</v>
      </c>
      <c r="E39">
        <v>1</v>
      </c>
      <c r="F39">
        <v>1830.969848632812</v>
      </c>
      <c r="G39">
        <v>-15533.3671875</v>
      </c>
      <c r="H39">
        <v>-55362.578125</v>
      </c>
      <c r="I39">
        <v>-67.922714233398438</v>
      </c>
      <c r="J39">
        <v>13.025418281555179</v>
      </c>
      <c r="K39">
        <v>-61.070457458496087</v>
      </c>
      <c r="L39">
        <v>-61.060691833496087</v>
      </c>
      <c r="M39">
        <v>23.867607116699219</v>
      </c>
      <c r="N39">
        <v>104.8591613769531</v>
      </c>
      <c r="O39">
        <v>-36.408500671386719</v>
      </c>
      <c r="P39">
        <v>10.16569232940674</v>
      </c>
      <c r="Q39">
        <v>-8.2167987823486328</v>
      </c>
    </row>
    <row r="40" spans="1:17" x14ac:dyDescent="0.3">
      <c r="A40" s="1">
        <v>38</v>
      </c>
      <c r="B40">
        <v>-0.56591135263442993</v>
      </c>
      <c r="C40">
        <v>0.32205238938331598</v>
      </c>
      <c r="D40">
        <v>-0.92831438779830933</v>
      </c>
      <c r="E40">
        <v>0.1375704109668732</v>
      </c>
      <c r="F40">
        <v>1775.881958007812</v>
      </c>
      <c r="G40">
        <v>-15532.50390625</v>
      </c>
      <c r="H40">
        <v>-55361.83203125</v>
      </c>
      <c r="I40">
        <v>-67.769424438476563</v>
      </c>
      <c r="J40">
        <v>16.56049919128418</v>
      </c>
      <c r="K40">
        <v>-64.191268920898438</v>
      </c>
      <c r="L40">
        <v>-68.002967834472656</v>
      </c>
      <c r="M40">
        <v>40.938201904296882</v>
      </c>
      <c r="N40">
        <v>86.695762634277344</v>
      </c>
      <c r="O40">
        <v>-37.431659698486328</v>
      </c>
      <c r="P40">
        <v>10.63819789886475</v>
      </c>
      <c r="Q40">
        <v>-7.559722900390625</v>
      </c>
    </row>
    <row r="41" spans="1:17" x14ac:dyDescent="0.3">
      <c r="A41" s="1">
        <v>39</v>
      </c>
      <c r="B41">
        <v>-0.84376424551010132</v>
      </c>
      <c r="C41">
        <v>-1</v>
      </c>
      <c r="D41">
        <v>-0.70792776346206665</v>
      </c>
      <c r="E41">
        <v>0.23234140872955319</v>
      </c>
      <c r="F41">
        <v>1719.34814453125</v>
      </c>
      <c r="G41">
        <v>-15531.408203125</v>
      </c>
      <c r="H41">
        <v>-55360.8203125</v>
      </c>
      <c r="I41">
        <v>-67.58367919921875</v>
      </c>
      <c r="J41">
        <v>19.33013916015625</v>
      </c>
      <c r="K41">
        <v>-65.665130615234375</v>
      </c>
      <c r="L41">
        <v>-72.335350036621094</v>
      </c>
      <c r="M41">
        <v>69.393821716308594</v>
      </c>
      <c r="N41">
        <v>57.257682800292969</v>
      </c>
      <c r="O41">
        <v>-37.781810760498047</v>
      </c>
      <c r="P41">
        <v>10.289543151855471</v>
      </c>
      <c r="Q41">
        <v>-6.5785427093505859</v>
      </c>
    </row>
    <row r="42" spans="1:17" x14ac:dyDescent="0.3">
      <c r="A42" s="1">
        <v>40</v>
      </c>
      <c r="B42">
        <v>-1</v>
      </c>
      <c r="C42">
        <v>-0.86839354038238525</v>
      </c>
      <c r="D42">
        <v>-1</v>
      </c>
      <c r="E42">
        <v>0.90042626857757568</v>
      </c>
      <c r="F42">
        <v>1660.741088867188</v>
      </c>
      <c r="G42">
        <v>-15530.2021484375</v>
      </c>
      <c r="H42">
        <v>-55359.67578125</v>
      </c>
      <c r="I42">
        <v>-67.596572875976563</v>
      </c>
      <c r="J42">
        <v>21.791360855102539</v>
      </c>
      <c r="K42">
        <v>-64.276145935058594</v>
      </c>
      <c r="L42">
        <v>-71.554161071777344</v>
      </c>
      <c r="M42">
        <v>104.13401031494141</v>
      </c>
      <c r="N42">
        <v>24.619218826293949</v>
      </c>
      <c r="O42">
        <v>-41.027042388916023</v>
      </c>
      <c r="P42">
        <v>5.7091250419616699</v>
      </c>
      <c r="Q42">
        <v>-6.203155517578125</v>
      </c>
    </row>
    <row r="43" spans="1:17" x14ac:dyDescent="0.3">
      <c r="A43" s="1">
        <v>41</v>
      </c>
      <c r="B43">
        <v>-0.39894875884056091</v>
      </c>
      <c r="C43">
        <v>-0.68963116407394409</v>
      </c>
      <c r="D43">
        <v>-1</v>
      </c>
      <c r="E43">
        <v>1</v>
      </c>
      <c r="F43">
        <v>1599.824096679688</v>
      </c>
      <c r="G43">
        <v>-15528.7333984375</v>
      </c>
      <c r="H43">
        <v>-55358.0390625</v>
      </c>
      <c r="I43">
        <v>-67.848518371582031</v>
      </c>
      <c r="J43">
        <v>24.103351593017582</v>
      </c>
      <c r="K43">
        <v>-59.744342803955078</v>
      </c>
      <c r="L43">
        <v>-65.280899047851563</v>
      </c>
      <c r="M43">
        <v>128.271728515625</v>
      </c>
      <c r="N43">
        <v>2.6197001934051509</v>
      </c>
      <c r="O43">
        <v>-42.095855712890618</v>
      </c>
      <c r="P43">
        <v>1.08467698097229</v>
      </c>
      <c r="Q43">
        <v>-6.6245946884155273</v>
      </c>
    </row>
    <row r="44" spans="1:17" x14ac:dyDescent="0.3">
      <c r="A44" s="1">
        <v>42</v>
      </c>
      <c r="B44">
        <v>-1</v>
      </c>
      <c r="C44">
        <v>-0.84814566373825073</v>
      </c>
      <c r="D44">
        <v>-0.1224037632346153</v>
      </c>
      <c r="E44">
        <v>0.39686092734336847</v>
      </c>
      <c r="F44">
        <v>1535.890258789062</v>
      </c>
      <c r="G44">
        <v>-15526.7783203125</v>
      </c>
      <c r="H44">
        <v>-55355.68359375</v>
      </c>
      <c r="I44">
        <v>-68.380134582519531</v>
      </c>
      <c r="J44">
        <v>26.858396530151371</v>
      </c>
      <c r="K44">
        <v>-51.746898651123047</v>
      </c>
      <c r="L44">
        <v>-55.783744812011719</v>
      </c>
      <c r="M44">
        <v>140.67707824707031</v>
      </c>
      <c r="N44">
        <v>349.75714111328119</v>
      </c>
      <c r="O44">
        <v>-42.637760162353523</v>
      </c>
      <c r="P44">
        <v>-2.3431234359741211</v>
      </c>
      <c r="Q44">
        <v>-6.1759328842163086</v>
      </c>
    </row>
    <row r="45" spans="1:17" x14ac:dyDescent="0.3">
      <c r="A45" s="1">
        <v>43</v>
      </c>
      <c r="B45">
        <v>-0.68112689256668091</v>
      </c>
      <c r="C45">
        <v>-0.93034589290618896</v>
      </c>
      <c r="D45">
        <v>-0.37271296977996832</v>
      </c>
      <c r="E45">
        <v>0.9616696834564209</v>
      </c>
      <c r="F45">
        <v>1468.662109375</v>
      </c>
      <c r="G45">
        <v>-15524.4853515625</v>
      </c>
      <c r="H45">
        <v>-55352.8828125</v>
      </c>
      <c r="I45">
        <v>-69.271629333496094</v>
      </c>
      <c r="J45">
        <v>30.207099914550781</v>
      </c>
      <c r="K45">
        <v>-40.069076538085938</v>
      </c>
      <c r="L45">
        <v>-44.991313934326172</v>
      </c>
      <c r="M45">
        <v>146.65440368652341</v>
      </c>
      <c r="N45">
        <v>341.30184936523438</v>
      </c>
      <c r="O45">
        <v>-44.578777313232422</v>
      </c>
      <c r="P45">
        <v>-8.2945880889892578</v>
      </c>
      <c r="Q45">
        <v>-6.5900325775146484</v>
      </c>
    </row>
    <row r="46" spans="1:17" x14ac:dyDescent="0.3">
      <c r="A46" s="1">
        <v>44</v>
      </c>
      <c r="B46">
        <v>-0.82229769229888916</v>
      </c>
      <c r="C46">
        <v>-0.71751457452774048</v>
      </c>
      <c r="D46">
        <v>-1</v>
      </c>
      <c r="E46">
        <v>-0.24633288383483889</v>
      </c>
      <c r="F46">
        <v>1395.64794921875</v>
      </c>
      <c r="G46">
        <v>-15521.677734375</v>
      </c>
      <c r="H46">
        <v>-55349.36328125</v>
      </c>
      <c r="I46">
        <v>-70.594123840332031</v>
      </c>
      <c r="J46">
        <v>35.395843505859382</v>
      </c>
      <c r="K46">
        <v>-25.3647346496582</v>
      </c>
      <c r="L46">
        <v>-32.606021881103523</v>
      </c>
      <c r="M46">
        <v>148.2955017089844</v>
      </c>
      <c r="N46">
        <v>335.05572509765619</v>
      </c>
      <c r="O46">
        <v>-44.871555328369141</v>
      </c>
      <c r="P46">
        <v>-9.471827507019043</v>
      </c>
      <c r="Q46">
        <v>-9.3893709182739258</v>
      </c>
    </row>
    <row r="47" spans="1:17" x14ac:dyDescent="0.3">
      <c r="A47" s="1">
        <v>45</v>
      </c>
      <c r="B47">
        <v>-0.1379815936088562</v>
      </c>
      <c r="C47">
        <v>-0.81093341112136841</v>
      </c>
      <c r="D47">
        <v>-1.5673741698265079E-2</v>
      </c>
      <c r="E47">
        <v>0.40504118800163269</v>
      </c>
      <c r="F47">
        <v>1322.547241210938</v>
      </c>
      <c r="G47">
        <v>-15518.7880859375</v>
      </c>
      <c r="H47">
        <v>-55345.8359375</v>
      </c>
      <c r="I47">
        <v>-72.219123840332031</v>
      </c>
      <c r="J47">
        <v>40.369594573974609</v>
      </c>
      <c r="K47">
        <v>-9.2273054122924805</v>
      </c>
      <c r="L47">
        <v>-20.254447937011719</v>
      </c>
      <c r="M47">
        <v>147.75445556640619</v>
      </c>
      <c r="N47">
        <v>330.2457275390625</v>
      </c>
      <c r="O47">
        <v>-43.222751617431641</v>
      </c>
      <c r="P47">
        <v>-9.8071498870849609</v>
      </c>
      <c r="Q47">
        <v>-10.93869018554688</v>
      </c>
    </row>
    <row r="48" spans="1:17" x14ac:dyDescent="0.3">
      <c r="A48" s="1">
        <v>46</v>
      </c>
      <c r="B48">
        <v>0.88552367687225342</v>
      </c>
      <c r="C48">
        <v>-0.78980451822280884</v>
      </c>
      <c r="D48">
        <v>-1</v>
      </c>
      <c r="E48">
        <v>0.88060349225997925</v>
      </c>
      <c r="F48">
        <v>1244.728271484375</v>
      </c>
      <c r="G48">
        <v>-15515.751953125</v>
      </c>
      <c r="H48">
        <v>-55342.22265625</v>
      </c>
      <c r="I48">
        <v>-74.125091552734375</v>
      </c>
      <c r="J48">
        <v>45.592372894287109</v>
      </c>
      <c r="K48">
        <v>7.56719970703125</v>
      </c>
      <c r="L48">
        <v>-7.7420969009399414</v>
      </c>
      <c r="M48">
        <v>145.69673156738281</v>
      </c>
      <c r="N48">
        <v>326.07989501953119</v>
      </c>
      <c r="O48">
        <v>-38.328243255615227</v>
      </c>
      <c r="P48">
        <v>-12.822981834411619</v>
      </c>
      <c r="Q48">
        <v>-13.32993316650391</v>
      </c>
    </row>
    <row r="49" spans="1:17" x14ac:dyDescent="0.3">
      <c r="A49" s="1">
        <v>47</v>
      </c>
      <c r="B49">
        <v>0.3911588191986084</v>
      </c>
      <c r="C49">
        <v>-0.52457129955291748</v>
      </c>
      <c r="D49">
        <v>-0.23934637010097501</v>
      </c>
      <c r="E49">
        <v>1</v>
      </c>
      <c r="F49">
        <v>1162.478149414062</v>
      </c>
      <c r="G49">
        <v>-15512.541015625</v>
      </c>
      <c r="H49">
        <v>-55338.8671875</v>
      </c>
      <c r="I49">
        <v>-76.48876953125</v>
      </c>
      <c r="J49">
        <v>50.965183258056641</v>
      </c>
      <c r="K49">
        <v>23.14521408081055</v>
      </c>
      <c r="L49">
        <v>3.8673386573791499</v>
      </c>
      <c r="M49">
        <v>141.7571716308594</v>
      </c>
      <c r="N49">
        <v>323.02267456054688</v>
      </c>
      <c r="O49">
        <v>-32.646484375</v>
      </c>
      <c r="P49">
        <v>-15.14268589019775</v>
      </c>
      <c r="Q49">
        <v>-15.056106567382811</v>
      </c>
    </row>
    <row r="50" spans="1:17" x14ac:dyDescent="0.3">
      <c r="A50" s="1">
        <v>48</v>
      </c>
      <c r="B50">
        <v>1</v>
      </c>
      <c r="C50">
        <v>-0.92304182052612305</v>
      </c>
      <c r="D50">
        <v>0.97092604637145996</v>
      </c>
      <c r="E50">
        <v>-0.45901542901992798</v>
      </c>
      <c r="F50">
        <v>1073.322875976562</v>
      </c>
      <c r="G50">
        <v>-15509.1396484375</v>
      </c>
      <c r="H50">
        <v>-55336.16015625</v>
      </c>
      <c r="I50">
        <v>-79.474342346191406</v>
      </c>
      <c r="J50">
        <v>55.059772491455078</v>
      </c>
      <c r="K50">
        <v>38.095573425292969</v>
      </c>
      <c r="L50">
        <v>14.380064010620121</v>
      </c>
      <c r="M50">
        <v>136.50054931640619</v>
      </c>
      <c r="N50">
        <v>320.00399780273438</v>
      </c>
      <c r="O50">
        <v>-29.30776214599609</v>
      </c>
      <c r="P50">
        <v>-13.74893856048584</v>
      </c>
      <c r="Q50">
        <v>-14.788888931274411</v>
      </c>
    </row>
    <row r="51" spans="1:17" x14ac:dyDescent="0.3">
      <c r="A51" s="1">
        <v>49</v>
      </c>
      <c r="B51">
        <v>0.42671442031860352</v>
      </c>
      <c r="C51">
        <v>-1</v>
      </c>
      <c r="D51">
        <v>0.50922298431396484</v>
      </c>
      <c r="E51">
        <v>-0.90091300010681152</v>
      </c>
      <c r="F51">
        <v>976.91937255859375</v>
      </c>
      <c r="G51">
        <v>-15505.5458984375</v>
      </c>
      <c r="H51">
        <v>-55333.63671875</v>
      </c>
      <c r="I51">
        <v>-82.679191589355469</v>
      </c>
      <c r="J51">
        <v>56.016597747802727</v>
      </c>
      <c r="K51">
        <v>51.153800964355469</v>
      </c>
      <c r="L51">
        <v>24.336269378662109</v>
      </c>
      <c r="M51">
        <v>130.98951721191409</v>
      </c>
      <c r="N51">
        <v>316.2279052734375</v>
      </c>
      <c r="O51">
        <v>-28.039669036865231</v>
      </c>
      <c r="P51">
        <v>-10.48392963409424</v>
      </c>
      <c r="Q51">
        <v>-14.032265663146971</v>
      </c>
    </row>
    <row r="52" spans="1:17" x14ac:dyDescent="0.3">
      <c r="A52" s="1">
        <v>50</v>
      </c>
      <c r="B52">
        <v>0.82626825571060181</v>
      </c>
      <c r="C52">
        <v>-0.78567385673522949</v>
      </c>
      <c r="D52">
        <v>0.71009820699691772</v>
      </c>
      <c r="E52">
        <v>-0.38399222493171692</v>
      </c>
      <c r="F52">
        <v>891.24462890625</v>
      </c>
      <c r="G52">
        <v>-15502.5146484375</v>
      </c>
      <c r="H52">
        <v>-55331.48046875</v>
      </c>
      <c r="I52">
        <v>-85.045120239257813</v>
      </c>
      <c r="J52">
        <v>54.466064453125</v>
      </c>
      <c r="K52">
        <v>60.816726684570313</v>
      </c>
      <c r="L52">
        <v>32.442657470703118</v>
      </c>
      <c r="M52">
        <v>126.0697021484375</v>
      </c>
      <c r="N52">
        <v>311.75100708007813</v>
      </c>
      <c r="O52">
        <v>-26.96148681640625</v>
      </c>
      <c r="P52">
        <v>-6.872553825378418</v>
      </c>
      <c r="Q52">
        <v>-12.798164367675779</v>
      </c>
    </row>
    <row r="53" spans="1:17" x14ac:dyDescent="0.3">
      <c r="A53" s="1">
        <v>51</v>
      </c>
      <c r="B53">
        <v>1</v>
      </c>
      <c r="C53">
        <v>-1</v>
      </c>
      <c r="D53">
        <v>0.50914055109024048</v>
      </c>
      <c r="E53">
        <v>-1</v>
      </c>
      <c r="F53">
        <v>806.79803466796875</v>
      </c>
      <c r="G53">
        <v>-15499.580078125</v>
      </c>
      <c r="H53">
        <v>-55329.3984375</v>
      </c>
      <c r="I53">
        <v>-86.778274536132813</v>
      </c>
      <c r="J53">
        <v>51.482620239257813</v>
      </c>
      <c r="K53">
        <v>68.222358703613281</v>
      </c>
      <c r="L53">
        <v>39.665092468261719</v>
      </c>
      <c r="M53">
        <v>121.09991455078119</v>
      </c>
      <c r="N53">
        <v>306.11770629882813</v>
      </c>
      <c r="O53">
        <v>-26.023698806762699</v>
      </c>
      <c r="P53">
        <v>-3.1371273994445801</v>
      </c>
      <c r="Q53">
        <v>-11.27862548828125</v>
      </c>
    </row>
    <row r="54" spans="1:17" x14ac:dyDescent="0.3">
      <c r="A54" s="1">
        <v>52</v>
      </c>
      <c r="B54">
        <v>0.62788718938827515</v>
      </c>
      <c r="C54">
        <v>-0.28922447562217712</v>
      </c>
      <c r="D54">
        <v>0.75526881217956543</v>
      </c>
      <c r="E54">
        <v>-1</v>
      </c>
      <c r="F54">
        <v>724.88885498046875</v>
      </c>
      <c r="G54">
        <v>-15496.798828125</v>
      </c>
      <c r="H54">
        <v>-55327.41015625</v>
      </c>
      <c r="I54">
        <v>-87.878425598144531</v>
      </c>
      <c r="J54">
        <v>47.911998748779297</v>
      </c>
      <c r="K54">
        <v>73.465682983398438</v>
      </c>
      <c r="L54">
        <v>45.811424255371087</v>
      </c>
      <c r="M54">
        <v>115.89084625244141</v>
      </c>
      <c r="N54">
        <v>299.337646484375</v>
      </c>
      <c r="O54">
        <v>-25.214822769165039</v>
      </c>
      <c r="P54">
        <v>0.40458157658576971</v>
      </c>
      <c r="Q54">
        <v>-9.2594842910766602</v>
      </c>
    </row>
    <row r="55" spans="1:17" x14ac:dyDescent="0.3">
      <c r="A55" s="1">
        <v>53</v>
      </c>
      <c r="B55">
        <v>1</v>
      </c>
      <c r="C55">
        <v>-0.9382292628288269</v>
      </c>
      <c r="D55">
        <v>1</v>
      </c>
      <c r="E55">
        <v>-0.98415696620941162</v>
      </c>
      <c r="F55">
        <v>643.6988525390625</v>
      </c>
      <c r="G55">
        <v>-15494.046875</v>
      </c>
      <c r="H55">
        <v>-55325.42578125</v>
      </c>
      <c r="I55">
        <v>-88.520797729492188</v>
      </c>
      <c r="J55">
        <v>44.543045043945313</v>
      </c>
      <c r="K55">
        <v>76.967201232910156</v>
      </c>
      <c r="L55">
        <v>50.874671936035163</v>
      </c>
      <c r="M55">
        <v>109.96575927734381</v>
      </c>
      <c r="N55">
        <v>290.8577880859375</v>
      </c>
      <c r="O55">
        <v>-24.361587524414059</v>
      </c>
      <c r="P55">
        <v>3.1061990261077881</v>
      </c>
      <c r="Q55">
        <v>-6.5761308670043954</v>
      </c>
    </row>
    <row r="56" spans="1:17" x14ac:dyDescent="0.3">
      <c r="A56" s="1">
        <v>54</v>
      </c>
      <c r="B56">
        <v>0.62422329187393188</v>
      </c>
      <c r="C56">
        <v>-0.86031299829483032</v>
      </c>
      <c r="D56">
        <v>1</v>
      </c>
      <c r="E56">
        <v>-0.57640558481216431</v>
      </c>
      <c r="F56">
        <v>568.38201904296875</v>
      </c>
      <c r="G56">
        <v>-15491.53125</v>
      </c>
      <c r="H56">
        <v>-55323.6015625</v>
      </c>
      <c r="I56">
        <v>-88.808708190917969</v>
      </c>
      <c r="J56">
        <v>42.238651275634773</v>
      </c>
      <c r="K56">
        <v>78.725509643554688</v>
      </c>
      <c r="L56">
        <v>54.379802703857422</v>
      </c>
      <c r="M56">
        <v>103.4659805297852</v>
      </c>
      <c r="N56">
        <v>281.30316162109381</v>
      </c>
      <c r="O56">
        <v>-23.505414962768551</v>
      </c>
      <c r="P56">
        <v>4.7567214965820313</v>
      </c>
      <c r="Q56">
        <v>-3.6386337280273442</v>
      </c>
    </row>
    <row r="57" spans="1:17" x14ac:dyDescent="0.3">
      <c r="A57" s="1">
        <v>55</v>
      </c>
      <c r="B57">
        <v>1</v>
      </c>
      <c r="C57">
        <v>-0.70860344171524048</v>
      </c>
      <c r="D57">
        <v>0.45875021815299988</v>
      </c>
      <c r="E57">
        <v>-0.88589674234390259</v>
      </c>
      <c r="F57">
        <v>487.67587280273438</v>
      </c>
      <c r="G57">
        <v>-15488.861328125</v>
      </c>
      <c r="H57">
        <v>-55321.48046875</v>
      </c>
      <c r="I57">
        <v>-88.900985717773438</v>
      </c>
      <c r="J57">
        <v>40.938663482666023</v>
      </c>
      <c r="K57">
        <v>78.98956298828125</v>
      </c>
      <c r="L57">
        <v>56.690296173095703</v>
      </c>
      <c r="M57">
        <v>94.234153747558594</v>
      </c>
      <c r="N57">
        <v>265.09274291992188</v>
      </c>
      <c r="O57">
        <v>-22.263397216796879</v>
      </c>
      <c r="P57">
        <v>6.4846954345703116</v>
      </c>
      <c r="Q57">
        <v>0.22778204083442691</v>
      </c>
    </row>
    <row r="58" spans="1:17" x14ac:dyDescent="0.3">
      <c r="A58" s="1">
        <v>56</v>
      </c>
      <c r="B58">
        <v>1</v>
      </c>
      <c r="C58">
        <v>-1</v>
      </c>
      <c r="D58">
        <v>6.9675855338573456E-2</v>
      </c>
      <c r="E58">
        <v>-0.6400834321975708</v>
      </c>
      <c r="F58">
        <v>357.97665405273438</v>
      </c>
      <c r="G58">
        <v>-15484.7294921875</v>
      </c>
      <c r="H58">
        <v>-55318.7421875</v>
      </c>
      <c r="I58">
        <v>-88.81085205078125</v>
      </c>
      <c r="J58">
        <v>41.461330413818359</v>
      </c>
      <c r="K58">
        <v>77.266006469726563</v>
      </c>
      <c r="L58">
        <v>56.698997497558587</v>
      </c>
      <c r="M58">
        <v>83.441474914550781</v>
      </c>
      <c r="N58">
        <v>252.13371276855469</v>
      </c>
      <c r="O58">
        <v>-21.562520980834961</v>
      </c>
      <c r="P58">
        <v>7.1956439018249512</v>
      </c>
      <c r="Q58">
        <v>2.180479764938354</v>
      </c>
    </row>
    <row r="59" spans="1:17" x14ac:dyDescent="0.3">
      <c r="A59" s="1">
        <v>57</v>
      </c>
      <c r="B59">
        <v>1</v>
      </c>
      <c r="C59">
        <v>-0.73764938116073608</v>
      </c>
      <c r="D59">
        <v>1</v>
      </c>
      <c r="E59">
        <v>-0.54794907569885254</v>
      </c>
      <c r="F59">
        <v>280.19854736328119</v>
      </c>
      <c r="G59">
        <v>-15482.3291015625</v>
      </c>
      <c r="H59">
        <v>-55317.0703125</v>
      </c>
      <c r="I59">
        <v>-88.694114685058594</v>
      </c>
      <c r="J59">
        <v>42.989486694335938</v>
      </c>
      <c r="K59">
        <v>74.777915954589844</v>
      </c>
      <c r="L59">
        <v>55.141796112060547</v>
      </c>
      <c r="M59">
        <v>77.090972900390625</v>
      </c>
      <c r="N59">
        <v>242.2968444824219</v>
      </c>
      <c r="O59">
        <v>-21.09903526306152</v>
      </c>
      <c r="P59">
        <v>7.836787223815918</v>
      </c>
      <c r="Q59">
        <v>5.0552582740783691</v>
      </c>
    </row>
    <row r="60" spans="1:17" x14ac:dyDescent="0.3">
      <c r="A60" s="1">
        <v>58</v>
      </c>
      <c r="B60">
        <v>0.84001147747039795</v>
      </c>
      <c r="C60">
        <v>-0.55805879831314087</v>
      </c>
      <c r="D60">
        <v>0.78842842578887939</v>
      </c>
      <c r="E60">
        <v>-1</v>
      </c>
      <c r="F60">
        <v>201.55699157714841</v>
      </c>
      <c r="G60">
        <v>-15479.9013671875</v>
      </c>
      <c r="H60">
        <v>-55315.390625</v>
      </c>
      <c r="I60">
        <v>-88.549423217773438</v>
      </c>
      <c r="J60">
        <v>45.690555572509773</v>
      </c>
      <c r="K60">
        <v>71.137901306152344</v>
      </c>
      <c r="L60">
        <v>52.325862884521477</v>
      </c>
      <c r="M60">
        <v>72.348411560058594</v>
      </c>
      <c r="N60">
        <v>234.1886291503906</v>
      </c>
      <c r="O60">
        <v>-20.954263687133789</v>
      </c>
      <c r="P60">
        <v>8.8101968765258789</v>
      </c>
      <c r="Q60">
        <v>7.9878597259521484</v>
      </c>
    </row>
    <row r="61" spans="1:17" x14ac:dyDescent="0.3">
      <c r="A61" s="1">
        <v>59</v>
      </c>
      <c r="B61">
        <v>1</v>
      </c>
      <c r="C61">
        <v>-1</v>
      </c>
      <c r="D61">
        <v>0.77901154756546021</v>
      </c>
      <c r="E61">
        <v>-1</v>
      </c>
      <c r="F61">
        <v>123.7475509643555</v>
      </c>
      <c r="G61">
        <v>-15477.537109375</v>
      </c>
      <c r="H61">
        <v>-55313.82421875</v>
      </c>
      <c r="I61">
        <v>-88.387001037597656</v>
      </c>
      <c r="J61">
        <v>49.561607360839837</v>
      </c>
      <c r="K61">
        <v>66.336006164550781</v>
      </c>
      <c r="L61">
        <v>48.434398651123047</v>
      </c>
      <c r="M61">
        <v>69.271949768066406</v>
      </c>
      <c r="N61">
        <v>227.38946533203119</v>
      </c>
      <c r="O61">
        <v>-20.907558441162109</v>
      </c>
      <c r="P61">
        <v>9.3605890274047852</v>
      </c>
      <c r="Q61">
        <v>11.10412120819092</v>
      </c>
    </row>
    <row r="62" spans="1:17" x14ac:dyDescent="0.3">
      <c r="A62" s="1">
        <v>60</v>
      </c>
      <c r="B62">
        <v>0.52767765522003174</v>
      </c>
      <c r="C62">
        <v>-1</v>
      </c>
      <c r="D62">
        <v>0.51761859655380249</v>
      </c>
      <c r="E62">
        <v>-0.61451774835586548</v>
      </c>
      <c r="F62">
        <v>46.106376647949219</v>
      </c>
      <c r="G62">
        <v>-15475.2509765625</v>
      </c>
      <c r="H62">
        <v>-55312.33984375</v>
      </c>
      <c r="I62">
        <v>-88.203842163085938</v>
      </c>
      <c r="J62">
        <v>54.310199737548828</v>
      </c>
      <c r="K62">
        <v>60.194404602050781</v>
      </c>
      <c r="L62">
        <v>43.605617523193359</v>
      </c>
      <c r="M62">
        <v>67.602653503417969</v>
      </c>
      <c r="N62">
        <v>221.75346374511719</v>
      </c>
      <c r="O62">
        <v>-20.901412963867191</v>
      </c>
      <c r="P62">
        <v>9.1952934265136719</v>
      </c>
      <c r="Q62">
        <v>13.99390316009521</v>
      </c>
    </row>
    <row r="63" spans="1:17" x14ac:dyDescent="0.3">
      <c r="A63" s="1">
        <v>61</v>
      </c>
      <c r="B63">
        <v>0.55364608764648438</v>
      </c>
      <c r="C63">
        <v>-1</v>
      </c>
      <c r="D63">
        <v>1</v>
      </c>
      <c r="E63">
        <v>-0.92863291501998901</v>
      </c>
      <c r="F63">
        <v>0</v>
      </c>
      <c r="G63">
        <v>-15473.064453125</v>
      </c>
      <c r="H63">
        <v>-55310.90625</v>
      </c>
      <c r="I63">
        <v>-88.001136779785156</v>
      </c>
      <c r="J63">
        <v>40.834842681884773</v>
      </c>
      <c r="K63">
        <v>24.841279983520511</v>
      </c>
      <c r="L63">
        <v>38.166522979736328</v>
      </c>
      <c r="M63">
        <v>68.634719848632813</v>
      </c>
      <c r="N63">
        <v>220.7449645996094</v>
      </c>
      <c r="O63">
        <v>57.675262451171882</v>
      </c>
      <c r="P63">
        <v>131.47453308105469</v>
      </c>
      <c r="Q63">
        <v>-2.803875207901001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Q6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-15535.3046875</v>
      </c>
      <c r="H2">
        <v>-55360.10546875</v>
      </c>
      <c r="I2">
        <v>-3.06847388856113E-3</v>
      </c>
      <c r="J2">
        <v>0.19818536937236789</v>
      </c>
      <c r="K2">
        <v>1.524285180494189E-3</v>
      </c>
      <c r="L2">
        <v>0.17821337282657621</v>
      </c>
      <c r="M2">
        <v>5.0482263565063477</v>
      </c>
      <c r="N2">
        <v>109.7716979980469</v>
      </c>
      <c r="O2">
        <v>-7.4376780539751053E-3</v>
      </c>
      <c r="P2">
        <v>49.885459899902337</v>
      </c>
      <c r="Q2">
        <v>5.3282389417290688E-3</v>
      </c>
    </row>
    <row r="3" spans="1:17" x14ac:dyDescent="0.3">
      <c r="A3" s="1">
        <v>1</v>
      </c>
      <c r="B3">
        <v>-0.65699046850204468</v>
      </c>
      <c r="C3">
        <v>-1</v>
      </c>
      <c r="D3">
        <v>-0.65510886907577515</v>
      </c>
      <c r="E3">
        <v>-0.36150670051574713</v>
      </c>
      <c r="F3">
        <v>3208.832763671875</v>
      </c>
      <c r="G3">
        <v>-15535.310546875</v>
      </c>
      <c r="H3">
        <v>-55360.08984375</v>
      </c>
      <c r="I3">
        <v>-0.13672168552875519</v>
      </c>
      <c r="J3">
        <v>1.096665501594543</v>
      </c>
      <c r="K3">
        <v>-1.089182682335377E-3</v>
      </c>
      <c r="L3">
        <v>0.1754797846078873</v>
      </c>
      <c r="M3">
        <v>16.270929336547852</v>
      </c>
      <c r="N3">
        <v>109.7456130981445</v>
      </c>
      <c r="O3">
        <v>-0.1549716591835022</v>
      </c>
      <c r="P3">
        <v>49.381362915039063</v>
      </c>
      <c r="Q3">
        <v>-0.55049765110015869</v>
      </c>
    </row>
    <row r="4" spans="1:17" x14ac:dyDescent="0.3">
      <c r="A4" s="1">
        <v>2</v>
      </c>
      <c r="B4">
        <v>-0.75819104909896851</v>
      </c>
      <c r="C4">
        <v>-0.98211801052093506</v>
      </c>
      <c r="D4">
        <v>-0.41831156611442571</v>
      </c>
      <c r="E4">
        <v>-1</v>
      </c>
      <c r="F4">
        <v>3205.9365234375</v>
      </c>
      <c r="G4">
        <v>-15535.3154296875</v>
      </c>
      <c r="H4">
        <v>-55360.06640625</v>
      </c>
      <c r="I4">
        <v>-0.63122326135635376</v>
      </c>
      <c r="J4">
        <v>2.888953685760498</v>
      </c>
      <c r="K4">
        <v>-1.040074974298477E-3</v>
      </c>
      <c r="L4">
        <v>0.18415842950344091</v>
      </c>
      <c r="M4">
        <v>28.108345031738281</v>
      </c>
      <c r="N4">
        <v>109.5557327270508</v>
      </c>
      <c r="O4">
        <v>-0.41339927911758417</v>
      </c>
      <c r="P4">
        <v>48.664352416992188</v>
      </c>
      <c r="Q4">
        <v>-1.069284319877625</v>
      </c>
    </row>
    <row r="5" spans="1:17" x14ac:dyDescent="0.3">
      <c r="A5" s="1">
        <v>3</v>
      </c>
      <c r="B5">
        <v>-0.4578416645526886</v>
      </c>
      <c r="C5">
        <v>-0.69808268547058105</v>
      </c>
      <c r="D5">
        <v>-0.90159612894058228</v>
      </c>
      <c r="E5">
        <v>-0.59015744924545288</v>
      </c>
      <c r="F5">
        <v>3201.129638671875</v>
      </c>
      <c r="G5">
        <v>-15535.3203125</v>
      </c>
      <c r="H5">
        <v>-55360.03515625</v>
      </c>
      <c r="I5">
        <v>-1.5490051507949829</v>
      </c>
      <c r="J5">
        <v>5.4450521469116211</v>
      </c>
      <c r="K5">
        <v>6.9986544549465179E-3</v>
      </c>
      <c r="L5">
        <v>0.2430990934371948</v>
      </c>
      <c r="M5">
        <v>40.107524871826172</v>
      </c>
      <c r="N5">
        <v>109.227409362793</v>
      </c>
      <c r="O5">
        <v>-0.62450206279754639</v>
      </c>
      <c r="P5">
        <v>48.037673950195313</v>
      </c>
      <c r="Q5">
        <v>-1.9506334066390989</v>
      </c>
    </row>
    <row r="6" spans="1:17" x14ac:dyDescent="0.3">
      <c r="A6" s="1">
        <v>4</v>
      </c>
      <c r="B6">
        <v>-1</v>
      </c>
      <c r="C6">
        <v>-0.92961269617080688</v>
      </c>
      <c r="D6">
        <v>-0.72567379474639893</v>
      </c>
      <c r="E6">
        <v>-0.71099483966827393</v>
      </c>
      <c r="F6">
        <v>3194.132080078125</v>
      </c>
      <c r="G6">
        <v>-15535.322265625</v>
      </c>
      <c r="H6">
        <v>-55360.00390625</v>
      </c>
      <c r="I6">
        <v>-2.882972240447998</v>
      </c>
      <c r="J6">
        <v>8.5311508178710938</v>
      </c>
      <c r="K6">
        <v>5.6785672903060913E-2</v>
      </c>
      <c r="L6">
        <v>0.47596549987792969</v>
      </c>
      <c r="M6">
        <v>52.028999328613281</v>
      </c>
      <c r="N6">
        <v>108.7230682373047</v>
      </c>
      <c r="O6">
        <v>-0.90896910429000854</v>
      </c>
      <c r="P6">
        <v>47.323570251464837</v>
      </c>
      <c r="Q6">
        <v>-2.7155449390411381</v>
      </c>
    </row>
    <row r="7" spans="1:17" x14ac:dyDescent="0.3">
      <c r="A7" s="1">
        <v>5</v>
      </c>
      <c r="B7">
        <v>-0.44679489731788641</v>
      </c>
      <c r="C7">
        <v>-1</v>
      </c>
      <c r="D7">
        <v>-0.66197860240936279</v>
      </c>
      <c r="E7">
        <v>-0.44505009055137629</v>
      </c>
      <c r="F7">
        <v>3185.25341796875</v>
      </c>
      <c r="G7">
        <v>-15535.322265625</v>
      </c>
      <c r="H7">
        <v>-55359.96484375</v>
      </c>
      <c r="I7">
        <v>-4.5223298072814941</v>
      </c>
      <c r="J7">
        <v>11.8759708404541</v>
      </c>
      <c r="K7">
        <v>0.17600838840007779</v>
      </c>
      <c r="L7">
        <v>0.92643249034881592</v>
      </c>
      <c r="M7">
        <v>64.094581604003906</v>
      </c>
      <c r="N7">
        <v>108.1332550048828</v>
      </c>
      <c r="O7">
        <v>-1.1926641464233401</v>
      </c>
      <c r="P7">
        <v>46.532184600830078</v>
      </c>
      <c r="Q7">
        <v>-3.2944197654724121</v>
      </c>
    </row>
    <row r="8" spans="1:17" x14ac:dyDescent="0.3">
      <c r="A8" s="1">
        <v>6</v>
      </c>
      <c r="B8">
        <v>-0.6800723671913147</v>
      </c>
      <c r="C8">
        <v>-0.74845719337463379</v>
      </c>
      <c r="D8">
        <v>-0.75640851259231567</v>
      </c>
      <c r="E8">
        <v>-0.82175666093826294</v>
      </c>
      <c r="F8">
        <v>3174.12548828125</v>
      </c>
      <c r="G8">
        <v>-15535.3173828125</v>
      </c>
      <c r="H8">
        <v>-55359.92578125</v>
      </c>
      <c r="I8">
        <v>-6.4387631416320801</v>
      </c>
      <c r="J8">
        <v>15.038016319274901</v>
      </c>
      <c r="K8">
        <v>0.39615046977996832</v>
      </c>
      <c r="L8">
        <v>1.5957332849502559</v>
      </c>
      <c r="M8">
        <v>75.630714416503906</v>
      </c>
      <c r="N8">
        <v>107.55914306640619</v>
      </c>
      <c r="O8">
        <v>-1.4351176023483281</v>
      </c>
      <c r="P8">
        <v>45.789485931396477</v>
      </c>
      <c r="Q8">
        <v>-3.85882568359375</v>
      </c>
    </row>
    <row r="9" spans="1:17" x14ac:dyDescent="0.3">
      <c r="A9" s="1">
        <v>7</v>
      </c>
      <c r="B9">
        <v>-0.95116251707077026</v>
      </c>
      <c r="C9">
        <v>-0.9951738715171814</v>
      </c>
      <c r="D9">
        <v>-0.58937591314315796</v>
      </c>
      <c r="E9">
        <v>-0.92381834983825684</v>
      </c>
      <c r="F9">
        <v>3161.687255859375</v>
      </c>
      <c r="G9">
        <v>-15535.310546875</v>
      </c>
      <c r="H9">
        <v>-55359.8828125</v>
      </c>
      <c r="I9">
        <v>-8.3837451934814453</v>
      </c>
      <c r="J9">
        <v>17.637826919555661</v>
      </c>
      <c r="K9">
        <v>0.72772783041000366</v>
      </c>
      <c r="L9">
        <v>2.437599897384644</v>
      </c>
      <c r="M9">
        <v>86.3594970703125</v>
      </c>
      <c r="N9">
        <v>107.0943908691406</v>
      </c>
      <c r="O9">
        <v>-1.690607905387878</v>
      </c>
      <c r="P9">
        <v>44.964504241943359</v>
      </c>
      <c r="Q9">
        <v>-4.2018041610717773</v>
      </c>
    </row>
    <row r="10" spans="1:17" x14ac:dyDescent="0.3">
      <c r="A10" s="1">
        <v>8</v>
      </c>
      <c r="B10">
        <v>-0.54428470134735107</v>
      </c>
      <c r="C10">
        <v>-1</v>
      </c>
      <c r="D10">
        <v>-0.26208215951919561</v>
      </c>
      <c r="E10">
        <v>-0.76168590784072876</v>
      </c>
      <c r="F10">
        <v>3147.92041015625</v>
      </c>
      <c r="G10">
        <v>-15535.302734375</v>
      </c>
      <c r="H10">
        <v>-55359.8359375</v>
      </c>
      <c r="I10">
        <v>-10.27498817443848</v>
      </c>
      <c r="J10">
        <v>19.55208587646484</v>
      </c>
      <c r="K10">
        <v>1.1453156471252439</v>
      </c>
      <c r="L10">
        <v>3.3621327877044682</v>
      </c>
      <c r="M10">
        <v>96.243606567382813</v>
      </c>
      <c r="N10">
        <v>106.7511749267578</v>
      </c>
      <c r="O10">
        <v>-1.918526768684387</v>
      </c>
      <c r="P10">
        <v>44.116779327392578</v>
      </c>
      <c r="Q10">
        <v>-4.1216773986816406</v>
      </c>
    </row>
    <row r="11" spans="1:17" x14ac:dyDescent="0.3">
      <c r="A11" s="1">
        <v>9</v>
      </c>
      <c r="B11">
        <v>0.2252407222986221</v>
      </c>
      <c r="C11">
        <v>-1</v>
      </c>
      <c r="D11">
        <v>-0.55596375465393066</v>
      </c>
      <c r="E11">
        <v>-1</v>
      </c>
      <c r="F11">
        <v>3132.904052734375</v>
      </c>
      <c r="G11">
        <v>-15535.29296875</v>
      </c>
      <c r="H11">
        <v>-55359.78515625</v>
      </c>
      <c r="I11">
        <v>-12.46562671661377</v>
      </c>
      <c r="J11">
        <v>20.90065956115723</v>
      </c>
      <c r="K11">
        <v>1.667867064476013</v>
      </c>
      <c r="L11">
        <v>4.4639673233032227</v>
      </c>
      <c r="M11">
        <v>107.211799621582</v>
      </c>
      <c r="N11">
        <v>106.5064315795898</v>
      </c>
      <c r="O11">
        <v>-2.1330580711364751</v>
      </c>
      <c r="P11">
        <v>43.303806304931641</v>
      </c>
      <c r="Q11">
        <v>-4.1444311141967773</v>
      </c>
    </row>
    <row r="12" spans="1:17" x14ac:dyDescent="0.3">
      <c r="A12" s="1">
        <v>10</v>
      </c>
      <c r="B12">
        <v>-0.71261745691299438</v>
      </c>
      <c r="C12">
        <v>-0.5885622501373291</v>
      </c>
      <c r="D12">
        <v>-1</v>
      </c>
      <c r="E12">
        <v>-0.44923940300941467</v>
      </c>
      <c r="F12">
        <v>3113.79736328125</v>
      </c>
      <c r="G12">
        <v>-15535.2685546875</v>
      </c>
      <c r="H12">
        <v>-55359.71875</v>
      </c>
      <c r="I12">
        <v>-14.814774513244631</v>
      </c>
      <c r="J12">
        <v>21.220468521118161</v>
      </c>
      <c r="K12">
        <v>2.3224411010742192</v>
      </c>
      <c r="L12">
        <v>5.6689114570617676</v>
      </c>
      <c r="M12">
        <v>118.2608108520508</v>
      </c>
      <c r="N12">
        <v>106.4479675292969</v>
      </c>
      <c r="O12">
        <v>-2.386487483978271</v>
      </c>
      <c r="P12">
        <v>42.552108764648438</v>
      </c>
      <c r="Q12">
        <v>-4.657564640045166</v>
      </c>
    </row>
    <row r="13" spans="1:17" x14ac:dyDescent="0.3">
      <c r="A13" s="1">
        <v>11</v>
      </c>
      <c r="B13">
        <v>-1</v>
      </c>
      <c r="C13">
        <v>-0.39778429269790649</v>
      </c>
      <c r="D13">
        <v>-1</v>
      </c>
      <c r="E13">
        <v>-0.94575047492980957</v>
      </c>
      <c r="F13">
        <v>3093.918212890625</v>
      </c>
      <c r="G13">
        <v>-15535.2353515625</v>
      </c>
      <c r="H13">
        <v>-55359.65234375</v>
      </c>
      <c r="I13">
        <v>-17.033021926879879</v>
      </c>
      <c r="J13">
        <v>20.38446044921875</v>
      </c>
      <c r="K13">
        <v>3.155959844589233</v>
      </c>
      <c r="L13">
        <v>6.9428925514221191</v>
      </c>
      <c r="M13">
        <v>128.6191711425781</v>
      </c>
      <c r="N13">
        <v>106.6390838623047</v>
      </c>
      <c r="O13">
        <v>-2.73491382598877</v>
      </c>
      <c r="P13">
        <v>41.844364166259773</v>
      </c>
      <c r="Q13">
        <v>-5.3071603775024414</v>
      </c>
    </row>
    <row r="14" spans="1:17" x14ac:dyDescent="0.3">
      <c r="A14" s="1">
        <v>12</v>
      </c>
      <c r="B14">
        <v>-0.79984819889068604</v>
      </c>
      <c r="C14">
        <v>-0.78599822521209717</v>
      </c>
      <c r="D14">
        <v>-0.67283570766448975</v>
      </c>
      <c r="E14">
        <v>-0.98829305171966553</v>
      </c>
      <c r="F14">
        <v>3072.206298828125</v>
      </c>
      <c r="G14">
        <v>-15535.2001953125</v>
      </c>
      <c r="H14">
        <v>-55359.5703125</v>
      </c>
      <c r="I14">
        <v>-19.335817337036129</v>
      </c>
      <c r="J14">
        <v>18.334491729736332</v>
      </c>
      <c r="K14">
        <v>4.1635217666625977</v>
      </c>
      <c r="L14">
        <v>8.3874082565307617</v>
      </c>
      <c r="M14">
        <v>139.09803771972659</v>
      </c>
      <c r="N14">
        <v>107.11717224121089</v>
      </c>
      <c r="O14">
        <v>-3.0896928310394292</v>
      </c>
      <c r="P14">
        <v>41.10980224609375</v>
      </c>
      <c r="Q14">
        <v>-5.5915532112121582</v>
      </c>
    </row>
    <row r="15" spans="1:17" x14ac:dyDescent="0.3">
      <c r="A15" s="1">
        <v>13</v>
      </c>
      <c r="B15">
        <v>-1</v>
      </c>
      <c r="C15">
        <v>-0.79416680335998535</v>
      </c>
      <c r="D15">
        <v>-1</v>
      </c>
      <c r="E15">
        <v>-0.57083642482757568</v>
      </c>
      <c r="F15">
        <v>3047.097412109375</v>
      </c>
      <c r="G15">
        <v>-15535.1611328125</v>
      </c>
      <c r="H15">
        <v>-55359.48046875</v>
      </c>
      <c r="I15">
        <v>-21.742534637451168</v>
      </c>
      <c r="J15">
        <v>14.81240844726562</v>
      </c>
      <c r="K15">
        <v>5.3683362007141113</v>
      </c>
      <c r="L15">
        <v>9.9316692352294922</v>
      </c>
      <c r="M15">
        <v>150.10148620605469</v>
      </c>
      <c r="N15">
        <v>107.94101715087891</v>
      </c>
      <c r="O15">
        <v>-3.4660544395446782</v>
      </c>
      <c r="P15">
        <v>40.311553955078118</v>
      </c>
      <c r="Q15">
        <v>-6.1002206802368164</v>
      </c>
    </row>
    <row r="16" spans="1:17" x14ac:dyDescent="0.3">
      <c r="A16" s="1">
        <v>14</v>
      </c>
      <c r="B16">
        <v>-0.63976085186004639</v>
      </c>
      <c r="C16">
        <v>-0.48260948061943049</v>
      </c>
      <c r="D16">
        <v>-1</v>
      </c>
      <c r="E16">
        <v>-1</v>
      </c>
      <c r="F16">
        <v>3017.385986328125</v>
      </c>
      <c r="G16">
        <v>-15535.1162109375</v>
      </c>
      <c r="H16">
        <v>-55359.36328125</v>
      </c>
      <c r="I16">
        <v>-24.457595825195309</v>
      </c>
      <c r="J16">
        <v>9.5742998123168945</v>
      </c>
      <c r="K16">
        <v>6.7852234840393066</v>
      </c>
      <c r="L16">
        <v>11.614997863769529</v>
      </c>
      <c r="M16">
        <v>162.07752990722659</v>
      </c>
      <c r="N16">
        <v>109.2721481323242</v>
      </c>
      <c r="O16">
        <v>-3.7969706058502202</v>
      </c>
      <c r="P16">
        <v>39.764129638671882</v>
      </c>
      <c r="Q16">
        <v>-6.7427263259887704</v>
      </c>
    </row>
    <row r="17" spans="1:17" x14ac:dyDescent="0.3">
      <c r="A17" s="1">
        <v>15</v>
      </c>
      <c r="B17">
        <v>-0.45927369594573969</v>
      </c>
      <c r="C17">
        <v>-0.94674444198608398</v>
      </c>
      <c r="D17">
        <v>-1</v>
      </c>
      <c r="E17">
        <v>-1</v>
      </c>
      <c r="F17">
        <v>2985.163330078125</v>
      </c>
      <c r="G17">
        <v>-15535.0693359375</v>
      </c>
      <c r="H17">
        <v>-55359.23828125</v>
      </c>
      <c r="I17">
        <v>-27.055734634399411</v>
      </c>
      <c r="J17">
        <v>3.05141282081604</v>
      </c>
      <c r="K17">
        <v>8.2212400436401367</v>
      </c>
      <c r="L17">
        <v>13.090682983398439</v>
      </c>
      <c r="M17">
        <v>173.63543701171881</v>
      </c>
      <c r="N17">
        <v>111.1476516723633</v>
      </c>
      <c r="O17">
        <v>-4.021263599395752</v>
      </c>
      <c r="P17">
        <v>39.240821838378913</v>
      </c>
      <c r="Q17">
        <v>-7.4927411079406738</v>
      </c>
    </row>
    <row r="18" spans="1:17" x14ac:dyDescent="0.3">
      <c r="A18" s="1">
        <v>16</v>
      </c>
      <c r="B18">
        <v>-0.49342831969261169</v>
      </c>
      <c r="C18">
        <v>-0.44074162840843201</v>
      </c>
      <c r="D18">
        <v>-1</v>
      </c>
      <c r="E18">
        <v>-0.88830643892288208</v>
      </c>
      <c r="F18">
        <v>2941.872314453125</v>
      </c>
      <c r="G18">
        <v>-15535.0068359375</v>
      </c>
      <c r="H18">
        <v>-55359.0625</v>
      </c>
      <c r="I18">
        <v>-30.405158996582031</v>
      </c>
      <c r="J18">
        <v>-6.5698795318603516</v>
      </c>
      <c r="K18">
        <v>9.8010692596435547</v>
      </c>
      <c r="L18">
        <v>14.55430889129639</v>
      </c>
      <c r="M18">
        <v>-171.4472351074219</v>
      </c>
      <c r="N18">
        <v>113.946159362793</v>
      </c>
      <c r="O18">
        <v>-4.1859116554260254</v>
      </c>
      <c r="P18">
        <v>38.805572509765618</v>
      </c>
      <c r="Q18">
        <v>-8.251220703125</v>
      </c>
    </row>
    <row r="19" spans="1:17" x14ac:dyDescent="0.3">
      <c r="A19" s="1">
        <v>17</v>
      </c>
      <c r="B19">
        <v>-0.98052722215652466</v>
      </c>
      <c r="C19">
        <v>-0.97677230834960938</v>
      </c>
      <c r="D19">
        <v>-0.42626294493675232</v>
      </c>
      <c r="E19">
        <v>-0.20473602414131159</v>
      </c>
      <c r="F19">
        <v>2909.616943359375</v>
      </c>
      <c r="G19">
        <v>-15534.9658203125</v>
      </c>
      <c r="H19">
        <v>-55358.9453125</v>
      </c>
      <c r="I19">
        <v>-32.498355865478523</v>
      </c>
      <c r="J19">
        <v>-13.213436126708981</v>
      </c>
      <c r="K19">
        <v>10.617160797119141</v>
      </c>
      <c r="L19">
        <v>15.07598876953125</v>
      </c>
      <c r="M19">
        <v>-162.2185974121094</v>
      </c>
      <c r="N19">
        <v>116.0888977050781</v>
      </c>
      <c r="O19">
        <v>-4.4182524681091309</v>
      </c>
      <c r="P19">
        <v>38.398769378662109</v>
      </c>
      <c r="Q19">
        <v>-8.3101129531860352</v>
      </c>
    </row>
    <row r="20" spans="1:17" x14ac:dyDescent="0.3">
      <c r="A20" s="1">
        <v>18</v>
      </c>
      <c r="B20">
        <v>-1</v>
      </c>
      <c r="C20">
        <v>-1</v>
      </c>
      <c r="D20">
        <v>-0.57117873430252075</v>
      </c>
      <c r="E20">
        <v>-0.46935930848121638</v>
      </c>
      <c r="F20">
        <v>2876.020751953125</v>
      </c>
      <c r="G20">
        <v>-15534.923828125</v>
      </c>
      <c r="H20">
        <v>-55358.81640625</v>
      </c>
      <c r="I20">
        <v>-34.662445068359382</v>
      </c>
      <c r="J20">
        <v>-20.38582611083984</v>
      </c>
      <c r="K20">
        <v>11.282863616943359</v>
      </c>
      <c r="L20">
        <v>15.32400703430176</v>
      </c>
      <c r="M20">
        <v>-152.4724426269531</v>
      </c>
      <c r="N20">
        <v>118.39072418212891</v>
      </c>
      <c r="O20">
        <v>-4.757655143737793</v>
      </c>
      <c r="P20">
        <v>37.818241119384773</v>
      </c>
      <c r="Q20">
        <v>-8.35089111328125</v>
      </c>
    </row>
    <row r="21" spans="1:17" x14ac:dyDescent="0.3">
      <c r="A21" s="1">
        <v>19</v>
      </c>
      <c r="B21">
        <v>-1</v>
      </c>
      <c r="C21">
        <v>-0.61052757501602173</v>
      </c>
      <c r="D21">
        <v>-1</v>
      </c>
      <c r="E21">
        <v>-0.84039872884750366</v>
      </c>
      <c r="F21">
        <v>2842.260986328125</v>
      </c>
      <c r="G21">
        <v>-15534.88671875</v>
      </c>
      <c r="H21">
        <v>-55358.69140625</v>
      </c>
      <c r="I21">
        <v>-36.779483795166023</v>
      </c>
      <c r="J21">
        <v>-27.462480545043949</v>
      </c>
      <c r="K21">
        <v>11.6784610748291</v>
      </c>
      <c r="L21">
        <v>15.254184722900391</v>
      </c>
      <c r="M21">
        <v>-142.9941711425781</v>
      </c>
      <c r="N21">
        <v>120.7773818969727</v>
      </c>
      <c r="O21">
        <v>-5.0427422523498544</v>
      </c>
      <c r="P21">
        <v>37.283275604248047</v>
      </c>
      <c r="Q21">
        <v>-8.9087991714477539</v>
      </c>
    </row>
    <row r="22" spans="1:17" x14ac:dyDescent="0.3">
      <c r="A22" s="1">
        <v>20</v>
      </c>
      <c r="B22">
        <v>-0.9633830189704895</v>
      </c>
      <c r="C22">
        <v>-0.57998776435852051</v>
      </c>
      <c r="D22">
        <v>-1</v>
      </c>
      <c r="E22">
        <v>-1</v>
      </c>
      <c r="F22">
        <v>2804.974365234375</v>
      </c>
      <c r="G22">
        <v>-15534.8466796875</v>
      </c>
      <c r="H22">
        <v>-55358.5546875</v>
      </c>
      <c r="I22">
        <v>-38.932331085205078</v>
      </c>
      <c r="J22">
        <v>-34.625545501708977</v>
      </c>
      <c r="K22">
        <v>11.63067531585693</v>
      </c>
      <c r="L22">
        <v>14.743949890136721</v>
      </c>
      <c r="M22">
        <v>-133.012939453125</v>
      </c>
      <c r="N22">
        <v>123.40887451171881</v>
      </c>
      <c r="O22">
        <v>-5.2179679870605469</v>
      </c>
      <c r="P22">
        <v>36.744029998779297</v>
      </c>
      <c r="Q22">
        <v>-9.7280712127685547</v>
      </c>
    </row>
    <row r="23" spans="1:17" x14ac:dyDescent="0.3">
      <c r="A23" s="1">
        <v>21</v>
      </c>
      <c r="B23">
        <v>-1</v>
      </c>
      <c r="C23">
        <v>-0.63416182994842529</v>
      </c>
      <c r="D23">
        <v>-1</v>
      </c>
      <c r="E23">
        <v>-0.85908079147338867</v>
      </c>
      <c r="F23">
        <v>2765.54931640625</v>
      </c>
      <c r="G23">
        <v>-15534.796875</v>
      </c>
      <c r="H23">
        <v>-55358.40625</v>
      </c>
      <c r="I23">
        <v>-41.099155426025391</v>
      </c>
      <c r="J23">
        <v>-41.256755828857422</v>
      </c>
      <c r="K23">
        <v>10.97329616546631</v>
      </c>
      <c r="L23">
        <v>13.6714334487915</v>
      </c>
      <c r="M23">
        <v>-123.36651611328119</v>
      </c>
      <c r="N23">
        <v>126.08107757568359</v>
      </c>
      <c r="O23">
        <v>-5.2809963226318359</v>
      </c>
      <c r="P23">
        <v>36.14892578125</v>
      </c>
      <c r="Q23">
        <v>-10.62282752990723</v>
      </c>
    </row>
    <row r="24" spans="1:17" x14ac:dyDescent="0.3">
      <c r="A24" s="1">
        <v>22</v>
      </c>
      <c r="B24">
        <v>-1</v>
      </c>
      <c r="C24">
        <v>-0.63334047794342041</v>
      </c>
      <c r="D24">
        <v>-1</v>
      </c>
      <c r="E24">
        <v>-0.19949689507484439</v>
      </c>
      <c r="F24">
        <v>2724.9140625</v>
      </c>
      <c r="G24">
        <v>-15534.7294921875</v>
      </c>
      <c r="H24">
        <v>-55358.23828125</v>
      </c>
      <c r="I24">
        <v>-43.234420776367188</v>
      </c>
      <c r="J24">
        <v>-47.078517913818359</v>
      </c>
      <c r="K24">
        <v>9.6426334381103516</v>
      </c>
      <c r="L24">
        <v>11.93330669403076</v>
      </c>
      <c r="M24">
        <v>-113.5022048950195</v>
      </c>
      <c r="N24">
        <v>128.55421447753909</v>
      </c>
      <c r="O24">
        <v>-5.2907295227050781</v>
      </c>
      <c r="P24">
        <v>35.505832672119141</v>
      </c>
      <c r="Q24">
        <v>-11.589640617370611</v>
      </c>
    </row>
    <row r="25" spans="1:17" x14ac:dyDescent="0.3">
      <c r="A25" s="1">
        <v>23</v>
      </c>
      <c r="B25">
        <v>-0.64778977632522583</v>
      </c>
      <c r="C25">
        <v>-0.58887505531311035</v>
      </c>
      <c r="D25">
        <v>-0.33620953559875488</v>
      </c>
      <c r="E25">
        <v>-0.94091629981994629</v>
      </c>
      <c r="F25">
        <v>2684.454833984375</v>
      </c>
      <c r="G25">
        <v>-15534.64453125</v>
      </c>
      <c r="H25">
        <v>-55358.0546875</v>
      </c>
      <c r="I25">
        <v>-45.197490692138672</v>
      </c>
      <c r="J25">
        <v>-51.260116577148438</v>
      </c>
      <c r="K25">
        <v>7.9994978904724121</v>
      </c>
      <c r="L25">
        <v>9.8632421493530273</v>
      </c>
      <c r="M25">
        <v>-105.1348419189453</v>
      </c>
      <c r="N25">
        <v>130.51910400390619</v>
      </c>
      <c r="O25">
        <v>-5.5901122093200684</v>
      </c>
      <c r="P25">
        <v>34.688953399658203</v>
      </c>
      <c r="Q25">
        <v>-11.8120059967041</v>
      </c>
    </row>
    <row r="26" spans="1:17" x14ac:dyDescent="0.3">
      <c r="A26" s="1">
        <v>24</v>
      </c>
      <c r="B26">
        <v>-0.75415688753128052</v>
      </c>
      <c r="C26">
        <v>-0.19083417952060699</v>
      </c>
      <c r="D26">
        <v>-0.7630419135093689</v>
      </c>
      <c r="E26">
        <v>-1</v>
      </c>
      <c r="F26">
        <v>2641.083251953125</v>
      </c>
      <c r="G26">
        <v>-15534.5625</v>
      </c>
      <c r="H26">
        <v>-55357.8671875</v>
      </c>
      <c r="I26">
        <v>-47.190898895263672</v>
      </c>
      <c r="J26">
        <v>-54.743362426757813</v>
      </c>
      <c r="K26">
        <v>5.6557111740112296</v>
      </c>
      <c r="L26">
        <v>7.2702755928039551</v>
      </c>
      <c r="M26">
        <v>-96.273361206054688</v>
      </c>
      <c r="N26">
        <v>132.4060363769531</v>
      </c>
      <c r="O26">
        <v>-5.5277776718139648</v>
      </c>
      <c r="P26">
        <v>33.873775482177727</v>
      </c>
      <c r="Q26">
        <v>-12.532896041870121</v>
      </c>
    </row>
    <row r="27" spans="1:17" x14ac:dyDescent="0.3">
      <c r="A27" s="1">
        <v>25</v>
      </c>
      <c r="B27">
        <v>-0.90629935264587402</v>
      </c>
      <c r="C27">
        <v>0.29552152752876282</v>
      </c>
      <c r="D27">
        <v>-0.51235616207122803</v>
      </c>
      <c r="E27">
        <v>-1</v>
      </c>
      <c r="F27">
        <v>2596.03125</v>
      </c>
      <c r="G27">
        <v>-15534.4658203125</v>
      </c>
      <c r="H27">
        <v>-55357.6640625</v>
      </c>
      <c r="I27">
        <v>-49.159626007080078</v>
      </c>
      <c r="J27">
        <v>-56.854015350341797</v>
      </c>
      <c r="K27">
        <v>2.4373819828033452</v>
      </c>
      <c r="L27">
        <v>4.19537353515625</v>
      </c>
      <c r="M27">
        <v>-87.673736572265625</v>
      </c>
      <c r="N27">
        <v>133.75346374511719</v>
      </c>
      <c r="O27">
        <v>-5.0991911888122559</v>
      </c>
      <c r="P27">
        <v>33.326076507568359</v>
      </c>
      <c r="Q27">
        <v>-13.601699829101561</v>
      </c>
    </row>
    <row r="28" spans="1:17" x14ac:dyDescent="0.3">
      <c r="A28" s="1">
        <v>26</v>
      </c>
      <c r="B28">
        <v>-1</v>
      </c>
      <c r="C28">
        <v>-0.88542240858078003</v>
      </c>
      <c r="D28">
        <v>-0.67101794481277466</v>
      </c>
      <c r="E28">
        <v>-0.91583400964736938</v>
      </c>
      <c r="F28">
        <v>2547.55908203125</v>
      </c>
      <c r="G28">
        <v>-15534.318359375</v>
      </c>
      <c r="H28">
        <v>-55357.40234375</v>
      </c>
      <c r="I28">
        <v>-51.115234375</v>
      </c>
      <c r="J28">
        <v>-57.487106323242188</v>
      </c>
      <c r="K28">
        <v>-1.219818592071533</v>
      </c>
      <c r="L28">
        <v>0.61398935317993164</v>
      </c>
      <c r="M28">
        <v>-79.283905029296875</v>
      </c>
      <c r="N28">
        <v>134.51765441894531</v>
      </c>
      <c r="O28">
        <v>-5.4749884605407706</v>
      </c>
      <c r="P28">
        <v>32.442340850830078</v>
      </c>
      <c r="Q28">
        <v>-14.542732238769529</v>
      </c>
    </row>
    <row r="29" spans="1:17" x14ac:dyDescent="0.3">
      <c r="A29" s="1">
        <v>27</v>
      </c>
      <c r="B29">
        <v>-1</v>
      </c>
      <c r="C29">
        <v>-8.1794306635856628E-2</v>
      </c>
      <c r="D29">
        <v>-0.22790512442588809</v>
      </c>
      <c r="E29">
        <v>-1</v>
      </c>
      <c r="F29">
        <v>2495.685302734375</v>
      </c>
      <c r="G29">
        <v>-15534.1650390625</v>
      </c>
      <c r="H29">
        <v>-55357.12890625</v>
      </c>
      <c r="I29">
        <v>-53.112178802490227</v>
      </c>
      <c r="J29">
        <v>-56.499042510986328</v>
      </c>
      <c r="K29">
        <v>-5.5302906036376953</v>
      </c>
      <c r="L29">
        <v>-3.5900335311889648</v>
      </c>
      <c r="M29">
        <v>-70.478973388671875</v>
      </c>
      <c r="N29">
        <v>134.91099548339841</v>
      </c>
      <c r="O29">
        <v>-6.2904000282287598</v>
      </c>
      <c r="P29">
        <v>32.250125885009773</v>
      </c>
      <c r="Q29">
        <v>-14.689060211181641</v>
      </c>
    </row>
    <row r="30" spans="1:17" x14ac:dyDescent="0.3">
      <c r="A30" s="1">
        <v>28</v>
      </c>
      <c r="B30">
        <v>-0.39359810948371893</v>
      </c>
      <c r="C30">
        <v>-0.6168142557144165</v>
      </c>
      <c r="D30">
        <v>-1</v>
      </c>
      <c r="E30">
        <v>-1</v>
      </c>
      <c r="F30">
        <v>2448.893798828125</v>
      </c>
      <c r="G30">
        <v>-15534.046875</v>
      </c>
      <c r="H30">
        <v>-55356.90625</v>
      </c>
      <c r="I30">
        <v>-54.835727691650391</v>
      </c>
      <c r="J30">
        <v>-54.149974822998047</v>
      </c>
      <c r="K30">
        <v>-9.8175373077392578</v>
      </c>
      <c r="L30">
        <v>-7.4334883689880371</v>
      </c>
      <c r="M30">
        <v>-62.759204864501953</v>
      </c>
      <c r="N30">
        <v>134.8227233886719</v>
      </c>
      <c r="O30">
        <v>-6.5167012214660636</v>
      </c>
      <c r="P30">
        <v>31.953193664550781</v>
      </c>
      <c r="Q30">
        <v>-15.43611526489258</v>
      </c>
    </row>
    <row r="31" spans="1:17" x14ac:dyDescent="0.3">
      <c r="A31" s="1">
        <v>29</v>
      </c>
      <c r="B31">
        <v>-0.81868493556976318</v>
      </c>
      <c r="C31">
        <v>-0.64210629463195801</v>
      </c>
      <c r="D31">
        <v>-1</v>
      </c>
      <c r="E31">
        <v>-1</v>
      </c>
      <c r="F31">
        <v>2397.99951171875</v>
      </c>
      <c r="G31">
        <v>-15533.9345703125</v>
      </c>
      <c r="H31">
        <v>-55356.6796875</v>
      </c>
      <c r="I31">
        <v>-56.529426574707031</v>
      </c>
      <c r="J31">
        <v>-50.295974731445313</v>
      </c>
      <c r="K31">
        <v>-14.494734764099119</v>
      </c>
      <c r="L31">
        <v>-11.44013118743896</v>
      </c>
      <c r="M31">
        <v>-54.902069091796882</v>
      </c>
      <c r="N31">
        <v>134.07293701171881</v>
      </c>
      <c r="O31">
        <v>-6.8085551261901864</v>
      </c>
      <c r="P31">
        <v>31.582830429077148</v>
      </c>
      <c r="Q31">
        <v>-16.54765701293945</v>
      </c>
    </row>
    <row r="32" spans="1:17" x14ac:dyDescent="0.3">
      <c r="A32" s="1">
        <v>30</v>
      </c>
      <c r="B32">
        <v>-1</v>
      </c>
      <c r="C32">
        <v>-0.59653329849243164</v>
      </c>
      <c r="D32">
        <v>-1</v>
      </c>
      <c r="E32">
        <v>-1</v>
      </c>
      <c r="F32">
        <v>2342.829345703125</v>
      </c>
      <c r="G32">
        <v>-15533.822265625</v>
      </c>
      <c r="H32">
        <v>-55356.44921875</v>
      </c>
      <c r="I32">
        <v>-58.349563598632813</v>
      </c>
      <c r="J32">
        <v>-44.528160095214837</v>
      </c>
      <c r="K32">
        <v>-19.74360466003418</v>
      </c>
      <c r="L32">
        <v>-15.9721212387085</v>
      </c>
      <c r="M32">
        <v>-46.303726196289063</v>
      </c>
      <c r="N32">
        <v>132.55149841308591</v>
      </c>
      <c r="O32">
        <v>-7.3356900215148926</v>
      </c>
      <c r="P32">
        <v>31.40644454956055</v>
      </c>
      <c r="Q32">
        <v>-17.438251495361332</v>
      </c>
    </row>
    <row r="33" spans="1:17" x14ac:dyDescent="0.3">
      <c r="A33" s="1">
        <v>31</v>
      </c>
      <c r="B33">
        <v>-0.22939249873161319</v>
      </c>
      <c r="C33">
        <v>-0.67730516195297241</v>
      </c>
      <c r="D33">
        <v>-0.94785261154174805</v>
      </c>
      <c r="E33">
        <v>-0.46868371963500982</v>
      </c>
      <c r="F33">
        <v>2292.4951171875</v>
      </c>
      <c r="G33">
        <v>-15533.728515625</v>
      </c>
      <c r="H33">
        <v>-55356.25</v>
      </c>
      <c r="I33">
        <v>-59.953479766845703</v>
      </c>
      <c r="J33">
        <v>-37.894756317138672</v>
      </c>
      <c r="K33">
        <v>-24.585002899169918</v>
      </c>
      <c r="L33">
        <v>-20.00668907165527</v>
      </c>
      <c r="M33">
        <v>-38.318866729736328</v>
      </c>
      <c r="N33">
        <v>130.4450378417969</v>
      </c>
      <c r="O33">
        <v>-7.6782975196838379</v>
      </c>
      <c r="P33">
        <v>31.2628288269043</v>
      </c>
      <c r="Q33">
        <v>-18.030502319335941</v>
      </c>
    </row>
    <row r="34" spans="1:17" x14ac:dyDescent="0.3">
      <c r="A34" s="1">
        <v>32</v>
      </c>
      <c r="B34">
        <v>-1</v>
      </c>
      <c r="C34">
        <v>-0.28170755505561829</v>
      </c>
      <c r="D34">
        <v>-0.55641859769821167</v>
      </c>
      <c r="E34">
        <v>-0.28857782483100891</v>
      </c>
      <c r="F34">
        <v>2243.202392578125</v>
      </c>
      <c r="G34">
        <v>-15533.63671875</v>
      </c>
      <c r="H34">
        <v>-55356.0546875</v>
      </c>
      <c r="I34">
        <v>-61.506233215332031</v>
      </c>
      <c r="J34">
        <v>-29.884462356567379</v>
      </c>
      <c r="K34">
        <v>-29.407539367675781</v>
      </c>
      <c r="L34">
        <v>-23.887130737304691</v>
      </c>
      <c r="M34">
        <v>-30.007856369018551</v>
      </c>
      <c r="N34">
        <v>127.5475769042969</v>
      </c>
      <c r="O34">
        <v>-8.1702346801757813</v>
      </c>
      <c r="P34">
        <v>31.48701286315918</v>
      </c>
      <c r="Q34">
        <v>-18.196964263916019</v>
      </c>
    </row>
    <row r="35" spans="1:17" x14ac:dyDescent="0.3">
      <c r="A35" s="1">
        <v>33</v>
      </c>
      <c r="B35">
        <v>-0.49349740147590643</v>
      </c>
      <c r="C35">
        <v>-0.12756639719009399</v>
      </c>
      <c r="D35">
        <v>-3.5061374306678772E-2</v>
      </c>
      <c r="E35">
        <v>0.5629727840423584</v>
      </c>
      <c r="F35">
        <v>2187.048583984375</v>
      </c>
      <c r="G35">
        <v>-15533.5341796875</v>
      </c>
      <c r="H35">
        <v>-55355.8515625</v>
      </c>
      <c r="I35">
        <v>-63.103260040283203</v>
      </c>
      <c r="J35">
        <v>-20.892787933349609</v>
      </c>
      <c r="K35">
        <v>-33.614997863769531</v>
      </c>
      <c r="L35">
        <v>-27.593317031860352</v>
      </c>
      <c r="M35">
        <v>-21.003538131713871</v>
      </c>
      <c r="N35">
        <v>124.1951522827148</v>
      </c>
      <c r="O35">
        <v>-9.7193326950073242</v>
      </c>
      <c r="P35">
        <v>31.529220581054691</v>
      </c>
      <c r="Q35">
        <v>-17.675088882446289</v>
      </c>
    </row>
    <row r="36" spans="1:17" x14ac:dyDescent="0.3">
      <c r="A36" s="1">
        <v>34</v>
      </c>
      <c r="B36">
        <v>-0.73754751682281494</v>
      </c>
      <c r="C36">
        <v>1.4235240407288069E-2</v>
      </c>
      <c r="D36">
        <v>-0.8159680962562561</v>
      </c>
      <c r="E36">
        <v>0.75162589550018311</v>
      </c>
      <c r="F36">
        <v>2133.56298828125</v>
      </c>
      <c r="G36">
        <v>-15533.34375</v>
      </c>
      <c r="H36">
        <v>-55355.671875</v>
      </c>
      <c r="I36">
        <v>-64.553947448730469</v>
      </c>
      <c r="J36">
        <v>-11.25351619720459</v>
      </c>
      <c r="K36">
        <v>-37.437736511230469</v>
      </c>
      <c r="L36">
        <v>-31.137205123901371</v>
      </c>
      <c r="M36">
        <v>-11.66909027099609</v>
      </c>
      <c r="N36">
        <v>120.2935333251953</v>
      </c>
      <c r="O36">
        <v>-12.776651382446291</v>
      </c>
      <c r="P36">
        <v>31.981256484985352</v>
      </c>
      <c r="Q36">
        <v>-17.324846267700199</v>
      </c>
    </row>
    <row r="37" spans="1:17" x14ac:dyDescent="0.3">
      <c r="A37" s="1">
        <v>35</v>
      </c>
      <c r="B37">
        <v>-0.82073974609375</v>
      </c>
      <c r="C37">
        <v>-1</v>
      </c>
      <c r="D37">
        <v>-1</v>
      </c>
      <c r="E37">
        <v>0.95607787370681763</v>
      </c>
      <c r="F37">
        <v>2080.150146484375</v>
      </c>
      <c r="G37">
        <v>-15532.990234375</v>
      </c>
      <c r="H37">
        <v>-55355.5078125</v>
      </c>
      <c r="I37">
        <v>-65.752754211425781</v>
      </c>
      <c r="J37">
        <v>-0.63427776098251343</v>
      </c>
      <c r="K37">
        <v>-41.312873840332031</v>
      </c>
      <c r="L37">
        <v>-34.984825134277337</v>
      </c>
      <c r="M37">
        <v>-1.33979344367981</v>
      </c>
      <c r="N37">
        <v>115.49501037597661</v>
      </c>
      <c r="O37">
        <v>-17.076665878295898</v>
      </c>
      <c r="P37">
        <v>27.52091026306152</v>
      </c>
      <c r="Q37">
        <v>-16.506755828857418</v>
      </c>
    </row>
    <row r="38" spans="1:17" x14ac:dyDescent="0.3">
      <c r="A38" s="1">
        <v>36</v>
      </c>
      <c r="B38">
        <v>-1</v>
      </c>
      <c r="C38">
        <v>-1</v>
      </c>
      <c r="D38">
        <v>-0.67651480436325073</v>
      </c>
      <c r="E38">
        <v>1</v>
      </c>
      <c r="F38">
        <v>2026.830322265625</v>
      </c>
      <c r="G38">
        <v>-15532.48828125</v>
      </c>
      <c r="H38">
        <v>-55355.1953125</v>
      </c>
      <c r="I38">
        <v>-66.470481872558594</v>
      </c>
      <c r="J38">
        <v>8.6921157836914063</v>
      </c>
      <c r="K38">
        <v>-44.849830627441413</v>
      </c>
      <c r="L38">
        <v>-38.993968963623047</v>
      </c>
      <c r="M38">
        <v>8.1559839248657227</v>
      </c>
      <c r="N38">
        <v>109.925048828125</v>
      </c>
      <c r="O38">
        <v>-22.389322280883789</v>
      </c>
      <c r="P38">
        <v>20.2891731262207</v>
      </c>
      <c r="Q38">
        <v>-15.222646713256839</v>
      </c>
    </row>
    <row r="39" spans="1:17" x14ac:dyDescent="0.3">
      <c r="A39" s="1">
        <v>37</v>
      </c>
      <c r="B39">
        <v>-0.62194883823394775</v>
      </c>
      <c r="C39">
        <v>-1</v>
      </c>
      <c r="D39">
        <v>-0.65329009294509888</v>
      </c>
      <c r="E39">
        <v>0.98863166570663452</v>
      </c>
      <c r="F39">
        <v>1971.884887695312</v>
      </c>
      <c r="G39">
        <v>-15531.8447265625</v>
      </c>
      <c r="H39">
        <v>-55354.52734375</v>
      </c>
      <c r="I39">
        <v>-66.751083374023438</v>
      </c>
      <c r="J39">
        <v>16.442947387695309</v>
      </c>
      <c r="K39">
        <v>-48.583629608154297</v>
      </c>
      <c r="L39">
        <v>-43.872859954833977</v>
      </c>
      <c r="M39">
        <v>17.468498229980469</v>
      </c>
      <c r="N39">
        <v>102.9690780639648</v>
      </c>
      <c r="O39">
        <v>-26.506977081298832</v>
      </c>
      <c r="P39">
        <v>14.13438034057617</v>
      </c>
      <c r="Q39">
        <v>-14.12149047851562</v>
      </c>
    </row>
    <row r="40" spans="1:17" x14ac:dyDescent="0.3">
      <c r="A40" s="1">
        <v>38</v>
      </c>
      <c r="B40">
        <v>-1</v>
      </c>
      <c r="C40">
        <v>-1</v>
      </c>
      <c r="D40">
        <v>-0.4836249053478241</v>
      </c>
      <c r="E40">
        <v>1</v>
      </c>
      <c r="F40">
        <v>1918.7958984375</v>
      </c>
      <c r="G40">
        <v>-15531.015625</v>
      </c>
      <c r="H40">
        <v>-55353.34765625</v>
      </c>
      <c r="I40">
        <v>-66.573532104492188</v>
      </c>
      <c r="J40">
        <v>23.093906402587891</v>
      </c>
      <c r="K40">
        <v>-52.045886993408203</v>
      </c>
      <c r="L40">
        <v>-49.379142761230469</v>
      </c>
      <c r="M40">
        <v>27.884641647338871</v>
      </c>
      <c r="N40">
        <v>92.529281616210938</v>
      </c>
      <c r="O40">
        <v>-31.882856369018551</v>
      </c>
      <c r="P40">
        <v>5.8527426719665527</v>
      </c>
      <c r="Q40">
        <v>-13.04886436462402</v>
      </c>
    </row>
    <row r="41" spans="1:17" x14ac:dyDescent="0.3">
      <c r="A41" s="1">
        <v>39</v>
      </c>
      <c r="B41">
        <v>-1</v>
      </c>
      <c r="C41">
        <v>-1</v>
      </c>
      <c r="D41">
        <v>-1</v>
      </c>
      <c r="E41">
        <v>0.71947276592254639</v>
      </c>
      <c r="F41">
        <v>1859.623291015625</v>
      </c>
      <c r="G41">
        <v>-15529.873046875</v>
      </c>
      <c r="H41">
        <v>-55351.5703125</v>
      </c>
      <c r="I41">
        <v>-66.072662353515625</v>
      </c>
      <c r="J41">
        <v>27.950141906738281</v>
      </c>
      <c r="K41">
        <v>-54.254703521728523</v>
      </c>
      <c r="L41">
        <v>-54.827159881591797</v>
      </c>
      <c r="M41">
        <v>39.237373352050781</v>
      </c>
      <c r="N41">
        <v>78.823844909667969</v>
      </c>
      <c r="O41">
        <v>-36.629112243652337</v>
      </c>
      <c r="P41">
        <v>0.17718929052352911</v>
      </c>
      <c r="Q41">
        <v>-12.94097423553467</v>
      </c>
    </row>
    <row r="42" spans="1:17" x14ac:dyDescent="0.3">
      <c r="A42" s="1">
        <v>40</v>
      </c>
      <c r="B42">
        <v>-0.45000463724136353</v>
      </c>
      <c r="C42">
        <v>-0.59427309036254883</v>
      </c>
      <c r="D42">
        <v>-1</v>
      </c>
      <c r="E42">
        <v>0.84898966550827026</v>
      </c>
      <c r="F42">
        <v>1805.78515625</v>
      </c>
      <c r="G42">
        <v>-15528.587890625</v>
      </c>
      <c r="H42">
        <v>-55349.35546875</v>
      </c>
      <c r="I42">
        <v>-65.4638671875</v>
      </c>
      <c r="J42">
        <v>31.99422454833984</v>
      </c>
      <c r="K42">
        <v>-55.224460601806641</v>
      </c>
      <c r="L42">
        <v>-59.142234802246087</v>
      </c>
      <c r="M42">
        <v>53.456310272216797</v>
      </c>
      <c r="N42">
        <v>61.384628295898438</v>
      </c>
      <c r="O42">
        <v>-38.643966674804688</v>
      </c>
      <c r="P42">
        <v>-2.4723622798919682</v>
      </c>
      <c r="Q42">
        <v>-13.2337589263916</v>
      </c>
    </row>
    <row r="43" spans="1:17" x14ac:dyDescent="0.3">
      <c r="A43" s="1">
        <v>41</v>
      </c>
      <c r="B43">
        <v>-0.71602845191955566</v>
      </c>
      <c r="C43">
        <v>-0.89438921213150024</v>
      </c>
      <c r="D43">
        <v>0.1084016934037209</v>
      </c>
      <c r="E43">
        <v>0.2250221520662308</v>
      </c>
      <c r="F43">
        <v>1753.284790039062</v>
      </c>
      <c r="G43">
        <v>-15527.005859375</v>
      </c>
      <c r="H43">
        <v>-55346.828125</v>
      </c>
      <c r="I43">
        <v>-64.939430236816406</v>
      </c>
      <c r="J43">
        <v>35.915817260742188</v>
      </c>
      <c r="K43">
        <v>-54.568283081054688</v>
      </c>
      <c r="L43">
        <v>-60.992710113525391</v>
      </c>
      <c r="M43">
        <v>70.553207397460938</v>
      </c>
      <c r="N43">
        <v>40.218719482421882</v>
      </c>
      <c r="O43">
        <v>-39.237491607666023</v>
      </c>
      <c r="P43">
        <v>-3.1706540584564209</v>
      </c>
      <c r="Q43">
        <v>-12.220633506774901</v>
      </c>
    </row>
    <row r="44" spans="1:17" x14ac:dyDescent="0.3">
      <c r="A44" s="1">
        <v>42</v>
      </c>
      <c r="B44">
        <v>-1</v>
      </c>
      <c r="C44">
        <v>-0.80077600479125977</v>
      </c>
      <c r="D44">
        <v>-0.4791247546672821</v>
      </c>
      <c r="E44">
        <v>0.28509402275085449</v>
      </c>
      <c r="F44">
        <v>1698.71435546875</v>
      </c>
      <c r="G44">
        <v>-15525.10546875</v>
      </c>
      <c r="H44">
        <v>-55343.9765625</v>
      </c>
      <c r="I44">
        <v>-64.61090087890625</v>
      </c>
      <c r="J44">
        <v>39.671821594238281</v>
      </c>
      <c r="K44">
        <v>-52.084121704101563</v>
      </c>
      <c r="L44">
        <v>-59.8720703125</v>
      </c>
      <c r="M44">
        <v>88.852256774902344</v>
      </c>
      <c r="N44">
        <v>18.73872184753418</v>
      </c>
      <c r="O44">
        <v>-40.261333465576172</v>
      </c>
      <c r="P44">
        <v>-3.5064246654510498</v>
      </c>
      <c r="Q44">
        <v>-11.5819091796875</v>
      </c>
    </row>
    <row r="45" spans="1:17" x14ac:dyDescent="0.3">
      <c r="A45" s="1">
        <v>43</v>
      </c>
      <c r="B45">
        <v>-0.70284479856491089</v>
      </c>
      <c r="C45">
        <v>-0.47033852338790888</v>
      </c>
      <c r="D45">
        <v>-0.77216464281082153</v>
      </c>
      <c r="E45">
        <v>1</v>
      </c>
      <c r="F45">
        <v>1643.769409179688</v>
      </c>
      <c r="G45">
        <v>-15523.1201171875</v>
      </c>
      <c r="H45">
        <v>-55341.0703125</v>
      </c>
      <c r="I45">
        <v>-64.591346740722656</v>
      </c>
      <c r="J45">
        <v>43.350292205810547</v>
      </c>
      <c r="K45">
        <v>-47.239482879638672</v>
      </c>
      <c r="L45">
        <v>-55.846736907958977</v>
      </c>
      <c r="M45">
        <v>104.046516418457</v>
      </c>
      <c r="N45">
        <v>0.26293033361434942</v>
      </c>
      <c r="O45">
        <v>-42.488502502441413</v>
      </c>
      <c r="P45">
        <v>-4.4431228637695313</v>
      </c>
      <c r="Q45">
        <v>-12.120326995849609</v>
      </c>
    </row>
    <row r="46" spans="1:17" x14ac:dyDescent="0.3">
      <c r="A46" s="1">
        <v>44</v>
      </c>
      <c r="B46">
        <v>-0.79810094833374023</v>
      </c>
      <c r="C46">
        <v>-0.59810847043991089</v>
      </c>
      <c r="D46">
        <v>-0.6670691967010498</v>
      </c>
      <c r="E46">
        <v>0.999542236328125</v>
      </c>
      <c r="F46">
        <v>1587.80712890625</v>
      </c>
      <c r="G46">
        <v>-15520.67578125</v>
      </c>
      <c r="H46">
        <v>-55337.9375</v>
      </c>
      <c r="I46">
        <v>-64.851295471191406</v>
      </c>
      <c r="J46">
        <v>47.236446380615227</v>
      </c>
      <c r="K46">
        <v>-39.625358581542969</v>
      </c>
      <c r="L46">
        <v>-49.397666931152337</v>
      </c>
      <c r="M46">
        <v>114.7560653686523</v>
      </c>
      <c r="N46">
        <v>345.93731689453119</v>
      </c>
      <c r="O46">
        <v>-45.420257568359382</v>
      </c>
      <c r="P46">
        <v>-6.079228401184082</v>
      </c>
      <c r="Q46">
        <v>-13.155288696289061</v>
      </c>
    </row>
    <row r="47" spans="1:17" x14ac:dyDescent="0.3">
      <c r="A47" s="1">
        <v>45</v>
      </c>
      <c r="B47">
        <v>-1</v>
      </c>
      <c r="C47">
        <v>-0.19900673627853391</v>
      </c>
      <c r="D47">
        <v>-0.79998469352722168</v>
      </c>
      <c r="E47">
        <v>0.60409367084503174</v>
      </c>
      <c r="F47">
        <v>1530.777587890625</v>
      </c>
      <c r="G47">
        <v>-15517.55078125</v>
      </c>
      <c r="H47">
        <v>-55334.49609375</v>
      </c>
      <c r="I47">
        <v>-65.388710021972656</v>
      </c>
      <c r="J47">
        <v>51.435806274414063</v>
      </c>
      <c r="K47">
        <v>-28.650222778320309</v>
      </c>
      <c r="L47">
        <v>-40.761054992675781</v>
      </c>
      <c r="M47">
        <v>121.9567489624023</v>
      </c>
      <c r="N47">
        <v>333.73739624023438</v>
      </c>
      <c r="O47">
        <v>-48.927276611328118</v>
      </c>
      <c r="P47">
        <v>-4.9458112716674796</v>
      </c>
      <c r="Q47">
        <v>-14.66592502593994</v>
      </c>
    </row>
    <row r="48" spans="1:17" x14ac:dyDescent="0.3">
      <c r="A48" s="1">
        <v>46</v>
      </c>
      <c r="B48">
        <v>-1</v>
      </c>
      <c r="C48">
        <v>-0.5485730767250061</v>
      </c>
      <c r="D48">
        <v>-1</v>
      </c>
      <c r="E48">
        <v>0.45516282320022577</v>
      </c>
      <c r="F48">
        <v>1467.017822265625</v>
      </c>
      <c r="G48">
        <v>-15513.4482421875</v>
      </c>
      <c r="H48">
        <v>-55330.48828125</v>
      </c>
      <c r="I48">
        <v>-66.30670166015625</v>
      </c>
      <c r="J48">
        <v>55.166717529296882</v>
      </c>
      <c r="K48">
        <v>-13.77902793884277</v>
      </c>
      <c r="L48">
        <v>-29.534433364868161</v>
      </c>
      <c r="M48">
        <v>126.9579544067383</v>
      </c>
      <c r="N48">
        <v>323.12493896484381</v>
      </c>
      <c r="O48">
        <v>-51.903244018554688</v>
      </c>
      <c r="P48">
        <v>-3.3033630847930908</v>
      </c>
      <c r="Q48">
        <v>-16.035305023193359</v>
      </c>
    </row>
    <row r="49" spans="1:17" x14ac:dyDescent="0.3">
      <c r="A49" s="1">
        <v>47</v>
      </c>
      <c r="B49">
        <v>-1</v>
      </c>
      <c r="C49">
        <v>-1</v>
      </c>
      <c r="D49">
        <v>-0.64962172508239746</v>
      </c>
      <c r="E49">
        <v>0.85197192430496216</v>
      </c>
      <c r="F49">
        <v>1402.469360351562</v>
      </c>
      <c r="G49">
        <v>-15509.12109375</v>
      </c>
      <c r="H49">
        <v>-55326.390625</v>
      </c>
      <c r="I49">
        <v>-67.520721435546875</v>
      </c>
      <c r="J49">
        <v>58.154048919677727</v>
      </c>
      <c r="K49">
        <v>4.2996711730957031</v>
      </c>
      <c r="L49">
        <v>-16.603031158447269</v>
      </c>
      <c r="M49">
        <v>129.65605163574219</v>
      </c>
      <c r="N49">
        <v>313.46682739257813</v>
      </c>
      <c r="O49">
        <v>-55.722312927246087</v>
      </c>
      <c r="P49">
        <v>-5.9239039421081543</v>
      </c>
      <c r="Q49">
        <v>-16.751491546630859</v>
      </c>
    </row>
    <row r="50" spans="1:17" x14ac:dyDescent="0.3">
      <c r="A50" s="1">
        <v>48</v>
      </c>
      <c r="B50">
        <v>0.34346133470535278</v>
      </c>
      <c r="C50">
        <v>-1</v>
      </c>
      <c r="D50">
        <v>-0.91229707002639771</v>
      </c>
      <c r="E50">
        <v>1</v>
      </c>
      <c r="F50">
        <v>1331.393798828125</v>
      </c>
      <c r="G50">
        <v>-15503.9404296875</v>
      </c>
      <c r="H50">
        <v>-55322.390625</v>
      </c>
      <c r="I50">
        <v>-69.103004455566406</v>
      </c>
      <c r="J50">
        <v>60.590507507324219</v>
      </c>
      <c r="K50">
        <v>22.7867317199707</v>
      </c>
      <c r="L50">
        <v>-2.826079368591309</v>
      </c>
      <c r="M50">
        <v>129.24061584472659</v>
      </c>
      <c r="N50">
        <v>304.223876953125</v>
      </c>
      <c r="O50">
        <v>-53.396884918212891</v>
      </c>
      <c r="P50">
        <v>-9.0433254241943359</v>
      </c>
      <c r="Q50">
        <v>-18.488630294799801</v>
      </c>
    </row>
    <row r="51" spans="1:17" x14ac:dyDescent="0.3">
      <c r="A51" s="1">
        <v>49</v>
      </c>
      <c r="B51">
        <v>1</v>
      </c>
      <c r="C51">
        <v>-1</v>
      </c>
      <c r="D51">
        <v>0.7089429497718811</v>
      </c>
      <c r="E51">
        <v>-0.98773342370986938</v>
      </c>
      <c r="F51">
        <v>1254.603149414062</v>
      </c>
      <c r="G51">
        <v>-15498.482421875</v>
      </c>
      <c r="H51">
        <v>-55318.6953125</v>
      </c>
      <c r="I51">
        <v>-71.306854248046875</v>
      </c>
      <c r="J51">
        <v>61.198963165283203</v>
      </c>
      <c r="K51">
        <v>39.402484893798828</v>
      </c>
      <c r="L51">
        <v>11.122560501098629</v>
      </c>
      <c r="M51">
        <v>125.83811187744141</v>
      </c>
      <c r="N51">
        <v>295.36001586914063</v>
      </c>
      <c r="O51">
        <v>-49.975608825683587</v>
      </c>
      <c r="P51">
        <v>-5.6236557960510254</v>
      </c>
      <c r="Q51">
        <v>-18.438913345336911</v>
      </c>
    </row>
    <row r="52" spans="1:17" x14ac:dyDescent="0.3">
      <c r="A52" s="1">
        <v>50</v>
      </c>
      <c r="B52">
        <v>1</v>
      </c>
      <c r="C52">
        <v>-0.37740796804428101</v>
      </c>
      <c r="D52">
        <v>-4.053322970867157E-2</v>
      </c>
      <c r="E52">
        <v>-0.51739633083343506</v>
      </c>
      <c r="F52">
        <v>1171.138671875</v>
      </c>
      <c r="G52">
        <v>-15492.8134765625</v>
      </c>
      <c r="H52">
        <v>-55315.12890625</v>
      </c>
      <c r="I52">
        <v>-74.008544921875</v>
      </c>
      <c r="J52">
        <v>57.601512908935547</v>
      </c>
      <c r="K52">
        <v>54.607028961181641</v>
      </c>
      <c r="L52">
        <v>25.013275146484379</v>
      </c>
      <c r="M52">
        <v>120.89727783203119</v>
      </c>
      <c r="N52">
        <v>284.26116943359381</v>
      </c>
      <c r="O52">
        <v>-48.322212219238281</v>
      </c>
      <c r="P52">
        <v>1.583865761756897</v>
      </c>
      <c r="Q52">
        <v>-16.937551498413089</v>
      </c>
    </row>
    <row r="53" spans="1:17" x14ac:dyDescent="0.3">
      <c r="A53" s="1">
        <v>51</v>
      </c>
      <c r="B53">
        <v>1</v>
      </c>
      <c r="C53">
        <v>-1</v>
      </c>
      <c r="D53">
        <v>0.82421576976776123</v>
      </c>
      <c r="E53">
        <v>-0.15847280621528631</v>
      </c>
      <c r="F53">
        <v>1095.266235351562</v>
      </c>
      <c r="G53">
        <v>-15487.9951171875</v>
      </c>
      <c r="H53">
        <v>-55312.1796875</v>
      </c>
      <c r="I53">
        <v>-76.006782531738281</v>
      </c>
      <c r="J53">
        <v>53.164901733398438</v>
      </c>
      <c r="K53">
        <v>62.783683776855469</v>
      </c>
      <c r="L53">
        <v>35.283042907714837</v>
      </c>
      <c r="M53">
        <v>116.0275421142578</v>
      </c>
      <c r="N53">
        <v>273.59426879882813</v>
      </c>
      <c r="O53">
        <v>-47.046676635742188</v>
      </c>
      <c r="P53">
        <v>6.5514912605285636</v>
      </c>
      <c r="Q53">
        <v>-13.87569522857666</v>
      </c>
    </row>
    <row r="54" spans="1:17" x14ac:dyDescent="0.3">
      <c r="A54" s="1">
        <v>52</v>
      </c>
      <c r="B54">
        <v>1</v>
      </c>
      <c r="C54">
        <v>-0.52178847789764404</v>
      </c>
      <c r="D54">
        <v>0.28121998906135559</v>
      </c>
      <c r="E54">
        <v>-0.6689378023147583</v>
      </c>
      <c r="F54">
        <v>1026.560546875</v>
      </c>
      <c r="G54">
        <v>-15483.6640625</v>
      </c>
      <c r="H54">
        <v>-55309.49609375</v>
      </c>
      <c r="I54">
        <v>-77.5029296875</v>
      </c>
      <c r="J54">
        <v>49.232463836669922</v>
      </c>
      <c r="K54">
        <v>67.262985229492188</v>
      </c>
      <c r="L54">
        <v>43.187389373779297</v>
      </c>
      <c r="M54">
        <v>109.8851318359375</v>
      </c>
      <c r="N54">
        <v>260.87176513671881</v>
      </c>
      <c r="O54">
        <v>-45.892799377441413</v>
      </c>
      <c r="P54">
        <v>10.43775081634521</v>
      </c>
      <c r="Q54">
        <v>-10.53115653991699</v>
      </c>
    </row>
    <row r="55" spans="1:17" x14ac:dyDescent="0.3">
      <c r="A55" s="1">
        <v>53</v>
      </c>
      <c r="B55">
        <v>1</v>
      </c>
      <c r="C55">
        <v>-0.31707307696342468</v>
      </c>
      <c r="D55">
        <v>0.235635980963707</v>
      </c>
      <c r="E55">
        <v>-0.74489694833755493</v>
      </c>
      <c r="F55">
        <v>958.55450439453125</v>
      </c>
      <c r="G55">
        <v>-15479.5078125</v>
      </c>
      <c r="H55">
        <v>-55306.90625</v>
      </c>
      <c r="I55">
        <v>-78.6153564453125</v>
      </c>
      <c r="J55">
        <v>46.494110107421882</v>
      </c>
      <c r="K55">
        <v>68.752876281738281</v>
      </c>
      <c r="L55">
        <v>48.950813293457031</v>
      </c>
      <c r="M55">
        <v>101.6386260986328</v>
      </c>
      <c r="N55">
        <v>244.7536315917969</v>
      </c>
      <c r="O55">
        <v>-44.844707489013672</v>
      </c>
      <c r="P55">
        <v>13.197268486022949</v>
      </c>
      <c r="Q55">
        <v>-6.7826685905456543</v>
      </c>
    </row>
    <row r="56" spans="1:17" x14ac:dyDescent="0.3">
      <c r="A56" s="1">
        <v>54</v>
      </c>
      <c r="B56">
        <v>0.77691251039505005</v>
      </c>
      <c r="C56">
        <v>-0.84498745203018188</v>
      </c>
      <c r="D56">
        <v>0.68136388063430786</v>
      </c>
      <c r="E56">
        <v>-0.88013392686843872</v>
      </c>
      <c r="F56">
        <v>891.73382568359375</v>
      </c>
      <c r="G56">
        <v>-15475.52734375</v>
      </c>
      <c r="H56">
        <v>-55304.4296875</v>
      </c>
      <c r="I56">
        <v>-79.423408508300781</v>
      </c>
      <c r="J56">
        <v>45.619907379150391</v>
      </c>
      <c r="K56">
        <v>67.4161376953125</v>
      </c>
      <c r="L56">
        <v>52.026397705078118</v>
      </c>
      <c r="M56">
        <v>91.644088745117188</v>
      </c>
      <c r="N56">
        <v>226.85475158691409</v>
      </c>
      <c r="O56">
        <v>-44.018085479736328</v>
      </c>
      <c r="P56">
        <v>15.12216281890869</v>
      </c>
      <c r="Q56">
        <v>-1.550878643989563</v>
      </c>
    </row>
    <row r="57" spans="1:17" x14ac:dyDescent="0.3">
      <c r="A57" s="1">
        <v>55</v>
      </c>
      <c r="B57">
        <v>0.8541332483291626</v>
      </c>
      <c r="C57">
        <v>-1</v>
      </c>
      <c r="D57">
        <v>0.68604367971420288</v>
      </c>
      <c r="E57">
        <v>-0.92903643846511841</v>
      </c>
      <c r="F57">
        <v>802.2554931640625</v>
      </c>
      <c r="G57">
        <v>-15470.146484375</v>
      </c>
      <c r="H57">
        <v>-55301.078125</v>
      </c>
      <c r="I57">
        <v>-80.205528259277344</v>
      </c>
      <c r="J57">
        <v>47.643928527832031</v>
      </c>
      <c r="K57">
        <v>61.535152435302727</v>
      </c>
      <c r="L57">
        <v>51.160923004150391</v>
      </c>
      <c r="M57">
        <v>77.655624389648438</v>
      </c>
      <c r="N57">
        <v>203.4823913574219</v>
      </c>
      <c r="O57">
        <v>-43.404647827148438</v>
      </c>
      <c r="P57">
        <v>16.490631103515621</v>
      </c>
      <c r="Q57">
        <v>4.263277530670166</v>
      </c>
    </row>
    <row r="58" spans="1:17" x14ac:dyDescent="0.3">
      <c r="A58" s="1">
        <v>56</v>
      </c>
      <c r="B58">
        <v>0.72610169649124146</v>
      </c>
      <c r="C58">
        <v>-0.88003146648406982</v>
      </c>
      <c r="D58">
        <v>0.30460271239280701</v>
      </c>
      <c r="E58">
        <v>-0.81892591714859009</v>
      </c>
      <c r="F58">
        <v>733.6011962890625</v>
      </c>
      <c r="G58">
        <v>-15466.4990234375</v>
      </c>
      <c r="H58">
        <v>-55298.828125</v>
      </c>
      <c r="I58">
        <v>-80.588768005371094</v>
      </c>
      <c r="J58">
        <v>51.349296569824219</v>
      </c>
      <c r="K58">
        <v>54.339519500732422</v>
      </c>
      <c r="L58">
        <v>47.271617889404297</v>
      </c>
      <c r="M58">
        <v>70.336441040039063</v>
      </c>
      <c r="N58">
        <v>188.67378234863281</v>
      </c>
      <c r="O58">
        <v>-43.057918548583977</v>
      </c>
      <c r="P58">
        <v>16.43098258972168</v>
      </c>
      <c r="Q58">
        <v>8.8795900344848633</v>
      </c>
    </row>
    <row r="59" spans="1:17" x14ac:dyDescent="0.3">
      <c r="A59" s="1">
        <v>57</v>
      </c>
      <c r="B59">
        <v>9.2705868184566498E-2</v>
      </c>
      <c r="C59">
        <v>-1</v>
      </c>
      <c r="D59">
        <v>0.55264580249786377</v>
      </c>
      <c r="E59">
        <v>-1</v>
      </c>
      <c r="F59">
        <v>666.88189697265625</v>
      </c>
      <c r="G59">
        <v>-15462.8271484375</v>
      </c>
      <c r="H59">
        <v>-55296.58984375</v>
      </c>
      <c r="I59">
        <v>-80.9007568359375</v>
      </c>
      <c r="J59">
        <v>56.382904052734382</v>
      </c>
      <c r="K59">
        <v>45.099082946777337</v>
      </c>
      <c r="L59">
        <v>41.132743835449219</v>
      </c>
      <c r="M59">
        <v>65.631683349609375</v>
      </c>
      <c r="N59">
        <v>176.77857971191409</v>
      </c>
      <c r="O59">
        <v>-43.022800445556641</v>
      </c>
      <c r="P59">
        <v>15.357992172241209</v>
      </c>
      <c r="Q59">
        <v>13.54262638092041</v>
      </c>
    </row>
    <row r="60" spans="1:17" x14ac:dyDescent="0.3">
      <c r="A60" s="1">
        <v>58</v>
      </c>
      <c r="B60">
        <v>1</v>
      </c>
      <c r="C60">
        <v>-1</v>
      </c>
      <c r="D60">
        <v>0.5395628809928894</v>
      </c>
      <c r="E60">
        <v>-0.57532268762588501</v>
      </c>
      <c r="F60">
        <v>602.60345458984375</v>
      </c>
      <c r="G60">
        <v>-15459.423828125</v>
      </c>
      <c r="H60">
        <v>-55294.5</v>
      </c>
      <c r="I60">
        <v>-81.181831359863281</v>
      </c>
      <c r="J60">
        <v>62.745235443115227</v>
      </c>
      <c r="K60">
        <v>31.7424430847168</v>
      </c>
      <c r="L60">
        <v>32.753608703613281</v>
      </c>
      <c r="M60">
        <v>63.109340667724609</v>
      </c>
      <c r="N60">
        <v>165.80882263183591</v>
      </c>
      <c r="O60">
        <v>-42.493179321289063</v>
      </c>
      <c r="P60">
        <v>12.76918888092041</v>
      </c>
      <c r="Q60">
        <v>18.878261566162109</v>
      </c>
    </row>
    <row r="61" spans="1:17" x14ac:dyDescent="0.3">
      <c r="A61" s="1">
        <v>59</v>
      </c>
      <c r="B61">
        <v>0.79609638452529907</v>
      </c>
      <c r="C61">
        <v>-1</v>
      </c>
      <c r="D61">
        <v>0.2762036919593811</v>
      </c>
      <c r="E61">
        <v>-1</v>
      </c>
      <c r="F61">
        <v>526.32855224609375</v>
      </c>
      <c r="G61">
        <v>-15455.458984375</v>
      </c>
      <c r="H61">
        <v>-55291.984375</v>
      </c>
      <c r="I61">
        <v>-81.470664978027344</v>
      </c>
      <c r="J61">
        <v>67.988990783691406</v>
      </c>
      <c r="K61">
        <v>18.368574142456051</v>
      </c>
      <c r="L61">
        <v>23.52895545959473</v>
      </c>
      <c r="M61">
        <v>62.428997039794922</v>
      </c>
      <c r="N61">
        <v>158.36677551269531</v>
      </c>
      <c r="O61">
        <v>-41.676509857177727</v>
      </c>
      <c r="P61">
        <v>9.9883394241333008</v>
      </c>
      <c r="Q61">
        <v>22.94120025634766</v>
      </c>
    </row>
    <row r="62" spans="1:17" x14ac:dyDescent="0.3">
      <c r="A62" s="1">
        <v>60</v>
      </c>
      <c r="B62">
        <v>0.75558924674987793</v>
      </c>
      <c r="C62">
        <v>-0.80974048376083374</v>
      </c>
      <c r="D62">
        <v>1</v>
      </c>
      <c r="E62">
        <v>-0.62476259469985962</v>
      </c>
      <c r="F62">
        <v>456.089111328125</v>
      </c>
      <c r="G62">
        <v>-15451.8974609375</v>
      </c>
      <c r="H62">
        <v>-55289.66015625</v>
      </c>
      <c r="I62">
        <v>-81.828659057617188</v>
      </c>
      <c r="J62">
        <v>72.057220458984375</v>
      </c>
      <c r="K62">
        <v>1.8885459899902339</v>
      </c>
      <c r="L62">
        <v>13.24752807617188</v>
      </c>
      <c r="M62">
        <v>62.713344573974609</v>
      </c>
      <c r="N62">
        <v>151.43302917480469</v>
      </c>
      <c r="O62">
        <v>-39.968505859375</v>
      </c>
      <c r="P62">
        <v>6.718289852142334</v>
      </c>
      <c r="Q62">
        <v>27.80782318115234</v>
      </c>
    </row>
    <row r="63" spans="1:17" x14ac:dyDescent="0.3">
      <c r="A63" s="1">
        <v>61</v>
      </c>
      <c r="B63">
        <v>0.97348880767822266</v>
      </c>
      <c r="C63">
        <v>-1</v>
      </c>
      <c r="D63">
        <v>0.63731205463409424</v>
      </c>
      <c r="E63">
        <v>-0.52830964326858521</v>
      </c>
      <c r="F63">
        <v>383.11959838867188</v>
      </c>
      <c r="G63">
        <v>-15448.2421875</v>
      </c>
      <c r="H63">
        <v>-55287.1953125</v>
      </c>
      <c r="I63">
        <v>-82.306098937988281</v>
      </c>
      <c r="J63">
        <v>73.412391662597656</v>
      </c>
      <c r="K63">
        <v>-15.729610443115231</v>
      </c>
      <c r="L63">
        <v>1.9031664133071899</v>
      </c>
      <c r="M63">
        <v>63.573383331298828</v>
      </c>
      <c r="N63">
        <v>145.6999206542969</v>
      </c>
      <c r="O63">
        <v>-37.902622222900391</v>
      </c>
      <c r="P63">
        <v>2.8048355579376221</v>
      </c>
      <c r="Q63">
        <v>31.791595458984379</v>
      </c>
    </row>
    <row r="64" spans="1:17" x14ac:dyDescent="0.3">
      <c r="A64" s="1">
        <v>62</v>
      </c>
      <c r="B64">
        <v>0.2280990332365036</v>
      </c>
      <c r="C64">
        <v>-0.62464690208435059</v>
      </c>
      <c r="D64">
        <v>-1</v>
      </c>
      <c r="E64">
        <v>-5.845266580581665E-2</v>
      </c>
      <c r="F64">
        <v>314.40933227539063</v>
      </c>
      <c r="G64">
        <v>-15444.9443359375</v>
      </c>
      <c r="H64">
        <v>-55284.94140625</v>
      </c>
      <c r="I64">
        <v>-82.836128234863281</v>
      </c>
      <c r="J64">
        <v>71.440765380859375</v>
      </c>
      <c r="K64">
        <v>-31.508213043212891</v>
      </c>
      <c r="L64">
        <v>-8.7289209365844727</v>
      </c>
      <c r="M64">
        <v>64.400230407714844</v>
      </c>
      <c r="N64">
        <v>141.0727233886719</v>
      </c>
      <c r="O64">
        <v>-37.315811157226563</v>
      </c>
      <c r="P64">
        <v>-1.628110408782959</v>
      </c>
      <c r="Q64">
        <v>32.973834991455078</v>
      </c>
    </row>
    <row r="65" spans="1:17" x14ac:dyDescent="0.3">
      <c r="A65" s="1">
        <v>63</v>
      </c>
      <c r="B65">
        <v>0.87516820430755615</v>
      </c>
      <c r="C65">
        <v>-1</v>
      </c>
      <c r="D65">
        <v>-0.67751449346542358</v>
      </c>
      <c r="E65">
        <v>0.56255346536636353</v>
      </c>
      <c r="F65">
        <v>248.0914611816406</v>
      </c>
      <c r="G65">
        <v>-15441.8115234375</v>
      </c>
      <c r="H65">
        <v>-55282.765625</v>
      </c>
      <c r="I65">
        <v>-83.439109802246094</v>
      </c>
      <c r="J65">
        <v>66.48779296875</v>
      </c>
      <c r="K65">
        <v>-46.470916748046882</v>
      </c>
      <c r="L65">
        <v>-19.609369277954102</v>
      </c>
      <c r="M65">
        <v>65.021324157714844</v>
      </c>
      <c r="N65">
        <v>136.1633605957031</v>
      </c>
      <c r="O65">
        <v>-35.282054901123047</v>
      </c>
      <c r="P65">
        <v>-8.5893030166625977</v>
      </c>
      <c r="Q65">
        <v>33.388290405273438</v>
      </c>
    </row>
    <row r="66" spans="1:17" x14ac:dyDescent="0.3">
      <c r="A66" s="1">
        <v>64</v>
      </c>
      <c r="B66">
        <v>1</v>
      </c>
      <c r="C66">
        <v>-1</v>
      </c>
      <c r="D66">
        <v>-1</v>
      </c>
      <c r="E66">
        <v>0.67970895767211914</v>
      </c>
      <c r="F66">
        <v>179.0636901855469</v>
      </c>
      <c r="G66">
        <v>-15438.7548828125</v>
      </c>
      <c r="H66">
        <v>-55280.33203125</v>
      </c>
      <c r="I66">
        <v>-84.063331604003906</v>
      </c>
      <c r="J66">
        <v>58.116012573242188</v>
      </c>
      <c r="K66">
        <v>-60.534690856933587</v>
      </c>
      <c r="L66">
        <v>-30.766031265258789</v>
      </c>
      <c r="M66">
        <v>64.575515747070313</v>
      </c>
      <c r="N66">
        <v>131.48982238769531</v>
      </c>
      <c r="O66">
        <v>-30.797931671142582</v>
      </c>
      <c r="P66">
        <v>-17.561502456665039</v>
      </c>
      <c r="Q66">
        <v>32.241046905517578</v>
      </c>
    </row>
    <row r="67" spans="1:17" x14ac:dyDescent="0.3">
      <c r="A67" s="1">
        <v>65</v>
      </c>
      <c r="B67">
        <v>0.91177630424499512</v>
      </c>
      <c r="C67">
        <v>-0.70950567722320557</v>
      </c>
      <c r="D67">
        <v>-0.41766926646232599</v>
      </c>
      <c r="E67">
        <v>0.91079092025756836</v>
      </c>
      <c r="F67">
        <v>105.6902542114258</v>
      </c>
      <c r="G67">
        <v>-15435.8193359375</v>
      </c>
      <c r="H67">
        <v>-55277.28515625</v>
      </c>
      <c r="I67">
        <v>-84.646171569824219</v>
      </c>
      <c r="J67">
        <v>47.309680938720703</v>
      </c>
      <c r="K67">
        <v>-71.6363525390625</v>
      </c>
      <c r="L67">
        <v>-41.822502136230469</v>
      </c>
      <c r="M67">
        <v>61.980979919433587</v>
      </c>
      <c r="N67">
        <v>127.9069747924805</v>
      </c>
      <c r="O67">
        <v>-25.629262924194339</v>
      </c>
      <c r="P67">
        <v>-26.185211181640621</v>
      </c>
      <c r="Q67">
        <v>31.7326545715332</v>
      </c>
    </row>
    <row r="68" spans="1:17" x14ac:dyDescent="0.3">
      <c r="A68" s="1">
        <v>66</v>
      </c>
      <c r="B68">
        <v>1</v>
      </c>
      <c r="C68">
        <v>-0.99630177021026611</v>
      </c>
      <c r="D68">
        <v>-1</v>
      </c>
      <c r="E68">
        <v>0.57865411043167114</v>
      </c>
      <c r="F68">
        <v>37.820198059082031</v>
      </c>
      <c r="G68">
        <v>-15433.3564453125</v>
      </c>
      <c r="H68">
        <v>-55273.92578125</v>
      </c>
      <c r="I68">
        <v>-85.093513488769531</v>
      </c>
      <c r="J68">
        <v>36.148490905761719</v>
      </c>
      <c r="K68">
        <v>-79.600296020507813</v>
      </c>
      <c r="L68">
        <v>-51.405410766601563</v>
      </c>
      <c r="M68">
        <v>56.71087646484375</v>
      </c>
      <c r="N68">
        <v>126.5631942749023</v>
      </c>
      <c r="O68">
        <v>-21.363761901855469</v>
      </c>
      <c r="P68">
        <v>-34.357124328613281</v>
      </c>
      <c r="Q68">
        <v>30.185079574584961</v>
      </c>
    </row>
    <row r="69" spans="1:17" x14ac:dyDescent="0.3">
      <c r="A69" s="1">
        <v>67</v>
      </c>
      <c r="B69">
        <v>6.0448733165685553E-6</v>
      </c>
      <c r="C69">
        <v>-1</v>
      </c>
      <c r="D69">
        <v>-0.539112389087677</v>
      </c>
      <c r="E69">
        <v>0.98012608289718628</v>
      </c>
      <c r="F69">
        <v>0</v>
      </c>
      <c r="G69">
        <v>-15430.927734375</v>
      </c>
      <c r="H69">
        <v>-55269.86328125</v>
      </c>
      <c r="I69">
        <v>-85.49530029296875</v>
      </c>
      <c r="J69">
        <v>13.09541702270508</v>
      </c>
      <c r="K69">
        <v>-38.096614837646477</v>
      </c>
      <c r="L69">
        <v>-61.526653289794922</v>
      </c>
      <c r="M69">
        <v>50.505237579345703</v>
      </c>
      <c r="N69">
        <v>119.0150451660156</v>
      </c>
      <c r="O69">
        <v>-117.6973342895508</v>
      </c>
      <c r="P69">
        <v>41.077213287353523</v>
      </c>
      <c r="Q69">
        <v>30.681720733642582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Q63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-15535.3125</v>
      </c>
      <c r="H2">
        <v>-55360.16796875</v>
      </c>
      <c r="I2">
        <v>-3.245185362175107E-3</v>
      </c>
      <c r="J2">
        <v>0.1033878773450851</v>
      </c>
      <c r="K2">
        <v>-2.1275045350193981E-2</v>
      </c>
      <c r="L2">
        <v>0.2449629008769989</v>
      </c>
      <c r="M2">
        <v>5.0726981163024902</v>
      </c>
      <c r="N2">
        <v>109.7708740234375</v>
      </c>
      <c r="O2">
        <v>-6.6055439412593842E-2</v>
      </c>
      <c r="P2">
        <v>49.880687713623047</v>
      </c>
      <c r="Q2">
        <v>1.6925996169447899E-2</v>
      </c>
    </row>
    <row r="3" spans="1:17" x14ac:dyDescent="0.3">
      <c r="A3" s="1">
        <v>1</v>
      </c>
      <c r="B3">
        <v>-1</v>
      </c>
      <c r="C3">
        <v>-0.50982606410980225</v>
      </c>
      <c r="D3">
        <v>-0.51746898889541626</v>
      </c>
      <c r="E3">
        <v>-0.56490755081176758</v>
      </c>
      <c r="F3">
        <v>3208.8115234375</v>
      </c>
      <c r="G3">
        <v>-15535.3056640625</v>
      </c>
      <c r="H3">
        <v>-55360.16796875</v>
      </c>
      <c r="I3">
        <v>-0.12251677364110949</v>
      </c>
      <c r="J3">
        <v>0.92878460884094238</v>
      </c>
      <c r="K3">
        <v>-2.1147545427083969E-2</v>
      </c>
      <c r="L3">
        <v>0.22948428988456729</v>
      </c>
      <c r="M3">
        <v>15.605019569396971</v>
      </c>
      <c r="N3">
        <v>109.75439453125</v>
      </c>
      <c r="O3">
        <v>-0.22534927725791931</v>
      </c>
      <c r="P3">
        <v>49.551738739013672</v>
      </c>
      <c r="Q3">
        <v>-0.36482664942741388</v>
      </c>
    </row>
    <row r="4" spans="1:17" x14ac:dyDescent="0.3">
      <c r="A4" s="1">
        <v>2</v>
      </c>
      <c r="B4">
        <v>-0.9074554443359375</v>
      </c>
      <c r="C4">
        <v>-1</v>
      </c>
      <c r="D4">
        <v>-0.14570318162441251</v>
      </c>
      <c r="E4">
        <v>-0.85592418909072876</v>
      </c>
      <c r="F4">
        <v>3206.135498046875</v>
      </c>
      <c r="G4">
        <v>-15535.2978515625</v>
      </c>
      <c r="H4">
        <v>-55360.16796875</v>
      </c>
      <c r="I4">
        <v>-0.71182650327682495</v>
      </c>
      <c r="J4">
        <v>3.0601060390472412</v>
      </c>
      <c r="K4">
        <v>-1.9455825909972191E-2</v>
      </c>
      <c r="L4">
        <v>0.19491347670555109</v>
      </c>
      <c r="M4">
        <v>29.36073112487793</v>
      </c>
      <c r="N4">
        <v>109.58497619628911</v>
      </c>
      <c r="O4">
        <v>-0.58938932418823242</v>
      </c>
      <c r="P4">
        <v>48.710319519042969</v>
      </c>
      <c r="Q4">
        <v>-0.57361268997192383</v>
      </c>
    </row>
    <row r="5" spans="1:17" x14ac:dyDescent="0.3">
      <c r="A5" s="1">
        <v>3</v>
      </c>
      <c r="B5">
        <v>-0.49883061647415161</v>
      </c>
      <c r="C5">
        <v>-0.68188881874084473</v>
      </c>
      <c r="D5">
        <v>-0.36441636085510248</v>
      </c>
      <c r="E5">
        <v>-1</v>
      </c>
      <c r="F5">
        <v>3200.0009765625</v>
      </c>
      <c r="G5">
        <v>-15535.287109375</v>
      </c>
      <c r="H5">
        <v>-55360.16015625</v>
      </c>
      <c r="I5">
        <v>-1.746188759803772</v>
      </c>
      <c r="J5">
        <v>5.8017096519470206</v>
      </c>
      <c r="K5">
        <v>-2.868597395718098E-2</v>
      </c>
      <c r="L5">
        <v>0.14720097184181211</v>
      </c>
      <c r="M5">
        <v>41.926509857177727</v>
      </c>
      <c r="N5">
        <v>109.3507614135742</v>
      </c>
      <c r="O5">
        <v>-0.83491355180740356</v>
      </c>
      <c r="P5">
        <v>48.079189300537109</v>
      </c>
      <c r="Q5">
        <v>-0.75972467660903931</v>
      </c>
    </row>
    <row r="6" spans="1:17" x14ac:dyDescent="0.3">
      <c r="A6" s="1">
        <v>4</v>
      </c>
      <c r="B6">
        <v>-1</v>
      </c>
      <c r="C6">
        <v>-0.48464953899383539</v>
      </c>
      <c r="D6">
        <v>-0.929584801197052</v>
      </c>
      <c r="E6">
        <v>-1</v>
      </c>
      <c r="F6">
        <v>3192.652587890625</v>
      </c>
      <c r="G6">
        <v>-15535.2763671875</v>
      </c>
      <c r="H6">
        <v>-55360.1484375</v>
      </c>
      <c r="I6">
        <v>-3.180231094360352</v>
      </c>
      <c r="J6">
        <v>9.1524991989135742</v>
      </c>
      <c r="K6">
        <v>-3.4804660826921463E-2</v>
      </c>
      <c r="L6">
        <v>0.14687824249267581</v>
      </c>
      <c r="M6">
        <v>54.498687744140618</v>
      </c>
      <c r="N6">
        <v>108.9985885620117</v>
      </c>
      <c r="O6">
        <v>-1.1227906942367549</v>
      </c>
      <c r="P6">
        <v>47.476089477539063</v>
      </c>
      <c r="Q6">
        <v>-1.5410125255584719</v>
      </c>
    </row>
    <row r="7" spans="1:17" x14ac:dyDescent="0.3">
      <c r="A7" s="1">
        <v>5</v>
      </c>
      <c r="B7">
        <v>-0.70250403881072998</v>
      </c>
      <c r="C7">
        <v>-1</v>
      </c>
      <c r="D7">
        <v>-0.69245707988739014</v>
      </c>
      <c r="E7">
        <v>-1</v>
      </c>
      <c r="F7">
        <v>3182.825439453125</v>
      </c>
      <c r="G7">
        <v>-15535.2626953125</v>
      </c>
      <c r="H7">
        <v>-55360.1328125</v>
      </c>
      <c r="I7">
        <v>-4.9306564331054688</v>
      </c>
      <c r="J7">
        <v>12.507144927978519</v>
      </c>
      <c r="K7">
        <v>1.8758609890937809E-2</v>
      </c>
      <c r="L7">
        <v>0.33988073468208307</v>
      </c>
      <c r="M7">
        <v>66.527153015136719</v>
      </c>
      <c r="N7">
        <v>108.5017166137695</v>
      </c>
      <c r="O7">
        <v>-1.410592198371887</v>
      </c>
      <c r="P7">
        <v>46.709690093994141</v>
      </c>
      <c r="Q7">
        <v>-2.1911685466766362</v>
      </c>
    </row>
    <row r="8" spans="1:17" x14ac:dyDescent="0.3">
      <c r="A8" s="1">
        <v>6</v>
      </c>
      <c r="B8">
        <v>-0.75876337289810181</v>
      </c>
      <c r="C8">
        <v>-1</v>
      </c>
      <c r="D8">
        <v>-0.95959633588790894</v>
      </c>
      <c r="E8">
        <v>4.1618712246417999E-2</v>
      </c>
      <c r="F8">
        <v>3171.45166015625</v>
      </c>
      <c r="G8">
        <v>-15535.2470703125</v>
      </c>
      <c r="H8">
        <v>-55360.11328125</v>
      </c>
      <c r="I8">
        <v>-6.8957200050354004</v>
      </c>
      <c r="J8">
        <v>15.746664047241209</v>
      </c>
      <c r="K8">
        <v>0.1729959845542908</v>
      </c>
      <c r="L8">
        <v>0.76369237899780273</v>
      </c>
      <c r="M8">
        <v>78.587547302246094</v>
      </c>
      <c r="N8">
        <v>107.977897644043</v>
      </c>
      <c r="O8">
        <v>-1.771080017089844</v>
      </c>
      <c r="P8">
        <v>45.633453369140618</v>
      </c>
      <c r="Q8">
        <v>-2.9106869697570801</v>
      </c>
    </row>
    <row r="9" spans="1:17" x14ac:dyDescent="0.3">
      <c r="A9" s="1">
        <v>7</v>
      </c>
      <c r="B9">
        <v>-1</v>
      </c>
      <c r="C9">
        <v>-0.60978007316589355</v>
      </c>
      <c r="D9">
        <v>-1</v>
      </c>
      <c r="E9">
        <v>-0.41663366556167603</v>
      </c>
      <c r="F9">
        <v>3158.082275390625</v>
      </c>
      <c r="G9">
        <v>-15535.240234375</v>
      </c>
      <c r="H9">
        <v>-55360.07421875</v>
      </c>
      <c r="I9">
        <v>-8.9421329498291016</v>
      </c>
      <c r="J9">
        <v>18.29817008972168</v>
      </c>
      <c r="K9">
        <v>0.44899994134902949</v>
      </c>
      <c r="L9">
        <v>1.4306480884552</v>
      </c>
      <c r="M9">
        <v>89.633308410644531</v>
      </c>
      <c r="N9">
        <v>107.4645614624023</v>
      </c>
      <c r="O9">
        <v>-2.1147806644439702</v>
      </c>
      <c r="P9">
        <v>44.719463348388672</v>
      </c>
      <c r="Q9">
        <v>-3.6390421390533452</v>
      </c>
    </row>
    <row r="10" spans="1:17" x14ac:dyDescent="0.3">
      <c r="A10" s="1">
        <v>8</v>
      </c>
      <c r="B10">
        <v>-0.43473276495933533</v>
      </c>
      <c r="C10">
        <v>-0.5151553750038147</v>
      </c>
      <c r="D10">
        <v>-0.68640673160552979</v>
      </c>
      <c r="E10">
        <v>-0.2756306529045105</v>
      </c>
      <c r="F10">
        <v>3143.341796875</v>
      </c>
      <c r="G10">
        <v>-15535.2412109375</v>
      </c>
      <c r="H10">
        <v>-55360.0234375</v>
      </c>
      <c r="I10">
        <v>-11.065988540649411</v>
      </c>
      <c r="J10">
        <v>20.167026519775391</v>
      </c>
      <c r="K10">
        <v>0.87022286653518677</v>
      </c>
      <c r="L10">
        <v>2.3747355937957759</v>
      </c>
      <c r="M10">
        <v>100.65924072265619</v>
      </c>
      <c r="N10">
        <v>107.03884124755859</v>
      </c>
      <c r="O10">
        <v>-2.339747428894043</v>
      </c>
      <c r="P10">
        <v>44.040126800537109</v>
      </c>
      <c r="Q10">
        <v>-4.0433497428894043</v>
      </c>
    </row>
    <row r="11" spans="1:17" x14ac:dyDescent="0.3">
      <c r="A11" s="1">
        <v>9</v>
      </c>
      <c r="B11">
        <v>-1</v>
      </c>
      <c r="C11">
        <v>-0.97408270835876465</v>
      </c>
      <c r="D11">
        <v>-0.96537774801254272</v>
      </c>
      <c r="E11">
        <v>-0.32423374056816101</v>
      </c>
      <c r="F11">
        <v>3126.19775390625</v>
      </c>
      <c r="G11">
        <v>-15535.2421875</v>
      </c>
      <c r="H11">
        <v>-55359.96484375</v>
      </c>
      <c r="I11">
        <v>-13.28915214538574</v>
      </c>
      <c r="J11">
        <v>21.108991622924801</v>
      </c>
      <c r="K11">
        <v>1.4202880859375</v>
      </c>
      <c r="L11">
        <v>3.4842045307159419</v>
      </c>
      <c r="M11">
        <v>111.3404846191406</v>
      </c>
      <c r="N11">
        <v>106.79196929931641</v>
      </c>
      <c r="O11">
        <v>-2.562407255172729</v>
      </c>
      <c r="P11">
        <v>43.176441192626953</v>
      </c>
      <c r="Q11">
        <v>-4.5254969596862793</v>
      </c>
    </row>
    <row r="12" spans="1:17" x14ac:dyDescent="0.3">
      <c r="A12" s="1">
        <v>10</v>
      </c>
      <c r="B12">
        <v>-0.99563056230545044</v>
      </c>
      <c r="C12">
        <v>-0.78230428695678711</v>
      </c>
      <c r="D12">
        <v>-0.901275634765625</v>
      </c>
      <c r="E12">
        <v>-0.61647075414657593</v>
      </c>
      <c r="F12">
        <v>3108.046142578125</v>
      </c>
      <c r="G12">
        <v>-15535.2421875</v>
      </c>
      <c r="H12">
        <v>-55359.90234375</v>
      </c>
      <c r="I12">
        <v>-15.45100784301758</v>
      </c>
      <c r="J12">
        <v>21.00615119934082</v>
      </c>
      <c r="K12">
        <v>2.1417832374572749</v>
      </c>
      <c r="L12">
        <v>4.7323031425476074</v>
      </c>
      <c r="M12">
        <v>121.8429489135742</v>
      </c>
      <c r="N12">
        <v>106.7673645019531</v>
      </c>
      <c r="O12">
        <v>-2.8419559001922612</v>
      </c>
      <c r="P12">
        <v>42.2344970703125</v>
      </c>
      <c r="Q12">
        <v>-5.0198783874511719</v>
      </c>
    </row>
    <row r="13" spans="1:17" x14ac:dyDescent="0.3">
      <c r="A13" s="1">
        <v>11</v>
      </c>
      <c r="B13">
        <v>-0.67036199569702148</v>
      </c>
      <c r="C13">
        <v>-1</v>
      </c>
      <c r="D13">
        <v>-7.0893160998821259E-2</v>
      </c>
      <c r="E13">
        <v>-1</v>
      </c>
      <c r="F13">
        <v>3087.5751953125</v>
      </c>
      <c r="G13">
        <v>-15535.244140625</v>
      </c>
      <c r="H13">
        <v>-55359.83203125</v>
      </c>
      <c r="I13">
        <v>-17.74874305725098</v>
      </c>
      <c r="J13">
        <v>19.783437728881839</v>
      </c>
      <c r="K13">
        <v>3.00944995880127</v>
      </c>
      <c r="L13">
        <v>6.1629419326782227</v>
      </c>
      <c r="M13">
        <v>132.19877624511719</v>
      </c>
      <c r="N13">
        <v>106.9770050048828</v>
      </c>
      <c r="O13">
        <v>-3.1320149898529048</v>
      </c>
      <c r="P13">
        <v>41.3328857421875</v>
      </c>
      <c r="Q13">
        <v>-4.6487131118774414</v>
      </c>
    </row>
    <row r="14" spans="1:17" x14ac:dyDescent="0.3">
      <c r="A14" s="1">
        <v>12</v>
      </c>
      <c r="B14">
        <v>-0.29836300015449518</v>
      </c>
      <c r="C14">
        <v>-0.92560511827468872</v>
      </c>
      <c r="D14">
        <v>-0.30469664931297302</v>
      </c>
      <c r="E14">
        <v>-1</v>
      </c>
      <c r="F14">
        <v>3064.9111328125</v>
      </c>
      <c r="G14">
        <v>-15535.244140625</v>
      </c>
      <c r="H14">
        <v>-55359.74609375</v>
      </c>
      <c r="I14">
        <v>-20.103263854980469</v>
      </c>
      <c r="J14">
        <v>17.371036529541019</v>
      </c>
      <c r="K14">
        <v>3.9361574649810791</v>
      </c>
      <c r="L14">
        <v>7.5559277534484863</v>
      </c>
      <c r="M14">
        <v>142.69480895996091</v>
      </c>
      <c r="N14">
        <v>107.30422210693359</v>
      </c>
      <c r="O14">
        <v>-3.3909153938293461</v>
      </c>
      <c r="P14">
        <v>40.461051940917969</v>
      </c>
      <c r="Q14">
        <v>-4.1408162117004386</v>
      </c>
    </row>
    <row r="15" spans="1:17" x14ac:dyDescent="0.3">
      <c r="A15" s="1">
        <v>13</v>
      </c>
      <c r="B15">
        <v>-0.44807592034339899</v>
      </c>
      <c r="C15">
        <v>-0.65192580223083496</v>
      </c>
      <c r="D15">
        <v>-1</v>
      </c>
      <c r="E15">
        <v>-1</v>
      </c>
      <c r="F15">
        <v>3037.036865234375</v>
      </c>
      <c r="G15">
        <v>-15535.2373046875</v>
      </c>
      <c r="H15">
        <v>-55359.6484375</v>
      </c>
      <c r="I15">
        <v>-22.629060745239261</v>
      </c>
      <c r="J15">
        <v>13.502719879150391</v>
      </c>
      <c r="K15">
        <v>5.0041618347167969</v>
      </c>
      <c r="L15">
        <v>8.9531936645507813</v>
      </c>
      <c r="M15">
        <v>153.7132873535156</v>
      </c>
      <c r="N15">
        <v>107.8122100830078</v>
      </c>
      <c r="O15">
        <v>-3.5720832347869869</v>
      </c>
      <c r="P15">
        <v>39.896114349365227</v>
      </c>
      <c r="Q15">
        <v>-4.4125561714172363</v>
      </c>
    </row>
    <row r="16" spans="1:17" x14ac:dyDescent="0.3">
      <c r="A16" s="1">
        <v>14</v>
      </c>
      <c r="B16">
        <v>-1</v>
      </c>
      <c r="C16">
        <v>-1</v>
      </c>
      <c r="D16">
        <v>0.23089782893657679</v>
      </c>
      <c r="E16">
        <v>-0.88531368970870972</v>
      </c>
      <c r="F16">
        <v>3012.475830078125</v>
      </c>
      <c r="G16">
        <v>-15535.2265625</v>
      </c>
      <c r="H16">
        <v>-55359.55859375</v>
      </c>
      <c r="I16">
        <v>-24.759933471679691</v>
      </c>
      <c r="J16">
        <v>9.1886758804321289</v>
      </c>
      <c r="K16">
        <v>5.996696949005127</v>
      </c>
      <c r="L16">
        <v>10.104184150695801</v>
      </c>
      <c r="M16">
        <v>162.96441650390619</v>
      </c>
      <c r="N16">
        <v>108.48968505859381</v>
      </c>
      <c r="O16">
        <v>-3.8134770393371582</v>
      </c>
      <c r="P16">
        <v>39.291385650634773</v>
      </c>
      <c r="Q16">
        <v>-3.8210453987121582</v>
      </c>
    </row>
    <row r="17" spans="1:17" x14ac:dyDescent="0.3">
      <c r="A17" s="1">
        <v>15</v>
      </c>
      <c r="B17">
        <v>-0.51755446195602417</v>
      </c>
      <c r="C17">
        <v>-0.42095598578453058</v>
      </c>
      <c r="D17">
        <v>-0.42736685276031489</v>
      </c>
      <c r="E17">
        <v>-1</v>
      </c>
      <c r="F17">
        <v>2985.27392578125</v>
      </c>
      <c r="G17">
        <v>-15535.2138671875</v>
      </c>
      <c r="H17">
        <v>-55359.453125</v>
      </c>
      <c r="I17">
        <v>-27.0013542175293</v>
      </c>
      <c r="J17">
        <v>3.6972513198852539</v>
      </c>
      <c r="K17">
        <v>7.0979204177856454</v>
      </c>
      <c r="L17">
        <v>11.232345581054689</v>
      </c>
      <c r="M17">
        <v>172.78852844238281</v>
      </c>
      <c r="N17">
        <v>109.2201843261719</v>
      </c>
      <c r="O17">
        <v>-4.0225315093994141</v>
      </c>
      <c r="P17">
        <v>38.872539520263672</v>
      </c>
      <c r="Q17">
        <v>-3.4008257389068599</v>
      </c>
    </row>
    <row r="18" spans="1:17" x14ac:dyDescent="0.3">
      <c r="A18" s="1">
        <v>16</v>
      </c>
      <c r="B18">
        <v>-0.87633955478668213</v>
      </c>
      <c r="C18">
        <v>-1</v>
      </c>
      <c r="D18">
        <v>-0.5456923246383667</v>
      </c>
      <c r="E18">
        <v>-0.79008978605270386</v>
      </c>
      <c r="F18">
        <v>2954.77490234375</v>
      </c>
      <c r="G18">
        <v>-15535.1982421875</v>
      </c>
      <c r="H18">
        <v>-55359.3359375</v>
      </c>
      <c r="I18">
        <v>-29.300357818603519</v>
      </c>
      <c r="J18">
        <v>-2.6280431747436519</v>
      </c>
      <c r="K18">
        <v>8.2173929214477539</v>
      </c>
      <c r="L18">
        <v>12.28691387176514</v>
      </c>
      <c r="M18">
        <v>-177.33695983886719</v>
      </c>
      <c r="N18">
        <v>110.07530212402339</v>
      </c>
      <c r="O18">
        <v>-4.2223563194274902</v>
      </c>
      <c r="P18">
        <v>38.393680572509773</v>
      </c>
      <c r="Q18">
        <v>-3.354428768157959</v>
      </c>
    </row>
    <row r="19" spans="1:17" x14ac:dyDescent="0.3">
      <c r="A19" s="1">
        <v>17</v>
      </c>
      <c r="B19">
        <v>-1</v>
      </c>
      <c r="C19">
        <v>-1</v>
      </c>
      <c r="D19">
        <v>-1</v>
      </c>
      <c r="E19">
        <v>-0.76808112859725952</v>
      </c>
      <c r="F19">
        <v>2922.563232421875</v>
      </c>
      <c r="G19">
        <v>-15535.181640625</v>
      </c>
      <c r="H19">
        <v>-55359.21484375</v>
      </c>
      <c r="I19">
        <v>-31.593210220336911</v>
      </c>
      <c r="J19">
        <v>-9.5170192718505859</v>
      </c>
      <c r="K19">
        <v>9.3444576263427734</v>
      </c>
      <c r="L19">
        <v>13.24234008789062</v>
      </c>
      <c r="M19">
        <v>-167.5606384277344</v>
      </c>
      <c r="N19">
        <v>111.130500793457</v>
      </c>
      <c r="O19">
        <v>-4.4918789863586426</v>
      </c>
      <c r="P19">
        <v>37.78472900390625</v>
      </c>
      <c r="Q19">
        <v>-3.808024406433105</v>
      </c>
    </row>
    <row r="20" spans="1:17" x14ac:dyDescent="0.3">
      <c r="A20" s="1">
        <v>18</v>
      </c>
      <c r="B20">
        <v>-0.857371985912323</v>
      </c>
      <c r="C20">
        <v>-1</v>
      </c>
      <c r="D20">
        <v>-1</v>
      </c>
      <c r="E20">
        <v>-1</v>
      </c>
      <c r="F20">
        <v>2889.0634765625</v>
      </c>
      <c r="G20">
        <v>-15535.1669921875</v>
      </c>
      <c r="H20">
        <v>-55359.0859375</v>
      </c>
      <c r="I20">
        <v>-33.872631072998047</v>
      </c>
      <c r="J20">
        <v>-16.834405899047852</v>
      </c>
      <c r="K20">
        <v>10.419515609741209</v>
      </c>
      <c r="L20">
        <v>14.051615715026861</v>
      </c>
      <c r="M20">
        <v>-157.8112487792969</v>
      </c>
      <c r="N20">
        <v>112.4988708496094</v>
      </c>
      <c r="O20">
        <v>-4.7406764030456543</v>
      </c>
      <c r="P20">
        <v>37.153861999511719</v>
      </c>
      <c r="Q20">
        <v>-4.4499855041503906</v>
      </c>
    </row>
    <row r="21" spans="1:17" x14ac:dyDescent="0.3">
      <c r="A21" s="1">
        <v>19</v>
      </c>
      <c r="B21">
        <v>-0.34888902306556702</v>
      </c>
      <c r="C21">
        <v>-1</v>
      </c>
      <c r="D21">
        <v>-0.20436409115791321</v>
      </c>
      <c r="E21">
        <v>-0.66368484497070313</v>
      </c>
      <c r="F21">
        <v>2853.324951171875</v>
      </c>
      <c r="G21">
        <v>-15535.154296875</v>
      </c>
      <c r="H21">
        <v>-55358.95703125</v>
      </c>
      <c r="I21">
        <v>-36.131053924560547</v>
      </c>
      <c r="J21">
        <v>-24.009830474853519</v>
      </c>
      <c r="K21">
        <v>11.3423318862915</v>
      </c>
      <c r="L21">
        <v>14.626630783081049</v>
      </c>
      <c r="M21">
        <v>-148.17155456542969</v>
      </c>
      <c r="N21">
        <v>114.1407775878906</v>
      </c>
      <c r="O21">
        <v>-4.9257473945617676</v>
      </c>
      <c r="P21">
        <v>36.336940765380859</v>
      </c>
      <c r="Q21">
        <v>-4.3968906402587891</v>
      </c>
    </row>
    <row r="22" spans="1:17" x14ac:dyDescent="0.3">
      <c r="A22" s="1">
        <v>20</v>
      </c>
      <c r="B22">
        <v>-1</v>
      </c>
      <c r="C22">
        <v>-0.85982722043991089</v>
      </c>
      <c r="D22">
        <v>-0.62339907884597778</v>
      </c>
      <c r="E22">
        <v>-0.46078976988792419</v>
      </c>
      <c r="F22">
        <v>2815.1630859375</v>
      </c>
      <c r="G22">
        <v>-15535.1455078125</v>
      </c>
      <c r="H22">
        <v>-55358.828125</v>
      </c>
      <c r="I22">
        <v>-38.376335144042969</v>
      </c>
      <c r="J22">
        <v>-31.15407562255859</v>
      </c>
      <c r="K22">
        <v>12.13986206054688</v>
      </c>
      <c r="L22">
        <v>14.982864379882811</v>
      </c>
      <c r="M22">
        <v>-138.6990966796875</v>
      </c>
      <c r="N22">
        <v>115.86927795410161</v>
      </c>
      <c r="O22">
        <v>-5.1889185905456543</v>
      </c>
      <c r="P22">
        <v>35.511264801025391</v>
      </c>
      <c r="Q22">
        <v>-4.5267305374145508</v>
      </c>
    </row>
    <row r="23" spans="1:17" x14ac:dyDescent="0.3">
      <c r="A23" s="1">
        <v>21</v>
      </c>
      <c r="B23">
        <v>-0.39414718747138983</v>
      </c>
      <c r="C23">
        <v>-0.72000610828399658</v>
      </c>
      <c r="D23">
        <v>-1</v>
      </c>
      <c r="E23">
        <v>-1</v>
      </c>
      <c r="F23">
        <v>2775.877197265625</v>
      </c>
      <c r="G23">
        <v>-15535.1416015625</v>
      </c>
      <c r="H23">
        <v>-55358.6953125</v>
      </c>
      <c r="I23">
        <v>-40.634609222412109</v>
      </c>
      <c r="J23">
        <v>-37.777870178222663</v>
      </c>
      <c r="K23">
        <v>12.64343929290771</v>
      </c>
      <c r="L23">
        <v>15.08739185333252</v>
      </c>
      <c r="M23">
        <v>-129.11482238769531</v>
      </c>
      <c r="N23">
        <v>117.6936721801758</v>
      </c>
      <c r="O23">
        <v>-5.1869254112243652</v>
      </c>
      <c r="P23">
        <v>34.754413604736328</v>
      </c>
      <c r="Q23">
        <v>-5.232490062713623</v>
      </c>
    </row>
    <row r="24" spans="1:17" x14ac:dyDescent="0.3">
      <c r="A24" s="1">
        <v>22</v>
      </c>
      <c r="B24">
        <v>-1</v>
      </c>
      <c r="C24">
        <v>-1</v>
      </c>
      <c r="D24">
        <v>-1</v>
      </c>
      <c r="E24">
        <v>-0.17491841316223139</v>
      </c>
      <c r="F24">
        <v>2737.003173828125</v>
      </c>
      <c r="G24">
        <v>-15535.1337890625</v>
      </c>
      <c r="H24">
        <v>-55358.56640625</v>
      </c>
      <c r="I24">
        <v>-42.731460571289063</v>
      </c>
      <c r="J24">
        <v>-43.559665679931641</v>
      </c>
      <c r="K24">
        <v>12.71906852722168</v>
      </c>
      <c r="L24">
        <v>14.76504421234131</v>
      </c>
      <c r="M24">
        <v>-120.1582107543945</v>
      </c>
      <c r="N24">
        <v>119.5147018432617</v>
      </c>
      <c r="O24">
        <v>-5.2493410110473633</v>
      </c>
      <c r="P24">
        <v>33.941581726074219</v>
      </c>
      <c r="Q24">
        <v>-6.1412291526794434</v>
      </c>
    </row>
    <row r="25" spans="1:17" x14ac:dyDescent="0.3">
      <c r="A25" s="1">
        <v>23</v>
      </c>
      <c r="B25">
        <v>-1</v>
      </c>
      <c r="C25">
        <v>-1</v>
      </c>
      <c r="D25">
        <v>-0.54082459211349487</v>
      </c>
      <c r="E25">
        <v>-0.9730154275894165</v>
      </c>
      <c r="F25">
        <v>2692.265380859375</v>
      </c>
      <c r="G25">
        <v>-15535.1181640625</v>
      </c>
      <c r="H25">
        <v>-55358.41796875</v>
      </c>
      <c r="I25">
        <v>-44.917629241943359</v>
      </c>
      <c r="J25">
        <v>-48.725601196289063</v>
      </c>
      <c r="K25">
        <v>12.405802726745611</v>
      </c>
      <c r="L25">
        <v>13.939742088317869</v>
      </c>
      <c r="M25">
        <v>-111.0012893676758</v>
      </c>
      <c r="N25">
        <v>121.5376663208008</v>
      </c>
      <c r="O25">
        <v>-5.8356928825378418</v>
      </c>
      <c r="P25">
        <v>32.752182006835938</v>
      </c>
      <c r="Q25">
        <v>-6.7823853492736816</v>
      </c>
    </row>
    <row r="26" spans="1:17" x14ac:dyDescent="0.3">
      <c r="A26" s="1">
        <v>24</v>
      </c>
      <c r="B26">
        <v>-1</v>
      </c>
      <c r="C26">
        <v>-1</v>
      </c>
      <c r="D26">
        <v>-0.83194786310195923</v>
      </c>
      <c r="E26">
        <v>-1</v>
      </c>
      <c r="F26">
        <v>2647.661376953125</v>
      </c>
      <c r="G26">
        <v>-15535.1201171875</v>
      </c>
      <c r="H26">
        <v>-55358.28515625</v>
      </c>
      <c r="I26">
        <v>-46.981739044189453</v>
      </c>
      <c r="J26">
        <v>-52.822113037109382</v>
      </c>
      <c r="K26">
        <v>11.70477962493896</v>
      </c>
      <c r="L26">
        <v>12.73735427856445</v>
      </c>
      <c r="M26">
        <v>-102.2982559204102</v>
      </c>
      <c r="N26">
        <v>123.56431579589839</v>
      </c>
      <c r="O26">
        <v>-6.5088772773742676</v>
      </c>
      <c r="P26">
        <v>31.67463493347168</v>
      </c>
      <c r="Q26">
        <v>-7.4897298812866211</v>
      </c>
    </row>
    <row r="27" spans="1:17" x14ac:dyDescent="0.3">
      <c r="A27" s="1">
        <v>25</v>
      </c>
      <c r="B27">
        <v>-1</v>
      </c>
      <c r="C27">
        <v>-1</v>
      </c>
      <c r="D27">
        <v>-0.79680824279785156</v>
      </c>
      <c r="E27">
        <v>-1</v>
      </c>
      <c r="F27">
        <v>2599.44677734375</v>
      </c>
      <c r="G27">
        <v>-15535.1435546875</v>
      </c>
      <c r="H27">
        <v>-55358.16015625</v>
      </c>
      <c r="I27">
        <v>-49.062961578369141</v>
      </c>
      <c r="J27">
        <v>-55.888992309570313</v>
      </c>
      <c r="K27">
        <v>10.41329860687256</v>
      </c>
      <c r="L27">
        <v>11.032716751098629</v>
      </c>
      <c r="M27">
        <v>-93.557838439941406</v>
      </c>
      <c r="N27">
        <v>125.5868453979492</v>
      </c>
      <c r="O27">
        <v>-7.1704707145690918</v>
      </c>
      <c r="P27">
        <v>30.657285690307621</v>
      </c>
      <c r="Q27">
        <v>-8.264836311340332</v>
      </c>
    </row>
    <row r="28" spans="1:17" x14ac:dyDescent="0.3">
      <c r="A28" s="1">
        <v>26</v>
      </c>
      <c r="B28">
        <v>-1</v>
      </c>
      <c r="C28">
        <v>-0.82293224334716797</v>
      </c>
      <c r="D28">
        <v>-1</v>
      </c>
      <c r="E28">
        <v>-0.68236720561981201</v>
      </c>
      <c r="F28">
        <v>2552.6845703125</v>
      </c>
      <c r="G28">
        <v>-15535.1845703125</v>
      </c>
      <c r="H28">
        <v>-55358.05078125</v>
      </c>
      <c r="I28">
        <v>-51.009262084960938</v>
      </c>
      <c r="J28">
        <v>-57.746334075927727</v>
      </c>
      <c r="K28">
        <v>8.4852848052978516</v>
      </c>
      <c r="L28">
        <v>8.9074430465698242</v>
      </c>
      <c r="M28">
        <v>-85.418624877929688</v>
      </c>
      <c r="N28">
        <v>127.4292068481445</v>
      </c>
      <c r="O28">
        <v>-7.6226177215576172</v>
      </c>
      <c r="P28">
        <v>29.83721923828125</v>
      </c>
      <c r="Q28">
        <v>-9.1162576675415039</v>
      </c>
    </row>
    <row r="29" spans="1:17" x14ac:dyDescent="0.3">
      <c r="A29" s="1">
        <v>27</v>
      </c>
      <c r="B29">
        <v>-0.49810373783111572</v>
      </c>
      <c r="C29">
        <v>-1</v>
      </c>
      <c r="D29">
        <v>-0.93334203958511353</v>
      </c>
      <c r="E29">
        <v>-0.6988341212272644</v>
      </c>
      <c r="F29">
        <v>2502.525146484375</v>
      </c>
      <c r="G29">
        <v>-15535.232421875</v>
      </c>
      <c r="H29">
        <v>-55357.93359375</v>
      </c>
      <c r="I29">
        <v>-52.927265167236328</v>
      </c>
      <c r="J29">
        <v>-58.443328857421882</v>
      </c>
      <c r="K29">
        <v>5.6629266738891602</v>
      </c>
      <c r="L29">
        <v>6.2850341796875</v>
      </c>
      <c r="M29">
        <v>-77.46490478515625</v>
      </c>
      <c r="N29">
        <v>129.28466796875</v>
      </c>
      <c r="O29">
        <v>-8.2634820938110352</v>
      </c>
      <c r="P29">
        <v>28.60605621337891</v>
      </c>
      <c r="Q29">
        <v>-10.3544864654541</v>
      </c>
    </row>
    <row r="30" spans="1:17" x14ac:dyDescent="0.3">
      <c r="A30" s="1">
        <v>28</v>
      </c>
      <c r="B30">
        <v>-0.96748614311218262</v>
      </c>
      <c r="C30">
        <v>-0.39297845959663391</v>
      </c>
      <c r="D30">
        <v>-0.66524785757064819</v>
      </c>
      <c r="E30">
        <v>-0.50874614715576172</v>
      </c>
      <c r="F30">
        <v>2423.7041015625</v>
      </c>
      <c r="G30">
        <v>-15535.333984375</v>
      </c>
      <c r="H30">
        <v>-55357.765625</v>
      </c>
      <c r="I30">
        <v>-56.019969940185547</v>
      </c>
      <c r="J30">
        <v>-56.822895050048828</v>
      </c>
      <c r="K30">
        <v>6.3968420028686523E-2</v>
      </c>
      <c r="L30">
        <v>0.91234344244003296</v>
      </c>
      <c r="M30">
        <v>-64.727203369140625</v>
      </c>
      <c r="N30">
        <v>130.90904235839841</v>
      </c>
      <c r="O30">
        <v>-8.7831296920776367</v>
      </c>
      <c r="P30">
        <v>28.215536117553711</v>
      </c>
      <c r="Q30">
        <v>-11.019949913024901</v>
      </c>
    </row>
    <row r="31" spans="1:17" x14ac:dyDescent="0.3">
      <c r="A31" s="1">
        <v>29</v>
      </c>
      <c r="B31">
        <v>-1</v>
      </c>
      <c r="C31">
        <v>-0.26275640726089478</v>
      </c>
      <c r="D31">
        <v>-1</v>
      </c>
      <c r="E31">
        <v>-1</v>
      </c>
      <c r="F31">
        <v>2354.370849609375</v>
      </c>
      <c r="G31">
        <v>-15535.423828125</v>
      </c>
      <c r="H31">
        <v>-55357.6328125</v>
      </c>
      <c r="I31">
        <v>-58.185054779052727</v>
      </c>
      <c r="J31">
        <v>-53.404289245605469</v>
      </c>
      <c r="K31">
        <v>-5.2192325592041016</v>
      </c>
      <c r="L31">
        <v>-3.3510763645172119</v>
      </c>
      <c r="M31">
        <v>-56.057071685791023</v>
      </c>
      <c r="N31">
        <v>131.43475341796881</v>
      </c>
      <c r="O31">
        <v>-8.776616096496582</v>
      </c>
      <c r="P31">
        <v>28.210849761962891</v>
      </c>
      <c r="Q31">
        <v>-12.42609786987305</v>
      </c>
    </row>
    <row r="32" spans="1:17" x14ac:dyDescent="0.3">
      <c r="A32" s="1">
        <v>30</v>
      </c>
      <c r="B32">
        <v>-1</v>
      </c>
      <c r="C32">
        <v>-0.71717542409896851</v>
      </c>
      <c r="D32">
        <v>-0.24383546411991119</v>
      </c>
      <c r="E32">
        <v>-1</v>
      </c>
      <c r="F32">
        <v>2288.28271484375</v>
      </c>
      <c r="G32">
        <v>-15535.4638671875</v>
      </c>
      <c r="H32">
        <v>-55357.44921875</v>
      </c>
      <c r="I32">
        <v>-60.423595428466797</v>
      </c>
      <c r="J32">
        <v>-47.729175567626953</v>
      </c>
      <c r="K32">
        <v>-11.181132316589361</v>
      </c>
      <c r="L32">
        <v>-8.3826446533203125</v>
      </c>
      <c r="M32">
        <v>-46.841388702392578</v>
      </c>
      <c r="N32">
        <v>131.00579833984381</v>
      </c>
      <c r="O32">
        <v>-9.6401853561401367</v>
      </c>
      <c r="P32">
        <v>28.112283706665039</v>
      </c>
      <c r="Q32">
        <v>-12.580221176147459</v>
      </c>
    </row>
    <row r="33" spans="1:17" x14ac:dyDescent="0.3">
      <c r="A33" s="1">
        <v>31</v>
      </c>
      <c r="B33">
        <v>-0.74335038661956787</v>
      </c>
      <c r="C33">
        <v>-1</v>
      </c>
      <c r="D33">
        <v>-0.80128723382949829</v>
      </c>
      <c r="E33">
        <v>-0.81160956621170044</v>
      </c>
      <c r="F33">
        <v>2215.248291015625</v>
      </c>
      <c r="G33">
        <v>-15535.515625</v>
      </c>
      <c r="H33">
        <v>-55357.2890625</v>
      </c>
      <c r="I33">
        <v>-62.543491363525391</v>
      </c>
      <c r="J33">
        <v>-40.079902648925781</v>
      </c>
      <c r="K33">
        <v>-17.590726852416989</v>
      </c>
      <c r="L33">
        <v>-13.468070030212401</v>
      </c>
      <c r="M33">
        <v>-37.569484710693359</v>
      </c>
      <c r="N33">
        <v>129.9783020019531</v>
      </c>
      <c r="O33">
        <v>-10.90953254699707</v>
      </c>
      <c r="P33">
        <v>28.06699180603027</v>
      </c>
      <c r="Q33">
        <v>-12.673763275146481</v>
      </c>
    </row>
    <row r="34" spans="1:17" x14ac:dyDescent="0.3">
      <c r="A34" s="1">
        <v>32</v>
      </c>
      <c r="B34">
        <v>-1</v>
      </c>
      <c r="C34">
        <v>-0.67138856649398804</v>
      </c>
      <c r="D34">
        <v>-0.84108626842498779</v>
      </c>
      <c r="E34">
        <v>-0.89143317937850952</v>
      </c>
      <c r="F34">
        <v>2140.318359375</v>
      </c>
      <c r="G34">
        <v>-15535.6201171875</v>
      </c>
      <c r="H34">
        <v>-55357.18359375</v>
      </c>
      <c r="I34">
        <v>-64.593376159667969</v>
      </c>
      <c r="J34">
        <v>-31.3220100402832</v>
      </c>
      <c r="K34">
        <v>-23.732658386230469</v>
      </c>
      <c r="L34">
        <v>-18.406129837036129</v>
      </c>
      <c r="M34">
        <v>-28.679269790649411</v>
      </c>
      <c r="N34">
        <v>128.40693664550781</v>
      </c>
      <c r="O34">
        <v>-11.690370559692379</v>
      </c>
      <c r="P34">
        <v>28.318357467651371</v>
      </c>
      <c r="Q34">
        <v>-12.78021907806396</v>
      </c>
    </row>
    <row r="35" spans="1:17" x14ac:dyDescent="0.3">
      <c r="A35" s="1">
        <v>33</v>
      </c>
      <c r="B35">
        <v>-0.93661022186279297</v>
      </c>
      <c r="C35">
        <v>-0.93595880270004272</v>
      </c>
      <c r="D35">
        <v>-0.54699903726577759</v>
      </c>
      <c r="E35">
        <v>0.42695143818855291</v>
      </c>
      <c r="F35">
        <v>2061.18896484375</v>
      </c>
      <c r="G35">
        <v>-15535.7373046875</v>
      </c>
      <c r="H35">
        <v>-55357.09375</v>
      </c>
      <c r="I35">
        <v>-66.835319519042969</v>
      </c>
      <c r="J35">
        <v>-19.15427398681641</v>
      </c>
      <c r="K35">
        <v>-30.769159317016602</v>
      </c>
      <c r="L35">
        <v>-24.068170547485352</v>
      </c>
      <c r="M35">
        <v>-17.736227035522461</v>
      </c>
      <c r="N35">
        <v>125.6754608154297</v>
      </c>
      <c r="O35">
        <v>-14.255064010620121</v>
      </c>
      <c r="P35">
        <v>26.233621597290039</v>
      </c>
      <c r="Q35">
        <v>-12.32892322540283</v>
      </c>
    </row>
    <row r="36" spans="1:17" x14ac:dyDescent="0.3">
      <c r="A36" s="1">
        <v>34</v>
      </c>
      <c r="B36">
        <v>-0.95108956098556519</v>
      </c>
      <c r="C36">
        <v>-0.68408453464508057</v>
      </c>
      <c r="D36">
        <v>-0.64733481407165527</v>
      </c>
      <c r="E36">
        <v>1</v>
      </c>
      <c r="F36">
        <v>1985.906982421875</v>
      </c>
      <c r="G36">
        <v>-15535.8095703125</v>
      </c>
      <c r="H36">
        <v>-55357.01171875</v>
      </c>
      <c r="I36">
        <v>-68.666770935058594</v>
      </c>
      <c r="J36">
        <v>-7.6585469245910636</v>
      </c>
      <c r="K36">
        <v>-37.291252136230469</v>
      </c>
      <c r="L36">
        <v>-29.59116172790527</v>
      </c>
      <c r="M36">
        <v>-8.1271209716796875</v>
      </c>
      <c r="N36">
        <v>122.4425964355469</v>
      </c>
      <c r="O36">
        <v>-20.403024673461911</v>
      </c>
      <c r="P36">
        <v>20.983329772949219</v>
      </c>
      <c r="Q36">
        <v>-11.40275859832764</v>
      </c>
    </row>
    <row r="37" spans="1:17" x14ac:dyDescent="0.3">
      <c r="A37" s="1">
        <v>35</v>
      </c>
      <c r="B37">
        <v>-0.52535861730575562</v>
      </c>
      <c r="C37">
        <v>-0.5246472954750061</v>
      </c>
      <c r="D37">
        <v>-1</v>
      </c>
      <c r="E37">
        <v>0.88905197381973267</v>
      </c>
      <c r="F37">
        <v>1910.343994140625</v>
      </c>
      <c r="G37">
        <v>-15535.7666015625</v>
      </c>
      <c r="H37">
        <v>-55356.81640625</v>
      </c>
      <c r="I37">
        <v>-69.87152099609375</v>
      </c>
      <c r="J37">
        <v>0.69061118364334106</v>
      </c>
      <c r="K37">
        <v>-43.752693176269531</v>
      </c>
      <c r="L37">
        <v>-36.240447998046882</v>
      </c>
      <c r="M37">
        <v>-0.50247204303741455</v>
      </c>
      <c r="N37">
        <v>118.8081817626953</v>
      </c>
      <c r="O37">
        <v>-25.12660980224609</v>
      </c>
      <c r="P37">
        <v>16.579488754272461</v>
      </c>
      <c r="Q37">
        <v>-10.44971179962158</v>
      </c>
    </row>
    <row r="38" spans="1:17" x14ac:dyDescent="0.3">
      <c r="A38" s="1">
        <v>36</v>
      </c>
      <c r="B38">
        <v>-0.56839728355407715</v>
      </c>
      <c r="C38">
        <v>-0.6381676197052002</v>
      </c>
      <c r="D38">
        <v>-0.71841025352478027</v>
      </c>
      <c r="E38">
        <v>0.84385693073272705</v>
      </c>
      <c r="F38">
        <v>1838.260620117188</v>
      </c>
      <c r="G38">
        <v>-15535.427734375</v>
      </c>
      <c r="H38">
        <v>-55356.29296875</v>
      </c>
      <c r="I38">
        <v>-70.299728393554688</v>
      </c>
      <c r="J38">
        <v>8.6914300918579102</v>
      </c>
      <c r="K38">
        <v>-51.572277069091797</v>
      </c>
      <c r="L38">
        <v>-44.255580902099609</v>
      </c>
      <c r="M38">
        <v>8.084712028503418</v>
      </c>
      <c r="N38">
        <v>113.10215759277339</v>
      </c>
      <c r="O38">
        <v>-28.3763542175293</v>
      </c>
      <c r="P38">
        <v>12.02700233459473</v>
      </c>
      <c r="Q38">
        <v>-9.3743886947631836</v>
      </c>
    </row>
    <row r="39" spans="1:17" x14ac:dyDescent="0.3">
      <c r="A39" s="1">
        <v>37</v>
      </c>
      <c r="B39">
        <v>-0.4995596706867218</v>
      </c>
      <c r="C39">
        <v>-0.62202781438827515</v>
      </c>
      <c r="D39">
        <v>-0.39970678091049189</v>
      </c>
      <c r="E39">
        <v>0.1250314265489578</v>
      </c>
      <c r="F39">
        <v>1768.399169921875</v>
      </c>
      <c r="G39">
        <v>-15534.6904296875</v>
      </c>
      <c r="H39">
        <v>-55355.29296875</v>
      </c>
      <c r="I39">
        <v>-70.089431762695313</v>
      </c>
      <c r="J39">
        <v>14.41956233978271</v>
      </c>
      <c r="K39">
        <v>-57.987316131591797</v>
      </c>
      <c r="L39">
        <v>-52.463233947753913</v>
      </c>
      <c r="M39">
        <v>17.310237884521481</v>
      </c>
      <c r="N39">
        <v>104.9760818481445</v>
      </c>
      <c r="O39">
        <v>-29.585231781005859</v>
      </c>
      <c r="P39">
        <v>10.775861740112299</v>
      </c>
      <c r="Q39">
        <v>-8.1383342742919922</v>
      </c>
    </row>
    <row r="40" spans="1:17" x14ac:dyDescent="0.3">
      <c r="A40" s="1">
        <v>38</v>
      </c>
      <c r="B40">
        <v>-1</v>
      </c>
      <c r="C40">
        <v>-1</v>
      </c>
      <c r="D40">
        <v>-0.52333027124404907</v>
      </c>
      <c r="E40">
        <v>0.81149578094482422</v>
      </c>
      <c r="F40">
        <v>1697.178833007812</v>
      </c>
      <c r="G40">
        <v>-15533.6904296875</v>
      </c>
      <c r="H40">
        <v>-55353.96875</v>
      </c>
      <c r="I40">
        <v>-69.669334411621094</v>
      </c>
      <c r="J40">
        <v>19.753547668457031</v>
      </c>
      <c r="K40">
        <v>-62.862293243408203</v>
      </c>
      <c r="L40">
        <v>-60.605064392089837</v>
      </c>
      <c r="M40">
        <v>31.08512115478516</v>
      </c>
      <c r="N40">
        <v>91.013389587402344</v>
      </c>
      <c r="O40">
        <v>-33.798374176025391</v>
      </c>
      <c r="P40">
        <v>4.4092512130737296</v>
      </c>
      <c r="Q40">
        <v>-7.2272415161132813</v>
      </c>
    </row>
    <row r="41" spans="1:17" x14ac:dyDescent="0.3">
      <c r="A41" s="1">
        <v>39</v>
      </c>
      <c r="B41">
        <v>-0.46363326907157898</v>
      </c>
      <c r="C41">
        <v>-1</v>
      </c>
      <c r="D41">
        <v>-0.86901640892028809</v>
      </c>
      <c r="E41">
        <v>0.54168987274169922</v>
      </c>
      <c r="F41">
        <v>1615.78369140625</v>
      </c>
      <c r="G41">
        <v>-15532.2724609375</v>
      </c>
      <c r="H41">
        <v>-55351.9296875</v>
      </c>
      <c r="I41">
        <v>-69.367111206054688</v>
      </c>
      <c r="J41">
        <v>23.908548355102539</v>
      </c>
      <c r="K41">
        <v>-65.158905029296875</v>
      </c>
      <c r="L41">
        <v>-67.943557739257813</v>
      </c>
      <c r="M41">
        <v>53.569595336914063</v>
      </c>
      <c r="N41">
        <v>65.404754638671875</v>
      </c>
      <c r="O41">
        <v>-36.252925872802727</v>
      </c>
      <c r="P41">
        <v>-0.3228735625743866</v>
      </c>
      <c r="Q41">
        <v>-8.000457763671875</v>
      </c>
    </row>
    <row r="42" spans="1:17" x14ac:dyDescent="0.3">
      <c r="A42" s="1">
        <v>40</v>
      </c>
      <c r="B42">
        <v>-0.99969488382339478</v>
      </c>
      <c r="C42">
        <v>-1</v>
      </c>
      <c r="D42">
        <v>-1</v>
      </c>
      <c r="E42">
        <v>1</v>
      </c>
      <c r="F42">
        <v>1539.63037109375</v>
      </c>
      <c r="G42">
        <v>-15530.44921875</v>
      </c>
      <c r="H42">
        <v>-55349.265625</v>
      </c>
      <c r="I42">
        <v>-69.224983215332031</v>
      </c>
      <c r="J42">
        <v>28.306255340576168</v>
      </c>
      <c r="K42">
        <v>-63.811721801757813</v>
      </c>
      <c r="L42">
        <v>-70.091949462890625</v>
      </c>
      <c r="M42">
        <v>86.98785400390625</v>
      </c>
      <c r="N42">
        <v>28.288026809692379</v>
      </c>
      <c r="O42">
        <v>-40.396644592285163</v>
      </c>
      <c r="P42">
        <v>-7.856623649597168</v>
      </c>
      <c r="Q42">
        <v>-9.6794242858886719</v>
      </c>
    </row>
    <row r="43" spans="1:17" x14ac:dyDescent="0.3">
      <c r="A43" s="1">
        <v>41</v>
      </c>
      <c r="B43">
        <v>-1</v>
      </c>
      <c r="C43">
        <v>-0.77693349123001099</v>
      </c>
      <c r="D43">
        <v>-0.69996857643127441</v>
      </c>
      <c r="E43">
        <v>0.91888123750686646</v>
      </c>
      <c r="F43">
        <v>1461.320190429688</v>
      </c>
      <c r="G43">
        <v>-15527.9853515625</v>
      </c>
      <c r="H43">
        <v>-55345.62109375</v>
      </c>
      <c r="I43">
        <v>-69.367919921875</v>
      </c>
      <c r="J43">
        <v>34.992107391357422</v>
      </c>
      <c r="K43">
        <v>-55.80670166015625</v>
      </c>
      <c r="L43">
        <v>-63.550376892089837</v>
      </c>
      <c r="M43">
        <v>116.58066558837891</v>
      </c>
      <c r="N43">
        <v>354.962890625</v>
      </c>
      <c r="O43">
        <v>-47.080963134765618</v>
      </c>
      <c r="P43">
        <v>-15.011313438415529</v>
      </c>
      <c r="Q43">
        <v>-12.46455097198486</v>
      </c>
    </row>
    <row r="44" spans="1:17" x14ac:dyDescent="0.3">
      <c r="A44" s="1">
        <v>42</v>
      </c>
      <c r="B44">
        <v>-0.68330121040344238</v>
      </c>
      <c r="C44">
        <v>-5.8698069304227829E-2</v>
      </c>
      <c r="D44">
        <v>-0.93212538957595825</v>
      </c>
      <c r="E44">
        <v>0.47716492414474487</v>
      </c>
      <c r="F44">
        <v>1384.007446289062</v>
      </c>
      <c r="G44">
        <v>-15524.7265625</v>
      </c>
      <c r="H44">
        <v>-55341.3125</v>
      </c>
      <c r="I44">
        <v>-69.702827453613281</v>
      </c>
      <c r="J44">
        <v>42.691944122314453</v>
      </c>
      <c r="K44">
        <v>-42.701400756835938</v>
      </c>
      <c r="L44">
        <v>-51.819812774658203</v>
      </c>
      <c r="M44">
        <v>128.52789306640619</v>
      </c>
      <c r="N44">
        <v>336.63436889648438</v>
      </c>
      <c r="O44">
        <v>-49.489719390869141</v>
      </c>
      <c r="P44">
        <v>-12.7777099609375</v>
      </c>
      <c r="Q44">
        <v>-17.016298294067379</v>
      </c>
    </row>
    <row r="45" spans="1:17" x14ac:dyDescent="0.3">
      <c r="A45" s="1">
        <v>43</v>
      </c>
      <c r="B45">
        <v>-1</v>
      </c>
      <c r="C45">
        <v>-0.98347741365432739</v>
      </c>
      <c r="D45">
        <v>-1</v>
      </c>
      <c r="E45">
        <v>0.58219242095947266</v>
      </c>
      <c r="F45">
        <v>1306.580810546875</v>
      </c>
      <c r="G45">
        <v>-15521</v>
      </c>
      <c r="H45">
        <v>-55336.9921875</v>
      </c>
      <c r="I45">
        <v>-70.283859252929688</v>
      </c>
      <c r="J45">
        <v>49.93035888671875</v>
      </c>
      <c r="K45">
        <v>-26.326065063476559</v>
      </c>
      <c r="L45">
        <v>-37.650043487548828</v>
      </c>
      <c r="M45">
        <v>132.6220703125</v>
      </c>
      <c r="N45">
        <v>326.24722290039063</v>
      </c>
      <c r="O45">
        <v>-51.641887664794922</v>
      </c>
      <c r="P45">
        <v>-11.800511360168461</v>
      </c>
      <c r="Q45">
        <v>-20.592849731445309</v>
      </c>
    </row>
    <row r="46" spans="1:17" x14ac:dyDescent="0.3">
      <c r="A46" s="1">
        <v>44</v>
      </c>
      <c r="B46">
        <v>-0.53297102451324463</v>
      </c>
      <c r="C46">
        <v>-0.250984787940979</v>
      </c>
      <c r="D46">
        <v>-0.82622092962265015</v>
      </c>
      <c r="E46">
        <v>1</v>
      </c>
      <c r="F46">
        <v>1232.712524414062</v>
      </c>
      <c r="G46">
        <v>-15516.962890625</v>
      </c>
      <c r="H46">
        <v>-55332.6015625</v>
      </c>
      <c r="I46">
        <v>-71.194587707519531</v>
      </c>
      <c r="J46">
        <v>56.481208801269531</v>
      </c>
      <c r="K46">
        <v>-5.5328292846679688</v>
      </c>
      <c r="L46">
        <v>-22.163579940795898</v>
      </c>
      <c r="M46">
        <v>133.16658020019531</v>
      </c>
      <c r="N46">
        <v>318.5142822265625</v>
      </c>
      <c r="O46">
        <v>-53.412330627441413</v>
      </c>
      <c r="P46">
        <v>-8.7610569000244141</v>
      </c>
      <c r="Q46">
        <v>-23.69438362121582</v>
      </c>
    </row>
    <row r="47" spans="1:17" x14ac:dyDescent="0.3">
      <c r="A47" s="1">
        <v>45</v>
      </c>
      <c r="B47">
        <v>0.23120500147342679</v>
      </c>
      <c r="C47">
        <v>-0.80919027328491211</v>
      </c>
      <c r="D47">
        <v>-1</v>
      </c>
      <c r="E47">
        <v>1</v>
      </c>
      <c r="F47">
        <v>1157.725341796875</v>
      </c>
      <c r="G47">
        <v>-15512.4404296875</v>
      </c>
      <c r="H47">
        <v>-55328.52734375</v>
      </c>
      <c r="I47">
        <v>-72.563224792480469</v>
      </c>
      <c r="J47">
        <v>59.772396087646477</v>
      </c>
      <c r="K47">
        <v>15.87201595306396</v>
      </c>
      <c r="L47">
        <v>-6.8543729782104492</v>
      </c>
      <c r="M47">
        <v>132.3534851074219</v>
      </c>
      <c r="N47">
        <v>311.9100341796875</v>
      </c>
      <c r="O47">
        <v>-50.130573272705078</v>
      </c>
      <c r="P47">
        <v>-7.3995318412780762</v>
      </c>
      <c r="Q47">
        <v>-25.377593994140621</v>
      </c>
    </row>
    <row r="48" spans="1:17" x14ac:dyDescent="0.3">
      <c r="A48" s="1">
        <v>46</v>
      </c>
      <c r="B48">
        <v>0.20215404033660889</v>
      </c>
      <c r="C48">
        <v>-1</v>
      </c>
      <c r="D48">
        <v>-0.98529267311096191</v>
      </c>
      <c r="E48">
        <v>0.52983850240707397</v>
      </c>
      <c r="F48">
        <v>1078.345825195312</v>
      </c>
      <c r="G48">
        <v>-15507.4375</v>
      </c>
      <c r="H48">
        <v>-55324.90625</v>
      </c>
      <c r="I48">
        <v>-74.676399230957031</v>
      </c>
      <c r="J48">
        <v>60.039432525634773</v>
      </c>
      <c r="K48">
        <v>36.437789916992188</v>
      </c>
      <c r="L48">
        <v>8.7118139266967773</v>
      </c>
      <c r="M48">
        <v>129.94488525390619</v>
      </c>
      <c r="N48">
        <v>306.06686401367188</v>
      </c>
      <c r="O48">
        <v>-45.725917816162109</v>
      </c>
      <c r="P48">
        <v>-5.7861328125</v>
      </c>
      <c r="Q48">
        <v>-26.696207046508789</v>
      </c>
    </row>
    <row r="49" spans="1:17" x14ac:dyDescent="0.3">
      <c r="A49" s="1">
        <v>47</v>
      </c>
      <c r="B49">
        <v>0.45321694016456598</v>
      </c>
      <c r="C49">
        <v>-0.73762005567550659</v>
      </c>
      <c r="D49">
        <v>0.86141598224639893</v>
      </c>
      <c r="E49">
        <v>-0.5433419942855835</v>
      </c>
      <c r="F49">
        <v>997.85491943359375</v>
      </c>
      <c r="G49">
        <v>-15502.552734375</v>
      </c>
      <c r="H49">
        <v>-55321.9609375</v>
      </c>
      <c r="I49">
        <v>-77.194572448730469</v>
      </c>
      <c r="J49">
        <v>56.022235870361328</v>
      </c>
      <c r="K49">
        <v>53.746425628662109</v>
      </c>
      <c r="L49">
        <v>22.82325553894043</v>
      </c>
      <c r="M49">
        <v>126.8710021972656</v>
      </c>
      <c r="N49">
        <v>300.24679565429688</v>
      </c>
      <c r="O49">
        <v>-43.6348876953125</v>
      </c>
      <c r="P49">
        <v>0.30001479387283331</v>
      </c>
      <c r="Q49">
        <v>-25.309541702270511</v>
      </c>
    </row>
    <row r="50" spans="1:17" x14ac:dyDescent="0.3">
      <c r="A50" s="1">
        <v>48</v>
      </c>
      <c r="B50">
        <v>1</v>
      </c>
      <c r="C50">
        <v>-0.64237058162689209</v>
      </c>
      <c r="D50">
        <v>0.69060850143432617</v>
      </c>
      <c r="E50">
        <v>-1</v>
      </c>
      <c r="F50">
        <v>919.5916748046875</v>
      </c>
      <c r="G50">
        <v>-15498.1884765625</v>
      </c>
      <c r="H50">
        <v>-55319.46484375</v>
      </c>
      <c r="I50">
        <v>-79.453590393066406</v>
      </c>
      <c r="J50">
        <v>49.109840393066413</v>
      </c>
      <c r="K50">
        <v>66.256858825683594</v>
      </c>
      <c r="L50">
        <v>34.992496490478523</v>
      </c>
      <c r="M50">
        <v>123.98765563964839</v>
      </c>
      <c r="N50">
        <v>293.68997192382813</v>
      </c>
      <c r="O50">
        <v>-42.474288940429688</v>
      </c>
      <c r="P50">
        <v>6.5210556983947754</v>
      </c>
      <c r="Q50">
        <v>-22.457965850830082</v>
      </c>
    </row>
    <row r="51" spans="1:17" x14ac:dyDescent="0.3">
      <c r="A51" s="1">
        <v>49</v>
      </c>
      <c r="B51">
        <v>0.92453992366790771</v>
      </c>
      <c r="C51">
        <v>-0.66474497318267822</v>
      </c>
      <c r="D51">
        <v>0.52452939748764038</v>
      </c>
      <c r="E51">
        <v>-0.86994409561157227</v>
      </c>
      <c r="F51">
        <v>846.83203125</v>
      </c>
      <c r="G51">
        <v>-15494.11328125</v>
      </c>
      <c r="H51">
        <v>-55317.09375</v>
      </c>
      <c r="I51">
        <v>-81.259628295898438</v>
      </c>
      <c r="J51">
        <v>41.413730621337891</v>
      </c>
      <c r="K51">
        <v>74.836517333984375</v>
      </c>
      <c r="L51">
        <v>45.806892395019531</v>
      </c>
      <c r="M51">
        <v>120.40367126464839</v>
      </c>
      <c r="N51">
        <v>284.97515869140619</v>
      </c>
      <c r="O51">
        <v>-41.386089324951172</v>
      </c>
      <c r="P51">
        <v>11.54379367828369</v>
      </c>
      <c r="Q51">
        <v>-18.951412200927731</v>
      </c>
    </row>
    <row r="52" spans="1:17" x14ac:dyDescent="0.3">
      <c r="A52" s="1">
        <v>50</v>
      </c>
      <c r="B52">
        <v>0.73571091890335083</v>
      </c>
      <c r="C52">
        <v>-0.79385238885879517</v>
      </c>
      <c r="D52">
        <v>1</v>
      </c>
      <c r="E52">
        <v>-0.83512616157531738</v>
      </c>
      <c r="F52">
        <v>774.407958984375</v>
      </c>
      <c r="G52">
        <v>-15490.1474609375</v>
      </c>
      <c r="H52">
        <v>-55314.79296875</v>
      </c>
      <c r="I52">
        <v>-82.593032836914063</v>
      </c>
      <c r="J52">
        <v>34.570846557617188</v>
      </c>
      <c r="K52">
        <v>79.911895751953125</v>
      </c>
      <c r="L52">
        <v>55.040565490722663</v>
      </c>
      <c r="M52">
        <v>114.59658050537109</v>
      </c>
      <c r="N52">
        <v>272.64553833007813</v>
      </c>
      <c r="O52">
        <v>-40.378078460693359</v>
      </c>
      <c r="P52">
        <v>15.55964946746826</v>
      </c>
      <c r="Q52">
        <v>-14.51818752288818</v>
      </c>
    </row>
    <row r="53" spans="1:17" x14ac:dyDescent="0.3">
      <c r="A53" s="1">
        <v>51</v>
      </c>
      <c r="B53">
        <v>1</v>
      </c>
      <c r="C53">
        <v>-1</v>
      </c>
      <c r="D53">
        <v>1</v>
      </c>
      <c r="E53">
        <v>-0.54665601253509521</v>
      </c>
      <c r="F53">
        <v>702.52117919921875</v>
      </c>
      <c r="G53">
        <v>-15486.2998046875</v>
      </c>
      <c r="H53">
        <v>-55312.5625</v>
      </c>
      <c r="I53">
        <v>-83.530181884765625</v>
      </c>
      <c r="J53">
        <v>29.620052337646481</v>
      </c>
      <c r="K53">
        <v>81.927642822265625</v>
      </c>
      <c r="L53">
        <v>62.065769195556641</v>
      </c>
      <c r="M53">
        <v>104.5253524780273</v>
      </c>
      <c r="N53">
        <v>255.06829833984381</v>
      </c>
      <c r="O53">
        <v>-39.527717590332031</v>
      </c>
      <c r="P53">
        <v>19.398666381835941</v>
      </c>
      <c r="Q53">
        <v>-9.337864875793457</v>
      </c>
    </row>
    <row r="54" spans="1:17" x14ac:dyDescent="0.3">
      <c r="A54" s="1">
        <v>52</v>
      </c>
      <c r="B54">
        <v>0.81668674945831299</v>
      </c>
      <c r="C54">
        <v>-0.83432179689407349</v>
      </c>
      <c r="D54">
        <v>0.43259614706039429</v>
      </c>
      <c r="E54">
        <v>6.5958485007286072E-2</v>
      </c>
      <c r="F54">
        <v>636.528564453125</v>
      </c>
      <c r="G54">
        <v>-15482.7880859375</v>
      </c>
      <c r="H54">
        <v>-55310.57421875</v>
      </c>
      <c r="I54">
        <v>-84.153388977050781</v>
      </c>
      <c r="J54">
        <v>27.58527946472168</v>
      </c>
      <c r="K54">
        <v>81.346588134765625</v>
      </c>
      <c r="L54">
        <v>65.642570495605469</v>
      </c>
      <c r="M54">
        <v>90.721534729003906</v>
      </c>
      <c r="N54">
        <v>233.95695495605469</v>
      </c>
      <c r="O54">
        <v>-38.722698211669922</v>
      </c>
      <c r="P54">
        <v>21.990543365478519</v>
      </c>
      <c r="Q54">
        <v>-4.632441520690918</v>
      </c>
    </row>
    <row r="55" spans="1:17" x14ac:dyDescent="0.3">
      <c r="A55" s="1">
        <v>53</v>
      </c>
      <c r="B55">
        <v>1</v>
      </c>
      <c r="C55">
        <v>-0.635997474193573</v>
      </c>
      <c r="D55">
        <v>1</v>
      </c>
      <c r="E55">
        <v>-0.80700868368148804</v>
      </c>
      <c r="F55">
        <v>565.84796142578125</v>
      </c>
      <c r="G55">
        <v>-15479.0654296875</v>
      </c>
      <c r="H55">
        <v>-55308.58984375</v>
      </c>
      <c r="I55">
        <v>-84.645530700683594</v>
      </c>
      <c r="J55">
        <v>28.241607666015621</v>
      </c>
      <c r="K55">
        <v>78.475425720214844</v>
      </c>
      <c r="L55">
        <v>65.638252258300781</v>
      </c>
      <c r="M55">
        <v>74.717697143554688</v>
      </c>
      <c r="N55">
        <v>210.7533874511719</v>
      </c>
      <c r="O55">
        <v>-38.17529296875</v>
      </c>
      <c r="P55">
        <v>24.256462097167969</v>
      </c>
      <c r="Q55">
        <v>1.1124036312103269</v>
      </c>
    </row>
    <row r="56" spans="1:17" x14ac:dyDescent="0.3">
      <c r="A56" s="1">
        <v>54</v>
      </c>
      <c r="B56">
        <v>1</v>
      </c>
      <c r="C56">
        <v>-0.96007418632507324</v>
      </c>
      <c r="D56">
        <v>0.38778594136238098</v>
      </c>
      <c r="E56">
        <v>-0.60301381349563599</v>
      </c>
      <c r="F56">
        <v>492.53814697265619</v>
      </c>
      <c r="G56">
        <v>-15475.2880859375</v>
      </c>
      <c r="H56">
        <v>-55306.6796875</v>
      </c>
      <c r="I56">
        <v>-85.021820068359375</v>
      </c>
      <c r="J56">
        <v>32.273918151855469</v>
      </c>
      <c r="K56">
        <v>73.114692687988281</v>
      </c>
      <c r="L56">
        <v>61.828441619873047</v>
      </c>
      <c r="M56">
        <v>62.999729156494141</v>
      </c>
      <c r="N56">
        <v>191.55601501464841</v>
      </c>
      <c r="O56">
        <v>-37.966392517089837</v>
      </c>
      <c r="P56">
        <v>24.918527603149411</v>
      </c>
      <c r="Q56">
        <v>6.9442906379699707</v>
      </c>
    </row>
    <row r="57" spans="1:17" x14ac:dyDescent="0.3">
      <c r="A57" s="1">
        <v>55</v>
      </c>
      <c r="B57">
        <v>0.63617360591888428</v>
      </c>
      <c r="C57">
        <v>0.1684131920337677</v>
      </c>
      <c r="D57">
        <v>1</v>
      </c>
      <c r="E57">
        <v>-1</v>
      </c>
      <c r="F57">
        <v>430.98919677734381</v>
      </c>
      <c r="G57">
        <v>-15472.12890625</v>
      </c>
      <c r="H57">
        <v>-55305.12890625</v>
      </c>
      <c r="I57">
        <v>-85.275886535644531</v>
      </c>
      <c r="J57">
        <v>38.057968139648438</v>
      </c>
      <c r="K57">
        <v>66.498123168945313</v>
      </c>
      <c r="L57">
        <v>56.386806488037109</v>
      </c>
      <c r="M57">
        <v>57.714160919189453</v>
      </c>
      <c r="N57">
        <v>179.81932067871091</v>
      </c>
      <c r="O57">
        <v>-37.942340850830078</v>
      </c>
      <c r="P57">
        <v>24.140239715576168</v>
      </c>
      <c r="Q57">
        <v>12.533254623413089</v>
      </c>
    </row>
    <row r="58" spans="1:17" x14ac:dyDescent="0.3">
      <c r="A58" s="1">
        <v>56</v>
      </c>
      <c r="B58">
        <v>1</v>
      </c>
      <c r="C58">
        <v>-0.82563322782516479</v>
      </c>
      <c r="D58">
        <v>0.78446477651596069</v>
      </c>
      <c r="E58">
        <v>-0.83601224422454834</v>
      </c>
      <c r="F58">
        <v>357.59091186523438</v>
      </c>
      <c r="G58">
        <v>-15468.5380859375</v>
      </c>
      <c r="H58">
        <v>-55303.3828125</v>
      </c>
      <c r="I58">
        <v>-85.51092529296875</v>
      </c>
      <c r="J58">
        <v>46.609233856201172</v>
      </c>
      <c r="K58">
        <v>56.518898010253913</v>
      </c>
      <c r="L58">
        <v>48.235076904296882</v>
      </c>
      <c r="M58">
        <v>55.772083282470703</v>
      </c>
      <c r="N58">
        <v>170.44732666015619</v>
      </c>
      <c r="O58">
        <v>-37.851432800292969</v>
      </c>
      <c r="P58">
        <v>22.151201248168949</v>
      </c>
      <c r="Q58">
        <v>18.29423713684082</v>
      </c>
    </row>
    <row r="59" spans="1:17" x14ac:dyDescent="0.3">
      <c r="A59" s="1">
        <v>57</v>
      </c>
      <c r="B59">
        <v>1</v>
      </c>
      <c r="C59">
        <v>-0.59022676944732666</v>
      </c>
      <c r="D59">
        <v>0.47711965441703802</v>
      </c>
      <c r="E59">
        <v>-1</v>
      </c>
      <c r="F59">
        <v>288.46054077148438</v>
      </c>
      <c r="G59">
        <v>-15465.2109375</v>
      </c>
      <c r="H59">
        <v>-55301.7734375</v>
      </c>
      <c r="I59">
        <v>-85.689559936523438</v>
      </c>
      <c r="J59">
        <v>55.752674102783203</v>
      </c>
      <c r="K59">
        <v>44.176914215087891</v>
      </c>
      <c r="L59">
        <v>39.115985870361328</v>
      </c>
      <c r="M59">
        <v>56.313735961914063</v>
      </c>
      <c r="N59">
        <v>163.63038635253909</v>
      </c>
      <c r="O59">
        <v>-37.396026611328118</v>
      </c>
      <c r="P59">
        <v>19.16323089599609</v>
      </c>
      <c r="Q59">
        <v>23.389581680297852</v>
      </c>
    </row>
    <row r="60" spans="1:17" x14ac:dyDescent="0.3">
      <c r="A60" s="1">
        <v>58</v>
      </c>
      <c r="B60">
        <v>1</v>
      </c>
      <c r="C60">
        <v>-0.70040613412857056</v>
      </c>
      <c r="D60">
        <v>-6.1528179794549942E-2</v>
      </c>
      <c r="E60">
        <v>-1</v>
      </c>
      <c r="F60">
        <v>217.78633117675781</v>
      </c>
      <c r="G60">
        <v>-15461.908203125</v>
      </c>
      <c r="H60">
        <v>-55300.1484375</v>
      </c>
      <c r="I60">
        <v>-85.856307983398438</v>
      </c>
      <c r="J60">
        <v>64.025390625</v>
      </c>
      <c r="K60">
        <v>30.0656852722168</v>
      </c>
      <c r="L60">
        <v>29.255681991577148</v>
      </c>
      <c r="M60">
        <v>57.884143829345703</v>
      </c>
      <c r="N60">
        <v>158.47825622558591</v>
      </c>
      <c r="O60">
        <v>-36.932945251464837</v>
      </c>
      <c r="P60">
        <v>15.74313259124756</v>
      </c>
      <c r="Q60">
        <v>27.74371337890625</v>
      </c>
    </row>
    <row r="61" spans="1:17" x14ac:dyDescent="0.3">
      <c r="A61" s="1">
        <v>59</v>
      </c>
      <c r="B61">
        <v>0.65233373641967773</v>
      </c>
      <c r="C61">
        <v>-0.90841513872146606</v>
      </c>
      <c r="D61">
        <v>1</v>
      </c>
      <c r="E61">
        <v>-0.76905733346939087</v>
      </c>
      <c r="F61">
        <v>143.71958923339841</v>
      </c>
      <c r="G61">
        <v>-15458.5166015625</v>
      </c>
      <c r="H61">
        <v>-55298.47265625</v>
      </c>
      <c r="I61">
        <v>-86.065261840820313</v>
      </c>
      <c r="J61">
        <v>71.123397827148438</v>
      </c>
      <c r="K61">
        <v>12.678510665893549</v>
      </c>
      <c r="L61">
        <v>18.026105880737301</v>
      </c>
      <c r="M61">
        <v>59.943923950195313</v>
      </c>
      <c r="N61">
        <v>153.87394714355469</v>
      </c>
      <c r="O61">
        <v>-35.99163818359375</v>
      </c>
      <c r="P61">
        <v>11.86142539978027</v>
      </c>
      <c r="Q61">
        <v>32.829990386962891</v>
      </c>
    </row>
    <row r="62" spans="1:17" x14ac:dyDescent="0.3">
      <c r="A62" s="1">
        <v>60</v>
      </c>
      <c r="B62">
        <v>1</v>
      </c>
      <c r="C62">
        <v>-0.94154208898544312</v>
      </c>
      <c r="D62">
        <v>0.85986632108688354</v>
      </c>
      <c r="E62">
        <v>-0.37665843963623052</v>
      </c>
      <c r="F62">
        <v>77.009353637695313</v>
      </c>
      <c r="G62">
        <v>-15455.5595703125</v>
      </c>
      <c r="H62">
        <v>-55296.921875</v>
      </c>
      <c r="I62">
        <v>-86.324020385742188</v>
      </c>
      <c r="J62">
        <v>74.736549377441406</v>
      </c>
      <c r="K62">
        <v>-4.2790088653564453</v>
      </c>
      <c r="L62">
        <v>7.5172691345214844</v>
      </c>
      <c r="M62">
        <v>61.764739990234382</v>
      </c>
      <c r="N62">
        <v>150.55192565917969</v>
      </c>
      <c r="O62">
        <v>-34.03759765625</v>
      </c>
      <c r="P62">
        <v>8.1411590576171875</v>
      </c>
      <c r="Q62">
        <v>37.324226379394531</v>
      </c>
    </row>
    <row r="63" spans="1:17" x14ac:dyDescent="0.3">
      <c r="A63" s="1">
        <v>61</v>
      </c>
      <c r="B63">
        <v>1</v>
      </c>
      <c r="C63">
        <v>-0.63535851240158081</v>
      </c>
      <c r="D63">
        <v>0.67123836278915405</v>
      </c>
      <c r="E63">
        <v>-0.35779941082000732</v>
      </c>
      <c r="F63">
        <v>11.673542976379389</v>
      </c>
      <c r="G63">
        <v>-15452.662109375</v>
      </c>
      <c r="H63">
        <v>-55295.33203125</v>
      </c>
      <c r="I63">
        <v>-86.662040710449219</v>
      </c>
      <c r="J63">
        <v>74.956428527832031</v>
      </c>
      <c r="K63">
        <v>-22.24308013916016</v>
      </c>
      <c r="L63">
        <v>-3.6318845748901372</v>
      </c>
      <c r="M63">
        <v>63.428630828857422</v>
      </c>
      <c r="N63">
        <v>147.8157958984375</v>
      </c>
      <c r="O63">
        <v>-32.029327392578118</v>
      </c>
      <c r="P63">
        <v>24.199558258056641</v>
      </c>
      <c r="Q63">
        <v>42.396320343017578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3209.846923828125</v>
      </c>
      <c r="G2">
        <v>-15535.291015625</v>
      </c>
      <c r="H2">
        <v>-55360.171875</v>
      </c>
      <c r="I2">
        <v>-7.0417285896837711E-3</v>
      </c>
      <c r="J2">
        <v>0.25387796759605408</v>
      </c>
      <c r="K2">
        <v>-1.7705723643302921E-2</v>
      </c>
      <c r="L2">
        <v>0.19666798412799841</v>
      </c>
      <c r="M2">
        <v>6.7749252319335938</v>
      </c>
      <c r="N2">
        <v>109.7716522216797</v>
      </c>
      <c r="O2">
        <v>-6.1260756105184562E-2</v>
      </c>
      <c r="P2">
        <v>49.846115112304688</v>
      </c>
      <c r="Q2">
        <v>1.9445668905973431E-2</v>
      </c>
    </row>
    <row r="3" spans="1:17" x14ac:dyDescent="0.3">
      <c r="A3" s="1">
        <v>1</v>
      </c>
      <c r="B3">
        <v>-0.53521966934204102</v>
      </c>
      <c r="C3">
        <v>-1</v>
      </c>
      <c r="D3">
        <v>-0.77970921993255615</v>
      </c>
      <c r="E3">
        <v>-0.29296126961708069</v>
      </c>
      <c r="F3">
        <v>3208.162353515625</v>
      </c>
      <c r="G3">
        <v>-15535.2880859375</v>
      </c>
      <c r="H3">
        <v>-55360.16015625</v>
      </c>
      <c r="I3">
        <v>-0.25736689567565918</v>
      </c>
      <c r="J3">
        <v>1.596375703811646</v>
      </c>
      <c r="K3">
        <v>-1.9955869764089581E-2</v>
      </c>
      <c r="L3">
        <v>0.17972731590270999</v>
      </c>
      <c r="M3">
        <v>20.312715530395511</v>
      </c>
      <c r="N3">
        <v>109.7276916503906</v>
      </c>
      <c r="O3">
        <v>-0.20792399346828461</v>
      </c>
      <c r="P3">
        <v>49.245651245117188</v>
      </c>
      <c r="Q3">
        <v>-0.80719512701034546</v>
      </c>
    </row>
    <row r="4" spans="1:17" x14ac:dyDescent="0.3">
      <c r="A4" s="1">
        <v>2</v>
      </c>
      <c r="B4">
        <v>-0.77905100584030151</v>
      </c>
      <c r="C4">
        <v>-0.70888435840606689</v>
      </c>
      <c r="D4">
        <v>-0.45949274301528931</v>
      </c>
      <c r="E4">
        <v>-0.54374802112579346</v>
      </c>
      <c r="F4">
        <v>3203.661865234375</v>
      </c>
      <c r="G4">
        <v>-15535.2841796875</v>
      </c>
      <c r="H4">
        <v>-55360.140625</v>
      </c>
      <c r="I4">
        <v>-1.088054895401001</v>
      </c>
      <c r="J4">
        <v>4.323005199432373</v>
      </c>
      <c r="K4">
        <v>-1.264238730072975E-2</v>
      </c>
      <c r="L4">
        <v>0.22932761907577509</v>
      </c>
      <c r="M4">
        <v>35.191543579101563</v>
      </c>
      <c r="N4">
        <v>109.4072570800781</v>
      </c>
      <c r="O4">
        <v>-0.50590944290161133</v>
      </c>
      <c r="P4">
        <v>48.484600067138672</v>
      </c>
      <c r="Q4">
        <v>-1.4900650978088379</v>
      </c>
    </row>
    <row r="5" spans="1:17" x14ac:dyDescent="0.3">
      <c r="A5" s="1">
        <v>3</v>
      </c>
      <c r="B5">
        <v>-0.66216045618057251</v>
      </c>
      <c r="C5">
        <v>-0.99080789089202881</v>
      </c>
      <c r="D5">
        <v>-0.6169898509979248</v>
      </c>
      <c r="E5">
        <v>-0.37259688973426819</v>
      </c>
      <c r="F5">
        <v>3196.891845703125</v>
      </c>
      <c r="G5">
        <v>-15535.2783203125</v>
      </c>
      <c r="H5">
        <v>-55360.11328125</v>
      </c>
      <c r="I5">
        <v>-2.451763391494751</v>
      </c>
      <c r="J5">
        <v>7.6909489631652832</v>
      </c>
      <c r="K5">
        <v>1.8044464290142059E-2</v>
      </c>
      <c r="L5">
        <v>0.39886236190795898</v>
      </c>
      <c r="M5">
        <v>49.015392303466797</v>
      </c>
      <c r="N5">
        <v>108.9375</v>
      </c>
      <c r="O5">
        <v>-0.81797081232070923</v>
      </c>
      <c r="P5">
        <v>47.683639526367188</v>
      </c>
      <c r="Q5">
        <v>-2.1254687309265141</v>
      </c>
    </row>
    <row r="6" spans="1:17" x14ac:dyDescent="0.3">
      <c r="A6" s="1">
        <v>4</v>
      </c>
      <c r="B6">
        <v>-0.60724455118179321</v>
      </c>
      <c r="C6">
        <v>-0.66581231355667114</v>
      </c>
      <c r="D6">
        <v>-0.96780025959014893</v>
      </c>
      <c r="E6">
        <v>-0.52598011493682861</v>
      </c>
      <c r="F6">
        <v>3187.671630859375</v>
      </c>
      <c r="G6">
        <v>-15535.26953125</v>
      </c>
      <c r="H6">
        <v>-55360.0859375</v>
      </c>
      <c r="I6">
        <v>-4.1120834350585938</v>
      </c>
      <c r="J6">
        <v>11.10938739776611</v>
      </c>
      <c r="K6">
        <v>0.1035755798220634</v>
      </c>
      <c r="L6">
        <v>0.72810405492782593</v>
      </c>
      <c r="M6">
        <v>61.424297332763672</v>
      </c>
      <c r="N6">
        <v>108.3991241455078</v>
      </c>
      <c r="O6">
        <v>-1.0889303684234619</v>
      </c>
      <c r="P6">
        <v>46.977630615234382</v>
      </c>
      <c r="Q6">
        <v>-3.0787637233734131</v>
      </c>
    </row>
    <row r="7" spans="1:17" x14ac:dyDescent="0.3">
      <c r="A7" s="1">
        <v>5</v>
      </c>
      <c r="B7">
        <v>-1</v>
      </c>
      <c r="C7">
        <v>-1</v>
      </c>
      <c r="D7">
        <v>-0.57202726602554321</v>
      </c>
      <c r="E7">
        <v>-0.42560583353042603</v>
      </c>
      <c r="F7">
        <v>3175.638427734375</v>
      </c>
      <c r="G7">
        <v>-15535.2568359375</v>
      </c>
      <c r="H7">
        <v>-55360.05078125</v>
      </c>
      <c r="I7">
        <v>-6.2143244743347168</v>
      </c>
      <c r="J7">
        <v>14.772055625915529</v>
      </c>
      <c r="K7">
        <v>0.33241072297096252</v>
      </c>
      <c r="L7">
        <v>1.4045794010162349</v>
      </c>
      <c r="M7">
        <v>74.52734375</v>
      </c>
      <c r="N7">
        <v>107.7678909301758</v>
      </c>
      <c r="O7">
        <v>-1.411645174026489</v>
      </c>
      <c r="P7">
        <v>46.060329437255859</v>
      </c>
      <c r="Q7">
        <v>-3.6552753448486328</v>
      </c>
    </row>
    <row r="8" spans="1:17" x14ac:dyDescent="0.3">
      <c r="A8" s="1">
        <v>6</v>
      </c>
      <c r="B8">
        <v>-0.29301393032073969</v>
      </c>
      <c r="C8">
        <v>-0.23400548100471499</v>
      </c>
      <c r="D8">
        <v>-0.46017929911613459</v>
      </c>
      <c r="E8">
        <v>-0.72729277610778809</v>
      </c>
      <c r="F8">
        <v>3161.68505859375</v>
      </c>
      <c r="G8">
        <v>-15535.2421875</v>
      </c>
      <c r="H8">
        <v>-55360.015625</v>
      </c>
      <c r="I8">
        <v>-8.458256721496582</v>
      </c>
      <c r="J8">
        <v>17.81839561462402</v>
      </c>
      <c r="K8">
        <v>0.68903577327728271</v>
      </c>
      <c r="L8">
        <v>2.3384826183319092</v>
      </c>
      <c r="M8">
        <v>87.270973205566406</v>
      </c>
      <c r="N8">
        <v>107.2345504760742</v>
      </c>
      <c r="O8">
        <v>-1.6813594102859499</v>
      </c>
      <c r="P8">
        <v>45.406761169433587</v>
      </c>
      <c r="Q8">
        <v>-3.8578345775604248</v>
      </c>
    </row>
    <row r="9" spans="1:17" x14ac:dyDescent="0.3">
      <c r="A9" s="1">
        <v>7</v>
      </c>
      <c r="B9">
        <v>-0.56684714555740356</v>
      </c>
      <c r="C9">
        <v>-0.79370534420013428</v>
      </c>
      <c r="D9">
        <v>-1</v>
      </c>
      <c r="E9">
        <v>-0.89358419179916382</v>
      </c>
      <c r="F9">
        <v>3145.586669921875</v>
      </c>
      <c r="G9">
        <v>-15535.2236328125</v>
      </c>
      <c r="H9">
        <v>-55359.96875</v>
      </c>
      <c r="I9">
        <v>-10.8077278137207</v>
      </c>
      <c r="J9">
        <v>19.986598968505859</v>
      </c>
      <c r="K9">
        <v>1.1625345945358281</v>
      </c>
      <c r="L9">
        <v>3.402567863464355</v>
      </c>
      <c r="M9">
        <v>99.384147644042969</v>
      </c>
      <c r="N9">
        <v>106.865852355957</v>
      </c>
      <c r="O9">
        <v>-1.940539479255676</v>
      </c>
      <c r="P9">
        <v>44.693698883056641</v>
      </c>
      <c r="Q9">
        <v>-4.4940309524536133</v>
      </c>
    </row>
    <row r="10" spans="1:17" x14ac:dyDescent="0.3">
      <c r="A10" s="1">
        <v>8</v>
      </c>
      <c r="B10">
        <v>9.6849305555224419E-3</v>
      </c>
      <c r="C10">
        <v>-0.2785930335521698</v>
      </c>
      <c r="D10">
        <v>-0.26775312423706049</v>
      </c>
      <c r="E10">
        <v>-1</v>
      </c>
      <c r="F10">
        <v>3127.26953125</v>
      </c>
      <c r="G10">
        <v>-15535.19921875</v>
      </c>
      <c r="H10">
        <v>-55359.91796875</v>
      </c>
      <c r="I10">
        <v>-13.213371276855471</v>
      </c>
      <c r="J10">
        <v>21.086790084838871</v>
      </c>
      <c r="K10">
        <v>1.836078882217407</v>
      </c>
      <c r="L10">
        <v>4.7100653648376456</v>
      </c>
      <c r="M10">
        <v>111.3916320800781</v>
      </c>
      <c r="N10">
        <v>106.71336364746089</v>
      </c>
      <c r="O10">
        <v>-2.1582789421081539</v>
      </c>
      <c r="P10">
        <v>44.155036926269531</v>
      </c>
      <c r="Q10">
        <v>-4.5584540367126456</v>
      </c>
    </row>
    <row r="11" spans="1:17" x14ac:dyDescent="0.3">
      <c r="A11" s="1">
        <v>9</v>
      </c>
      <c r="B11">
        <v>-0.88008350133895874</v>
      </c>
      <c r="C11">
        <v>-0.41044861078262329</v>
      </c>
      <c r="D11">
        <v>-1</v>
      </c>
      <c r="E11">
        <v>-1</v>
      </c>
      <c r="F11">
        <v>3106.1220703125</v>
      </c>
      <c r="G11">
        <v>-15535.1640625</v>
      </c>
      <c r="H11">
        <v>-55359.85546875</v>
      </c>
      <c r="I11">
        <v>-15.816825866699221</v>
      </c>
      <c r="J11">
        <v>20.77774810791016</v>
      </c>
      <c r="K11">
        <v>2.6756753921508789</v>
      </c>
      <c r="L11">
        <v>6.1586670875549316</v>
      </c>
      <c r="M11">
        <v>124.0161514282227</v>
      </c>
      <c r="N11">
        <v>106.82008361816411</v>
      </c>
      <c r="O11">
        <v>-2.4521322250366211</v>
      </c>
      <c r="P11">
        <v>43.530464172363281</v>
      </c>
      <c r="Q11">
        <v>-5.0364470481872559</v>
      </c>
    </row>
    <row r="12" spans="1:17" x14ac:dyDescent="0.3">
      <c r="A12" s="1">
        <v>10</v>
      </c>
      <c r="B12">
        <v>-0.75677621364593506</v>
      </c>
      <c r="C12">
        <v>-0.81979233026504517</v>
      </c>
      <c r="D12">
        <v>-0.82628613710403442</v>
      </c>
      <c r="E12">
        <v>-0.83123862743377686</v>
      </c>
      <c r="F12">
        <v>3082.1123046875</v>
      </c>
      <c r="G12">
        <v>-15535.12109375</v>
      </c>
      <c r="H12">
        <v>-55359.78515625</v>
      </c>
      <c r="I12">
        <v>-18.382253646850589</v>
      </c>
      <c r="J12">
        <v>18.917409896850589</v>
      </c>
      <c r="K12">
        <v>3.6977095603942871</v>
      </c>
      <c r="L12">
        <v>7.6834883689880371</v>
      </c>
      <c r="M12">
        <v>136.05616760253909</v>
      </c>
      <c r="N12">
        <v>107.26303863525391</v>
      </c>
      <c r="O12">
        <v>-2.7906868457794189</v>
      </c>
      <c r="P12">
        <v>42.669322967529297</v>
      </c>
      <c r="Q12">
        <v>-5.5586910247802734</v>
      </c>
    </row>
    <row r="13" spans="1:17" x14ac:dyDescent="0.3">
      <c r="A13" s="1">
        <v>11</v>
      </c>
      <c r="B13">
        <v>-1</v>
      </c>
      <c r="C13">
        <v>-0.83904647827148438</v>
      </c>
      <c r="D13">
        <v>1.3772813836112621E-3</v>
      </c>
      <c r="E13">
        <v>-0.14287345111370089</v>
      </c>
      <c r="F13">
        <v>3057.632568359375</v>
      </c>
      <c r="G13">
        <v>-15535.08203125</v>
      </c>
      <c r="H13">
        <v>-55359.70703125</v>
      </c>
      <c r="I13">
        <v>-20.7876091003418</v>
      </c>
      <c r="J13">
        <v>15.78244590759277</v>
      </c>
      <c r="K13">
        <v>4.7941370010375977</v>
      </c>
      <c r="L13">
        <v>9.1619510650634766</v>
      </c>
      <c r="M13">
        <v>147.18373107910159</v>
      </c>
      <c r="N13">
        <v>107.9809646606445</v>
      </c>
      <c r="O13">
        <v>-3.108298540115356</v>
      </c>
      <c r="P13">
        <v>41.847827911376953</v>
      </c>
      <c r="Q13">
        <v>-5.0847682952880859</v>
      </c>
    </row>
    <row r="14" spans="1:17" x14ac:dyDescent="0.3">
      <c r="A14" s="1">
        <v>12</v>
      </c>
      <c r="B14">
        <v>-1</v>
      </c>
      <c r="C14">
        <v>-0.50422245264053345</v>
      </c>
      <c r="D14">
        <v>-0.69997197389602661</v>
      </c>
      <c r="E14">
        <v>-0.31851094961166382</v>
      </c>
      <c r="F14">
        <v>3030.04638671875</v>
      </c>
      <c r="G14">
        <v>-15535.041015625</v>
      </c>
      <c r="H14">
        <v>-55359.61328125</v>
      </c>
      <c r="I14">
        <v>-23.337091445922852</v>
      </c>
      <c r="J14">
        <v>10.954428672790529</v>
      </c>
      <c r="K14">
        <v>6.0159921646118164</v>
      </c>
      <c r="L14">
        <v>10.59315776824951</v>
      </c>
      <c r="M14">
        <v>159.03704833984381</v>
      </c>
      <c r="N14">
        <v>108.8852005004883</v>
      </c>
      <c r="O14">
        <v>-3.500045537948608</v>
      </c>
      <c r="P14">
        <v>41.208259582519531</v>
      </c>
      <c r="Q14">
        <v>-4.9956822395324707</v>
      </c>
    </row>
    <row r="15" spans="1:17" x14ac:dyDescent="0.3">
      <c r="A15" s="1">
        <v>13</v>
      </c>
      <c r="B15">
        <v>-0.86145377159118652</v>
      </c>
      <c r="C15">
        <v>-0.1189891397953033</v>
      </c>
      <c r="D15">
        <v>-0.35033765435218811</v>
      </c>
      <c r="E15">
        <v>-0.73142820596694946</v>
      </c>
      <c r="F15">
        <v>3000.247802734375</v>
      </c>
      <c r="G15">
        <v>-15534.9990234375</v>
      </c>
      <c r="H15">
        <v>-55359.51171875</v>
      </c>
      <c r="I15">
        <v>-25.841506958007809</v>
      </c>
      <c r="J15">
        <v>5.1060447692871094</v>
      </c>
      <c r="K15">
        <v>7.2223286628723136</v>
      </c>
      <c r="L15">
        <v>11.896177291870121</v>
      </c>
      <c r="M15">
        <v>170.27923583984381</v>
      </c>
      <c r="N15">
        <v>109.9762344360352</v>
      </c>
      <c r="O15">
        <v>-3.8054580688476558</v>
      </c>
      <c r="P15">
        <v>40.9320068359375</v>
      </c>
      <c r="Q15">
        <v>-4.8152432441711426</v>
      </c>
    </row>
    <row r="16" spans="1:17" x14ac:dyDescent="0.3">
      <c r="A16" s="1">
        <v>14</v>
      </c>
      <c r="B16">
        <v>-1</v>
      </c>
      <c r="C16">
        <v>-0.2246475666761398</v>
      </c>
      <c r="D16">
        <v>-0.68244153261184692</v>
      </c>
      <c r="E16">
        <v>-0.95225429534912109</v>
      </c>
      <c r="F16">
        <v>2970.62255859375</v>
      </c>
      <c r="G16">
        <v>-15534.9599609375</v>
      </c>
      <c r="H16">
        <v>-55359.40625</v>
      </c>
      <c r="I16">
        <v>-28.146978378295898</v>
      </c>
      <c r="J16">
        <v>-1.279147744178772</v>
      </c>
      <c r="K16">
        <v>8.327540397644043</v>
      </c>
      <c r="L16">
        <v>12.96491718292236</v>
      </c>
      <c r="M16">
        <v>-179.23193359375</v>
      </c>
      <c r="N16">
        <v>111.140251159668</v>
      </c>
      <c r="O16">
        <v>-4.0708284378051758</v>
      </c>
      <c r="P16">
        <v>40.779838562011719</v>
      </c>
      <c r="Q16">
        <v>-4.8644447326660156</v>
      </c>
    </row>
    <row r="17" spans="1:17" x14ac:dyDescent="0.3">
      <c r="A17" s="1">
        <v>15</v>
      </c>
      <c r="B17">
        <v>-1</v>
      </c>
      <c r="C17">
        <v>-0.56209701299667358</v>
      </c>
      <c r="D17">
        <v>-1</v>
      </c>
      <c r="E17">
        <v>-0.81831908226013184</v>
      </c>
      <c r="F17">
        <v>2938.30224609375</v>
      </c>
      <c r="G17">
        <v>-15534.9189453125</v>
      </c>
      <c r="H17">
        <v>-55359.28515625</v>
      </c>
      <c r="I17">
        <v>-30.590970993041989</v>
      </c>
      <c r="J17">
        <v>-8.787628173828125</v>
      </c>
      <c r="K17">
        <v>9.4671630859375</v>
      </c>
      <c r="L17">
        <v>13.916463851928709</v>
      </c>
      <c r="M17">
        <v>-168.2084045410156</v>
      </c>
      <c r="N17">
        <v>112.659912109375</v>
      </c>
      <c r="O17">
        <v>-4.3381624221801758</v>
      </c>
      <c r="P17">
        <v>40.501125335693359</v>
      </c>
      <c r="Q17">
        <v>-5.3869361877441406</v>
      </c>
    </row>
    <row r="18" spans="1:17" x14ac:dyDescent="0.3">
      <c r="A18" s="1">
        <v>16</v>
      </c>
      <c r="B18">
        <v>-0.84959232807159424</v>
      </c>
      <c r="C18">
        <v>-0.40625220537185669</v>
      </c>
      <c r="D18">
        <v>-0.53732496500015259</v>
      </c>
      <c r="E18">
        <v>-0.72793763875961304</v>
      </c>
      <c r="F18">
        <v>2903.335693359375</v>
      </c>
      <c r="G18">
        <v>-15534.8759765625</v>
      </c>
      <c r="H18">
        <v>-55359.1640625</v>
      </c>
      <c r="I18">
        <v>-32.962268829345703</v>
      </c>
      <c r="J18">
        <v>-16.883342742919918</v>
      </c>
      <c r="K18">
        <v>10.47161293029785</v>
      </c>
      <c r="L18">
        <v>14.60761547088623</v>
      </c>
      <c r="M18">
        <v>-157.06532287597659</v>
      </c>
      <c r="N18">
        <v>114.4804153442383</v>
      </c>
      <c r="O18">
        <v>-4.5714831352233887</v>
      </c>
      <c r="P18">
        <v>40.164981842041023</v>
      </c>
      <c r="Q18">
        <v>-5.5543632507324219</v>
      </c>
    </row>
    <row r="19" spans="1:17" x14ac:dyDescent="0.3">
      <c r="A19" s="1">
        <v>17</v>
      </c>
      <c r="B19">
        <v>-0.85190099477767944</v>
      </c>
      <c r="C19">
        <v>-0.28091254830360413</v>
      </c>
      <c r="D19">
        <v>-0.64907324314117432</v>
      </c>
      <c r="E19">
        <v>-1</v>
      </c>
      <c r="F19">
        <v>2864.484130859375</v>
      </c>
      <c r="G19">
        <v>-15534.830078125</v>
      </c>
      <c r="H19">
        <v>-55359.0234375</v>
      </c>
      <c r="I19">
        <v>-35.461540222167969</v>
      </c>
      <c r="J19">
        <v>-25.29594802856445</v>
      </c>
      <c r="K19">
        <v>11.280130386352541</v>
      </c>
      <c r="L19">
        <v>15.012570381164551</v>
      </c>
      <c r="M19">
        <v>-145.57423400878909</v>
      </c>
      <c r="N19">
        <v>116.5298767089844</v>
      </c>
      <c r="O19">
        <v>-4.7519931793212891</v>
      </c>
      <c r="P19">
        <v>39.774795532226563</v>
      </c>
      <c r="Q19">
        <v>-5.7590265274047852</v>
      </c>
    </row>
    <row r="20" spans="1:17" x14ac:dyDescent="0.3">
      <c r="A20" s="1">
        <v>18</v>
      </c>
      <c r="B20">
        <v>-0.43506768345832819</v>
      </c>
      <c r="C20">
        <v>-0.26038292050361628</v>
      </c>
      <c r="D20">
        <v>-0.41017252206802368</v>
      </c>
      <c r="E20">
        <v>-0.5824163556098938</v>
      </c>
      <c r="F20">
        <v>2825.009033203125</v>
      </c>
      <c r="G20">
        <v>-15534.7802734375</v>
      </c>
      <c r="H20">
        <v>-55358.87890625</v>
      </c>
      <c r="I20">
        <v>-37.824428558349609</v>
      </c>
      <c r="J20">
        <v>-33.062538146972663</v>
      </c>
      <c r="K20">
        <v>11.728515625</v>
      </c>
      <c r="L20">
        <v>15.02547454833984</v>
      </c>
      <c r="M20">
        <v>-134.4953308105469</v>
      </c>
      <c r="N20">
        <v>118.55295562744141</v>
      </c>
      <c r="O20">
        <v>-4.7989559173583984</v>
      </c>
      <c r="P20">
        <v>39.263721466064453</v>
      </c>
      <c r="Q20">
        <v>-5.7921757698059082</v>
      </c>
    </row>
    <row r="21" spans="1:17" x14ac:dyDescent="0.3">
      <c r="A21" s="1">
        <v>19</v>
      </c>
      <c r="B21">
        <v>-0.8894888162612915</v>
      </c>
      <c r="C21">
        <v>-0.78060108423233032</v>
      </c>
      <c r="D21">
        <v>-0.5445554256439209</v>
      </c>
      <c r="E21">
        <v>-0.67324137687683105</v>
      </c>
      <c r="F21">
        <v>2787.129150390625</v>
      </c>
      <c r="G21">
        <v>-15534.7275390625</v>
      </c>
      <c r="H21">
        <v>-55358.73828125</v>
      </c>
      <c r="I21">
        <v>-39.979911804199219</v>
      </c>
      <c r="J21">
        <v>-39.657501220703118</v>
      </c>
      <c r="K21">
        <v>11.890792846679689</v>
      </c>
      <c r="L21">
        <v>14.698164939880369</v>
      </c>
      <c r="M21">
        <v>-124.43276214599609</v>
      </c>
      <c r="N21">
        <v>120.4431686401367</v>
      </c>
      <c r="O21">
        <v>-5.0339107513427734</v>
      </c>
      <c r="P21">
        <v>38.438682556152337</v>
      </c>
      <c r="Q21">
        <v>-5.9554347991943359</v>
      </c>
    </row>
    <row r="22" spans="1:17" x14ac:dyDescent="0.3">
      <c r="A22" s="1">
        <v>20</v>
      </c>
      <c r="B22">
        <v>-0.55146396160125732</v>
      </c>
      <c r="C22">
        <v>-0.58043265342712402</v>
      </c>
      <c r="D22">
        <v>-0.61033725738525391</v>
      </c>
      <c r="E22">
        <v>-1</v>
      </c>
      <c r="F22">
        <v>2743.83935546875</v>
      </c>
      <c r="G22">
        <v>-15534.6708984375</v>
      </c>
      <c r="H22">
        <v>-55358.5859375</v>
      </c>
      <c r="I22">
        <v>-42.276725769042969</v>
      </c>
      <c r="J22">
        <v>-45.7279052734375</v>
      </c>
      <c r="K22">
        <v>11.741988182067869</v>
      </c>
      <c r="L22">
        <v>13.996503829956049</v>
      </c>
      <c r="M22">
        <v>-113.80458831787109</v>
      </c>
      <c r="N22">
        <v>122.43589782714839</v>
      </c>
      <c r="O22">
        <v>-5.2402248382568359</v>
      </c>
      <c r="P22">
        <v>37.490898132324219</v>
      </c>
      <c r="Q22">
        <v>-6.2164158821105957</v>
      </c>
    </row>
    <row r="23" spans="1:17" x14ac:dyDescent="0.3">
      <c r="A23" s="1">
        <v>21</v>
      </c>
      <c r="B23">
        <v>-0.79956424236297607</v>
      </c>
      <c r="C23">
        <v>-0.5103600025177002</v>
      </c>
      <c r="D23">
        <v>-0.58184897899627686</v>
      </c>
      <c r="E23">
        <v>-0.91635638475418091</v>
      </c>
      <c r="F23">
        <v>2703.729248046875</v>
      </c>
      <c r="G23">
        <v>-15534.625</v>
      </c>
      <c r="H23">
        <v>-55358.44921875</v>
      </c>
      <c r="I23">
        <v>-44.286453247070313</v>
      </c>
      <c r="J23">
        <v>-50.174938201904297</v>
      </c>
      <c r="K23">
        <v>11.19026470184326</v>
      </c>
      <c r="L23">
        <v>12.997519493103029</v>
      </c>
      <c r="M23">
        <v>-104.259895324707</v>
      </c>
      <c r="N23">
        <v>124.15391540527339</v>
      </c>
      <c r="O23">
        <v>-5.3172821998596191</v>
      </c>
      <c r="P23">
        <v>36.641338348388672</v>
      </c>
      <c r="Q23">
        <v>-6.5070843696594238</v>
      </c>
    </row>
    <row r="24" spans="1:17" x14ac:dyDescent="0.3">
      <c r="A24" s="1">
        <v>22</v>
      </c>
      <c r="B24">
        <v>-0.85335004329681396</v>
      </c>
      <c r="C24">
        <v>-1</v>
      </c>
      <c r="D24">
        <v>-0.7849280834197998</v>
      </c>
      <c r="E24">
        <v>-0.5521395206451416</v>
      </c>
      <c r="F24">
        <v>2659.053955078125</v>
      </c>
      <c r="G24">
        <v>-15534.5732421875</v>
      </c>
      <c r="H24">
        <v>-55358.296875</v>
      </c>
      <c r="I24">
        <v>-46.411396026611328</v>
      </c>
      <c r="J24">
        <v>-53.516124725341797</v>
      </c>
      <c r="K24">
        <v>10.22923469543457</v>
      </c>
      <c r="L24">
        <v>11.590922355651861</v>
      </c>
      <c r="M24">
        <v>-94.535308837890625</v>
      </c>
      <c r="N24">
        <v>125.798210144043</v>
      </c>
      <c r="O24">
        <v>-5.7231292724609384</v>
      </c>
      <c r="P24">
        <v>35.461788177490227</v>
      </c>
      <c r="Q24">
        <v>-7.0964899063110352</v>
      </c>
    </row>
    <row r="25" spans="1:17" x14ac:dyDescent="0.3">
      <c r="A25" s="1">
        <v>23</v>
      </c>
      <c r="B25">
        <v>-1</v>
      </c>
      <c r="C25">
        <v>-1</v>
      </c>
      <c r="D25">
        <v>-0.51174205541610718</v>
      </c>
      <c r="E25">
        <v>-0.56036663055419922</v>
      </c>
      <c r="F25">
        <v>2606.77490234375</v>
      </c>
      <c r="G25">
        <v>-15534.53125</v>
      </c>
      <c r="H25">
        <v>-55358.1328125</v>
      </c>
      <c r="I25">
        <v>-48.722614288330078</v>
      </c>
      <c r="J25">
        <v>-55.520614624023438</v>
      </c>
      <c r="K25">
        <v>8.6479053497314453</v>
      </c>
      <c r="L25">
        <v>9.4897613525390625</v>
      </c>
      <c r="M25">
        <v>-84.001838684082031</v>
      </c>
      <c r="N25">
        <v>127.48683929443359</v>
      </c>
      <c r="O25">
        <v>-6.7833404541015616</v>
      </c>
      <c r="P25">
        <v>33.708995819091797</v>
      </c>
      <c r="Q25">
        <v>-7.6695394515991211</v>
      </c>
    </row>
    <row r="26" spans="1:17" x14ac:dyDescent="0.3">
      <c r="A26" s="1">
        <v>24</v>
      </c>
      <c r="B26">
        <v>-0.90418821573257446</v>
      </c>
      <c r="C26">
        <v>-0.57968348264694214</v>
      </c>
      <c r="D26">
        <v>-0.95478928089141846</v>
      </c>
      <c r="E26">
        <v>-0.43189117312431341</v>
      </c>
      <c r="F26">
        <v>2558.10107421875</v>
      </c>
      <c r="G26">
        <v>-15534.5283203125</v>
      </c>
      <c r="H26">
        <v>-55358.0078125</v>
      </c>
      <c r="I26">
        <v>-50.736499786376953</v>
      </c>
      <c r="J26">
        <v>-55.769618988037109</v>
      </c>
      <c r="K26">
        <v>6.5324621200561523</v>
      </c>
      <c r="L26">
        <v>7.198918342590332</v>
      </c>
      <c r="M26">
        <v>-75.066268920898438</v>
      </c>
      <c r="N26">
        <v>128.89402770996091</v>
      </c>
      <c r="O26">
        <v>-7.1931595802307129</v>
      </c>
      <c r="P26">
        <v>32.678062438964837</v>
      </c>
      <c r="Q26">
        <v>-8.4340076446533203</v>
      </c>
    </row>
    <row r="27" spans="1:17" x14ac:dyDescent="0.3">
      <c r="A27" s="1">
        <v>25</v>
      </c>
      <c r="B27">
        <v>-0.4936225414276123</v>
      </c>
      <c r="C27">
        <v>-0.76745587587356567</v>
      </c>
      <c r="D27">
        <v>-0.48657816648483282</v>
      </c>
      <c r="E27">
        <v>-0.99248349666595459</v>
      </c>
      <c r="F27">
        <v>2507.96923828125</v>
      </c>
      <c r="G27">
        <v>-15534.5283203125</v>
      </c>
      <c r="H27">
        <v>-55357.87890625</v>
      </c>
      <c r="I27">
        <v>-52.652370452880859</v>
      </c>
      <c r="J27">
        <v>-54.653427124023438</v>
      </c>
      <c r="K27">
        <v>3.9254271984100342</v>
      </c>
      <c r="L27">
        <v>4.5475211143493652</v>
      </c>
      <c r="M27">
        <v>-66.59130859375</v>
      </c>
      <c r="N27">
        <v>129.8595275878906</v>
      </c>
      <c r="O27">
        <v>-7.5872178077697754</v>
      </c>
      <c r="P27">
        <v>31.77972412109375</v>
      </c>
      <c r="Q27">
        <v>-8.8550338745117188</v>
      </c>
    </row>
    <row r="28" spans="1:17" x14ac:dyDescent="0.3">
      <c r="A28" s="1">
        <v>26</v>
      </c>
      <c r="B28">
        <v>-1</v>
      </c>
      <c r="C28">
        <v>-0.68271517753601074</v>
      </c>
      <c r="D28">
        <v>-1</v>
      </c>
      <c r="E28">
        <v>-0.60631453990936279</v>
      </c>
      <c r="F28">
        <v>2457.87158203125</v>
      </c>
      <c r="G28">
        <v>-15534.54296875</v>
      </c>
      <c r="H28">
        <v>-55357.76171875</v>
      </c>
      <c r="I28">
        <v>-54.511043548583977</v>
      </c>
      <c r="J28">
        <v>-52.179950714111328</v>
      </c>
      <c r="K28">
        <v>0.91438424587249756</v>
      </c>
      <c r="L28">
        <v>1.6219049692153931</v>
      </c>
      <c r="M28">
        <v>-58.427558898925781</v>
      </c>
      <c r="N28">
        <v>130.48765563964841</v>
      </c>
      <c r="O28">
        <v>-7.9522199630737296</v>
      </c>
      <c r="P28">
        <v>31.211887359619141</v>
      </c>
      <c r="Q28">
        <v>-9.5531301498413086</v>
      </c>
    </row>
    <row r="29" spans="1:17" x14ac:dyDescent="0.3">
      <c r="A29" s="1">
        <v>27</v>
      </c>
      <c r="B29">
        <v>-0.5954822301864624</v>
      </c>
      <c r="C29">
        <v>-0.76170015335083008</v>
      </c>
      <c r="D29">
        <v>-0.95412260293960571</v>
      </c>
      <c r="E29">
        <v>-1</v>
      </c>
      <c r="F29">
        <v>2401.040283203125</v>
      </c>
      <c r="G29">
        <v>-15534.580078125</v>
      </c>
      <c r="H29">
        <v>-55357.625</v>
      </c>
      <c r="I29">
        <v>-56.914875030517578</v>
      </c>
      <c r="J29">
        <v>-46.030174255371087</v>
      </c>
      <c r="K29">
        <v>-4.4982600212097168</v>
      </c>
      <c r="L29">
        <v>-2.9973711967468262</v>
      </c>
      <c r="M29">
        <v>-46.52362060546875</v>
      </c>
      <c r="N29">
        <v>130.49861145019531</v>
      </c>
      <c r="O29">
        <v>-8.4111013412475586</v>
      </c>
      <c r="P29">
        <v>30.822576522827148</v>
      </c>
      <c r="Q29">
        <v>-10.489346504211429</v>
      </c>
    </row>
    <row r="30" spans="1:17" x14ac:dyDescent="0.3">
      <c r="A30" s="1">
        <v>28</v>
      </c>
      <c r="B30">
        <v>-0.34382018446922302</v>
      </c>
      <c r="C30">
        <v>-0.485554039478302</v>
      </c>
      <c r="D30">
        <v>-0.79915702342987061</v>
      </c>
      <c r="E30">
        <v>-0.71852385997772217</v>
      </c>
      <c r="F30">
        <v>2326.047119140625</v>
      </c>
      <c r="G30">
        <v>-15534.6337890625</v>
      </c>
      <c r="H30">
        <v>-55357.4921875</v>
      </c>
      <c r="I30">
        <v>-58.976879119873047</v>
      </c>
      <c r="J30">
        <v>-39.94354248046875</v>
      </c>
      <c r="K30">
        <v>-8.7926912307739258</v>
      </c>
      <c r="L30">
        <v>-6.5237612724304199</v>
      </c>
      <c r="M30">
        <v>-38.743206024169922</v>
      </c>
      <c r="N30">
        <v>129.8214416503906</v>
      </c>
      <c r="O30">
        <v>-8.7030658721923828</v>
      </c>
      <c r="P30">
        <v>30.72853851318359</v>
      </c>
      <c r="Q30">
        <v>-10.89856052398682</v>
      </c>
    </row>
    <row r="31" spans="1:17" x14ac:dyDescent="0.3">
      <c r="A31" s="1">
        <v>29</v>
      </c>
      <c r="B31">
        <v>-1</v>
      </c>
      <c r="C31">
        <v>-1</v>
      </c>
      <c r="D31">
        <v>-0.15221317112445831</v>
      </c>
      <c r="E31">
        <v>-0.98814547061920166</v>
      </c>
      <c r="F31">
        <v>2262.773193359375</v>
      </c>
      <c r="G31">
        <v>-15534.6875</v>
      </c>
      <c r="H31">
        <v>-55357.3828125</v>
      </c>
      <c r="I31">
        <v>-61.010517120361328</v>
      </c>
      <c r="J31">
        <v>-32.167087554931641</v>
      </c>
      <c r="K31">
        <v>-13.243593215942379</v>
      </c>
      <c r="L31">
        <v>-10.41823768615723</v>
      </c>
      <c r="M31">
        <v>-29.567193984985352</v>
      </c>
      <c r="N31">
        <v>128.6020202636719</v>
      </c>
      <c r="O31">
        <v>-9.4879474639892578</v>
      </c>
      <c r="P31">
        <v>30.654581069946289</v>
      </c>
      <c r="Q31">
        <v>-10.4312629699707</v>
      </c>
    </row>
    <row r="32" spans="1:17" x14ac:dyDescent="0.3">
      <c r="A32" s="1">
        <v>30</v>
      </c>
      <c r="B32">
        <v>-0.61897921562194824</v>
      </c>
      <c r="C32">
        <v>-0.9791296124458313</v>
      </c>
      <c r="D32">
        <v>-0.28786540031433111</v>
      </c>
      <c r="E32">
        <v>-0.74663782119750977</v>
      </c>
      <c r="F32">
        <v>2202.500244140625</v>
      </c>
      <c r="G32">
        <v>-15534.7548828125</v>
      </c>
      <c r="H32">
        <v>-55357.30078125</v>
      </c>
      <c r="I32">
        <v>-62.921695709228523</v>
      </c>
      <c r="J32">
        <v>-22.288614273071289</v>
      </c>
      <c r="K32">
        <v>-18.255126953125</v>
      </c>
      <c r="L32">
        <v>-14.403768539428709</v>
      </c>
      <c r="M32">
        <v>-19.984445571899411</v>
      </c>
      <c r="N32">
        <v>126.92918395996089</v>
      </c>
      <c r="O32">
        <v>-10.3951473236084</v>
      </c>
      <c r="P32">
        <v>30.70502853393555</v>
      </c>
      <c r="Q32">
        <v>-9.4766874313354492</v>
      </c>
    </row>
    <row r="33" spans="1:17" x14ac:dyDescent="0.3">
      <c r="A33" s="1">
        <v>31</v>
      </c>
      <c r="B33">
        <v>-0.94726896286010742</v>
      </c>
      <c r="C33">
        <v>-1</v>
      </c>
      <c r="D33">
        <v>-1</v>
      </c>
      <c r="E33">
        <v>-0.64632046222686768</v>
      </c>
      <c r="F33">
        <v>2133.04248046875</v>
      </c>
      <c r="G33">
        <v>-15534.841796875</v>
      </c>
      <c r="H33">
        <v>-55357.23046875</v>
      </c>
      <c r="I33">
        <v>-64.960968017578125</v>
      </c>
      <c r="J33">
        <v>-12.45324802398682</v>
      </c>
      <c r="K33">
        <v>-22.749526977539059</v>
      </c>
      <c r="L33">
        <v>-17.79853439331055</v>
      </c>
      <c r="M33">
        <v>-11.36883068084717</v>
      </c>
      <c r="N33">
        <v>125.13165283203119</v>
      </c>
      <c r="O33">
        <v>-11.053896903991699</v>
      </c>
      <c r="P33">
        <v>30.668807983398441</v>
      </c>
      <c r="Q33">
        <v>-9.2726593017578125</v>
      </c>
    </row>
    <row r="34" spans="1:17" x14ac:dyDescent="0.3">
      <c r="A34" s="1">
        <v>32</v>
      </c>
      <c r="B34">
        <v>-0.73344027996063232</v>
      </c>
      <c r="C34">
        <v>-0.79303437471389771</v>
      </c>
      <c r="D34">
        <v>-0.4296455979347229</v>
      </c>
      <c r="E34">
        <v>-0.46350130438804632</v>
      </c>
      <c r="F34">
        <v>2070.60986328125</v>
      </c>
      <c r="G34">
        <v>-15534.9150390625</v>
      </c>
      <c r="H34">
        <v>-55357.171875</v>
      </c>
      <c r="I34">
        <v>-66.757095336914063</v>
      </c>
      <c r="J34">
        <v>-2.0265130996704102</v>
      </c>
      <c r="K34">
        <v>-27.151628494262699</v>
      </c>
      <c r="L34">
        <v>-21.024688720703121</v>
      </c>
      <c r="M34">
        <v>-2.5298852920532231</v>
      </c>
      <c r="N34">
        <v>122.8688507080078</v>
      </c>
      <c r="O34">
        <v>-11.664547920227051</v>
      </c>
      <c r="P34">
        <v>30.592460632324219</v>
      </c>
      <c r="Q34">
        <v>-8.5582208633422852</v>
      </c>
    </row>
    <row r="35" spans="1:17" x14ac:dyDescent="0.3">
      <c r="A35" s="1">
        <v>33</v>
      </c>
      <c r="B35">
        <v>-0.64789551496505737</v>
      </c>
      <c r="C35">
        <v>-0.88830357789993286</v>
      </c>
      <c r="D35">
        <v>-0.31928512454032898</v>
      </c>
      <c r="E35">
        <v>0.69818919897079468</v>
      </c>
      <c r="F35">
        <v>2007.433715820312</v>
      </c>
      <c r="G35">
        <v>-15534.9814453125</v>
      </c>
      <c r="H35">
        <v>-55357.11328125</v>
      </c>
      <c r="I35">
        <v>-68.489860534667969</v>
      </c>
      <c r="J35">
        <v>8.4765949249267578</v>
      </c>
      <c r="K35">
        <v>-31.084842681884769</v>
      </c>
      <c r="L35">
        <v>-24.028423309326168</v>
      </c>
      <c r="M35">
        <v>6.1384611129760742</v>
      </c>
      <c r="N35">
        <v>120.4013671875</v>
      </c>
      <c r="O35">
        <v>-13.689488410949711</v>
      </c>
      <c r="P35">
        <v>27.057785034179691</v>
      </c>
      <c r="Q35">
        <v>-7.2211785316467294</v>
      </c>
    </row>
    <row r="36" spans="1:17" x14ac:dyDescent="0.3">
      <c r="A36" s="1">
        <v>34</v>
      </c>
      <c r="B36">
        <v>-1</v>
      </c>
      <c r="C36">
        <v>-0.73315691947937012</v>
      </c>
      <c r="D36">
        <v>-1</v>
      </c>
      <c r="E36">
        <v>0.98132109642028809</v>
      </c>
      <c r="F36">
        <v>1944.44091796875</v>
      </c>
      <c r="G36">
        <v>-15535.056640625</v>
      </c>
      <c r="H36">
        <v>-55356.91796875</v>
      </c>
      <c r="I36">
        <v>-70.110267639160156</v>
      </c>
      <c r="J36">
        <v>18.138933181762699</v>
      </c>
      <c r="K36">
        <v>-35.008491516113281</v>
      </c>
      <c r="L36">
        <v>-27.47149658203125</v>
      </c>
      <c r="M36">
        <v>14.391190528869631</v>
      </c>
      <c r="N36">
        <v>117.41835021972661</v>
      </c>
      <c r="O36">
        <v>-18.680709838867191</v>
      </c>
      <c r="P36">
        <v>20.922300338745121</v>
      </c>
      <c r="Q36">
        <v>-6.2606105804443359</v>
      </c>
    </row>
    <row r="37" spans="1:17" x14ac:dyDescent="0.3">
      <c r="A37" s="1">
        <v>35</v>
      </c>
      <c r="B37">
        <v>-0.54639708995819092</v>
      </c>
      <c r="C37">
        <v>-0.475118488073349</v>
      </c>
      <c r="D37">
        <v>-0.67459064722061157</v>
      </c>
      <c r="E37">
        <v>1</v>
      </c>
      <c r="F37">
        <v>1884.328125</v>
      </c>
      <c r="G37">
        <v>-15535.1923828125</v>
      </c>
      <c r="H37">
        <v>-55356.45703125</v>
      </c>
      <c r="I37">
        <v>-71.212654113769531</v>
      </c>
      <c r="J37">
        <v>25.110881805419918</v>
      </c>
      <c r="K37">
        <v>-39.491416931152337</v>
      </c>
      <c r="L37">
        <v>-31.609184265136719</v>
      </c>
      <c r="M37">
        <v>21.075387954711911</v>
      </c>
      <c r="N37">
        <v>113.7223434448242</v>
      </c>
      <c r="O37">
        <v>-22.832790374755859</v>
      </c>
      <c r="P37">
        <v>16.073415756225589</v>
      </c>
      <c r="Q37">
        <v>-4.8208093643188477</v>
      </c>
    </row>
    <row r="38" spans="1:17" x14ac:dyDescent="0.3">
      <c r="A38" s="1">
        <v>36</v>
      </c>
      <c r="B38">
        <v>-1</v>
      </c>
      <c r="C38">
        <v>-1</v>
      </c>
      <c r="D38">
        <v>-0.37185737490653992</v>
      </c>
      <c r="E38">
        <v>0.90431684255599976</v>
      </c>
      <c r="F38">
        <v>1818.741577148438</v>
      </c>
      <c r="G38">
        <v>-15535.3515625</v>
      </c>
      <c r="H38">
        <v>-55355.4765625</v>
      </c>
      <c r="I38">
        <v>-71.800086975097656</v>
      </c>
      <c r="J38">
        <v>30.356111526489261</v>
      </c>
      <c r="K38">
        <v>-44.289752960205078</v>
      </c>
      <c r="L38">
        <v>-36.890514373779297</v>
      </c>
      <c r="M38">
        <v>27.68959808349609</v>
      </c>
      <c r="N38">
        <v>109.0413360595703</v>
      </c>
      <c r="O38">
        <v>-27.300844192504879</v>
      </c>
      <c r="P38">
        <v>9.3150806427001953</v>
      </c>
      <c r="Q38">
        <v>-2.8305573463439941</v>
      </c>
    </row>
    <row r="39" spans="1:17" x14ac:dyDescent="0.3">
      <c r="A39" s="1">
        <v>37</v>
      </c>
      <c r="B39">
        <v>-0.36382666230201721</v>
      </c>
      <c r="C39">
        <v>-0.6634368896484375</v>
      </c>
      <c r="D39">
        <v>-0.80313098430633545</v>
      </c>
      <c r="E39">
        <v>0.78583419322967529</v>
      </c>
      <c r="F39">
        <v>1762.164306640625</v>
      </c>
      <c r="G39">
        <v>-15535.5087890625</v>
      </c>
      <c r="H39">
        <v>-55354.13671875</v>
      </c>
      <c r="I39">
        <v>-71.843986511230469</v>
      </c>
      <c r="J39">
        <v>33.404216766357422</v>
      </c>
      <c r="K39">
        <v>-49.243259429931641</v>
      </c>
      <c r="L39">
        <v>-42.529254913330078</v>
      </c>
      <c r="M39">
        <v>33.258083343505859</v>
      </c>
      <c r="N39">
        <v>103.2649688720703</v>
      </c>
      <c r="O39">
        <v>-29.98335075378418</v>
      </c>
      <c r="P39">
        <v>3.7386224269866939</v>
      </c>
      <c r="Q39">
        <v>-1.62206494808197</v>
      </c>
    </row>
    <row r="40" spans="1:17" x14ac:dyDescent="0.3">
      <c r="A40" s="1">
        <v>38</v>
      </c>
      <c r="B40">
        <v>-0.85698574781417847</v>
      </c>
      <c r="C40">
        <v>-0.91146194934844971</v>
      </c>
      <c r="D40">
        <v>-0.93458724021911621</v>
      </c>
      <c r="E40">
        <v>0.44647586345672607</v>
      </c>
      <c r="F40">
        <v>1704.799072265625</v>
      </c>
      <c r="G40">
        <v>-15535.609375</v>
      </c>
      <c r="H40">
        <v>-55352.30859375</v>
      </c>
      <c r="I40">
        <v>-71.582267761230469</v>
      </c>
      <c r="J40">
        <v>34.953651428222663</v>
      </c>
      <c r="K40">
        <v>-53.989574432373047</v>
      </c>
      <c r="L40">
        <v>-48.5428466796875</v>
      </c>
      <c r="M40">
        <v>39.208175659179688</v>
      </c>
      <c r="N40">
        <v>95.662834167480469</v>
      </c>
      <c r="O40">
        <v>-31.832210540771481</v>
      </c>
      <c r="P40">
        <v>-0.48328003287315369</v>
      </c>
      <c r="Q40">
        <v>-1.0704605579376221</v>
      </c>
    </row>
    <row r="41" spans="1:17" x14ac:dyDescent="0.3">
      <c r="A41" s="1">
        <v>39</v>
      </c>
      <c r="B41">
        <v>-1</v>
      </c>
      <c r="C41">
        <v>-1</v>
      </c>
      <c r="D41">
        <v>-0.51050198078155518</v>
      </c>
      <c r="E41">
        <v>1</v>
      </c>
      <c r="F41">
        <v>1645.132568359375</v>
      </c>
      <c r="G41">
        <v>-15535.6064453125</v>
      </c>
      <c r="H41">
        <v>-55350.04296875</v>
      </c>
      <c r="I41">
        <v>-71.207130432128906</v>
      </c>
      <c r="J41">
        <v>35.871463775634773</v>
      </c>
      <c r="K41">
        <v>-57.383785247802727</v>
      </c>
      <c r="L41">
        <v>-54.578159332275391</v>
      </c>
      <c r="M41">
        <v>46.388317108154297</v>
      </c>
      <c r="N41">
        <v>85.54388427734375</v>
      </c>
      <c r="O41">
        <v>-36.058612823486328</v>
      </c>
      <c r="P41">
        <v>-7.6797361373901367</v>
      </c>
      <c r="Q41">
        <v>-0.77845883369445801</v>
      </c>
    </row>
    <row r="42" spans="1:17" x14ac:dyDescent="0.3">
      <c r="A42" s="1">
        <v>40</v>
      </c>
      <c r="B42">
        <v>-0.93719881772994995</v>
      </c>
      <c r="C42">
        <v>-0.97838157415390015</v>
      </c>
      <c r="D42">
        <v>-0.55476093292236328</v>
      </c>
      <c r="E42">
        <v>1</v>
      </c>
      <c r="F42">
        <v>1588.193237304688</v>
      </c>
      <c r="G42">
        <v>-15535.48046875</v>
      </c>
      <c r="H42">
        <v>-55347.39453125</v>
      </c>
      <c r="I42">
        <v>-70.837631225585938</v>
      </c>
      <c r="J42">
        <v>36.598648071289063</v>
      </c>
      <c r="K42">
        <v>-59.381790161132813</v>
      </c>
      <c r="L42">
        <v>-60.454547882080078</v>
      </c>
      <c r="M42">
        <v>56.374744415283203</v>
      </c>
      <c r="N42">
        <v>69.566650390625</v>
      </c>
      <c r="O42">
        <v>-41.280361175537109</v>
      </c>
      <c r="P42">
        <v>-16.259805679321289</v>
      </c>
      <c r="Q42">
        <v>-1.9793673753738401</v>
      </c>
    </row>
    <row r="43" spans="1:17" x14ac:dyDescent="0.3">
      <c r="A43" s="1">
        <v>41</v>
      </c>
      <c r="B43">
        <v>-1</v>
      </c>
      <c r="C43">
        <v>-0.95692628622055054</v>
      </c>
      <c r="D43">
        <v>-0.31780695915222168</v>
      </c>
      <c r="E43">
        <v>0.26942721009254461</v>
      </c>
      <c r="F43">
        <v>1527.270874023438</v>
      </c>
      <c r="G43">
        <v>-15535.0615234375</v>
      </c>
      <c r="H43">
        <v>-55343.82421875</v>
      </c>
      <c r="I43">
        <v>-70.4404296875</v>
      </c>
      <c r="J43">
        <v>37.769973754882813</v>
      </c>
      <c r="K43">
        <v>-59.804351806640618</v>
      </c>
      <c r="L43">
        <v>-64.998725891113281</v>
      </c>
      <c r="M43">
        <v>72.070831298828125</v>
      </c>
      <c r="N43">
        <v>45.334724426269531</v>
      </c>
      <c r="O43">
        <v>-43.994831085205078</v>
      </c>
      <c r="P43">
        <v>-20.158525466918949</v>
      </c>
      <c r="Q43">
        <v>-4.3743877410888672</v>
      </c>
    </row>
    <row r="44" spans="1:17" x14ac:dyDescent="0.3">
      <c r="A44" s="1">
        <v>42</v>
      </c>
      <c r="B44">
        <v>-0.36368313431739813</v>
      </c>
      <c r="C44">
        <v>-0.746288001537323</v>
      </c>
      <c r="D44">
        <v>-1</v>
      </c>
      <c r="E44">
        <v>-5.4762549698352807E-2</v>
      </c>
      <c r="F44">
        <v>1464.991088867188</v>
      </c>
      <c r="G44">
        <v>-15534.40625</v>
      </c>
      <c r="H44">
        <v>-55339.9296875</v>
      </c>
      <c r="I44">
        <v>-70.114639282226563</v>
      </c>
      <c r="J44">
        <v>40.151439666748047</v>
      </c>
      <c r="K44">
        <v>-58.229530334472663</v>
      </c>
      <c r="L44">
        <v>-65.565101623535156</v>
      </c>
      <c r="M44">
        <v>93.685699462890625</v>
      </c>
      <c r="N44">
        <v>15.05443096160889</v>
      </c>
      <c r="O44">
        <v>-44.030654907226563</v>
      </c>
      <c r="P44">
        <v>-19.31722450256348</v>
      </c>
      <c r="Q44">
        <v>-8.1079540252685547</v>
      </c>
    </row>
    <row r="45" spans="1:17" x14ac:dyDescent="0.3">
      <c r="A45" s="1">
        <v>43</v>
      </c>
      <c r="B45">
        <v>-0.11268759518861771</v>
      </c>
      <c r="C45">
        <v>-0.28246393799781799</v>
      </c>
      <c r="D45">
        <v>-1</v>
      </c>
      <c r="E45">
        <v>0.99458897113800049</v>
      </c>
      <c r="F45">
        <v>1401.402465820312</v>
      </c>
      <c r="G45">
        <v>-15533.7158203125</v>
      </c>
      <c r="H45">
        <v>-55336.0546875</v>
      </c>
      <c r="I45">
        <v>-70.022933959960938</v>
      </c>
      <c r="J45">
        <v>44.054023742675781</v>
      </c>
      <c r="K45">
        <v>-54.357353210449219</v>
      </c>
      <c r="L45">
        <v>-61.039402008056641</v>
      </c>
      <c r="M45">
        <v>110.5663986206055</v>
      </c>
      <c r="N45">
        <v>352.20156860351563</v>
      </c>
      <c r="O45">
        <v>-41.513778686523438</v>
      </c>
      <c r="P45">
        <v>-17.858880996704102</v>
      </c>
      <c r="Q45">
        <v>-11.9022331237793</v>
      </c>
    </row>
    <row r="46" spans="1:17" x14ac:dyDescent="0.3">
      <c r="A46" s="1">
        <v>44</v>
      </c>
      <c r="B46">
        <v>-0.90052253007888794</v>
      </c>
      <c r="C46">
        <v>-0.97836524248123169</v>
      </c>
      <c r="D46">
        <v>-1</v>
      </c>
      <c r="E46">
        <v>0.89909768104553223</v>
      </c>
      <c r="F46">
        <v>1337.23681640625</v>
      </c>
      <c r="G46">
        <v>-15532.56640625</v>
      </c>
      <c r="H46">
        <v>-55332.1171875</v>
      </c>
      <c r="I46">
        <v>-70.249443054199219</v>
      </c>
      <c r="J46">
        <v>49.850681304931641</v>
      </c>
      <c r="K46">
        <v>-47.159442901611328</v>
      </c>
      <c r="L46">
        <v>-53.376804351806641</v>
      </c>
      <c r="M46">
        <v>119.08640289306641</v>
      </c>
      <c r="N46">
        <v>337.5308837890625</v>
      </c>
      <c r="O46">
        <v>-42.566654205322273</v>
      </c>
      <c r="P46">
        <v>-20.45766448974609</v>
      </c>
      <c r="Q46">
        <v>-15.79982280731201</v>
      </c>
    </row>
    <row r="47" spans="1:17" x14ac:dyDescent="0.3">
      <c r="A47" s="1">
        <v>45</v>
      </c>
      <c r="B47">
        <v>-1</v>
      </c>
      <c r="C47">
        <v>-0.44206917285919189</v>
      </c>
      <c r="D47">
        <v>-0.18866170942783361</v>
      </c>
      <c r="E47">
        <v>4.1194707155227661E-2</v>
      </c>
      <c r="F47">
        <v>1268.595703125</v>
      </c>
      <c r="G47">
        <v>-15530.52734375</v>
      </c>
      <c r="H47">
        <v>-55327.73046875</v>
      </c>
      <c r="I47">
        <v>-70.894874572753906</v>
      </c>
      <c r="J47">
        <v>57.754314422607422</v>
      </c>
      <c r="K47">
        <v>-35.294990539550781</v>
      </c>
      <c r="L47">
        <v>-42.824314117431641</v>
      </c>
      <c r="M47">
        <v>122.3148727416992</v>
      </c>
      <c r="N47">
        <v>325.39764404296881</v>
      </c>
      <c r="O47">
        <v>-43.581687927246087</v>
      </c>
      <c r="P47">
        <v>-18.340847015380859</v>
      </c>
      <c r="Q47">
        <v>-19.582792282104489</v>
      </c>
    </row>
    <row r="48" spans="1:17" x14ac:dyDescent="0.3">
      <c r="A48" s="1">
        <v>46</v>
      </c>
      <c r="B48">
        <v>-1</v>
      </c>
      <c r="C48">
        <v>-1</v>
      </c>
      <c r="D48">
        <v>-0.57596462965011597</v>
      </c>
      <c r="E48">
        <v>0.73927038908004761</v>
      </c>
      <c r="F48">
        <v>1196.227905273438</v>
      </c>
      <c r="G48">
        <v>-15528.1376953125</v>
      </c>
      <c r="H48">
        <v>-55323.34375</v>
      </c>
      <c r="I48">
        <v>-71.811691284179688</v>
      </c>
      <c r="J48">
        <v>64.818855285644531</v>
      </c>
      <c r="K48">
        <v>-21.594020843505859</v>
      </c>
      <c r="L48">
        <v>-31.41015625</v>
      </c>
      <c r="M48">
        <v>122.6794815063477</v>
      </c>
      <c r="N48">
        <v>316.38116455078119</v>
      </c>
      <c r="O48">
        <v>-45.157730102539063</v>
      </c>
      <c r="P48">
        <v>-17.92179107666016</v>
      </c>
      <c r="Q48">
        <v>-21.961704254150391</v>
      </c>
    </row>
    <row r="49" spans="1:17" x14ac:dyDescent="0.3">
      <c r="A49" s="1">
        <v>47</v>
      </c>
      <c r="B49">
        <v>-0.5845797061920166</v>
      </c>
      <c r="C49">
        <v>-0.52558809518814087</v>
      </c>
      <c r="D49">
        <v>-1</v>
      </c>
      <c r="E49">
        <v>0.42979153990745539</v>
      </c>
      <c r="F49">
        <v>1125.209838867188</v>
      </c>
      <c r="G49">
        <v>-15525.47265625</v>
      </c>
      <c r="H49">
        <v>-55319.09765625</v>
      </c>
      <c r="I49">
        <v>-72.948455810546875</v>
      </c>
      <c r="J49">
        <v>71.147590637207031</v>
      </c>
      <c r="K49">
        <v>-5.2801532745361328</v>
      </c>
      <c r="L49">
        <v>-19.056169509887699</v>
      </c>
      <c r="M49">
        <v>121.0554962158203</v>
      </c>
      <c r="N49">
        <v>307.99087524414063</v>
      </c>
      <c r="O49">
        <v>-46.983428955078118</v>
      </c>
      <c r="P49">
        <v>-15.547459602355961</v>
      </c>
      <c r="Q49">
        <v>-25.690214157104489</v>
      </c>
    </row>
    <row r="50" spans="1:17" x14ac:dyDescent="0.3">
      <c r="A50" s="1">
        <v>48</v>
      </c>
      <c r="B50">
        <v>-0.82284361124038696</v>
      </c>
      <c r="C50">
        <v>-0.64149713516235352</v>
      </c>
      <c r="D50">
        <v>-0.5063135027885437</v>
      </c>
      <c r="E50">
        <v>0.50306469202041626</v>
      </c>
      <c r="F50">
        <v>1042.214599609375</v>
      </c>
      <c r="G50">
        <v>-15521.9658203125</v>
      </c>
      <c r="H50">
        <v>-55314.55859375</v>
      </c>
      <c r="I50">
        <v>-74.548881530761719</v>
      </c>
      <c r="J50">
        <v>74.80029296875</v>
      </c>
      <c r="K50">
        <v>14.4488468170166</v>
      </c>
      <c r="L50">
        <v>-4.3531851768493652</v>
      </c>
      <c r="M50">
        <v>118.065055847168</v>
      </c>
      <c r="N50">
        <v>298.02102661132813</v>
      </c>
      <c r="O50">
        <v>-48.582706451416023</v>
      </c>
      <c r="P50">
        <v>-10.92266368865967</v>
      </c>
      <c r="Q50">
        <v>-28.172548294067379</v>
      </c>
    </row>
    <row r="51" spans="1:17" x14ac:dyDescent="0.3">
      <c r="A51" s="1">
        <v>49</v>
      </c>
      <c r="B51">
        <v>0.45591101050376892</v>
      </c>
      <c r="C51">
        <v>-0.55143636465072632</v>
      </c>
      <c r="D51">
        <v>-1</v>
      </c>
      <c r="E51">
        <v>1</v>
      </c>
      <c r="F51">
        <v>954.55841064453125</v>
      </c>
      <c r="G51">
        <v>-15518.1083984375</v>
      </c>
      <c r="H51">
        <v>-55310.39453125</v>
      </c>
      <c r="I51">
        <v>-76.483421325683594</v>
      </c>
      <c r="J51">
        <v>73.838272094726563</v>
      </c>
      <c r="K51">
        <v>34.18212890625</v>
      </c>
      <c r="L51">
        <v>11.0413932800293</v>
      </c>
      <c r="M51">
        <v>113.84716796875</v>
      </c>
      <c r="N51">
        <v>288.17962646484381</v>
      </c>
      <c r="O51">
        <v>-45.459575653076172</v>
      </c>
      <c r="P51">
        <v>-5.4075398445129386</v>
      </c>
      <c r="Q51">
        <v>-28.843145370483398</v>
      </c>
    </row>
    <row r="52" spans="1:17" x14ac:dyDescent="0.3">
      <c r="A52" s="1">
        <v>50</v>
      </c>
      <c r="B52">
        <v>9.6861664205789566E-3</v>
      </c>
      <c r="C52">
        <v>-0.83052939176559448</v>
      </c>
      <c r="D52">
        <v>0.65702253580093384</v>
      </c>
      <c r="E52">
        <v>-1</v>
      </c>
      <c r="F52">
        <v>874.4583740234375</v>
      </c>
      <c r="G52">
        <v>-15514.65234375</v>
      </c>
      <c r="H52">
        <v>-55307.5234375</v>
      </c>
      <c r="I52">
        <v>-78.319091796875</v>
      </c>
      <c r="J52">
        <v>69.195114135742188</v>
      </c>
      <c r="K52">
        <v>48.054801940917969</v>
      </c>
      <c r="L52">
        <v>23.61934852600098</v>
      </c>
      <c r="M52">
        <v>109.6297225952148</v>
      </c>
      <c r="N52">
        <v>278.81524658203119</v>
      </c>
      <c r="O52">
        <v>-42.387199401855469</v>
      </c>
      <c r="P52">
        <v>1.647355198860168</v>
      </c>
      <c r="Q52">
        <v>-26.74936676025391</v>
      </c>
    </row>
    <row r="53" spans="1:17" x14ac:dyDescent="0.3">
      <c r="A53" s="1">
        <v>51</v>
      </c>
      <c r="B53">
        <v>0.96900981664657593</v>
      </c>
      <c r="C53">
        <v>-0.86689674854278564</v>
      </c>
      <c r="D53">
        <v>1</v>
      </c>
      <c r="E53">
        <v>-1</v>
      </c>
      <c r="F53">
        <v>796.512939453125</v>
      </c>
      <c r="G53">
        <v>-15511.5869140625</v>
      </c>
      <c r="H53">
        <v>-55305.2265625</v>
      </c>
      <c r="I53">
        <v>-80.008460998535156</v>
      </c>
      <c r="J53">
        <v>62.55267333984375</v>
      </c>
      <c r="K53">
        <v>58.067966461181641</v>
      </c>
      <c r="L53">
        <v>34.086631774902337</v>
      </c>
      <c r="M53">
        <v>105.3485488891602</v>
      </c>
      <c r="N53">
        <v>268.59234619140619</v>
      </c>
      <c r="O53">
        <v>-41.066844940185547</v>
      </c>
      <c r="P53">
        <v>8.7748918533325195</v>
      </c>
      <c r="Q53">
        <v>-22.947885513305661</v>
      </c>
    </row>
    <row r="54" spans="1:17" x14ac:dyDescent="0.3">
      <c r="A54" s="1">
        <v>52</v>
      </c>
      <c r="B54">
        <v>0.66776460409164429</v>
      </c>
      <c r="C54">
        <v>-0.50742977857589722</v>
      </c>
      <c r="D54">
        <v>1</v>
      </c>
      <c r="E54">
        <v>-1</v>
      </c>
      <c r="F54">
        <v>720.09613037109375</v>
      </c>
      <c r="G54">
        <v>-15508.60546875</v>
      </c>
      <c r="H54">
        <v>-55302.984375</v>
      </c>
      <c r="I54">
        <v>-81.35040283203125</v>
      </c>
      <c r="J54">
        <v>55.923110961914063</v>
      </c>
      <c r="K54">
        <v>64.546012878417969</v>
      </c>
      <c r="L54">
        <v>42.660755157470703</v>
      </c>
      <c r="M54">
        <v>100.31541442871089</v>
      </c>
      <c r="N54">
        <v>255.8592224121094</v>
      </c>
      <c r="O54">
        <v>-40.018993377685547</v>
      </c>
      <c r="P54">
        <v>14.815961837768549</v>
      </c>
      <c r="Q54">
        <v>-17.877956390380859</v>
      </c>
    </row>
    <row r="55" spans="1:17" x14ac:dyDescent="0.3">
      <c r="A55" s="1">
        <v>53</v>
      </c>
      <c r="B55">
        <v>1</v>
      </c>
      <c r="C55">
        <v>-0.1595902144908905</v>
      </c>
      <c r="D55">
        <v>1</v>
      </c>
      <c r="E55">
        <v>-0.9028438925743103</v>
      </c>
      <c r="F55">
        <v>647.47235107421875</v>
      </c>
      <c r="G55">
        <v>-15505.91015625</v>
      </c>
      <c r="H55">
        <v>-55300.9609375</v>
      </c>
      <c r="I55">
        <v>-82.264724731445313</v>
      </c>
      <c r="J55">
        <v>51.146823883056641</v>
      </c>
      <c r="K55">
        <v>67.459571838378906</v>
      </c>
      <c r="L55">
        <v>48.556915283203118</v>
      </c>
      <c r="M55">
        <v>94.301162719726563</v>
      </c>
      <c r="N55">
        <v>241.72309875488281</v>
      </c>
      <c r="O55">
        <v>-39.255966186523438</v>
      </c>
      <c r="P55">
        <v>19.257499694824219</v>
      </c>
      <c r="Q55">
        <v>-12.39035606384277</v>
      </c>
    </row>
    <row r="56" spans="1:17" x14ac:dyDescent="0.3">
      <c r="A56" s="1">
        <v>54</v>
      </c>
      <c r="B56">
        <v>1</v>
      </c>
      <c r="C56">
        <v>-0.32526537775993353</v>
      </c>
      <c r="D56">
        <v>1</v>
      </c>
      <c r="E56">
        <v>-1</v>
      </c>
      <c r="F56">
        <v>582.06817626953125</v>
      </c>
      <c r="G56">
        <v>-15503.474609375</v>
      </c>
      <c r="H56">
        <v>-55299.1328125</v>
      </c>
      <c r="I56">
        <v>-82.853805541992188</v>
      </c>
      <c r="J56">
        <v>48.756416320800781</v>
      </c>
      <c r="K56">
        <v>67.783157348632813</v>
      </c>
      <c r="L56">
        <v>51.780803680419922</v>
      </c>
      <c r="M56">
        <v>87.685867309570313</v>
      </c>
      <c r="N56">
        <v>226.62959289550781</v>
      </c>
      <c r="O56">
        <v>-38.678787231445313</v>
      </c>
      <c r="P56">
        <v>22.288961410522461</v>
      </c>
      <c r="Q56">
        <v>-6.6587457656860352</v>
      </c>
    </row>
    <row r="57" spans="1:17" x14ac:dyDescent="0.3">
      <c r="A57" s="1">
        <v>55</v>
      </c>
      <c r="B57">
        <v>1</v>
      </c>
      <c r="C57">
        <v>-0.91723030805587769</v>
      </c>
      <c r="D57">
        <v>1</v>
      </c>
      <c r="E57">
        <v>-1</v>
      </c>
      <c r="F57">
        <v>513.864501953125</v>
      </c>
      <c r="G57">
        <v>-15500.9306640625</v>
      </c>
      <c r="H57">
        <v>-55297.28125</v>
      </c>
      <c r="I57">
        <v>-83.258697509765625</v>
      </c>
      <c r="J57">
        <v>48.866603851318359</v>
      </c>
      <c r="K57">
        <v>65.753128051757813</v>
      </c>
      <c r="L57">
        <v>52.488597869873047</v>
      </c>
      <c r="M57">
        <v>80.536308288574219</v>
      </c>
      <c r="N57">
        <v>210.43168640136719</v>
      </c>
      <c r="O57">
        <v>-38.172756195068359</v>
      </c>
      <c r="P57">
        <v>24.010112762451168</v>
      </c>
      <c r="Q57">
        <v>-0.29499927163124079</v>
      </c>
    </row>
    <row r="58" spans="1:17" x14ac:dyDescent="0.3">
      <c r="A58" s="1">
        <v>56</v>
      </c>
      <c r="B58">
        <v>0.77498257160186768</v>
      </c>
      <c r="C58">
        <v>-0.61989563703536987</v>
      </c>
      <c r="D58">
        <v>0.44929119944572449</v>
      </c>
      <c r="E58">
        <v>-0.89367526769638062</v>
      </c>
      <c r="F58">
        <v>440.81915283203119</v>
      </c>
      <c r="G58">
        <v>-15498.314453125</v>
      </c>
      <c r="H58">
        <v>-55295.40625</v>
      </c>
      <c r="I58">
        <v>-83.523040771484375</v>
      </c>
      <c r="J58">
        <v>51.719371795654297</v>
      </c>
      <c r="K58">
        <v>61.297245025634773</v>
      </c>
      <c r="L58">
        <v>50.346263885498047</v>
      </c>
      <c r="M58">
        <v>74.59722900390625</v>
      </c>
      <c r="N58">
        <v>194.94172668457031</v>
      </c>
      <c r="O58">
        <v>-37.721515655517578</v>
      </c>
      <c r="P58">
        <v>24.76707649230957</v>
      </c>
      <c r="Q58">
        <v>6.2728056907653809</v>
      </c>
    </row>
    <row r="59" spans="1:17" x14ac:dyDescent="0.3">
      <c r="A59" s="1">
        <v>57</v>
      </c>
      <c r="B59">
        <v>0.92836517095565796</v>
      </c>
      <c r="C59">
        <v>-0.60522699356079102</v>
      </c>
      <c r="D59">
        <v>0.95410555601119995</v>
      </c>
      <c r="E59">
        <v>-0.79629737138748169</v>
      </c>
      <c r="F59">
        <v>362.46038818359381</v>
      </c>
      <c r="G59">
        <v>-15495.6103515625</v>
      </c>
      <c r="H59">
        <v>-55293.5</v>
      </c>
      <c r="I59">
        <v>-83.686882019042969</v>
      </c>
      <c r="J59">
        <v>57.113479614257813</v>
      </c>
      <c r="K59">
        <v>54.287025451660163</v>
      </c>
      <c r="L59">
        <v>45.546352386474609</v>
      </c>
      <c r="M59">
        <v>71.08941650390625</v>
      </c>
      <c r="N59">
        <v>181.60331726074219</v>
      </c>
      <c r="O59">
        <v>-37.160972595214837</v>
      </c>
      <c r="P59">
        <v>24.528034210205082</v>
      </c>
      <c r="Q59">
        <v>12.822893142700201</v>
      </c>
    </row>
    <row r="60" spans="1:17" x14ac:dyDescent="0.3">
      <c r="A60" s="1">
        <v>58</v>
      </c>
      <c r="B60">
        <v>1</v>
      </c>
      <c r="C60">
        <v>-0.75892013311386108</v>
      </c>
      <c r="D60">
        <v>0.58816713094711304</v>
      </c>
      <c r="E60">
        <v>-0.91024833917617798</v>
      </c>
      <c r="F60">
        <v>288.62258911132813</v>
      </c>
      <c r="G60">
        <v>-15493.1064453125</v>
      </c>
      <c r="H60">
        <v>-55291.76171875</v>
      </c>
      <c r="I60">
        <v>-83.785148620605469</v>
      </c>
      <c r="J60">
        <v>63.866294860839837</v>
      </c>
      <c r="K60">
        <v>45.231204986572273</v>
      </c>
      <c r="L60">
        <v>39.052951812744141</v>
      </c>
      <c r="M60">
        <v>70.266029357910156</v>
      </c>
      <c r="N60">
        <v>171.37518310546881</v>
      </c>
      <c r="O60">
        <v>-36.374828338623047</v>
      </c>
      <c r="P60">
        <v>23.165790557861332</v>
      </c>
      <c r="Q60">
        <v>18.9157829284668</v>
      </c>
    </row>
    <row r="61" spans="1:17" x14ac:dyDescent="0.3">
      <c r="A61" s="1">
        <v>59</v>
      </c>
      <c r="B61">
        <v>1</v>
      </c>
      <c r="C61">
        <v>-1</v>
      </c>
      <c r="D61">
        <v>0.62884527444839478</v>
      </c>
      <c r="E61">
        <v>-0.96601963043212891</v>
      </c>
      <c r="F61">
        <v>218.6741943359375</v>
      </c>
      <c r="G61">
        <v>-15490.7939453125</v>
      </c>
      <c r="H61">
        <v>-55290.1328125</v>
      </c>
      <c r="I61">
        <v>-83.868080139160156</v>
      </c>
      <c r="J61">
        <v>70.99981689453125</v>
      </c>
      <c r="K61">
        <v>33.999458312988281</v>
      </c>
      <c r="L61">
        <v>31.315654754638668</v>
      </c>
      <c r="M61">
        <v>71.177658081054688</v>
      </c>
      <c r="N61">
        <v>162.9239807128906</v>
      </c>
      <c r="O61">
        <v>-35.275012969970703</v>
      </c>
      <c r="P61">
        <v>20.69914627075195</v>
      </c>
      <c r="Q61">
        <v>25.0177116394043</v>
      </c>
    </row>
    <row r="62" spans="1:17" x14ac:dyDescent="0.3">
      <c r="A62" s="1">
        <v>60</v>
      </c>
      <c r="B62">
        <v>0.97934579849243164</v>
      </c>
      <c r="C62">
        <v>-0.2320872098207474</v>
      </c>
      <c r="D62">
        <v>1</v>
      </c>
      <c r="E62">
        <v>-0.51398444175720215</v>
      </c>
      <c r="F62">
        <v>148.68540954589841</v>
      </c>
      <c r="G62">
        <v>-15488.517578125</v>
      </c>
      <c r="H62">
        <v>-55288.46484375</v>
      </c>
      <c r="I62">
        <v>-83.9796142578125</v>
      </c>
      <c r="J62">
        <v>77.704048156738281</v>
      </c>
      <c r="K62">
        <v>19.9595832824707</v>
      </c>
      <c r="L62">
        <v>22.410589218139648</v>
      </c>
      <c r="M62">
        <v>73.170997619628906</v>
      </c>
      <c r="N62">
        <v>155.67779541015619</v>
      </c>
      <c r="O62">
        <v>-33.271144866943359</v>
      </c>
      <c r="P62">
        <v>17.792888641357418</v>
      </c>
      <c r="Q62">
        <v>32.224758148193359</v>
      </c>
    </row>
    <row r="63" spans="1:17" x14ac:dyDescent="0.3">
      <c r="A63" s="1">
        <v>61</v>
      </c>
      <c r="B63">
        <v>0.7275623083114624</v>
      </c>
      <c r="C63">
        <v>-1</v>
      </c>
      <c r="D63">
        <v>0.97333270311355591</v>
      </c>
      <c r="E63">
        <v>-0.70807933807373047</v>
      </c>
      <c r="F63">
        <v>65.383781433105469</v>
      </c>
      <c r="G63">
        <v>-15485.8427734375</v>
      </c>
      <c r="H63">
        <v>-55286.36328125</v>
      </c>
      <c r="I63">
        <v>-84.194122314453125</v>
      </c>
      <c r="J63">
        <v>82.924568176269531</v>
      </c>
      <c r="K63">
        <v>1.3621912002563481</v>
      </c>
      <c r="L63">
        <v>10.4714469909668</v>
      </c>
      <c r="M63">
        <v>76.429611206054688</v>
      </c>
      <c r="N63">
        <v>148.90162658691409</v>
      </c>
      <c r="O63">
        <v>-30.70964241027832</v>
      </c>
      <c r="P63">
        <v>15.0146369934082</v>
      </c>
      <c r="Q63">
        <v>38.801334381103523</v>
      </c>
    </row>
    <row r="64" spans="1:17" x14ac:dyDescent="0.3">
      <c r="A64" s="1">
        <v>62</v>
      </c>
      <c r="B64">
        <v>0.72036123275756836</v>
      </c>
      <c r="C64">
        <v>-0.86878865957260132</v>
      </c>
      <c r="D64">
        <v>-0.83776664733886719</v>
      </c>
      <c r="E64">
        <v>0.73941034078598022</v>
      </c>
      <c r="F64">
        <v>0</v>
      </c>
      <c r="G64">
        <v>-15483.544921875</v>
      </c>
      <c r="H64">
        <v>-55284.44921875</v>
      </c>
      <c r="I64">
        <v>-84.472312927246094</v>
      </c>
      <c r="J64">
        <v>83.986320495605469</v>
      </c>
      <c r="K64">
        <v>-16.671121597290039</v>
      </c>
      <c r="L64">
        <v>-0.72741246223449707</v>
      </c>
      <c r="M64">
        <v>79.617546081542969</v>
      </c>
      <c r="N64">
        <v>143.53681945800781</v>
      </c>
      <c r="O64">
        <v>-27.944074630737301</v>
      </c>
      <c r="P64">
        <v>59.582435607910163</v>
      </c>
      <c r="Q64">
        <v>44.748821258544922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Q6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3209.86865234375</v>
      </c>
      <c r="G2">
        <v>-15535.2919921875</v>
      </c>
      <c r="H2">
        <v>-55360.1484375</v>
      </c>
      <c r="I2">
        <v>-3.7486965302377939E-3</v>
      </c>
      <c r="J2">
        <v>0.2146020382642746</v>
      </c>
      <c r="K2">
        <v>-1.0605428367853159E-2</v>
      </c>
      <c r="L2">
        <v>0.1795578449964523</v>
      </c>
      <c r="M2">
        <v>5.6561942100524902</v>
      </c>
      <c r="N2">
        <v>109.771858215332</v>
      </c>
      <c r="O2">
        <v>-3.4317776560783393E-2</v>
      </c>
      <c r="P2">
        <v>49.874515533447273</v>
      </c>
      <c r="Q2">
        <v>1.2512079440057279E-2</v>
      </c>
    </row>
    <row r="3" spans="1:17" x14ac:dyDescent="0.3">
      <c r="A3" s="1">
        <v>1</v>
      </c>
      <c r="B3">
        <v>-0.41863185167312622</v>
      </c>
      <c r="C3">
        <v>-1</v>
      </c>
      <c r="D3">
        <v>-0.79134035110473633</v>
      </c>
      <c r="E3">
        <v>-1</v>
      </c>
      <c r="F3">
        <v>3208.68896484375</v>
      </c>
      <c r="G3">
        <v>-15535.2939453125</v>
      </c>
      <c r="H3">
        <v>-55360.1328125</v>
      </c>
      <c r="I3">
        <v>-0.15724201500415799</v>
      </c>
      <c r="J3">
        <v>1.1697714328765869</v>
      </c>
      <c r="K3">
        <v>-1.481761690229177E-2</v>
      </c>
      <c r="L3">
        <v>0.1715754568576813</v>
      </c>
      <c r="M3">
        <v>16.944929122924801</v>
      </c>
      <c r="N3">
        <v>109.74131011962891</v>
      </c>
      <c r="O3">
        <v>-0.13835541903972631</v>
      </c>
      <c r="P3">
        <v>49.380615234375</v>
      </c>
      <c r="Q3">
        <v>-0.65200191736221313</v>
      </c>
    </row>
    <row r="4" spans="1:17" x14ac:dyDescent="0.3">
      <c r="A4" s="1">
        <v>2</v>
      </c>
      <c r="B4">
        <v>-1</v>
      </c>
      <c r="C4">
        <v>-0.90397769212722778</v>
      </c>
      <c r="D4">
        <v>-0.54600274562835693</v>
      </c>
      <c r="E4">
        <v>-0.9330330491065979</v>
      </c>
      <c r="F4">
        <v>3205.5546875</v>
      </c>
      <c r="G4">
        <v>-15535.2939453125</v>
      </c>
      <c r="H4">
        <v>-55360.109375</v>
      </c>
      <c r="I4">
        <v>-0.72200244665145874</v>
      </c>
      <c r="J4">
        <v>3.1275367736816411</v>
      </c>
      <c r="K4">
        <v>-1.07880812138319E-2</v>
      </c>
      <c r="L4">
        <v>0.203409418463707</v>
      </c>
      <c r="M4">
        <v>29.429037094116211</v>
      </c>
      <c r="N4">
        <v>109.50469970703119</v>
      </c>
      <c r="O4">
        <v>-0.40734314918518072</v>
      </c>
      <c r="P4">
        <v>48.636100769042969</v>
      </c>
      <c r="Q4">
        <v>-1.392788887023926</v>
      </c>
    </row>
    <row r="5" spans="1:17" x14ac:dyDescent="0.3">
      <c r="A5" s="1">
        <v>3</v>
      </c>
      <c r="B5">
        <v>7.494606077671051E-2</v>
      </c>
      <c r="C5">
        <v>-0.86022597551345825</v>
      </c>
      <c r="D5">
        <v>-1</v>
      </c>
      <c r="E5">
        <v>-0.23040105402469641</v>
      </c>
      <c r="F5">
        <v>3200.335693359375</v>
      </c>
      <c r="G5">
        <v>-15535.2939453125</v>
      </c>
      <c r="H5">
        <v>-55360.0859375</v>
      </c>
      <c r="I5">
        <v>-1.679465055465698</v>
      </c>
      <c r="J5">
        <v>5.6947021484375</v>
      </c>
      <c r="K5">
        <v>3.1528770923614502E-3</v>
      </c>
      <c r="L5">
        <v>0.31211727857589722</v>
      </c>
      <c r="M5">
        <v>41.185276031494141</v>
      </c>
      <c r="N5">
        <v>109.1120147705078</v>
      </c>
      <c r="O5">
        <v>-0.59006249904632568</v>
      </c>
      <c r="P5">
        <v>47.995052337646477</v>
      </c>
      <c r="Q5">
        <v>-2.371525764465332</v>
      </c>
    </row>
    <row r="6" spans="1:17" x14ac:dyDescent="0.3">
      <c r="A6" s="1">
        <v>4</v>
      </c>
      <c r="B6">
        <v>-4.9095451831817627E-2</v>
      </c>
      <c r="C6">
        <v>-0.49619457125663757</v>
      </c>
      <c r="D6">
        <v>-0.84488785266876221</v>
      </c>
      <c r="E6">
        <v>-0.73514813184738159</v>
      </c>
      <c r="F6">
        <v>3193.3115234375</v>
      </c>
      <c r="G6">
        <v>-15535.2900390625</v>
      </c>
      <c r="H6">
        <v>-55360.0546875</v>
      </c>
      <c r="I6">
        <v>-3.0810565948486328</v>
      </c>
      <c r="J6">
        <v>8.9489946365356445</v>
      </c>
      <c r="K6">
        <v>6.3935279846191406E-2</v>
      </c>
      <c r="L6">
        <v>0.65482616424560547</v>
      </c>
      <c r="M6">
        <v>53.50384521484375</v>
      </c>
      <c r="N6">
        <v>108.530029296875</v>
      </c>
      <c r="O6">
        <v>-0.72349590063095093</v>
      </c>
      <c r="P6">
        <v>47.485782623291023</v>
      </c>
      <c r="Q6">
        <v>-3.3796253204345699</v>
      </c>
    </row>
    <row r="7" spans="1:17" x14ac:dyDescent="0.3">
      <c r="A7" s="1">
        <v>5</v>
      </c>
      <c r="B7">
        <v>-0.30694746971130371</v>
      </c>
      <c r="C7">
        <v>-0.77074790000915527</v>
      </c>
      <c r="D7">
        <v>-1</v>
      </c>
      <c r="E7">
        <v>-1</v>
      </c>
      <c r="F7">
        <v>3183.68359375</v>
      </c>
      <c r="G7">
        <v>-15535.279296875</v>
      </c>
      <c r="H7">
        <v>-55360.015625</v>
      </c>
      <c r="I7">
        <v>-4.817845344543457</v>
      </c>
      <c r="J7">
        <v>12.35579872131348</v>
      </c>
      <c r="K7">
        <v>0.2355175316333771</v>
      </c>
      <c r="L7">
        <v>1.3099906444549561</v>
      </c>
      <c r="M7">
        <v>65.742385864257813</v>
      </c>
      <c r="N7">
        <v>107.9188919067383</v>
      </c>
      <c r="O7">
        <v>-0.91484838724136353</v>
      </c>
      <c r="P7">
        <v>46.908527374267578</v>
      </c>
      <c r="Q7">
        <v>-4.3725137710571289</v>
      </c>
    </row>
    <row r="8" spans="1:17" x14ac:dyDescent="0.3">
      <c r="A8" s="1">
        <v>6</v>
      </c>
      <c r="B8">
        <v>-0.41080436110496521</v>
      </c>
      <c r="C8">
        <v>-0.27755716443061829</v>
      </c>
      <c r="D8">
        <v>-0.53189331293106079</v>
      </c>
      <c r="E8">
        <v>-0.79047614336013794</v>
      </c>
      <c r="F8">
        <v>3172.424072265625</v>
      </c>
      <c r="G8">
        <v>-15535.26171875</v>
      </c>
      <c r="H8">
        <v>-55359.9765625</v>
      </c>
      <c r="I8">
        <v>-6.7267546653747559</v>
      </c>
      <c r="J8">
        <v>15.49326324462891</v>
      </c>
      <c r="K8">
        <v>0.55701398849487305</v>
      </c>
      <c r="L8">
        <v>2.266278743743896</v>
      </c>
      <c r="M8">
        <v>77.402435302734375</v>
      </c>
      <c r="N8">
        <v>107.3593444824219</v>
      </c>
      <c r="O8">
        <v>-1.136136531829834</v>
      </c>
      <c r="P8">
        <v>46.3936767578125</v>
      </c>
      <c r="Q8">
        <v>-4.8975791931152344</v>
      </c>
    </row>
    <row r="9" spans="1:17" x14ac:dyDescent="0.3">
      <c r="A9" s="1">
        <v>7</v>
      </c>
      <c r="B9">
        <v>-1</v>
      </c>
      <c r="C9">
        <v>-1</v>
      </c>
      <c r="D9">
        <v>-1</v>
      </c>
      <c r="E9">
        <v>-0.73761832714080811</v>
      </c>
      <c r="F9">
        <v>3159.741943359375</v>
      </c>
      <c r="G9">
        <v>-15535.240234375</v>
      </c>
      <c r="H9">
        <v>-55359.9296875</v>
      </c>
      <c r="I9">
        <v>-8.6883821487426758</v>
      </c>
      <c r="J9">
        <v>18.009525299072269</v>
      </c>
      <c r="K9">
        <v>1.0074313879013059</v>
      </c>
      <c r="L9">
        <v>3.3838047981262211</v>
      </c>
      <c r="M9">
        <v>88.318161010742188</v>
      </c>
      <c r="N9">
        <v>106.9737167358398</v>
      </c>
      <c r="O9">
        <v>-1.4011422395706179</v>
      </c>
      <c r="P9">
        <v>45.636581420898438</v>
      </c>
      <c r="Q9">
        <v>-5.5818691253662109</v>
      </c>
    </row>
    <row r="10" spans="1:17" x14ac:dyDescent="0.3">
      <c r="A10" s="1">
        <v>8</v>
      </c>
      <c r="B10">
        <v>-2.6078527793288231E-2</v>
      </c>
      <c r="C10">
        <v>-1</v>
      </c>
      <c r="D10">
        <v>-0.52561163902282715</v>
      </c>
      <c r="E10">
        <v>-0.47712045907974238</v>
      </c>
      <c r="F10">
        <v>3145.65478515625</v>
      </c>
      <c r="G10">
        <v>-15535.21875</v>
      </c>
      <c r="H10">
        <v>-55359.8828125</v>
      </c>
      <c r="I10">
        <v>-10.76101016998291</v>
      </c>
      <c r="J10">
        <v>19.920034408569339</v>
      </c>
      <c r="K10">
        <v>1.6240794658660891</v>
      </c>
      <c r="L10">
        <v>4.7456245422363281</v>
      </c>
      <c r="M10">
        <v>99.3836669921875</v>
      </c>
      <c r="N10">
        <v>106.7499694824219</v>
      </c>
      <c r="O10">
        <v>-1.665375351905823</v>
      </c>
      <c r="P10">
        <v>44.767543792724609</v>
      </c>
      <c r="Q10">
        <v>-5.9385585784912109</v>
      </c>
    </row>
    <row r="11" spans="1:17" x14ac:dyDescent="0.3">
      <c r="A11" s="1">
        <v>9</v>
      </c>
      <c r="B11">
        <v>-1</v>
      </c>
      <c r="C11">
        <v>-1</v>
      </c>
      <c r="D11">
        <v>-1</v>
      </c>
      <c r="E11">
        <v>-1</v>
      </c>
      <c r="F11">
        <v>3128.37158203125</v>
      </c>
      <c r="G11">
        <v>-15535.1875</v>
      </c>
      <c r="H11">
        <v>-55359.8203125</v>
      </c>
      <c r="I11">
        <v>-13.052364349365231</v>
      </c>
      <c r="J11">
        <v>20.936691284179691</v>
      </c>
      <c r="K11">
        <v>2.412411212921143</v>
      </c>
      <c r="L11">
        <v>6.3187298774719238</v>
      </c>
      <c r="M11">
        <v>110.53737640380859</v>
      </c>
      <c r="N11">
        <v>106.7703552246094</v>
      </c>
      <c r="O11">
        <v>-1.969516515731812</v>
      </c>
      <c r="P11">
        <v>43.808639526367188</v>
      </c>
      <c r="Q11">
        <v>-6.5227022171020508</v>
      </c>
    </row>
    <row r="12" spans="1:17" x14ac:dyDescent="0.3">
      <c r="A12" s="1">
        <v>10</v>
      </c>
      <c r="B12">
        <v>-0.97528278827667236</v>
      </c>
      <c r="C12">
        <v>-1</v>
      </c>
      <c r="D12">
        <v>-0.43484416604042048</v>
      </c>
      <c r="E12">
        <v>-1</v>
      </c>
      <c r="F12">
        <v>3109.462158203125</v>
      </c>
      <c r="G12">
        <v>-15535.150390625</v>
      </c>
      <c r="H12">
        <v>-55359.75390625</v>
      </c>
      <c r="I12">
        <v>-15.298130989074711</v>
      </c>
      <c r="J12">
        <v>20.835615158081051</v>
      </c>
      <c r="K12">
        <v>3.41552734375</v>
      </c>
      <c r="L12">
        <v>7.9845905303955078</v>
      </c>
      <c r="M12">
        <v>121.3513870239258</v>
      </c>
      <c r="N12">
        <v>107.08697509765619</v>
      </c>
      <c r="O12">
        <v>-2.3163199424743648</v>
      </c>
      <c r="P12">
        <v>42.760395050048828</v>
      </c>
      <c r="Q12">
        <v>-6.6770796775817871</v>
      </c>
    </row>
    <row r="13" spans="1:17" x14ac:dyDescent="0.3">
      <c r="A13" s="1">
        <v>11</v>
      </c>
      <c r="B13">
        <v>-0.77144300937652588</v>
      </c>
      <c r="C13">
        <v>-0.81800472736358643</v>
      </c>
      <c r="D13">
        <v>-1</v>
      </c>
      <c r="E13">
        <v>-0.61450481414794922</v>
      </c>
      <c r="F13">
        <v>3089.899658203125</v>
      </c>
      <c r="G13">
        <v>-15535.1142578125</v>
      </c>
      <c r="H13">
        <v>-55359.6875</v>
      </c>
      <c r="I13">
        <v>-17.485355377197269</v>
      </c>
      <c r="J13">
        <v>19.6527099609375</v>
      </c>
      <c r="K13">
        <v>4.4638452529907227</v>
      </c>
      <c r="L13">
        <v>9.6091041564941406</v>
      </c>
      <c r="M13">
        <v>131.57661437988281</v>
      </c>
      <c r="N13">
        <v>107.6331405639648</v>
      </c>
      <c r="O13">
        <v>-2.638605117797852</v>
      </c>
      <c r="P13">
        <v>41.949531555175781</v>
      </c>
      <c r="Q13">
        <v>-7.1132106781005859</v>
      </c>
    </row>
    <row r="14" spans="1:17" x14ac:dyDescent="0.3">
      <c r="A14" s="1">
        <v>12</v>
      </c>
      <c r="B14">
        <v>-0.85845065116882324</v>
      </c>
      <c r="C14">
        <v>-1</v>
      </c>
      <c r="D14">
        <v>-1</v>
      </c>
      <c r="E14">
        <v>-1</v>
      </c>
      <c r="F14">
        <v>3068.367431640625</v>
      </c>
      <c r="G14">
        <v>-15535.076171875</v>
      </c>
      <c r="H14">
        <v>-55359.60546875</v>
      </c>
      <c r="I14">
        <v>-19.721132278442379</v>
      </c>
      <c r="J14">
        <v>17.2628059387207</v>
      </c>
      <c r="K14">
        <v>5.6952457427978516</v>
      </c>
      <c r="L14">
        <v>11.29229164123535</v>
      </c>
      <c r="M14">
        <v>141.98677062988281</v>
      </c>
      <c r="N14">
        <v>108.5716171264648</v>
      </c>
      <c r="O14">
        <v>-2.999625444412231</v>
      </c>
      <c r="P14">
        <v>41.108814239501953</v>
      </c>
      <c r="Q14">
        <v>-7.7393903732299796</v>
      </c>
    </row>
    <row r="15" spans="1:17" x14ac:dyDescent="0.3">
      <c r="A15" s="1">
        <v>13</v>
      </c>
      <c r="B15">
        <v>-1</v>
      </c>
      <c r="C15">
        <v>0.28381896018981928</v>
      </c>
      <c r="D15">
        <v>-0.48167285323143011</v>
      </c>
      <c r="E15">
        <v>-0.65952432155609131</v>
      </c>
      <c r="F15">
        <v>3044.06884765625</v>
      </c>
      <c r="G15">
        <v>-15535.03515625</v>
      </c>
      <c r="H15">
        <v>-55359.515625</v>
      </c>
      <c r="I15">
        <v>-22.026948928833011</v>
      </c>
      <c r="J15">
        <v>13.65777683258057</v>
      </c>
      <c r="K15">
        <v>7.0460453033447266</v>
      </c>
      <c r="L15">
        <v>12.993222236633301</v>
      </c>
      <c r="M15">
        <v>152.50250244140619</v>
      </c>
      <c r="N15">
        <v>109.8696594238281</v>
      </c>
      <c r="O15">
        <v>-3.3865318298339839</v>
      </c>
      <c r="P15">
        <v>40.790435791015618</v>
      </c>
      <c r="Q15">
        <v>-7.8232231140136719</v>
      </c>
    </row>
    <row r="16" spans="1:17" x14ac:dyDescent="0.3">
      <c r="A16" s="1">
        <v>14</v>
      </c>
      <c r="B16">
        <v>-1</v>
      </c>
      <c r="C16">
        <v>3.6001931875944138E-2</v>
      </c>
      <c r="D16">
        <v>-0.73660564422607422</v>
      </c>
      <c r="E16">
        <v>-0.46480822563171392</v>
      </c>
      <c r="F16">
        <v>3017.896484375</v>
      </c>
      <c r="G16">
        <v>-15534.9921875</v>
      </c>
      <c r="H16">
        <v>-55359.41796875</v>
      </c>
      <c r="I16">
        <v>-24.33144569396973</v>
      </c>
      <c r="J16">
        <v>8.8761367797851563</v>
      </c>
      <c r="K16">
        <v>8.423919677734375</v>
      </c>
      <c r="L16">
        <v>14.55026435852051</v>
      </c>
      <c r="M16">
        <v>163.06939697265619</v>
      </c>
      <c r="N16">
        <v>111.4505233764648</v>
      </c>
      <c r="O16">
        <v>-3.770695686340332</v>
      </c>
      <c r="P16">
        <v>40.718402862548828</v>
      </c>
      <c r="Q16">
        <v>-7.9328227043151864</v>
      </c>
    </row>
    <row r="17" spans="1:17" x14ac:dyDescent="0.3">
      <c r="A17" s="1">
        <v>15</v>
      </c>
      <c r="B17">
        <v>-0.96745657920837402</v>
      </c>
      <c r="C17">
        <v>-0.88640999794006348</v>
      </c>
      <c r="D17">
        <v>-0.50566744804382324</v>
      </c>
      <c r="E17">
        <v>-0.45376411080360413</v>
      </c>
      <c r="F17">
        <v>2989.34765625</v>
      </c>
      <c r="G17">
        <v>-15534.947265625</v>
      </c>
      <c r="H17">
        <v>-55359.30859375</v>
      </c>
      <c r="I17">
        <v>-26.630044937133789</v>
      </c>
      <c r="J17">
        <v>3.03673267364502</v>
      </c>
      <c r="K17">
        <v>9.7816715240478516</v>
      </c>
      <c r="L17">
        <v>15.90837383270264</v>
      </c>
      <c r="M17">
        <v>173.71730041503909</v>
      </c>
      <c r="N17">
        <v>113.3151092529297</v>
      </c>
      <c r="O17">
        <v>-4.120903491973877</v>
      </c>
      <c r="P17">
        <v>40.382926940917969</v>
      </c>
      <c r="Q17">
        <v>-7.8960728645324707</v>
      </c>
    </row>
    <row r="18" spans="1:17" x14ac:dyDescent="0.3">
      <c r="A18" s="1">
        <v>16</v>
      </c>
      <c r="B18">
        <v>-1</v>
      </c>
      <c r="C18">
        <v>-1</v>
      </c>
      <c r="D18">
        <v>-0.81977939605712891</v>
      </c>
      <c r="E18">
        <v>-0.65017986297607422</v>
      </c>
      <c r="F18">
        <v>2959.9814453125</v>
      </c>
      <c r="G18">
        <v>-15534.9033203125</v>
      </c>
      <c r="H18">
        <v>-55359.19140625</v>
      </c>
      <c r="I18">
        <v>-28.92485237121582</v>
      </c>
      <c r="J18">
        <v>-3.6292393207550049</v>
      </c>
      <c r="K18">
        <v>11.054634094238279</v>
      </c>
      <c r="L18">
        <v>17.008527755737301</v>
      </c>
      <c r="M18">
        <v>-175.63197326660159</v>
      </c>
      <c r="N18">
        <v>115.4048233032227</v>
      </c>
      <c r="O18">
        <v>-4.440910816192627</v>
      </c>
      <c r="P18">
        <v>39.890155792236328</v>
      </c>
      <c r="Q18">
        <v>-8.0935583114624023</v>
      </c>
    </row>
    <row r="19" spans="1:17" x14ac:dyDescent="0.3">
      <c r="A19" s="1">
        <v>17</v>
      </c>
      <c r="B19">
        <v>-1</v>
      </c>
      <c r="C19">
        <v>-1</v>
      </c>
      <c r="D19">
        <v>-0.89606165885925293</v>
      </c>
      <c r="E19">
        <v>-0.74705445766448975</v>
      </c>
      <c r="F19">
        <v>2927.453125</v>
      </c>
      <c r="G19">
        <v>-15534.857421875</v>
      </c>
      <c r="H19">
        <v>-55359.06640625</v>
      </c>
      <c r="I19">
        <v>-31.20253753662109</v>
      </c>
      <c r="J19">
        <v>-10.875545501708981</v>
      </c>
      <c r="K19">
        <v>12.182975769042971</v>
      </c>
      <c r="L19">
        <v>17.800725936889648</v>
      </c>
      <c r="M19">
        <v>-164.9870300292969</v>
      </c>
      <c r="N19">
        <v>117.75193786621089</v>
      </c>
      <c r="O19">
        <v>-4.7717938423156738</v>
      </c>
      <c r="P19">
        <v>39.334712982177727</v>
      </c>
      <c r="Q19">
        <v>-8.4804019927978516</v>
      </c>
    </row>
    <row r="20" spans="1:17" x14ac:dyDescent="0.3">
      <c r="A20" s="1">
        <v>18</v>
      </c>
      <c r="B20">
        <v>-0.57335960865020752</v>
      </c>
      <c r="C20">
        <v>-0.3958527147769928</v>
      </c>
      <c r="D20">
        <v>-0.79213201999664307</v>
      </c>
      <c r="E20">
        <v>-1</v>
      </c>
      <c r="F20">
        <v>2894.6982421875</v>
      </c>
      <c r="G20">
        <v>-15534.8154296875</v>
      </c>
      <c r="H20">
        <v>-55358.9375</v>
      </c>
      <c r="I20">
        <v>-33.468074798583977</v>
      </c>
      <c r="J20">
        <v>-18.40781402587891</v>
      </c>
      <c r="K20">
        <v>13.071793556213381</v>
      </c>
      <c r="L20">
        <v>18.223636627197269</v>
      </c>
      <c r="M20">
        <v>-154.39251708984381</v>
      </c>
      <c r="N20">
        <v>120.3304977416992</v>
      </c>
      <c r="O20">
        <v>-4.9905996322631836</v>
      </c>
      <c r="P20">
        <v>38.930347442626953</v>
      </c>
      <c r="Q20">
        <v>-8.8373708724975586</v>
      </c>
    </row>
    <row r="21" spans="1:17" x14ac:dyDescent="0.3">
      <c r="A21" s="1">
        <v>19</v>
      </c>
      <c r="B21">
        <v>-0.93991690874099731</v>
      </c>
      <c r="C21">
        <v>-7.3130711913108826E-2</v>
      </c>
      <c r="D21">
        <v>-0.66148185729980469</v>
      </c>
      <c r="E21">
        <v>-0.25990915298461909</v>
      </c>
      <c r="F21">
        <v>2859.41064453125</v>
      </c>
      <c r="G21">
        <v>-15534.7724609375</v>
      </c>
      <c r="H21">
        <v>-55358.80859375</v>
      </c>
      <c r="I21">
        <v>-35.711738586425781</v>
      </c>
      <c r="J21">
        <v>-25.977178573608398</v>
      </c>
      <c r="K21">
        <v>13.595762252807621</v>
      </c>
      <c r="L21">
        <v>18.19570159912109</v>
      </c>
      <c r="M21">
        <v>-143.83589172363281</v>
      </c>
      <c r="N21">
        <v>123.02207183837891</v>
      </c>
      <c r="O21">
        <v>-5.1598210334777832</v>
      </c>
      <c r="P21">
        <v>38.652389526367188</v>
      </c>
      <c r="Q21">
        <v>-9.1452150344848633</v>
      </c>
    </row>
    <row r="22" spans="1:17" x14ac:dyDescent="0.3">
      <c r="A22" s="1">
        <v>20</v>
      </c>
      <c r="B22">
        <v>-0.63244754076004028</v>
      </c>
      <c r="C22">
        <v>-1</v>
      </c>
      <c r="D22">
        <v>-1</v>
      </c>
      <c r="E22">
        <v>-1</v>
      </c>
      <c r="F22">
        <v>2822.329833984375</v>
      </c>
      <c r="G22">
        <v>-15534.7275390625</v>
      </c>
      <c r="H22">
        <v>-55358.671875</v>
      </c>
      <c r="I22">
        <v>-37.924686431884773</v>
      </c>
      <c r="J22">
        <v>-33.247329711914063</v>
      </c>
      <c r="K22">
        <v>13.700398445129389</v>
      </c>
      <c r="L22">
        <v>17.676906585693359</v>
      </c>
      <c r="M22">
        <v>-133.36366271972659</v>
      </c>
      <c r="N22">
        <v>125.73573303222661</v>
      </c>
      <c r="O22">
        <v>-5.338895320892334</v>
      </c>
      <c r="P22">
        <v>37.973228454589837</v>
      </c>
      <c r="Q22">
        <v>-9.7414464950561523</v>
      </c>
    </row>
    <row r="23" spans="1:17" x14ac:dyDescent="0.3">
      <c r="A23" s="1">
        <v>21</v>
      </c>
      <c r="B23">
        <v>-0.87768077850341797</v>
      </c>
      <c r="C23">
        <v>-0.70319622755050659</v>
      </c>
      <c r="D23">
        <v>-1</v>
      </c>
      <c r="E23">
        <v>-1</v>
      </c>
      <c r="F23">
        <v>2782.850341796875</v>
      </c>
      <c r="G23">
        <v>-15534.677734375</v>
      </c>
      <c r="H23">
        <v>-55358.5234375</v>
      </c>
      <c r="I23">
        <v>-40.143497467041023</v>
      </c>
      <c r="J23">
        <v>-39.902477264404297</v>
      </c>
      <c r="K23">
        <v>13.277657508850099</v>
      </c>
      <c r="L23">
        <v>16.6087760925293</v>
      </c>
      <c r="M23">
        <v>-123.05393981933589</v>
      </c>
      <c r="N23">
        <v>128.4070129394531</v>
      </c>
      <c r="O23">
        <v>-5.4864139556884766</v>
      </c>
      <c r="P23">
        <v>37.206119537353523</v>
      </c>
      <c r="Q23">
        <v>-10.50458240509033</v>
      </c>
    </row>
    <row r="24" spans="1:17" x14ac:dyDescent="0.3">
      <c r="A24" s="1">
        <v>22</v>
      </c>
      <c r="B24">
        <v>-0.82128995656967163</v>
      </c>
      <c r="C24">
        <v>-0.39019140601158142</v>
      </c>
      <c r="D24">
        <v>-0.97867041826248169</v>
      </c>
      <c r="E24">
        <v>-0.83909064531326294</v>
      </c>
      <c r="F24">
        <v>2742.9150390625</v>
      </c>
      <c r="G24">
        <v>-15534.623046875</v>
      </c>
      <c r="H24">
        <v>-55358.37109375</v>
      </c>
      <c r="I24">
        <v>-42.228176116943359</v>
      </c>
      <c r="J24">
        <v>-45.667701721191413</v>
      </c>
      <c r="K24">
        <v>12.16931629180908</v>
      </c>
      <c r="L24">
        <v>14.981689453125</v>
      </c>
      <c r="M24">
        <v>-113.14012145996089</v>
      </c>
      <c r="N24">
        <v>130.91047668457031</v>
      </c>
      <c r="O24">
        <v>-5.4090423583984384</v>
      </c>
      <c r="P24">
        <v>36.565303802490227</v>
      </c>
      <c r="Q24">
        <v>-11.490604400634769</v>
      </c>
    </row>
    <row r="25" spans="1:17" x14ac:dyDescent="0.3">
      <c r="A25" s="1">
        <v>23</v>
      </c>
      <c r="B25">
        <v>-1</v>
      </c>
      <c r="C25">
        <v>-1</v>
      </c>
      <c r="D25">
        <v>-1</v>
      </c>
      <c r="E25">
        <v>-0.34171184897422791</v>
      </c>
      <c r="F25">
        <v>2700.0654296875</v>
      </c>
      <c r="G25">
        <v>-15534.5458984375</v>
      </c>
      <c r="H25">
        <v>-55358.17578125</v>
      </c>
      <c r="I25">
        <v>-44.636135101318359</v>
      </c>
      <c r="J25">
        <v>-51.566860198974609</v>
      </c>
      <c r="K25">
        <v>9.6656160354614258</v>
      </c>
      <c r="L25">
        <v>12.120918273925779</v>
      </c>
      <c r="M25">
        <v>-100.9303665161133</v>
      </c>
      <c r="N25">
        <v>133.71080017089841</v>
      </c>
      <c r="O25">
        <v>-5.6652135848999023</v>
      </c>
      <c r="P25">
        <v>35.496574401855469</v>
      </c>
      <c r="Q25">
        <v>-12.74973297119141</v>
      </c>
    </row>
    <row r="26" spans="1:17" x14ac:dyDescent="0.3">
      <c r="A26" s="1">
        <v>24</v>
      </c>
      <c r="B26">
        <v>-1</v>
      </c>
      <c r="C26">
        <v>-0.64030635356903076</v>
      </c>
      <c r="D26">
        <v>-0.89135831594467163</v>
      </c>
      <c r="E26">
        <v>-0.35853484272956848</v>
      </c>
      <c r="F26">
        <v>2647.06640625</v>
      </c>
      <c r="G26">
        <v>-15534.4423828125</v>
      </c>
      <c r="H26">
        <v>-55357.9609375</v>
      </c>
      <c r="I26">
        <v>-46.820167541503913</v>
      </c>
      <c r="J26">
        <v>-54.361461639404297</v>
      </c>
      <c r="K26">
        <v>7.2127232551574707</v>
      </c>
      <c r="L26">
        <v>9.0349864959716797</v>
      </c>
      <c r="M26">
        <v>-91.861541748046875</v>
      </c>
      <c r="N26">
        <v>135.3240051269531</v>
      </c>
      <c r="O26">
        <v>-5.919769287109375</v>
      </c>
      <c r="P26">
        <v>34.798316955566413</v>
      </c>
      <c r="Q26">
        <v>-13.44519710540771</v>
      </c>
    </row>
    <row r="27" spans="1:17" x14ac:dyDescent="0.3">
      <c r="A27" s="1">
        <v>25</v>
      </c>
      <c r="B27">
        <v>-0.25506442785263062</v>
      </c>
      <c r="C27">
        <v>-1</v>
      </c>
      <c r="D27">
        <v>-1</v>
      </c>
      <c r="E27">
        <v>-7.5202189385890961E-2</v>
      </c>
      <c r="F27">
        <v>2604.906005859375</v>
      </c>
      <c r="G27">
        <v>-15534.3603515625</v>
      </c>
      <c r="H27">
        <v>-55357.7734375</v>
      </c>
      <c r="I27">
        <v>-48.68035888671875</v>
      </c>
      <c r="J27">
        <v>-55.912326812744141</v>
      </c>
      <c r="K27">
        <v>4.2737579345703116</v>
      </c>
      <c r="L27">
        <v>5.808868408203125</v>
      </c>
      <c r="M27">
        <v>-83.554733276367188</v>
      </c>
      <c r="N27">
        <v>136.50030517578119</v>
      </c>
      <c r="O27">
        <v>-6.1648941040039063</v>
      </c>
      <c r="P27">
        <v>33.932209014892578</v>
      </c>
      <c r="Q27">
        <v>-14.191423416137701</v>
      </c>
    </row>
    <row r="28" spans="1:17" x14ac:dyDescent="0.3">
      <c r="A28" s="1">
        <v>26</v>
      </c>
      <c r="B28">
        <v>-1</v>
      </c>
      <c r="C28">
        <v>-1</v>
      </c>
      <c r="D28">
        <v>-6.7811094224452972E-2</v>
      </c>
      <c r="E28">
        <v>-0.1510666757822037</v>
      </c>
      <c r="F28">
        <v>2559.06689453125</v>
      </c>
      <c r="G28">
        <v>-15534.2861328125</v>
      </c>
      <c r="H28">
        <v>-55357.59375</v>
      </c>
      <c r="I28">
        <v>-50.523605346679688</v>
      </c>
      <c r="J28">
        <v>-56.052421569824219</v>
      </c>
      <c r="K28">
        <v>0.86869269609451294</v>
      </c>
      <c r="L28">
        <v>2.1371030807495122</v>
      </c>
      <c r="M28">
        <v>-75.258651733398438</v>
      </c>
      <c r="N28">
        <v>137.31455993652341</v>
      </c>
      <c r="O28">
        <v>-7.258547306060791</v>
      </c>
      <c r="P28">
        <v>32.502742767333977</v>
      </c>
      <c r="Q28">
        <v>-14.289528846740721</v>
      </c>
    </row>
    <row r="29" spans="1:17" x14ac:dyDescent="0.3">
      <c r="A29" s="1">
        <v>27</v>
      </c>
      <c r="B29">
        <v>-1</v>
      </c>
      <c r="C29">
        <v>-1</v>
      </c>
      <c r="D29">
        <v>-0.84062886238098145</v>
      </c>
      <c r="E29">
        <v>-0.69328111410140991</v>
      </c>
      <c r="F29">
        <v>2508.950439453125</v>
      </c>
      <c r="G29">
        <v>-15534.2626953125</v>
      </c>
      <c r="H29">
        <v>-55357.453125</v>
      </c>
      <c r="I29">
        <v>-52.512893676757813</v>
      </c>
      <c r="J29">
        <v>-54.627128601074219</v>
      </c>
      <c r="K29">
        <v>-3.2022631168365479</v>
      </c>
      <c r="L29">
        <v>-2.0948605537414551</v>
      </c>
      <c r="M29">
        <v>-66.758094787597656</v>
      </c>
      <c r="N29">
        <v>137.94868469238281</v>
      </c>
      <c r="O29">
        <v>-8.667607307434082</v>
      </c>
      <c r="P29">
        <v>31.573745727539059</v>
      </c>
      <c r="Q29">
        <v>-14.62028217315674</v>
      </c>
    </row>
    <row r="30" spans="1:17" x14ac:dyDescent="0.3">
      <c r="A30" s="1">
        <v>28</v>
      </c>
      <c r="B30">
        <v>-0.1434466689825058</v>
      </c>
      <c r="C30">
        <v>-0.53396505117416382</v>
      </c>
      <c r="D30">
        <v>-0.86712318658828735</v>
      </c>
      <c r="E30">
        <v>-0.46580013632774347</v>
      </c>
      <c r="F30">
        <v>2460.347900390625</v>
      </c>
      <c r="G30">
        <v>-15534.2880859375</v>
      </c>
      <c r="H30">
        <v>-55357.3671875</v>
      </c>
      <c r="I30">
        <v>-54.267299652099609</v>
      </c>
      <c r="J30">
        <v>-51.963584899902337</v>
      </c>
      <c r="K30">
        <v>-7.7378706932067871</v>
      </c>
      <c r="L30">
        <v>-6.253842830657959</v>
      </c>
      <c r="M30">
        <v>-59.059032440185547</v>
      </c>
      <c r="N30">
        <v>138.15254211425781</v>
      </c>
      <c r="O30">
        <v>-9.0083904266357422</v>
      </c>
      <c r="P30">
        <v>31.178861618041989</v>
      </c>
      <c r="Q30">
        <v>-15.096371650695801</v>
      </c>
    </row>
    <row r="31" spans="1:17" x14ac:dyDescent="0.3">
      <c r="A31" s="1">
        <v>29</v>
      </c>
      <c r="B31">
        <v>0.31172642111778259</v>
      </c>
      <c r="C31">
        <v>-1</v>
      </c>
      <c r="D31">
        <v>-0.52969527244567871</v>
      </c>
      <c r="E31">
        <v>-0.57534551620483398</v>
      </c>
      <c r="F31">
        <v>2409.04638671875</v>
      </c>
      <c r="G31">
        <v>-15534.3310546875</v>
      </c>
      <c r="H31">
        <v>-55357.296875</v>
      </c>
      <c r="I31">
        <v>-56.034194946289063</v>
      </c>
      <c r="J31">
        <v>-47.794178009033203</v>
      </c>
      <c r="K31">
        <v>-12.62751483917236</v>
      </c>
      <c r="L31">
        <v>-10.646135330200201</v>
      </c>
      <c r="M31">
        <v>-51.227954864501953</v>
      </c>
      <c r="N31">
        <v>137.7154846191406</v>
      </c>
      <c r="O31">
        <v>-9.4786214828491211</v>
      </c>
      <c r="P31">
        <v>30.535823822021481</v>
      </c>
      <c r="Q31">
        <v>-15.18033504486084</v>
      </c>
    </row>
    <row r="32" spans="1:17" x14ac:dyDescent="0.3">
      <c r="A32" s="1">
        <v>30</v>
      </c>
      <c r="B32">
        <v>-0.7368699312210083</v>
      </c>
      <c r="C32">
        <v>-0.13779029250144961</v>
      </c>
      <c r="D32">
        <v>-0.1518098711967468</v>
      </c>
      <c r="E32">
        <v>-0.7216755747795105</v>
      </c>
      <c r="F32">
        <v>2356.15576171875</v>
      </c>
      <c r="G32">
        <v>-15534.408203125</v>
      </c>
      <c r="H32">
        <v>-55357.2734375</v>
      </c>
      <c r="I32">
        <v>-57.785324096679688</v>
      </c>
      <c r="J32">
        <v>-42.285297393798828</v>
      </c>
      <c r="K32">
        <v>-17.584230422973629</v>
      </c>
      <c r="L32">
        <v>-15.10379600524902</v>
      </c>
      <c r="M32">
        <v>-43.325050354003913</v>
      </c>
      <c r="N32">
        <v>136.81257629394531</v>
      </c>
      <c r="O32">
        <v>-10.15346050262451</v>
      </c>
      <c r="P32">
        <v>30.49918365478516</v>
      </c>
      <c r="Q32">
        <v>-14.596652984619141</v>
      </c>
    </row>
    <row r="33" spans="1:17" x14ac:dyDescent="0.3">
      <c r="A33" s="1">
        <v>31</v>
      </c>
      <c r="B33">
        <v>-1</v>
      </c>
      <c r="C33">
        <v>-0.16794940829277041</v>
      </c>
      <c r="D33">
        <v>-0.55605971813201904</v>
      </c>
      <c r="E33">
        <v>-4.762355238199234E-2</v>
      </c>
      <c r="F33">
        <v>2305.0390625</v>
      </c>
      <c r="G33">
        <v>-15534.5126953125</v>
      </c>
      <c r="H33">
        <v>-55357.2890625</v>
      </c>
      <c r="I33">
        <v>-59.534500122070313</v>
      </c>
      <c r="J33">
        <v>-35.157451629638672</v>
      </c>
      <c r="K33">
        <v>-23.081449508666989</v>
      </c>
      <c r="L33">
        <v>-19.590347290039059</v>
      </c>
      <c r="M33">
        <v>-34.946918487548828</v>
      </c>
      <c r="N33">
        <v>135.3534240722656</v>
      </c>
      <c r="O33">
        <v>-10.727241516113279</v>
      </c>
      <c r="P33">
        <v>30.868495941162109</v>
      </c>
      <c r="Q33">
        <v>-14.17593288421631</v>
      </c>
    </row>
    <row r="34" spans="1:17" x14ac:dyDescent="0.3">
      <c r="A34" s="1">
        <v>32</v>
      </c>
      <c r="B34">
        <v>-1</v>
      </c>
      <c r="C34">
        <v>-0.70757293701171875</v>
      </c>
      <c r="D34">
        <v>-0.42380285263061518</v>
      </c>
      <c r="E34">
        <v>-0.1459110081195831</v>
      </c>
      <c r="F34">
        <v>2242.802001953125</v>
      </c>
      <c r="G34">
        <v>-15534.6279296875</v>
      </c>
      <c r="H34">
        <v>-55357.31640625</v>
      </c>
      <c r="I34">
        <v>-61.374698638916023</v>
      </c>
      <c r="J34">
        <v>-26.302322387695309</v>
      </c>
      <c r="K34">
        <v>-28.49091720581055</v>
      </c>
      <c r="L34">
        <v>-24.077484130859379</v>
      </c>
      <c r="M34">
        <v>-25.821138381958011</v>
      </c>
      <c r="N34">
        <v>133.32826232910159</v>
      </c>
      <c r="O34">
        <v>-11.458815574646</v>
      </c>
      <c r="P34">
        <v>31.331796646118161</v>
      </c>
      <c r="Q34">
        <v>-13.581350326538089</v>
      </c>
    </row>
    <row r="35" spans="1:17" x14ac:dyDescent="0.3">
      <c r="A35" s="1">
        <v>33</v>
      </c>
      <c r="B35">
        <v>-0.50228208303451538</v>
      </c>
      <c r="C35">
        <v>-1</v>
      </c>
      <c r="D35">
        <v>-0.41114169359207148</v>
      </c>
      <c r="E35">
        <v>1</v>
      </c>
      <c r="F35">
        <v>2185.614501953125</v>
      </c>
      <c r="G35">
        <v>-15534.73046875</v>
      </c>
      <c r="H35">
        <v>-55357.33984375</v>
      </c>
      <c r="I35">
        <v>-63.077239990234382</v>
      </c>
      <c r="J35">
        <v>-16.781026840209961</v>
      </c>
      <c r="K35">
        <v>-33.184757232666023</v>
      </c>
      <c r="L35">
        <v>-28.156082153320309</v>
      </c>
      <c r="M35">
        <v>-16.870391845703121</v>
      </c>
      <c r="N35">
        <v>130.91224670410159</v>
      </c>
      <c r="O35">
        <v>-13.84793758392334</v>
      </c>
      <c r="P35">
        <v>26.529727935791019</v>
      </c>
      <c r="Q35">
        <v>-12.962184906005859</v>
      </c>
    </row>
    <row r="36" spans="1:17" x14ac:dyDescent="0.3">
      <c r="A36" s="1">
        <v>34</v>
      </c>
      <c r="B36">
        <v>-1</v>
      </c>
      <c r="C36">
        <v>-0.4727969765663147</v>
      </c>
      <c r="D36">
        <v>-0.319194495677948</v>
      </c>
      <c r="E36">
        <v>0.55498170852661133</v>
      </c>
      <c r="F36">
        <v>2130.98193359375</v>
      </c>
      <c r="G36">
        <v>-15534.71484375</v>
      </c>
      <c r="H36">
        <v>-55357.28515625</v>
      </c>
      <c r="I36">
        <v>-64.471420288085938</v>
      </c>
      <c r="J36">
        <v>-8.6905412673950195</v>
      </c>
      <c r="K36">
        <v>-37.506267547607422</v>
      </c>
      <c r="L36">
        <v>-32.225540161132813</v>
      </c>
      <c r="M36">
        <v>-9.4312925338745117</v>
      </c>
      <c r="N36">
        <v>128.2890625</v>
      </c>
      <c r="O36">
        <v>-17.273683547973629</v>
      </c>
      <c r="P36">
        <v>23.422115325927731</v>
      </c>
      <c r="Q36">
        <v>-11.97239303588867</v>
      </c>
    </row>
    <row r="37" spans="1:17" x14ac:dyDescent="0.3">
      <c r="A37" s="1">
        <v>35</v>
      </c>
      <c r="B37">
        <v>-1</v>
      </c>
      <c r="C37">
        <v>-0.88602679967880249</v>
      </c>
      <c r="D37">
        <v>-0.37958571314811712</v>
      </c>
      <c r="E37">
        <v>1</v>
      </c>
      <c r="F37">
        <v>2077.153076171875</v>
      </c>
      <c r="G37">
        <v>-15534.5771484375</v>
      </c>
      <c r="H37">
        <v>-55357.140625</v>
      </c>
      <c r="I37">
        <v>-65.470268249511719</v>
      </c>
      <c r="J37">
        <v>-1.306694507598877</v>
      </c>
      <c r="K37">
        <v>-41.943393707275391</v>
      </c>
      <c r="L37">
        <v>-36.836288452148438</v>
      </c>
      <c r="M37">
        <v>-2.305662870407104</v>
      </c>
      <c r="N37">
        <v>125.2811660766602</v>
      </c>
      <c r="O37">
        <v>-22.291767120361332</v>
      </c>
      <c r="P37">
        <v>18.45316314697266</v>
      </c>
      <c r="Q37">
        <v>-10.55371761322021</v>
      </c>
    </row>
    <row r="38" spans="1:17" x14ac:dyDescent="0.3">
      <c r="A38" s="1">
        <v>36</v>
      </c>
      <c r="B38">
        <v>-1</v>
      </c>
      <c r="C38">
        <v>-0.85482525825500488</v>
      </c>
      <c r="D38">
        <v>-0.47771602869033808</v>
      </c>
      <c r="E38">
        <v>0.79708749055862427</v>
      </c>
      <c r="F38">
        <v>2021.420654296875</v>
      </c>
      <c r="G38">
        <v>-15534.3486328125</v>
      </c>
      <c r="H38">
        <v>-55356.80078125</v>
      </c>
      <c r="I38">
        <v>-66.079704284667969</v>
      </c>
      <c r="J38">
        <v>5.2227849960327148</v>
      </c>
      <c r="K38">
        <v>-47.100074768066413</v>
      </c>
      <c r="L38">
        <v>-42.821632385253913</v>
      </c>
      <c r="M38">
        <v>4.6305994987487793</v>
      </c>
      <c r="N38">
        <v>121.3407745361328</v>
      </c>
      <c r="O38">
        <v>-27.423830032348629</v>
      </c>
      <c r="P38">
        <v>12.92195987701416</v>
      </c>
      <c r="Q38">
        <v>-9.3283233642578125</v>
      </c>
    </row>
    <row r="39" spans="1:17" x14ac:dyDescent="0.3">
      <c r="A39" s="1">
        <v>37</v>
      </c>
      <c r="B39">
        <v>-0.59634506702423096</v>
      </c>
      <c r="C39">
        <v>-0.2562115490436554</v>
      </c>
      <c r="D39">
        <v>-0.89273208379745483</v>
      </c>
      <c r="E39">
        <v>0.45391556620597839</v>
      </c>
      <c r="F39">
        <v>1971.785034179688</v>
      </c>
      <c r="G39">
        <v>-15534.0556640625</v>
      </c>
      <c r="H39">
        <v>-55356.24609375</v>
      </c>
      <c r="I39">
        <v>-66.219551086425781</v>
      </c>
      <c r="J39">
        <v>9.5133457183837891</v>
      </c>
      <c r="K39">
        <v>-52.051059722900391</v>
      </c>
      <c r="L39">
        <v>-49.006195068359382</v>
      </c>
      <c r="M39">
        <v>10.60310745239258</v>
      </c>
      <c r="N39">
        <v>116.69467926025391</v>
      </c>
      <c r="O39">
        <v>-29.96218109130859</v>
      </c>
      <c r="P39">
        <v>11.408882141113279</v>
      </c>
      <c r="Q39">
        <v>-8.712432861328125</v>
      </c>
    </row>
    <row r="40" spans="1:17" x14ac:dyDescent="0.3">
      <c r="A40" s="1">
        <v>38</v>
      </c>
      <c r="B40">
        <v>-1</v>
      </c>
      <c r="C40">
        <v>-0.91296744346618652</v>
      </c>
      <c r="D40">
        <v>-0.36479505896568298</v>
      </c>
      <c r="E40">
        <v>0.77165287733078003</v>
      </c>
      <c r="F40">
        <v>1916.109619140625</v>
      </c>
      <c r="G40">
        <v>-15533.5791015625</v>
      </c>
      <c r="H40">
        <v>-55355.39453125</v>
      </c>
      <c r="I40">
        <v>-66.095481872558594</v>
      </c>
      <c r="J40">
        <v>13.96483325958252</v>
      </c>
      <c r="K40">
        <v>-56.991893768310547</v>
      </c>
      <c r="L40">
        <v>-56.335521697998047</v>
      </c>
      <c r="M40">
        <v>19.458902359008789</v>
      </c>
      <c r="N40">
        <v>108.56967926025391</v>
      </c>
      <c r="O40">
        <v>-33.330852508544922</v>
      </c>
      <c r="P40">
        <v>7.5877881050109863</v>
      </c>
      <c r="Q40">
        <v>-7.7440414428710938</v>
      </c>
    </row>
    <row r="41" spans="1:17" x14ac:dyDescent="0.3">
      <c r="A41" s="1">
        <v>39</v>
      </c>
      <c r="B41">
        <v>-0.85476696491241455</v>
      </c>
      <c r="C41">
        <v>-0.46437299251556402</v>
      </c>
      <c r="D41">
        <v>-1</v>
      </c>
      <c r="E41">
        <v>0.42679181694984442</v>
      </c>
      <c r="F41">
        <v>1858.214965820312</v>
      </c>
      <c r="G41">
        <v>-15532.875</v>
      </c>
      <c r="H41">
        <v>-55354.109375</v>
      </c>
      <c r="I41">
        <v>-65.862876892089844</v>
      </c>
      <c r="J41">
        <v>17.49872970581055</v>
      </c>
      <c r="K41">
        <v>-60.598659515380859</v>
      </c>
      <c r="L41">
        <v>-63.856029510498047</v>
      </c>
      <c r="M41">
        <v>31.930110931396481</v>
      </c>
      <c r="N41">
        <v>95.16986083984375</v>
      </c>
      <c r="O41">
        <v>-36.185195922851563</v>
      </c>
      <c r="P41">
        <v>5.6312136650085449</v>
      </c>
      <c r="Q41">
        <v>-7.7949690818786621</v>
      </c>
    </row>
    <row r="42" spans="1:17" x14ac:dyDescent="0.3">
      <c r="A42" s="1">
        <v>40</v>
      </c>
      <c r="B42">
        <v>-1</v>
      </c>
      <c r="C42">
        <v>-0.9147573709487915</v>
      </c>
      <c r="D42">
        <v>-0.99379962682723999</v>
      </c>
      <c r="E42">
        <v>0.99521458148956299</v>
      </c>
      <c r="F42">
        <v>1801.291625976562</v>
      </c>
      <c r="G42">
        <v>-15532.009765625</v>
      </c>
      <c r="H42">
        <v>-55352.58984375</v>
      </c>
      <c r="I42">
        <v>-65.63995361328125</v>
      </c>
      <c r="J42">
        <v>20.611040115356449</v>
      </c>
      <c r="K42">
        <v>-62.246047973632813</v>
      </c>
      <c r="L42">
        <v>-69.807861328125</v>
      </c>
      <c r="M42">
        <v>52.246795654296882</v>
      </c>
      <c r="N42">
        <v>72.00396728515625</v>
      </c>
      <c r="O42">
        <v>-40.133842468261719</v>
      </c>
      <c r="P42">
        <v>1.231960773468018</v>
      </c>
      <c r="Q42">
        <v>-8.3797187805175781</v>
      </c>
    </row>
    <row r="43" spans="1:17" x14ac:dyDescent="0.3">
      <c r="A43" s="1">
        <v>41</v>
      </c>
      <c r="B43">
        <v>-0.25941833853721619</v>
      </c>
      <c r="C43">
        <v>-0.426553875207901</v>
      </c>
      <c r="D43">
        <v>-1</v>
      </c>
      <c r="E43">
        <v>0.29315739870071411</v>
      </c>
      <c r="F43">
        <v>1744.987670898438</v>
      </c>
      <c r="G43">
        <v>-15530.8525390625</v>
      </c>
      <c r="H43">
        <v>-55350.53125</v>
      </c>
      <c r="I43">
        <v>-65.501739501953125</v>
      </c>
      <c r="J43">
        <v>24.029428482055661</v>
      </c>
      <c r="K43">
        <v>-61.384872436523438</v>
      </c>
      <c r="L43">
        <v>-72.098281860351563</v>
      </c>
      <c r="M43">
        <v>86.599815368652344</v>
      </c>
      <c r="N43">
        <v>34.029804229736328</v>
      </c>
      <c r="O43">
        <v>-41.373508453369141</v>
      </c>
      <c r="P43">
        <v>0.31546512246131903</v>
      </c>
      <c r="Q43">
        <v>-9.5133934020996094</v>
      </c>
    </row>
    <row r="44" spans="1:17" x14ac:dyDescent="0.3">
      <c r="A44" s="1">
        <v>42</v>
      </c>
      <c r="B44">
        <v>-0.27194100618362432</v>
      </c>
      <c r="C44">
        <v>-0.91941279172897339</v>
      </c>
      <c r="D44">
        <v>-1</v>
      </c>
      <c r="E44">
        <v>0.67628490924835205</v>
      </c>
      <c r="F44">
        <v>1683.540649414062</v>
      </c>
      <c r="G44">
        <v>-15529.302734375</v>
      </c>
      <c r="H44">
        <v>-55347.92578125</v>
      </c>
      <c r="I44">
        <v>-65.525474548339844</v>
      </c>
      <c r="J44">
        <v>27.610090255737301</v>
      </c>
      <c r="K44">
        <v>-58.051010131835938</v>
      </c>
      <c r="L44">
        <v>-67.318580627441406</v>
      </c>
      <c r="M44">
        <v>116.2466583251953</v>
      </c>
      <c r="N44">
        <v>6.2627172470092773</v>
      </c>
      <c r="O44">
        <v>-39.829570770263672</v>
      </c>
      <c r="P44">
        <v>-2.2350156307220459</v>
      </c>
      <c r="Q44">
        <v>-10.231522560119631</v>
      </c>
    </row>
    <row r="45" spans="1:17" x14ac:dyDescent="0.3">
      <c r="A45" s="1">
        <v>43</v>
      </c>
      <c r="B45">
        <v>-0.84572994709014893</v>
      </c>
      <c r="C45">
        <v>-0.99073046445846558</v>
      </c>
      <c r="D45">
        <v>-1</v>
      </c>
      <c r="E45">
        <v>0.94744288921356201</v>
      </c>
      <c r="F45">
        <v>1618.489379882812</v>
      </c>
      <c r="G45">
        <v>-15527.4345703125</v>
      </c>
      <c r="H45">
        <v>-55344.99609375</v>
      </c>
      <c r="I45">
        <v>-65.914382934570313</v>
      </c>
      <c r="J45">
        <v>32.218276977539063</v>
      </c>
      <c r="K45">
        <v>-51.100143432617188</v>
      </c>
      <c r="L45">
        <v>-58.55535888671875</v>
      </c>
      <c r="M45">
        <v>130.53741455078119</v>
      </c>
      <c r="N45">
        <v>351.03610229492188</v>
      </c>
      <c r="O45">
        <v>-41.512325286865227</v>
      </c>
      <c r="P45">
        <v>-8.4213647842407227</v>
      </c>
      <c r="Q45">
        <v>-11.365323066711429</v>
      </c>
    </row>
    <row r="46" spans="1:17" x14ac:dyDescent="0.3">
      <c r="A46" s="1">
        <v>44</v>
      </c>
      <c r="B46">
        <v>-0.8270416259765625</v>
      </c>
      <c r="C46">
        <v>-0.59503799676895142</v>
      </c>
      <c r="D46">
        <v>-1</v>
      </c>
      <c r="E46">
        <v>1</v>
      </c>
      <c r="F46">
        <v>1551.277709960938</v>
      </c>
      <c r="G46">
        <v>-15525.0390625</v>
      </c>
      <c r="H46">
        <v>-55341.41796875</v>
      </c>
      <c r="I46">
        <v>-66.736351013183594</v>
      </c>
      <c r="J46">
        <v>38.422618865966797</v>
      </c>
      <c r="K46">
        <v>-39.035163879394531</v>
      </c>
      <c r="L46">
        <v>-47.626750946044922</v>
      </c>
      <c r="M46">
        <v>136.4421691894531</v>
      </c>
      <c r="N46">
        <v>340.52072143554688</v>
      </c>
      <c r="O46">
        <v>-45.531272888183587</v>
      </c>
      <c r="P46">
        <v>-12.40851879119873</v>
      </c>
      <c r="Q46">
        <v>-14.499092102050779</v>
      </c>
    </row>
    <row r="47" spans="1:17" x14ac:dyDescent="0.3">
      <c r="A47" s="1">
        <v>45</v>
      </c>
      <c r="B47">
        <v>-1</v>
      </c>
      <c r="C47">
        <v>-0.6695135235786438</v>
      </c>
      <c r="D47">
        <v>-0.65854007005691528</v>
      </c>
      <c r="E47">
        <v>1</v>
      </c>
      <c r="F47">
        <v>1482.5537109375</v>
      </c>
      <c r="G47">
        <v>-15521.9755859375</v>
      </c>
      <c r="H47">
        <v>-55337.30078125</v>
      </c>
      <c r="I47">
        <v>-67.9598388671875</v>
      </c>
      <c r="J47">
        <v>45.54974365234375</v>
      </c>
      <c r="K47">
        <v>-23.118230819702148</v>
      </c>
      <c r="L47">
        <v>-34.938026428222663</v>
      </c>
      <c r="M47">
        <v>137.89799499511719</v>
      </c>
      <c r="N47">
        <v>333.24847412109381</v>
      </c>
      <c r="O47">
        <v>-50.363502502441413</v>
      </c>
      <c r="P47">
        <v>-14.350852012634279</v>
      </c>
      <c r="Q47">
        <v>-17.909910202026371</v>
      </c>
    </row>
    <row r="48" spans="1:17" x14ac:dyDescent="0.3">
      <c r="A48" s="1">
        <v>46</v>
      </c>
      <c r="B48">
        <v>-0.59325605630874634</v>
      </c>
      <c r="C48">
        <v>0.17067623138427729</v>
      </c>
      <c r="D48">
        <v>-0.27679046988487238</v>
      </c>
      <c r="E48">
        <v>1</v>
      </c>
      <c r="F48">
        <v>1412.61767578125</v>
      </c>
      <c r="G48">
        <v>-15518.244140625</v>
      </c>
      <c r="H48">
        <v>-55332.82421875</v>
      </c>
      <c r="I48">
        <v>-69.561515808105469</v>
      </c>
      <c r="J48">
        <v>52.215694427490227</v>
      </c>
      <c r="K48">
        <v>-2.6191539764404301</v>
      </c>
      <c r="L48">
        <v>-20.822793960571289</v>
      </c>
      <c r="M48">
        <v>136.9931945800781</v>
      </c>
      <c r="N48">
        <v>326.509033203125</v>
      </c>
      <c r="O48">
        <v>-53.489166259765618</v>
      </c>
      <c r="P48">
        <v>-9.5120782852172852</v>
      </c>
      <c r="Q48">
        <v>-20.808792114257809</v>
      </c>
    </row>
    <row r="49" spans="1:17" x14ac:dyDescent="0.3">
      <c r="A49" s="1">
        <v>47</v>
      </c>
      <c r="B49">
        <v>-0.34915262460708618</v>
      </c>
      <c r="C49">
        <v>-1</v>
      </c>
      <c r="D49">
        <v>-1</v>
      </c>
      <c r="E49">
        <v>0.70509529113769531</v>
      </c>
      <c r="F49">
        <v>1337.684204101562</v>
      </c>
      <c r="G49">
        <v>-15513.6240234375</v>
      </c>
      <c r="H49">
        <v>-55328.15234375</v>
      </c>
      <c r="I49">
        <v>-71.712089538574219</v>
      </c>
      <c r="J49">
        <v>55.37908935546875</v>
      </c>
      <c r="K49">
        <v>20.107021331787109</v>
      </c>
      <c r="L49">
        <v>-5.2610688209533691</v>
      </c>
      <c r="M49">
        <v>135.7524719238281</v>
      </c>
      <c r="N49">
        <v>319.9957275390625</v>
      </c>
      <c r="O49">
        <v>-53.421493530273438</v>
      </c>
      <c r="P49">
        <v>-7.6611766815185547</v>
      </c>
      <c r="Q49">
        <v>-22.739288330078121</v>
      </c>
    </row>
    <row r="50" spans="1:17" x14ac:dyDescent="0.3">
      <c r="A50" s="1">
        <v>48</v>
      </c>
      <c r="B50">
        <v>0.82060617208480835</v>
      </c>
      <c r="C50">
        <v>-0.48539930582046509</v>
      </c>
      <c r="D50">
        <v>0.62759757041931152</v>
      </c>
      <c r="E50">
        <v>-0.9039989709854126</v>
      </c>
      <c r="F50">
        <v>1258.95556640625</v>
      </c>
      <c r="G50">
        <v>-15508.4443359375</v>
      </c>
      <c r="H50">
        <v>-55323.69140625</v>
      </c>
      <c r="I50">
        <v>-74.451728820800781</v>
      </c>
      <c r="J50">
        <v>55.075592041015618</v>
      </c>
      <c r="K50">
        <v>42.379669189453118</v>
      </c>
      <c r="L50">
        <v>11.34181022644043</v>
      </c>
      <c r="M50">
        <v>133.05995178222659</v>
      </c>
      <c r="N50">
        <v>313.24942016601563</v>
      </c>
      <c r="O50">
        <v>-51.882556915283203</v>
      </c>
      <c r="P50">
        <v>-2.328919649124146</v>
      </c>
      <c r="Q50">
        <v>-22.529050827026371</v>
      </c>
    </row>
    <row r="51" spans="1:17" x14ac:dyDescent="0.3">
      <c r="A51" s="1">
        <v>49</v>
      </c>
      <c r="B51">
        <v>0.76893609762191772</v>
      </c>
      <c r="C51">
        <v>-0.65789186954498291</v>
      </c>
      <c r="D51">
        <v>0.56375110149383545</v>
      </c>
      <c r="E51">
        <v>-0.75400161743164063</v>
      </c>
      <c r="F51">
        <v>1176.394897460938</v>
      </c>
      <c r="G51">
        <v>-15503.482421875</v>
      </c>
      <c r="H51">
        <v>-55319.56640625</v>
      </c>
      <c r="I51">
        <v>-77.0908203125</v>
      </c>
      <c r="J51">
        <v>50.313224792480469</v>
      </c>
      <c r="K51">
        <v>58.982978820800781</v>
      </c>
      <c r="L51">
        <v>25.48602294921875</v>
      </c>
      <c r="M51">
        <v>130.39729309082031</v>
      </c>
      <c r="N51">
        <v>305.97930908203119</v>
      </c>
      <c r="O51">
        <v>-50.336299896240227</v>
      </c>
      <c r="P51">
        <v>4.5275969505310059</v>
      </c>
      <c r="Q51">
        <v>-20.118009567260739</v>
      </c>
    </row>
    <row r="52" spans="1:17" x14ac:dyDescent="0.3">
      <c r="A52" s="1">
        <v>50</v>
      </c>
      <c r="B52">
        <v>1</v>
      </c>
      <c r="C52">
        <v>-0.92332708835601807</v>
      </c>
      <c r="D52">
        <v>1</v>
      </c>
      <c r="E52">
        <v>-0.46313145756721502</v>
      </c>
      <c r="F52">
        <v>1098.650146484375</v>
      </c>
      <c r="G52">
        <v>-15498.8310546875</v>
      </c>
      <c r="H52">
        <v>-55315.75390625</v>
      </c>
      <c r="I52">
        <v>-79.270645141601563</v>
      </c>
      <c r="J52">
        <v>43.478137969970703</v>
      </c>
      <c r="K52">
        <v>70.877334594726563</v>
      </c>
      <c r="L52">
        <v>38.372146606445313</v>
      </c>
      <c r="M52">
        <v>127.0712509155273</v>
      </c>
      <c r="N52">
        <v>296.7305908203125</v>
      </c>
      <c r="O52">
        <v>-48.998096466064453</v>
      </c>
      <c r="P52">
        <v>10.06915950775146</v>
      </c>
      <c r="Q52">
        <v>-16.024806976318359</v>
      </c>
    </row>
    <row r="53" spans="1:17" x14ac:dyDescent="0.3">
      <c r="A53" s="1">
        <v>51</v>
      </c>
      <c r="B53">
        <v>1</v>
      </c>
      <c r="C53">
        <v>-0.71075797080993652</v>
      </c>
      <c r="D53">
        <v>0.52785640954971313</v>
      </c>
      <c r="E53">
        <v>-0.87147760391235352</v>
      </c>
      <c r="F53">
        <v>1025.955932617188</v>
      </c>
      <c r="G53">
        <v>-15494.57421875</v>
      </c>
      <c r="H53">
        <v>-55312.19921875</v>
      </c>
      <c r="I53">
        <v>-80.877517700195313</v>
      </c>
      <c r="J53">
        <v>37.516895294189453</v>
      </c>
      <c r="K53">
        <v>77.486473083496094</v>
      </c>
      <c r="L53">
        <v>49.204811096191413</v>
      </c>
      <c r="M53">
        <v>121.73154449462891</v>
      </c>
      <c r="N53">
        <v>284.44790649414063</v>
      </c>
      <c r="O53">
        <v>-47.787849426269531</v>
      </c>
      <c r="P53">
        <v>14.05599212646484</v>
      </c>
      <c r="Q53">
        <v>-11.708695411682131</v>
      </c>
    </row>
    <row r="54" spans="1:17" x14ac:dyDescent="0.3">
      <c r="A54" s="1">
        <v>52</v>
      </c>
      <c r="B54">
        <v>1</v>
      </c>
      <c r="C54">
        <v>-0.63814634084701538</v>
      </c>
      <c r="D54">
        <v>1</v>
      </c>
      <c r="E54">
        <v>-0.7034037709236145</v>
      </c>
      <c r="F54">
        <v>951.75164794921875</v>
      </c>
      <c r="G54">
        <v>-15490.33203125</v>
      </c>
      <c r="H54">
        <v>-55308.71484375</v>
      </c>
      <c r="I54">
        <v>-82.052642822265625</v>
      </c>
      <c r="J54">
        <v>33.282093048095703</v>
      </c>
      <c r="K54">
        <v>80.191513061523438</v>
      </c>
      <c r="L54">
        <v>57.828433990478523</v>
      </c>
      <c r="M54">
        <v>111.58888244628911</v>
      </c>
      <c r="N54">
        <v>266.28457641601563</v>
      </c>
      <c r="O54">
        <v>-46.669307708740227</v>
      </c>
      <c r="P54">
        <v>17.679403305053711</v>
      </c>
      <c r="Q54">
        <v>-6.1362123489379883</v>
      </c>
    </row>
    <row r="55" spans="1:17" x14ac:dyDescent="0.3">
      <c r="A55" s="1">
        <v>53</v>
      </c>
      <c r="B55">
        <v>0.62322258949279785</v>
      </c>
      <c r="C55">
        <v>-1</v>
      </c>
      <c r="D55">
        <v>0.96217960119247437</v>
      </c>
      <c r="E55">
        <v>-0.77310341596603394</v>
      </c>
      <c r="F55">
        <v>882.09478759765625</v>
      </c>
      <c r="G55">
        <v>-15486.396484375</v>
      </c>
      <c r="H55">
        <v>-55305.4921875</v>
      </c>
      <c r="I55">
        <v>-82.828239440917969</v>
      </c>
      <c r="J55">
        <v>32.131931304931641</v>
      </c>
      <c r="K55">
        <v>79.253196716308594</v>
      </c>
      <c r="L55">
        <v>62.400032043457031</v>
      </c>
      <c r="M55">
        <v>97.085845947265625</v>
      </c>
      <c r="N55">
        <v>243.75736999511719</v>
      </c>
      <c r="O55">
        <v>-45.892269134521477</v>
      </c>
      <c r="P55">
        <v>20.069684982299801</v>
      </c>
      <c r="Q55">
        <v>-0.51892185211181641</v>
      </c>
    </row>
    <row r="56" spans="1:17" x14ac:dyDescent="0.3">
      <c r="A56" s="1">
        <v>54</v>
      </c>
      <c r="B56">
        <v>0.76634055376052856</v>
      </c>
      <c r="C56">
        <v>-0.41116994619369512</v>
      </c>
      <c r="D56">
        <v>1</v>
      </c>
      <c r="E56">
        <v>-0.99091541767120361</v>
      </c>
      <c r="F56">
        <v>809.2276611328125</v>
      </c>
      <c r="G56">
        <v>-15482.3125</v>
      </c>
      <c r="H56">
        <v>-55302.234375</v>
      </c>
      <c r="I56">
        <v>-83.428176879882813</v>
      </c>
      <c r="J56">
        <v>34.351165771484382</v>
      </c>
      <c r="K56">
        <v>74.665557861328125</v>
      </c>
      <c r="L56">
        <v>62.231285095214837</v>
      </c>
      <c r="M56">
        <v>79.171051025390625</v>
      </c>
      <c r="N56">
        <v>217.56378173828119</v>
      </c>
      <c r="O56">
        <v>-45.298110961914063</v>
      </c>
      <c r="P56">
        <v>20.976839065551761</v>
      </c>
      <c r="Q56">
        <v>6.0686221122741699</v>
      </c>
    </row>
    <row r="57" spans="1:17" x14ac:dyDescent="0.3">
      <c r="A57" s="1">
        <v>55</v>
      </c>
      <c r="B57">
        <v>0.52467405796051025</v>
      </c>
      <c r="C57">
        <v>-0.77607607841491699</v>
      </c>
      <c r="D57">
        <v>1</v>
      </c>
      <c r="E57">
        <v>-0.57877689599990845</v>
      </c>
      <c r="F57">
        <v>740.5172119140625</v>
      </c>
      <c r="G57">
        <v>-15478.576171875</v>
      </c>
      <c r="H57">
        <v>-55299.3203125</v>
      </c>
      <c r="I57">
        <v>-83.839973449707031</v>
      </c>
      <c r="J57">
        <v>39.563491821289063</v>
      </c>
      <c r="K57">
        <v>67.115348815917969</v>
      </c>
      <c r="L57">
        <v>57.619766235351563</v>
      </c>
      <c r="M57">
        <v>66.753883361816406</v>
      </c>
      <c r="N57">
        <v>198.1827392578125</v>
      </c>
      <c r="O57">
        <v>-44.969589233398438</v>
      </c>
      <c r="P57">
        <v>19.765506744384769</v>
      </c>
      <c r="Q57">
        <v>12.522670745849609</v>
      </c>
    </row>
    <row r="58" spans="1:17" x14ac:dyDescent="0.3">
      <c r="A58" s="1">
        <v>56</v>
      </c>
      <c r="B58">
        <v>0.53113472461700439</v>
      </c>
      <c r="C58">
        <v>-0.5028577446937561</v>
      </c>
      <c r="D58">
        <v>0.5128980278968811</v>
      </c>
      <c r="E58">
        <v>-0.68364214897155762</v>
      </c>
      <c r="F58">
        <v>662.03338623046875</v>
      </c>
      <c r="G58">
        <v>-15474.3740234375</v>
      </c>
      <c r="H58">
        <v>-55296.0703125</v>
      </c>
      <c r="I58">
        <v>-84.203224182128906</v>
      </c>
      <c r="J58">
        <v>47.763046264648438</v>
      </c>
      <c r="K58">
        <v>54.918193817138672</v>
      </c>
      <c r="L58">
        <v>48.577861785888672</v>
      </c>
      <c r="M58">
        <v>59.501007080078118</v>
      </c>
      <c r="N58">
        <v>183.66740417480469</v>
      </c>
      <c r="O58">
        <v>-44.773399353027337</v>
      </c>
      <c r="P58">
        <v>17.52620887756348</v>
      </c>
      <c r="Q58">
        <v>18.397966384887699</v>
      </c>
    </row>
    <row r="59" spans="1:17" x14ac:dyDescent="0.3">
      <c r="A59" s="1">
        <v>57</v>
      </c>
      <c r="B59">
        <v>0.45126330852508539</v>
      </c>
      <c r="C59">
        <v>-0.93649047613143921</v>
      </c>
      <c r="D59">
        <v>1</v>
      </c>
      <c r="E59">
        <v>-0.77113032341003418</v>
      </c>
      <c r="F59">
        <v>591.22149658203125</v>
      </c>
      <c r="G59">
        <v>-15470.728515625</v>
      </c>
      <c r="H59">
        <v>-55293.28515625</v>
      </c>
      <c r="I59">
        <v>-84.450965881347656</v>
      </c>
      <c r="J59">
        <v>55.756969451904297</v>
      </c>
      <c r="K59">
        <v>41.020954132080078</v>
      </c>
      <c r="L59">
        <v>38.647686004638672</v>
      </c>
      <c r="M59">
        <v>57.153217315673828</v>
      </c>
      <c r="N59">
        <v>174.56732177734381</v>
      </c>
      <c r="O59">
        <v>-44.610282897949219</v>
      </c>
      <c r="P59">
        <v>14.30180549621582</v>
      </c>
      <c r="Q59">
        <v>23.831315994262699</v>
      </c>
    </row>
    <row r="60" spans="1:17" x14ac:dyDescent="0.3">
      <c r="A60" s="1">
        <v>58</v>
      </c>
      <c r="B60">
        <v>8.15763920545578E-2</v>
      </c>
      <c r="C60">
        <v>-1</v>
      </c>
      <c r="D60">
        <v>0.95203828811645508</v>
      </c>
      <c r="E60">
        <v>-0.76839309930801392</v>
      </c>
      <c r="F60">
        <v>514.67254638671875</v>
      </c>
      <c r="G60">
        <v>-15466.8583984375</v>
      </c>
      <c r="H60">
        <v>-55290.31640625</v>
      </c>
      <c r="I60">
        <v>-84.698928833007813</v>
      </c>
      <c r="J60">
        <v>63.744895935058587</v>
      </c>
      <c r="K60">
        <v>22.034538269042969</v>
      </c>
      <c r="L60">
        <v>26.350107192993161</v>
      </c>
      <c r="M60">
        <v>56.723648071289063</v>
      </c>
      <c r="N60">
        <v>167.10719299316409</v>
      </c>
      <c r="O60">
        <v>-44.347286224365227</v>
      </c>
      <c r="P60">
        <v>8.7989101409912109</v>
      </c>
      <c r="Q60">
        <v>29.833145141601559</v>
      </c>
    </row>
    <row r="61" spans="1:17" x14ac:dyDescent="0.3">
      <c r="A61" s="1">
        <v>59</v>
      </c>
      <c r="B61">
        <v>0.93648236989974976</v>
      </c>
      <c r="C61">
        <v>-0.80994200706481934</v>
      </c>
      <c r="D61">
        <v>0.19715380668640139</v>
      </c>
      <c r="E61">
        <v>-0.7186310887336731</v>
      </c>
      <c r="F61">
        <v>434.86959838867188</v>
      </c>
      <c r="G61">
        <v>-15462.974609375</v>
      </c>
      <c r="H61">
        <v>-55287.26171875</v>
      </c>
      <c r="I61">
        <v>-84.998374938964844</v>
      </c>
      <c r="J61">
        <v>68.585411071777344</v>
      </c>
      <c r="K61">
        <v>-0.55453205108642578</v>
      </c>
      <c r="L61">
        <v>12.34243106842041</v>
      </c>
      <c r="M61">
        <v>56.976860046386719</v>
      </c>
      <c r="N61">
        <v>161.20631408691409</v>
      </c>
      <c r="O61">
        <v>-42.870777130126953</v>
      </c>
      <c r="P61">
        <v>2.891366720199585</v>
      </c>
      <c r="Q61">
        <v>33.620830535888672</v>
      </c>
    </row>
    <row r="62" spans="1:17" x14ac:dyDescent="0.3">
      <c r="A62" s="1">
        <v>60</v>
      </c>
      <c r="B62">
        <v>0.89776307344436646</v>
      </c>
      <c r="C62">
        <v>-1</v>
      </c>
      <c r="D62">
        <v>0.95346152782440186</v>
      </c>
      <c r="E62">
        <v>-0.7748558521270752</v>
      </c>
      <c r="F62">
        <v>356.88742065429688</v>
      </c>
      <c r="G62">
        <v>-15459.2587890625</v>
      </c>
      <c r="H62">
        <v>-55284.2109375</v>
      </c>
      <c r="I62">
        <v>-85.401092529296875</v>
      </c>
      <c r="J62">
        <v>68.387985229492188</v>
      </c>
      <c r="K62">
        <v>-21.628152847290039</v>
      </c>
      <c r="L62">
        <v>-1.2001228332519529</v>
      </c>
      <c r="M62">
        <v>57.119838714599609</v>
      </c>
      <c r="N62">
        <v>156.88621520996091</v>
      </c>
      <c r="O62">
        <v>-41.113822937011719</v>
      </c>
      <c r="P62">
        <v>-2.9386329650878911</v>
      </c>
      <c r="Q62">
        <v>36.742626190185547</v>
      </c>
    </row>
    <row r="63" spans="1:17" x14ac:dyDescent="0.3">
      <c r="A63" s="1">
        <v>61</v>
      </c>
      <c r="B63">
        <v>0.66164290904998779</v>
      </c>
      <c r="C63">
        <v>-1</v>
      </c>
      <c r="D63">
        <v>-0.26044794917106628</v>
      </c>
      <c r="E63">
        <v>-1</v>
      </c>
      <c r="F63">
        <v>279.97821044921881</v>
      </c>
      <c r="G63">
        <v>-15455.5791015625</v>
      </c>
      <c r="H63">
        <v>-55280.7890625</v>
      </c>
      <c r="I63">
        <v>-86.087936401367188</v>
      </c>
      <c r="J63">
        <v>57.890193939208977</v>
      </c>
      <c r="K63">
        <v>-52.178264617919922</v>
      </c>
      <c r="L63">
        <v>-20.987922668457031</v>
      </c>
      <c r="M63">
        <v>56.169864654541023</v>
      </c>
      <c r="N63">
        <v>151.6589660644531</v>
      </c>
      <c r="O63">
        <v>-38.357372283935547</v>
      </c>
      <c r="P63">
        <v>-11.498127937316889</v>
      </c>
      <c r="Q63">
        <v>37.697162628173828</v>
      </c>
    </row>
    <row r="64" spans="1:17" x14ac:dyDescent="0.3">
      <c r="A64" s="1">
        <v>62</v>
      </c>
      <c r="B64">
        <v>1</v>
      </c>
      <c r="C64">
        <v>-0.85862225294113159</v>
      </c>
      <c r="D64">
        <v>-1</v>
      </c>
      <c r="E64">
        <v>1</v>
      </c>
      <c r="F64">
        <v>169.01249694824219</v>
      </c>
      <c r="G64">
        <v>-15450.5703125</v>
      </c>
      <c r="H64">
        <v>-55276.91796875</v>
      </c>
      <c r="I64">
        <v>-86.789649963378906</v>
      </c>
      <c r="J64">
        <v>45.973888397216797</v>
      </c>
      <c r="K64">
        <v>-68.284408569335938</v>
      </c>
      <c r="L64">
        <v>-35.714450836181641</v>
      </c>
      <c r="M64">
        <v>54.308357238769531</v>
      </c>
      <c r="N64">
        <v>148.9686279296875</v>
      </c>
      <c r="O64">
        <v>-33.505489349365227</v>
      </c>
      <c r="P64">
        <v>-22.357229232788089</v>
      </c>
      <c r="Q64">
        <v>36.180004119873047</v>
      </c>
    </row>
    <row r="65" spans="1:17" x14ac:dyDescent="0.3">
      <c r="A65" s="1">
        <v>63</v>
      </c>
      <c r="B65">
        <v>0.15048758685588839</v>
      </c>
      <c r="C65">
        <v>-0.37985166907310491</v>
      </c>
      <c r="D65">
        <v>-0.80057775974273682</v>
      </c>
      <c r="E65">
        <v>1</v>
      </c>
      <c r="F65">
        <v>87.552848815917969</v>
      </c>
      <c r="G65">
        <v>-15447.2451171875</v>
      </c>
      <c r="H65">
        <v>-55273.2421875</v>
      </c>
      <c r="I65">
        <v>-87.345855712890625</v>
      </c>
      <c r="J65">
        <v>29.762763977050781</v>
      </c>
      <c r="K65">
        <v>-80.707626342773438</v>
      </c>
      <c r="L65">
        <v>-49.635105133056641</v>
      </c>
      <c r="M65">
        <v>48.126213073730469</v>
      </c>
      <c r="N65">
        <v>148.40080261230469</v>
      </c>
      <c r="O65">
        <v>-29.50936317443848</v>
      </c>
      <c r="P65">
        <v>-31.458955764770511</v>
      </c>
      <c r="Q65">
        <v>32.617542266845703</v>
      </c>
    </row>
    <row r="66" spans="1:17" x14ac:dyDescent="0.3">
      <c r="A66" s="1">
        <v>64</v>
      </c>
      <c r="B66">
        <v>0.99619913101196289</v>
      </c>
      <c r="C66">
        <v>-0.98235893249511719</v>
      </c>
      <c r="D66">
        <v>-0.89661514759063721</v>
      </c>
      <c r="E66">
        <v>1</v>
      </c>
      <c r="F66">
        <v>11.281808853149411</v>
      </c>
      <c r="G66">
        <v>-15444.625</v>
      </c>
      <c r="H66">
        <v>-55269.0546875</v>
      </c>
      <c r="I66">
        <v>-87.683784484863281</v>
      </c>
      <c r="J66">
        <v>14.91580867767334</v>
      </c>
      <c r="K66">
        <v>-87.71295166015625</v>
      </c>
      <c r="L66">
        <v>-60.997997283935547</v>
      </c>
      <c r="M66">
        <v>38.147666931152337</v>
      </c>
      <c r="N66">
        <v>150.87391662597659</v>
      </c>
      <c r="O66">
        <v>-26.33518218994141</v>
      </c>
      <c r="P66">
        <v>-37.451007843017578</v>
      </c>
      <c r="Q66">
        <v>27.505964279174801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3209.8662109375</v>
      </c>
      <c r="G2">
        <v>-15535.291015625</v>
      </c>
      <c r="H2">
        <v>-55360.15234375</v>
      </c>
      <c r="I2">
        <v>-4.4222366996109494E-3</v>
      </c>
      <c r="J2">
        <v>0.2147451639175415</v>
      </c>
      <c r="K2">
        <v>-1.111083664000034E-2</v>
      </c>
      <c r="L2">
        <v>0.18069806694984439</v>
      </c>
      <c r="M2">
        <v>5.7110528945922852</v>
      </c>
      <c r="N2">
        <v>109.7719345092773</v>
      </c>
      <c r="O2">
        <v>-3.9118070155382163E-2</v>
      </c>
      <c r="P2">
        <v>49.869792938232422</v>
      </c>
      <c r="Q2">
        <v>1.2359375134110451E-2</v>
      </c>
    </row>
    <row r="3" spans="1:17" x14ac:dyDescent="0.3">
      <c r="A3" s="1">
        <v>1</v>
      </c>
      <c r="B3">
        <v>-0.75312674045562744</v>
      </c>
      <c r="C3">
        <v>-1</v>
      </c>
      <c r="D3">
        <v>-0.47672164440155029</v>
      </c>
      <c r="E3">
        <v>-0.46848025918006903</v>
      </c>
      <c r="F3">
        <v>3208.618896484375</v>
      </c>
      <c r="G3">
        <v>-15535.2919921875</v>
      </c>
      <c r="H3">
        <v>-55360.13671875</v>
      </c>
      <c r="I3">
        <v>-0.17275151610374451</v>
      </c>
      <c r="J3">
        <v>1.2580276727676389</v>
      </c>
      <c r="K3">
        <v>-1.213599275797606E-2</v>
      </c>
      <c r="L3">
        <v>0.16937099397182459</v>
      </c>
      <c r="M3">
        <v>17.70527458190918</v>
      </c>
      <c r="N3">
        <v>109.7456359863281</v>
      </c>
      <c r="O3">
        <v>-0.23867172002792361</v>
      </c>
      <c r="P3">
        <v>49.275909423828118</v>
      </c>
      <c r="Q3">
        <v>-0.46476852893829351</v>
      </c>
    </row>
    <row r="4" spans="1:17" x14ac:dyDescent="0.3">
      <c r="A4" s="1">
        <v>2</v>
      </c>
      <c r="B4">
        <v>-0.78016120195388794</v>
      </c>
      <c r="C4">
        <v>-0.70782589912414551</v>
      </c>
      <c r="D4">
        <v>-1</v>
      </c>
      <c r="E4">
        <v>-1</v>
      </c>
      <c r="F4">
        <v>3204.322509765625</v>
      </c>
      <c r="G4">
        <v>-15535.29296875</v>
      </c>
      <c r="H4">
        <v>-55360.109375</v>
      </c>
      <c r="I4">
        <v>-0.98176628351211548</v>
      </c>
      <c r="J4">
        <v>4.0740094184875488</v>
      </c>
      <c r="K4">
        <v>-1.384638994932175E-2</v>
      </c>
      <c r="L4">
        <v>0.16293095052242279</v>
      </c>
      <c r="M4">
        <v>33.793231964111328</v>
      </c>
      <c r="N4">
        <v>109.46457672119141</v>
      </c>
      <c r="O4">
        <v>-0.5615878701210022</v>
      </c>
      <c r="P4">
        <v>48.423572540283203</v>
      </c>
      <c r="Q4">
        <v>-1.7002038955688481</v>
      </c>
    </row>
    <row r="5" spans="1:17" x14ac:dyDescent="0.3">
      <c r="A5" s="1">
        <v>3</v>
      </c>
      <c r="B5">
        <v>-0.38550457358360291</v>
      </c>
      <c r="C5">
        <v>-0.29970604181289667</v>
      </c>
      <c r="D5">
        <v>-0.26938712596893311</v>
      </c>
      <c r="E5">
        <v>-1</v>
      </c>
      <c r="F5">
        <v>3197.09326171875</v>
      </c>
      <c r="G5">
        <v>-15535.2919921875</v>
      </c>
      <c r="H5">
        <v>-55360.07421875</v>
      </c>
      <c r="I5">
        <v>-2.3813169002532959</v>
      </c>
      <c r="J5">
        <v>7.6180424690246582</v>
      </c>
      <c r="K5">
        <v>1.8178049474954609E-2</v>
      </c>
      <c r="L5">
        <v>0.36434692144393921</v>
      </c>
      <c r="M5">
        <v>48.519111633300781</v>
      </c>
      <c r="N5">
        <v>108.89101409912109</v>
      </c>
      <c r="O5">
        <v>-0.83492684364318848</v>
      </c>
      <c r="P5">
        <v>47.889057159423828</v>
      </c>
      <c r="Q5">
        <v>-2.187890768051147</v>
      </c>
    </row>
    <row r="6" spans="1:17" x14ac:dyDescent="0.3">
      <c r="A6" s="1">
        <v>4</v>
      </c>
      <c r="B6">
        <v>-0.25029739737510681</v>
      </c>
      <c r="C6">
        <v>-1</v>
      </c>
      <c r="D6">
        <v>-1</v>
      </c>
      <c r="E6">
        <v>-0.73013484477996826</v>
      </c>
      <c r="F6">
        <v>3187.92138671875</v>
      </c>
      <c r="G6">
        <v>-15535.287109375</v>
      </c>
      <c r="H6">
        <v>-55360.0390625</v>
      </c>
      <c r="I6">
        <v>-4.1589422225952148</v>
      </c>
      <c r="J6">
        <v>11.20715999603271</v>
      </c>
      <c r="K6">
        <v>0.1003995910286903</v>
      </c>
      <c r="L6">
        <v>0.7273406982421875</v>
      </c>
      <c r="M6">
        <v>61.687408447265618</v>
      </c>
      <c r="N6">
        <v>108.3344268798828</v>
      </c>
      <c r="O6">
        <v>-1.043839693069458</v>
      </c>
      <c r="P6">
        <v>47.163928985595703</v>
      </c>
      <c r="Q6">
        <v>-3.1394636631011958</v>
      </c>
    </row>
    <row r="7" spans="1:17" x14ac:dyDescent="0.3">
      <c r="A7" s="1">
        <v>5</v>
      </c>
      <c r="B7">
        <v>-1</v>
      </c>
      <c r="C7">
        <v>-0.87160277366638184</v>
      </c>
      <c r="D7">
        <v>-1</v>
      </c>
      <c r="E7">
        <v>-0.44044694304466248</v>
      </c>
      <c r="F7">
        <v>3175.552490234375</v>
      </c>
      <c r="G7">
        <v>-15535.2744140625</v>
      </c>
      <c r="H7">
        <v>-55359.99609375</v>
      </c>
      <c r="I7">
        <v>-6.2308754920959473</v>
      </c>
      <c r="J7">
        <v>14.888594627380369</v>
      </c>
      <c r="K7">
        <v>0.33626550436019897</v>
      </c>
      <c r="L7">
        <v>1.4155076742172239</v>
      </c>
      <c r="M7">
        <v>74.812835693359375</v>
      </c>
      <c r="N7">
        <v>107.7082138061523</v>
      </c>
      <c r="O7">
        <v>-1.3572943210601811</v>
      </c>
      <c r="P7">
        <v>46.235855102539063</v>
      </c>
      <c r="Q7">
        <v>-4.1832118034362793</v>
      </c>
    </row>
    <row r="8" spans="1:17" x14ac:dyDescent="0.3">
      <c r="A8" s="1">
        <v>6</v>
      </c>
      <c r="B8">
        <v>-0.62869805097579956</v>
      </c>
      <c r="C8">
        <v>-0.2805180549621582</v>
      </c>
      <c r="D8">
        <v>-0.81289827823638916</v>
      </c>
      <c r="E8">
        <v>-0.31949159502983088</v>
      </c>
      <c r="F8">
        <v>3160.94140625</v>
      </c>
      <c r="G8">
        <v>-15535.2578125</v>
      </c>
      <c r="H8">
        <v>-55359.94921875</v>
      </c>
      <c r="I8">
        <v>-8.6749696731567383</v>
      </c>
      <c r="J8">
        <v>18.058280944824219</v>
      </c>
      <c r="K8">
        <v>0.78629589080810547</v>
      </c>
      <c r="L8">
        <v>2.5937380790710449</v>
      </c>
      <c r="M8">
        <v>88.524978637695313</v>
      </c>
      <c r="N8">
        <v>107.14686584472661</v>
      </c>
      <c r="O8">
        <v>-1.7213771343231199</v>
      </c>
      <c r="P8">
        <v>45.495792388916023</v>
      </c>
      <c r="Q8">
        <v>-4.9556899070739746</v>
      </c>
    </row>
    <row r="9" spans="1:17" x14ac:dyDescent="0.3">
      <c r="A9" s="1">
        <v>7</v>
      </c>
      <c r="B9">
        <v>-1</v>
      </c>
      <c r="C9">
        <v>-0.42909127473831182</v>
      </c>
      <c r="D9">
        <v>-0.74198311567306519</v>
      </c>
      <c r="E9">
        <v>-1</v>
      </c>
      <c r="F9">
        <v>3143.513916015625</v>
      </c>
      <c r="G9">
        <v>-15535.2373046875</v>
      </c>
      <c r="H9">
        <v>-55359.89453125</v>
      </c>
      <c r="I9">
        <v>-11.13198947906494</v>
      </c>
      <c r="J9">
        <v>20.148675918579102</v>
      </c>
      <c r="K9">
        <v>1.428091883659363</v>
      </c>
      <c r="L9">
        <v>4.0281686782836914</v>
      </c>
      <c r="M9">
        <v>101.1884689331055</v>
      </c>
      <c r="N9">
        <v>106.812255859375</v>
      </c>
      <c r="O9">
        <v>-2.0900669097900391</v>
      </c>
      <c r="P9">
        <v>44.740985870361328</v>
      </c>
      <c r="Q9">
        <v>-5.4604668617248544</v>
      </c>
    </row>
    <row r="10" spans="1:17" x14ac:dyDescent="0.3">
      <c r="A10" s="1">
        <v>8</v>
      </c>
      <c r="B10">
        <v>-0.99563848972320557</v>
      </c>
      <c r="C10">
        <v>-0.3592316210269928</v>
      </c>
      <c r="D10">
        <v>-1</v>
      </c>
      <c r="E10">
        <v>-0.21623288094997409</v>
      </c>
      <c r="F10">
        <v>3124.054931640625</v>
      </c>
      <c r="G10">
        <v>-15535.2158203125</v>
      </c>
      <c r="H10">
        <v>-55359.83203125</v>
      </c>
      <c r="I10">
        <v>-13.60707855224609</v>
      </c>
      <c r="J10">
        <v>21.016937255859379</v>
      </c>
      <c r="K10">
        <v>2.3153378963470459</v>
      </c>
      <c r="L10">
        <v>5.6528096199035636</v>
      </c>
      <c r="M10">
        <v>113.6618728637695</v>
      </c>
      <c r="N10">
        <v>106.7495498657227</v>
      </c>
      <c r="O10">
        <v>-2.496503353118896</v>
      </c>
      <c r="P10">
        <v>43.927230834960938</v>
      </c>
      <c r="Q10">
        <v>-6.0888128280639648</v>
      </c>
    </row>
    <row r="11" spans="1:17" x14ac:dyDescent="0.3">
      <c r="A11" s="1">
        <v>9</v>
      </c>
      <c r="B11">
        <v>-0.96904945373535156</v>
      </c>
      <c r="C11">
        <v>-0.97083491086959839</v>
      </c>
      <c r="D11">
        <v>-0.66757291555404663</v>
      </c>
      <c r="E11">
        <v>-0.78383541107177734</v>
      </c>
      <c r="F11">
        <v>3103.806640625</v>
      </c>
      <c r="G11">
        <v>-15535.1953125</v>
      </c>
      <c r="H11">
        <v>-55359.76953125</v>
      </c>
      <c r="I11">
        <v>-15.98749828338623</v>
      </c>
      <c r="J11">
        <v>20.526590347290039</v>
      </c>
      <c r="K11">
        <v>3.3068633079528809</v>
      </c>
      <c r="L11">
        <v>7.3638653755187988</v>
      </c>
      <c r="M11">
        <v>125.0209655761719</v>
      </c>
      <c r="N11">
        <v>107.0092239379883</v>
      </c>
      <c r="O11">
        <v>-2.862641334533691</v>
      </c>
      <c r="P11">
        <v>43.023651123046882</v>
      </c>
      <c r="Q11">
        <v>-6.3723974227905273</v>
      </c>
    </row>
    <row r="12" spans="1:17" x14ac:dyDescent="0.3">
      <c r="A12" s="1">
        <v>10</v>
      </c>
      <c r="B12">
        <v>0.1931925565004349</v>
      </c>
      <c r="C12">
        <v>-1</v>
      </c>
      <c r="D12">
        <v>-0.68098098039627075</v>
      </c>
      <c r="E12">
        <v>-0.62174141407012939</v>
      </c>
      <c r="F12">
        <v>3081.783447265625</v>
      </c>
      <c r="G12">
        <v>-15535.1748046875</v>
      </c>
      <c r="H12">
        <v>-55359.6953125</v>
      </c>
      <c r="I12">
        <v>-18.368999481201168</v>
      </c>
      <c r="J12">
        <v>18.751848220825199</v>
      </c>
      <c r="K12">
        <v>4.4444899559020996</v>
      </c>
      <c r="L12">
        <v>9.1133184432983398</v>
      </c>
      <c r="M12">
        <v>136.17747497558591</v>
      </c>
      <c r="N12">
        <v>107.5660934448242</v>
      </c>
      <c r="O12">
        <v>-3.0984864234924321</v>
      </c>
      <c r="P12">
        <v>42.231033325195313</v>
      </c>
      <c r="Q12">
        <v>-6.5304670333862296</v>
      </c>
    </row>
    <row r="13" spans="1:17" x14ac:dyDescent="0.3">
      <c r="A13" s="1">
        <v>11</v>
      </c>
      <c r="B13">
        <v>-0.83325004577636719</v>
      </c>
      <c r="C13">
        <v>-1</v>
      </c>
      <c r="D13">
        <v>-1</v>
      </c>
      <c r="E13">
        <v>-0.14402338862419131</v>
      </c>
      <c r="F13">
        <v>3053.943359375</v>
      </c>
      <c r="G13">
        <v>-15535.1435546875</v>
      </c>
      <c r="H13">
        <v>-55359.59765625</v>
      </c>
      <c r="I13">
        <v>-21.19449615478516</v>
      </c>
      <c r="J13">
        <v>14.860612869262701</v>
      </c>
      <c r="K13">
        <v>5.963707447052002</v>
      </c>
      <c r="L13">
        <v>11.100814819335939</v>
      </c>
      <c r="M13">
        <v>149.33116149902341</v>
      </c>
      <c r="N13">
        <v>108.76141357421881</v>
      </c>
      <c r="O13">
        <v>-3.3979699611663818</v>
      </c>
      <c r="P13">
        <v>41.242870330810547</v>
      </c>
      <c r="Q13">
        <v>-7.0791988372802734</v>
      </c>
    </row>
    <row r="14" spans="1:17" x14ac:dyDescent="0.3">
      <c r="A14" s="1">
        <v>12</v>
      </c>
      <c r="B14">
        <v>-0.72560513019561768</v>
      </c>
      <c r="C14">
        <v>-1</v>
      </c>
      <c r="D14">
        <v>-0.3300708532333374</v>
      </c>
      <c r="E14">
        <v>-0.59703117609024048</v>
      </c>
      <c r="F14">
        <v>3025.186767578125</v>
      </c>
      <c r="G14">
        <v>-15535.1064453125</v>
      </c>
      <c r="H14">
        <v>-55359.4921875</v>
      </c>
      <c r="I14">
        <v>-23.782831192016602</v>
      </c>
      <c r="J14">
        <v>9.8356800079345703</v>
      </c>
      <c r="K14">
        <v>7.3826017379760742</v>
      </c>
      <c r="L14">
        <v>12.839311599731451</v>
      </c>
      <c r="M14">
        <v>161.1778869628906</v>
      </c>
      <c r="N14">
        <v>110.2034530639648</v>
      </c>
      <c r="O14">
        <v>-3.7226343154907231</v>
      </c>
      <c r="P14">
        <v>40.511692047119141</v>
      </c>
      <c r="Q14">
        <v>-6.9621210098266602</v>
      </c>
    </row>
    <row r="15" spans="1:17" x14ac:dyDescent="0.3">
      <c r="A15" s="1">
        <v>13</v>
      </c>
      <c r="B15">
        <v>-1</v>
      </c>
      <c r="C15">
        <v>-0.15117150545120239</v>
      </c>
      <c r="D15">
        <v>-1</v>
      </c>
      <c r="E15">
        <v>-0.89395344257354736</v>
      </c>
      <c r="F15">
        <v>2996.084228515625</v>
      </c>
      <c r="G15">
        <v>-15535.0712890625</v>
      </c>
      <c r="H15">
        <v>-55359.390625</v>
      </c>
      <c r="I15">
        <v>-26.13039588928223</v>
      </c>
      <c r="J15">
        <v>4.1307573318481454</v>
      </c>
      <c r="K15">
        <v>8.6876230239868164</v>
      </c>
      <c r="L15">
        <v>14.21510696411133</v>
      </c>
      <c r="M15">
        <v>171.8984375</v>
      </c>
      <c r="N15">
        <v>111.7860412597656</v>
      </c>
      <c r="O15">
        <v>-4.0298786163330078</v>
      </c>
      <c r="P15">
        <v>40.211589813232422</v>
      </c>
      <c r="Q15">
        <v>-7.2794103622436523</v>
      </c>
    </row>
    <row r="16" spans="1:17" x14ac:dyDescent="0.3">
      <c r="A16" s="1">
        <v>14</v>
      </c>
      <c r="B16">
        <v>0.34370869398117071</v>
      </c>
      <c r="C16">
        <v>-0.54439222812652588</v>
      </c>
      <c r="D16">
        <v>-0.76009660959243774</v>
      </c>
      <c r="E16">
        <v>-0.33101072907447809</v>
      </c>
      <c r="F16">
        <v>2965.588134765625</v>
      </c>
      <c r="G16">
        <v>-15535.0341796875</v>
      </c>
      <c r="H16">
        <v>-55359.27734375</v>
      </c>
      <c r="I16">
        <v>-28.526668548583981</v>
      </c>
      <c r="J16">
        <v>-2.4397070407867432</v>
      </c>
      <c r="K16">
        <v>9.9285831451416016</v>
      </c>
      <c r="L16">
        <v>15.367403984069821</v>
      </c>
      <c r="M16">
        <v>-177.40093994140619</v>
      </c>
      <c r="N16">
        <v>113.69777679443359</v>
      </c>
      <c r="O16">
        <v>-4.1063637733459473</v>
      </c>
      <c r="P16">
        <v>40.002437591552727</v>
      </c>
      <c r="Q16">
        <v>-7.6328659057617188</v>
      </c>
    </row>
    <row r="17" spans="1:17" x14ac:dyDescent="0.3">
      <c r="A17" s="1">
        <v>15</v>
      </c>
      <c r="B17">
        <v>-0.55560863018035889</v>
      </c>
      <c r="C17">
        <v>-0.76899588108062744</v>
      </c>
      <c r="D17">
        <v>-0.34569540619850159</v>
      </c>
      <c r="E17">
        <v>-0.36549326777458191</v>
      </c>
      <c r="F17">
        <v>2933.5634765625</v>
      </c>
      <c r="G17">
        <v>-15534.998046875</v>
      </c>
      <c r="H17">
        <v>-55359.15625</v>
      </c>
      <c r="I17">
        <v>-30.8292236328125</v>
      </c>
      <c r="J17">
        <v>-9.6275148391723633</v>
      </c>
      <c r="K17">
        <v>10.995840072631839</v>
      </c>
      <c r="L17">
        <v>16.146114349365231</v>
      </c>
      <c r="M17">
        <v>-166.82951354980469</v>
      </c>
      <c r="N17">
        <v>115.90184020996089</v>
      </c>
      <c r="O17">
        <v>-4.1640415191650391</v>
      </c>
      <c r="P17">
        <v>39.604679107666023</v>
      </c>
      <c r="Q17">
        <v>-7.5591611862182617</v>
      </c>
    </row>
    <row r="18" spans="1:17" x14ac:dyDescent="0.3">
      <c r="A18" s="1">
        <v>16</v>
      </c>
      <c r="B18">
        <v>-1</v>
      </c>
      <c r="C18">
        <v>-1</v>
      </c>
      <c r="D18">
        <v>-1</v>
      </c>
      <c r="E18">
        <v>-1</v>
      </c>
      <c r="F18">
        <v>2900.2197265625</v>
      </c>
      <c r="G18">
        <v>-15534.9638671875</v>
      </c>
      <c r="H18">
        <v>-55359.03515625</v>
      </c>
      <c r="I18">
        <v>-33.110118865966797</v>
      </c>
      <c r="J18">
        <v>-17.38863563537598</v>
      </c>
      <c r="K18">
        <v>11.878866195678709</v>
      </c>
      <c r="L18">
        <v>16.5727424621582</v>
      </c>
      <c r="M18">
        <v>-156.06883239746091</v>
      </c>
      <c r="N18">
        <v>118.2848434448242</v>
      </c>
      <c r="O18">
        <v>-4.4539332389831543</v>
      </c>
      <c r="P18">
        <v>38.980087280273438</v>
      </c>
      <c r="Q18">
        <v>-8.0331087112426758</v>
      </c>
    </row>
    <row r="19" spans="1:17" x14ac:dyDescent="0.3">
      <c r="A19" s="1">
        <v>17</v>
      </c>
      <c r="B19">
        <v>-1</v>
      </c>
      <c r="C19">
        <v>-1</v>
      </c>
      <c r="D19">
        <v>-1</v>
      </c>
      <c r="E19">
        <v>-0.9027409553527832</v>
      </c>
      <c r="F19">
        <v>2862.20556640625</v>
      </c>
      <c r="G19">
        <v>-15534.9287109375</v>
      </c>
      <c r="H19">
        <v>-55358.90234375</v>
      </c>
      <c r="I19">
        <v>-35.5621337890625</v>
      </c>
      <c r="J19">
        <v>-25.56281852722168</v>
      </c>
      <c r="K19">
        <v>12.42755031585693</v>
      </c>
      <c r="L19">
        <v>16.584245681762699</v>
      </c>
      <c r="M19">
        <v>-144.83984375</v>
      </c>
      <c r="N19">
        <v>120.8282775878906</v>
      </c>
      <c r="O19">
        <v>-4.7224593162536621</v>
      </c>
      <c r="P19">
        <v>38.32196044921875</v>
      </c>
      <c r="Q19">
        <v>-8.7410078048706055</v>
      </c>
    </row>
    <row r="20" spans="1:17" x14ac:dyDescent="0.3">
      <c r="A20" s="1">
        <v>18</v>
      </c>
      <c r="B20">
        <v>-1</v>
      </c>
      <c r="C20">
        <v>-1</v>
      </c>
      <c r="D20">
        <v>-1</v>
      </c>
      <c r="E20">
        <v>-1</v>
      </c>
      <c r="F20">
        <v>2824.560546875</v>
      </c>
      <c r="G20">
        <v>-15534.8935546875</v>
      </c>
      <c r="H20">
        <v>-55358.765625</v>
      </c>
      <c r="I20">
        <v>-37.852676391601563</v>
      </c>
      <c r="J20">
        <v>-32.939327239990227</v>
      </c>
      <c r="K20">
        <v>12.501045227050779</v>
      </c>
      <c r="L20">
        <v>16.083395004272461</v>
      </c>
      <c r="M20">
        <v>-134.34388732910159</v>
      </c>
      <c r="N20">
        <v>123.44671630859381</v>
      </c>
      <c r="O20">
        <v>-4.981234073638916</v>
      </c>
      <c r="P20">
        <v>37.559501647949219</v>
      </c>
      <c r="Q20">
        <v>-9.4921712875366211</v>
      </c>
    </row>
    <row r="21" spans="1:17" x14ac:dyDescent="0.3">
      <c r="A21" s="1">
        <v>19</v>
      </c>
      <c r="B21">
        <v>-0.84779560565948486</v>
      </c>
      <c r="C21">
        <v>-0.88920348882675171</v>
      </c>
      <c r="D21">
        <v>-0.8426094651222229</v>
      </c>
      <c r="E21">
        <v>-0.60668444633483887</v>
      </c>
      <c r="F21">
        <v>2782.446533203125</v>
      </c>
      <c r="G21">
        <v>-15534.8505859375</v>
      </c>
      <c r="H21">
        <v>-55358.6171875</v>
      </c>
      <c r="I21">
        <v>-40.224220275878913</v>
      </c>
      <c r="J21">
        <v>-40.520198822021477</v>
      </c>
      <c r="K21">
        <v>11.883120536804199</v>
      </c>
      <c r="L21">
        <v>14.956130981445311</v>
      </c>
      <c r="M21">
        <v>-123.2888946533203</v>
      </c>
      <c r="N21">
        <v>126.9496307373047</v>
      </c>
      <c r="O21">
        <v>-5.3676552772521973</v>
      </c>
      <c r="P21">
        <v>36.316318511962891</v>
      </c>
      <c r="Q21">
        <v>-10.499382019042971</v>
      </c>
    </row>
    <row r="22" spans="1:17" x14ac:dyDescent="0.3">
      <c r="A22" s="1">
        <v>20</v>
      </c>
      <c r="B22">
        <v>-1</v>
      </c>
      <c r="C22">
        <v>-0.91017740964889526</v>
      </c>
      <c r="D22">
        <v>-0.86798322200775146</v>
      </c>
      <c r="E22">
        <v>-0.87493938207626343</v>
      </c>
      <c r="F22">
        <v>2719.117919921875</v>
      </c>
      <c r="G22">
        <v>-15534.7900390625</v>
      </c>
      <c r="H22">
        <v>-55358.3984375</v>
      </c>
      <c r="I22">
        <v>-43.586299896240227</v>
      </c>
      <c r="J22">
        <v>-48.764247894287109</v>
      </c>
      <c r="K22">
        <v>10.227029800415041</v>
      </c>
      <c r="L22">
        <v>12.22901725769043</v>
      </c>
      <c r="M22">
        <v>-108.1927871704102</v>
      </c>
      <c r="N22">
        <v>130.0041198730469</v>
      </c>
      <c r="O22">
        <v>-5.8544530868530273</v>
      </c>
      <c r="P22">
        <v>35.354442596435547</v>
      </c>
      <c r="Q22">
        <v>-11.229550361633301</v>
      </c>
    </row>
    <row r="23" spans="1:17" x14ac:dyDescent="0.3">
      <c r="A23" s="1">
        <v>21</v>
      </c>
      <c r="B23">
        <v>-1</v>
      </c>
      <c r="C23">
        <v>-0.68719559907913208</v>
      </c>
      <c r="D23">
        <v>-0.97459924221038818</v>
      </c>
      <c r="E23">
        <v>-0.53257828950881958</v>
      </c>
      <c r="F23">
        <v>2672.025146484375</v>
      </c>
      <c r="G23">
        <v>-15534.7529296875</v>
      </c>
      <c r="H23">
        <v>-55358.24609375</v>
      </c>
      <c r="I23">
        <v>-45.780929565429688</v>
      </c>
      <c r="J23">
        <v>-52.947509765625</v>
      </c>
      <c r="K23">
        <v>8.0876560211181641</v>
      </c>
      <c r="L23">
        <v>9.6978559494018555</v>
      </c>
      <c r="M23">
        <v>-98.37542724609375</v>
      </c>
      <c r="N23">
        <v>132.26441955566409</v>
      </c>
      <c r="O23">
        <v>-6.2389693260192871</v>
      </c>
      <c r="P23">
        <v>34.50445556640625</v>
      </c>
      <c r="Q23">
        <v>-12.05460166931152</v>
      </c>
    </row>
    <row r="24" spans="1:17" x14ac:dyDescent="0.3">
      <c r="A24" s="1">
        <v>22</v>
      </c>
      <c r="B24">
        <v>-0.35726898908615112</v>
      </c>
      <c r="C24">
        <v>-1</v>
      </c>
      <c r="D24">
        <v>-0.89061224460601807</v>
      </c>
      <c r="E24">
        <v>-0.21537050604820249</v>
      </c>
      <c r="F24">
        <v>2627.145263671875</v>
      </c>
      <c r="G24">
        <v>-15534.70703125</v>
      </c>
      <c r="H24">
        <v>-55358.08984375</v>
      </c>
      <c r="I24">
        <v>-47.806785583496087</v>
      </c>
      <c r="J24">
        <v>-55.525676727294922</v>
      </c>
      <c r="K24">
        <v>5.4236879348754883</v>
      </c>
      <c r="L24">
        <v>6.7916922569274902</v>
      </c>
      <c r="M24">
        <v>-89.414314270019531</v>
      </c>
      <c r="N24">
        <v>133.9991760253906</v>
      </c>
      <c r="O24">
        <v>-6.5961966514587402</v>
      </c>
      <c r="P24">
        <v>33.463413238525391</v>
      </c>
      <c r="Q24">
        <v>-12.772317886352541</v>
      </c>
    </row>
    <row r="25" spans="1:17" x14ac:dyDescent="0.3">
      <c r="A25" s="1">
        <v>23</v>
      </c>
      <c r="B25">
        <v>-0.56002473831176758</v>
      </c>
      <c r="C25">
        <v>-0.79403173923492432</v>
      </c>
      <c r="D25">
        <v>-0.82456892728805542</v>
      </c>
      <c r="E25">
        <v>-1</v>
      </c>
      <c r="F25">
        <v>2577.807861328125</v>
      </c>
      <c r="G25">
        <v>-15534.6689453125</v>
      </c>
      <c r="H25">
        <v>-55357.9296875</v>
      </c>
      <c r="I25">
        <v>-49.924110412597663</v>
      </c>
      <c r="J25">
        <v>-56.735813140869141</v>
      </c>
      <c r="K25">
        <v>1.559995174407959</v>
      </c>
      <c r="L25">
        <v>3.1466753482818599</v>
      </c>
      <c r="M25">
        <v>-79.191757202148438</v>
      </c>
      <c r="N25">
        <v>135.5710754394531</v>
      </c>
      <c r="O25">
        <v>-7.1863541603088379</v>
      </c>
      <c r="P25">
        <v>32.490028381347663</v>
      </c>
      <c r="Q25">
        <v>-13.487593650817869</v>
      </c>
    </row>
    <row r="26" spans="1:17" x14ac:dyDescent="0.3">
      <c r="A26" s="1">
        <v>24</v>
      </c>
      <c r="B26">
        <v>-0.86253505945205688</v>
      </c>
      <c r="C26">
        <v>-0.98944127559661865</v>
      </c>
      <c r="D26">
        <v>-1</v>
      </c>
      <c r="E26">
        <v>-1</v>
      </c>
      <c r="F26">
        <v>2520.5751953125</v>
      </c>
      <c r="G26">
        <v>-15534.658203125</v>
      </c>
      <c r="H26">
        <v>-55357.78125</v>
      </c>
      <c r="I26">
        <v>-52.175266265869141</v>
      </c>
      <c r="J26">
        <v>-56.038715362548828</v>
      </c>
      <c r="K26">
        <v>-2.4399886131286621</v>
      </c>
      <c r="L26">
        <v>-1.245268821716309</v>
      </c>
      <c r="M26">
        <v>-70.537956237792969</v>
      </c>
      <c r="N26">
        <v>136.37272644042969</v>
      </c>
      <c r="O26">
        <v>-7.8315200805664063</v>
      </c>
      <c r="P26">
        <v>31.920661926269531</v>
      </c>
      <c r="Q26">
        <v>-14.27005100250244</v>
      </c>
    </row>
    <row r="27" spans="1:17" x14ac:dyDescent="0.3">
      <c r="A27" s="1">
        <v>25</v>
      </c>
      <c r="B27">
        <v>-1</v>
      </c>
      <c r="C27">
        <v>-0.87815719842910767</v>
      </c>
      <c r="D27">
        <v>-1</v>
      </c>
      <c r="E27">
        <v>-0.79974651336669922</v>
      </c>
      <c r="F27">
        <v>2466.990478515625</v>
      </c>
      <c r="G27">
        <v>-15534.6748046875</v>
      </c>
      <c r="H27">
        <v>-55357.66796875</v>
      </c>
      <c r="I27">
        <v>-54.1671142578125</v>
      </c>
      <c r="J27">
        <v>-53.606422424316413</v>
      </c>
      <c r="K27">
        <v>-7.2030677795410156</v>
      </c>
      <c r="L27">
        <v>-5.6466398239135742</v>
      </c>
      <c r="M27">
        <v>-61.981052398681641</v>
      </c>
      <c r="N27">
        <v>136.6908264160156</v>
      </c>
      <c r="O27">
        <v>-8.6759977340698242</v>
      </c>
      <c r="P27">
        <v>31.623880386352539</v>
      </c>
      <c r="Q27">
        <v>-15.058426856994631</v>
      </c>
    </row>
    <row r="28" spans="1:17" x14ac:dyDescent="0.3">
      <c r="A28" s="1">
        <v>26</v>
      </c>
      <c r="B28">
        <v>-1</v>
      </c>
      <c r="C28">
        <v>-0.98023891448974609</v>
      </c>
      <c r="D28">
        <v>-0.67402666807174683</v>
      </c>
      <c r="E28">
        <v>-1</v>
      </c>
      <c r="F28">
        <v>2414.635009765625</v>
      </c>
      <c r="G28">
        <v>-15534.7119140625</v>
      </c>
      <c r="H28">
        <v>-55357.578125</v>
      </c>
      <c r="I28">
        <v>-56.100166320800781</v>
      </c>
      <c r="J28">
        <v>-49.358760833740227</v>
      </c>
      <c r="K28">
        <v>-12.54491138458252</v>
      </c>
      <c r="L28">
        <v>-10.35393047332764</v>
      </c>
      <c r="M28">
        <v>-53.371994018554688</v>
      </c>
      <c r="N28">
        <v>136.41780090332031</v>
      </c>
      <c r="O28">
        <v>-9.7220277786254883</v>
      </c>
      <c r="P28">
        <v>31.33751106262207</v>
      </c>
      <c r="Q28">
        <v>-15.309890747070311</v>
      </c>
    </row>
    <row r="29" spans="1:17" x14ac:dyDescent="0.3">
      <c r="A29" s="1">
        <v>27</v>
      </c>
      <c r="B29">
        <v>-0.69501674175262451</v>
      </c>
      <c r="C29">
        <v>-0.31557565927505488</v>
      </c>
      <c r="D29">
        <v>0.30735576152801508</v>
      </c>
      <c r="E29">
        <v>-0.2663690447807312</v>
      </c>
      <c r="F29">
        <v>2357.022216796875</v>
      </c>
      <c r="G29">
        <v>-15534.779296875</v>
      </c>
      <c r="H29">
        <v>-55357.5234375</v>
      </c>
      <c r="I29">
        <v>-58.044918060302727</v>
      </c>
      <c r="J29">
        <v>-43.007503509521477</v>
      </c>
      <c r="K29">
        <v>-18.353912353515621</v>
      </c>
      <c r="L29">
        <v>-15.479451179504389</v>
      </c>
      <c r="M29">
        <v>-44.181613922119141</v>
      </c>
      <c r="N29">
        <v>135.60118103027341</v>
      </c>
      <c r="O29">
        <v>-10.83936882019043</v>
      </c>
      <c r="P29">
        <v>31.319307327270511</v>
      </c>
      <c r="Q29">
        <v>-14.082310676574711</v>
      </c>
    </row>
    <row r="30" spans="1:17" x14ac:dyDescent="0.3">
      <c r="A30" s="1">
        <v>28</v>
      </c>
      <c r="B30">
        <v>-0.97567480802536011</v>
      </c>
      <c r="C30">
        <v>-1</v>
      </c>
      <c r="D30">
        <v>-0.10199242830276491</v>
      </c>
      <c r="E30">
        <v>-0.72830367088317871</v>
      </c>
      <c r="F30">
        <v>2290.706787109375</v>
      </c>
      <c r="G30">
        <v>-15534.896484375</v>
      </c>
      <c r="H30">
        <v>-55357.51953125</v>
      </c>
      <c r="I30">
        <v>-60.167827606201172</v>
      </c>
      <c r="J30">
        <v>-34.581314086914063</v>
      </c>
      <c r="K30">
        <v>-24.534469604492191</v>
      </c>
      <c r="L30">
        <v>-20.75694465637207</v>
      </c>
      <c r="M30">
        <v>-34.383705139160163</v>
      </c>
      <c r="N30">
        <v>134.34745788574219</v>
      </c>
      <c r="O30">
        <v>-11.955221176147459</v>
      </c>
      <c r="P30">
        <v>31.455648422241211</v>
      </c>
      <c r="Q30">
        <v>-12.6168212890625</v>
      </c>
    </row>
    <row r="31" spans="1:17" x14ac:dyDescent="0.3">
      <c r="A31" s="1">
        <v>29</v>
      </c>
      <c r="B31">
        <v>-0.77072298526763916</v>
      </c>
      <c r="C31">
        <v>-1</v>
      </c>
      <c r="D31">
        <v>-1</v>
      </c>
      <c r="E31">
        <v>-0.90828275680541992</v>
      </c>
      <c r="F31">
        <v>2228.40380859375</v>
      </c>
      <c r="G31">
        <v>-15535.0234375</v>
      </c>
      <c r="H31">
        <v>-55357.55078125</v>
      </c>
      <c r="I31">
        <v>-62.013809204101563</v>
      </c>
      <c r="J31">
        <v>-25.325412750244141</v>
      </c>
      <c r="K31">
        <v>-30.258647918701168</v>
      </c>
      <c r="L31">
        <v>-25.473567962646481</v>
      </c>
      <c r="M31">
        <v>-24.99113845825195</v>
      </c>
      <c r="N31">
        <v>132.7423095703125</v>
      </c>
      <c r="O31">
        <v>-12.760800361633301</v>
      </c>
      <c r="P31">
        <v>31.70917892456055</v>
      </c>
      <c r="Q31">
        <v>-12.28196907043457</v>
      </c>
    </row>
    <row r="32" spans="1:17" x14ac:dyDescent="0.3">
      <c r="A32" s="1">
        <v>30</v>
      </c>
      <c r="B32">
        <v>-0.69774109125137329</v>
      </c>
      <c r="C32">
        <v>-0.48670870065689092</v>
      </c>
      <c r="D32">
        <v>-0.8787493109703064</v>
      </c>
      <c r="E32">
        <v>0.30683434009552002</v>
      </c>
      <c r="F32">
        <v>2167.76220703125</v>
      </c>
      <c r="G32">
        <v>-15535.142578125</v>
      </c>
      <c r="H32">
        <v>-55357.5859375</v>
      </c>
      <c r="I32">
        <v>-63.759307861328118</v>
      </c>
      <c r="J32">
        <v>-15.303854942321779</v>
      </c>
      <c r="K32">
        <v>-35.555816650390618</v>
      </c>
      <c r="L32">
        <v>-29.871919631958011</v>
      </c>
      <c r="M32">
        <v>-15.431477546691889</v>
      </c>
      <c r="N32">
        <v>130.48118591308591</v>
      </c>
      <c r="O32">
        <v>-14.21923732757568</v>
      </c>
      <c r="P32">
        <v>31.371658325195309</v>
      </c>
      <c r="Q32">
        <v>-12.15045166015625</v>
      </c>
    </row>
    <row r="33" spans="1:17" x14ac:dyDescent="0.3">
      <c r="A33" s="1">
        <v>31</v>
      </c>
      <c r="B33">
        <v>-1</v>
      </c>
      <c r="C33">
        <v>-0.71430325508117676</v>
      </c>
      <c r="D33">
        <v>-0.44285488128662109</v>
      </c>
      <c r="E33">
        <v>0.73313397169113159</v>
      </c>
      <c r="F33">
        <v>2104.626708984375</v>
      </c>
      <c r="G33">
        <v>-15535.2060546875</v>
      </c>
      <c r="H33">
        <v>-55357.609375</v>
      </c>
      <c r="I33">
        <v>-65.391731262207031</v>
      </c>
      <c r="J33">
        <v>-4.782351016998291</v>
      </c>
      <c r="K33">
        <v>-40.518257141113281</v>
      </c>
      <c r="L33">
        <v>-34.425338745117188</v>
      </c>
      <c r="M33">
        <v>-5.5178813934326172</v>
      </c>
      <c r="N33">
        <v>127.44830322265619</v>
      </c>
      <c r="O33">
        <v>-18.043205261230469</v>
      </c>
      <c r="P33">
        <v>28.360965728759769</v>
      </c>
      <c r="Q33">
        <v>-10.727859497070311</v>
      </c>
    </row>
    <row r="34" spans="1:17" x14ac:dyDescent="0.3">
      <c r="A34" s="1">
        <v>32</v>
      </c>
      <c r="B34">
        <v>-6.2751933932304382E-2</v>
      </c>
      <c r="C34">
        <v>-1</v>
      </c>
      <c r="D34">
        <v>-0.62038904428482056</v>
      </c>
      <c r="E34">
        <v>1</v>
      </c>
      <c r="F34">
        <v>2042.497314453125</v>
      </c>
      <c r="G34">
        <v>-15535.1767578125</v>
      </c>
      <c r="H34">
        <v>-55357.51953125</v>
      </c>
      <c r="I34">
        <v>-66.731048583984375</v>
      </c>
      <c r="J34">
        <v>4.9024858474731454</v>
      </c>
      <c r="K34">
        <v>-45.8680419921875</v>
      </c>
      <c r="L34">
        <v>-39.603046417236328</v>
      </c>
      <c r="M34">
        <v>4.0224723815917969</v>
      </c>
      <c r="N34">
        <v>123.7901916503906</v>
      </c>
      <c r="O34">
        <v>-20.17764854431152</v>
      </c>
      <c r="P34">
        <v>21.336105346679691</v>
      </c>
      <c r="Q34">
        <v>-9.0024576187133789</v>
      </c>
    </row>
    <row r="35" spans="1:17" x14ac:dyDescent="0.3">
      <c r="A35" s="1">
        <v>33</v>
      </c>
      <c r="B35">
        <v>-1</v>
      </c>
      <c r="C35">
        <v>-1</v>
      </c>
      <c r="D35">
        <v>-0.88874912261962891</v>
      </c>
      <c r="E35">
        <v>0.93750345706939697</v>
      </c>
      <c r="F35">
        <v>1978.928588867188</v>
      </c>
      <c r="G35">
        <v>-15534.916015625</v>
      </c>
      <c r="H35">
        <v>-55356.9609375</v>
      </c>
      <c r="I35">
        <v>-67.570930480957031</v>
      </c>
      <c r="J35">
        <v>12.5611686706543</v>
      </c>
      <c r="K35">
        <v>-50.821762084960938</v>
      </c>
      <c r="L35">
        <v>-44.820568084716797</v>
      </c>
      <c r="M35">
        <v>12.481717109680179</v>
      </c>
      <c r="N35">
        <v>118.8760604858398</v>
      </c>
      <c r="O35">
        <v>-23.846498489379879</v>
      </c>
      <c r="P35">
        <v>12.543532371521</v>
      </c>
      <c r="Q35">
        <v>-8.2183551788330078</v>
      </c>
    </row>
    <row r="36" spans="1:17" x14ac:dyDescent="0.3">
      <c r="A36" s="1">
        <v>34</v>
      </c>
      <c r="B36">
        <v>-1</v>
      </c>
      <c r="C36">
        <v>-0.21720333397388461</v>
      </c>
      <c r="D36">
        <v>-0.85395985841751099</v>
      </c>
      <c r="E36">
        <v>0.6234891414642334</v>
      </c>
      <c r="F36">
        <v>1917.929321289062</v>
      </c>
      <c r="G36">
        <v>-15534.4658203125</v>
      </c>
      <c r="H36">
        <v>-55355.83203125</v>
      </c>
      <c r="I36">
        <v>-67.882926940917969</v>
      </c>
      <c r="J36">
        <v>17.63374137878418</v>
      </c>
      <c r="K36">
        <v>-55.026218414306641</v>
      </c>
      <c r="L36">
        <v>-50.899822235107422</v>
      </c>
      <c r="M36">
        <v>20.778934478759769</v>
      </c>
      <c r="N36">
        <v>111.8930206298828</v>
      </c>
      <c r="O36">
        <v>-28.500869750976559</v>
      </c>
      <c r="P36">
        <v>9.9485912322998047</v>
      </c>
      <c r="Q36">
        <v>-7.9305338859558114</v>
      </c>
    </row>
    <row r="37" spans="1:17" x14ac:dyDescent="0.3">
      <c r="A37" s="1">
        <v>35</v>
      </c>
      <c r="B37">
        <v>-0.78599345684051514</v>
      </c>
      <c r="C37">
        <v>-0.53349697589874268</v>
      </c>
      <c r="D37">
        <v>-0.97658896446228027</v>
      </c>
      <c r="E37">
        <v>0.86401122808456421</v>
      </c>
      <c r="F37">
        <v>1855.608764648438</v>
      </c>
      <c r="G37">
        <v>-15533.8564453125</v>
      </c>
      <c r="H37">
        <v>-55354.28125</v>
      </c>
      <c r="I37">
        <v>-67.76702880859375</v>
      </c>
      <c r="J37">
        <v>21.709774017333981</v>
      </c>
      <c r="K37">
        <v>-58.728183746337891</v>
      </c>
      <c r="L37">
        <v>-57.460659027099609</v>
      </c>
      <c r="M37">
        <v>31.678682327270511</v>
      </c>
      <c r="N37">
        <v>101.0649032592773</v>
      </c>
      <c r="O37">
        <v>-32.388164520263672</v>
      </c>
      <c r="P37">
        <v>7.7784838676452637</v>
      </c>
      <c r="Q37">
        <v>-7.7420778274536133</v>
      </c>
    </row>
    <row r="38" spans="1:17" x14ac:dyDescent="0.3">
      <c r="A38" s="1">
        <v>36</v>
      </c>
      <c r="B38">
        <v>-0.29426518082618708</v>
      </c>
      <c r="C38">
        <v>-0.45219975709915161</v>
      </c>
      <c r="D38">
        <v>-0.88796699047088623</v>
      </c>
      <c r="E38">
        <v>1</v>
      </c>
      <c r="F38">
        <v>1792.541259765625</v>
      </c>
      <c r="G38">
        <v>-15532.953125</v>
      </c>
      <c r="H38">
        <v>-55352.16015625</v>
      </c>
      <c r="I38">
        <v>-67.43255615234375</v>
      </c>
      <c r="J38">
        <v>25.471780776977539</v>
      </c>
      <c r="K38">
        <v>-61.175689697265618</v>
      </c>
      <c r="L38">
        <v>-63.550029754638672</v>
      </c>
      <c r="M38">
        <v>48.318351745605469</v>
      </c>
      <c r="N38">
        <v>82.464790344238281</v>
      </c>
      <c r="O38">
        <v>-33.857509613037109</v>
      </c>
      <c r="P38">
        <v>5.2447471618652344</v>
      </c>
      <c r="Q38">
        <v>-7.7154340744018546</v>
      </c>
    </row>
    <row r="39" spans="1:17" x14ac:dyDescent="0.3">
      <c r="A39" s="1">
        <v>37</v>
      </c>
      <c r="B39">
        <v>-0.90711498260498047</v>
      </c>
      <c r="C39">
        <v>-0.84176844358444214</v>
      </c>
      <c r="D39">
        <v>-0.2499444782733917</v>
      </c>
      <c r="E39">
        <v>1</v>
      </c>
      <c r="F39">
        <v>1729.962036132812</v>
      </c>
      <c r="G39">
        <v>-15531.576171875</v>
      </c>
      <c r="H39">
        <v>-55349.2890625</v>
      </c>
      <c r="I39">
        <v>-67.06591796875</v>
      </c>
      <c r="J39">
        <v>28.918903350830082</v>
      </c>
      <c r="K39">
        <v>-60.878677368164063</v>
      </c>
      <c r="L39">
        <v>-66.974571228027344</v>
      </c>
      <c r="M39">
        <v>71.266105651855469</v>
      </c>
      <c r="N39">
        <v>57.905078887939453</v>
      </c>
      <c r="O39">
        <v>-37.143299102783203</v>
      </c>
      <c r="P39">
        <v>-0.56821632385253906</v>
      </c>
      <c r="Q39">
        <v>-6.9819216728210449</v>
      </c>
    </row>
    <row r="40" spans="1:17" x14ac:dyDescent="0.3">
      <c r="A40" s="1">
        <v>38</v>
      </c>
      <c r="B40">
        <v>-0.84605300426483154</v>
      </c>
      <c r="C40">
        <v>-1</v>
      </c>
      <c r="D40">
        <v>-1</v>
      </c>
      <c r="E40">
        <v>1</v>
      </c>
      <c r="F40">
        <v>1666.873413085938</v>
      </c>
      <c r="G40">
        <v>-15529.7431640625</v>
      </c>
      <c r="H40">
        <v>-55345.6171875</v>
      </c>
      <c r="I40">
        <v>-66.8349609375</v>
      </c>
      <c r="J40">
        <v>32.489372253417969</v>
      </c>
      <c r="K40">
        <v>-57.296470642089837</v>
      </c>
      <c r="L40">
        <v>-66.358177185058594</v>
      </c>
      <c r="M40">
        <v>96.897422790527344</v>
      </c>
      <c r="N40">
        <v>29.366727828979489</v>
      </c>
      <c r="O40">
        <v>-41.79742431640625</v>
      </c>
      <c r="P40">
        <v>-8.811427116394043</v>
      </c>
      <c r="Q40">
        <v>-7.7382340431213379</v>
      </c>
    </row>
    <row r="41" spans="1:17" x14ac:dyDescent="0.3">
      <c r="A41" s="1">
        <v>39</v>
      </c>
      <c r="B41">
        <v>-0.42774683237075811</v>
      </c>
      <c r="C41">
        <v>-1</v>
      </c>
      <c r="D41">
        <v>-1</v>
      </c>
      <c r="E41">
        <v>0.77898210287094116</v>
      </c>
      <c r="F41">
        <v>1601.475830078125</v>
      </c>
      <c r="G41">
        <v>-15527.3828125</v>
      </c>
      <c r="H41">
        <v>-55340.921875</v>
      </c>
      <c r="I41">
        <v>-66.801101684570313</v>
      </c>
      <c r="J41">
        <v>37.607742309570313</v>
      </c>
      <c r="K41">
        <v>-50.211257934570313</v>
      </c>
      <c r="L41">
        <v>-60.536647796630859</v>
      </c>
      <c r="M41">
        <v>116.7268753051758</v>
      </c>
      <c r="N41">
        <v>5.4876852035522461</v>
      </c>
      <c r="O41">
        <v>-42.988971710205078</v>
      </c>
      <c r="P41">
        <v>-14.86187648773193</v>
      </c>
      <c r="Q41">
        <v>-10.596335411071779</v>
      </c>
    </row>
    <row r="42" spans="1:17" x14ac:dyDescent="0.3">
      <c r="A42" s="1">
        <v>40</v>
      </c>
      <c r="B42">
        <v>-0.75259900093078613</v>
      </c>
      <c r="C42">
        <v>-0.57628101110458374</v>
      </c>
      <c r="D42">
        <v>-1</v>
      </c>
      <c r="E42">
        <v>1</v>
      </c>
      <c r="F42">
        <v>1532.5986328125</v>
      </c>
      <c r="G42">
        <v>-15524.4931640625</v>
      </c>
      <c r="H42">
        <v>-55335.4453125</v>
      </c>
      <c r="I42">
        <v>-67.148674011230469</v>
      </c>
      <c r="J42">
        <v>44.906471252441413</v>
      </c>
      <c r="K42">
        <v>-38.927871704101563</v>
      </c>
      <c r="L42">
        <v>-50.764850616455078</v>
      </c>
      <c r="M42">
        <v>125.808952331543</v>
      </c>
      <c r="N42">
        <v>349.73348999023438</v>
      </c>
      <c r="O42">
        <v>-45.087478637695313</v>
      </c>
      <c r="P42">
        <v>-17.806306838989261</v>
      </c>
      <c r="Q42">
        <v>-15.535428047180179</v>
      </c>
    </row>
    <row r="43" spans="1:17" x14ac:dyDescent="0.3">
      <c r="A43" s="1">
        <v>41</v>
      </c>
      <c r="B43">
        <v>-0.84376811981201172</v>
      </c>
      <c r="C43">
        <v>-0.66760414838790894</v>
      </c>
      <c r="D43">
        <v>-0.8614240288734436</v>
      </c>
      <c r="E43">
        <v>0.81780636310577393</v>
      </c>
      <c r="F43">
        <v>1453.9609375</v>
      </c>
      <c r="G43">
        <v>-15520.4853515625</v>
      </c>
      <c r="H43">
        <v>-55328.94140625</v>
      </c>
      <c r="I43">
        <v>-68.092048645019531</v>
      </c>
      <c r="J43">
        <v>54.318798065185547</v>
      </c>
      <c r="K43">
        <v>-20.761909484863281</v>
      </c>
      <c r="L43">
        <v>-37.460662841796882</v>
      </c>
      <c r="M43">
        <v>128.36042785644531</v>
      </c>
      <c r="N43">
        <v>337.95770263671881</v>
      </c>
      <c r="O43">
        <v>-49.006340026855469</v>
      </c>
      <c r="P43">
        <v>-18.528446197509769</v>
      </c>
      <c r="Q43">
        <v>-20.94522666931152</v>
      </c>
    </row>
    <row r="44" spans="1:17" x14ac:dyDescent="0.3">
      <c r="A44" s="1">
        <v>42</v>
      </c>
      <c r="B44">
        <v>-1</v>
      </c>
      <c r="C44">
        <v>-1</v>
      </c>
      <c r="D44">
        <v>-1</v>
      </c>
      <c r="E44">
        <v>1</v>
      </c>
      <c r="F44">
        <v>1372.547485351562</v>
      </c>
      <c r="G44">
        <v>-15515.498046875</v>
      </c>
      <c r="H44">
        <v>-55321.875</v>
      </c>
      <c r="I44">
        <v>-69.711105346679688</v>
      </c>
      <c r="J44">
        <v>63.491783142089837</v>
      </c>
      <c r="K44">
        <v>2.4564361572265621</v>
      </c>
      <c r="L44">
        <v>-21.100887298583981</v>
      </c>
      <c r="M44">
        <v>126.80381774902339</v>
      </c>
      <c r="N44">
        <v>328.06475830078119</v>
      </c>
      <c r="O44">
        <v>-54.146022796630859</v>
      </c>
      <c r="P44">
        <v>-21.092866897583011</v>
      </c>
      <c r="Q44">
        <v>-27.197116851806641</v>
      </c>
    </row>
    <row r="45" spans="1:17" x14ac:dyDescent="0.3">
      <c r="A45" s="1">
        <v>43</v>
      </c>
      <c r="B45">
        <v>0.70398074388504028</v>
      </c>
      <c r="C45">
        <v>-1</v>
      </c>
      <c r="D45">
        <v>-0.66330164670944214</v>
      </c>
      <c r="E45">
        <v>1</v>
      </c>
      <c r="F45">
        <v>1287.978271484375</v>
      </c>
      <c r="G45">
        <v>-15509.6865234375</v>
      </c>
      <c r="H45">
        <v>-55314.8671875</v>
      </c>
      <c r="I45">
        <v>-71.8060302734375</v>
      </c>
      <c r="J45">
        <v>69.235923767089844</v>
      </c>
      <c r="K45">
        <v>27.613618850708011</v>
      </c>
      <c r="L45">
        <v>-3.4739866256713872</v>
      </c>
      <c r="M45">
        <v>121.7373809814453</v>
      </c>
      <c r="N45">
        <v>318.23977661132813</v>
      </c>
      <c r="O45">
        <v>-50.970634460449219</v>
      </c>
      <c r="P45">
        <v>-20.806884765625</v>
      </c>
      <c r="Q45">
        <v>-32.356258392333977</v>
      </c>
    </row>
    <row r="46" spans="1:17" x14ac:dyDescent="0.3">
      <c r="A46" s="1">
        <v>44</v>
      </c>
      <c r="B46">
        <v>0.89315682649612427</v>
      </c>
      <c r="C46">
        <v>-0.971851646900177</v>
      </c>
      <c r="D46">
        <v>0.63551664352416992</v>
      </c>
      <c r="E46">
        <v>-0.92946702241897583</v>
      </c>
      <c r="F46">
        <v>1198.709594726562</v>
      </c>
      <c r="G46">
        <v>-15503.3046875</v>
      </c>
      <c r="H46">
        <v>-55308.39453125</v>
      </c>
      <c r="I46">
        <v>-74.607864379882813</v>
      </c>
      <c r="J46">
        <v>67.790817260742188</v>
      </c>
      <c r="K46">
        <v>48.587200164794922</v>
      </c>
      <c r="L46">
        <v>13.51523399353027</v>
      </c>
      <c r="M46">
        <v>114.2994918823242</v>
      </c>
      <c r="N46">
        <v>308.95220947265619</v>
      </c>
      <c r="O46">
        <v>-46.29058837890625</v>
      </c>
      <c r="P46">
        <v>-12.24871158599854</v>
      </c>
      <c r="Q46">
        <v>-34.147609710693359</v>
      </c>
    </row>
    <row r="47" spans="1:17" x14ac:dyDescent="0.3">
      <c r="A47" s="1">
        <v>45</v>
      </c>
      <c r="B47">
        <v>0.82200521230697632</v>
      </c>
      <c r="C47">
        <v>-0.74516063928604126</v>
      </c>
      <c r="D47">
        <v>1.9956214353442189E-2</v>
      </c>
      <c r="E47">
        <v>-1</v>
      </c>
      <c r="F47">
        <v>1113.909912109375</v>
      </c>
      <c r="G47">
        <v>-15497.5830078125</v>
      </c>
      <c r="H47">
        <v>-55303.2421875</v>
      </c>
      <c r="I47">
        <v>-77.177108764648438</v>
      </c>
      <c r="J47">
        <v>59.093761444091797</v>
      </c>
      <c r="K47">
        <v>63.699470520019531</v>
      </c>
      <c r="L47">
        <v>27.916032791137699</v>
      </c>
      <c r="M47">
        <v>107.3344192504883</v>
      </c>
      <c r="N47">
        <v>298.35211181640619</v>
      </c>
      <c r="O47">
        <v>-44.661148071289063</v>
      </c>
      <c r="P47">
        <v>-0.93564504384994507</v>
      </c>
      <c r="Q47">
        <v>-33.589775085449219</v>
      </c>
    </row>
    <row r="48" spans="1:17" x14ac:dyDescent="0.3">
      <c r="A48" s="1">
        <v>46</v>
      </c>
      <c r="B48">
        <v>0.49275398254394531</v>
      </c>
      <c r="C48">
        <v>-0.62081509828567505</v>
      </c>
      <c r="D48">
        <v>0.39973843097686768</v>
      </c>
      <c r="E48">
        <v>-1</v>
      </c>
      <c r="F48">
        <v>1034.39697265625</v>
      </c>
      <c r="G48">
        <v>-15492.3115234375</v>
      </c>
      <c r="H48">
        <v>-55298.3671875</v>
      </c>
      <c r="I48">
        <v>-79.229209899902344</v>
      </c>
      <c r="J48">
        <v>48.138748168945313</v>
      </c>
      <c r="K48">
        <v>72.374870300292969</v>
      </c>
      <c r="L48">
        <v>40.576087951660163</v>
      </c>
      <c r="M48">
        <v>100.2697296142578</v>
      </c>
      <c r="N48">
        <v>285.69491577148438</v>
      </c>
      <c r="O48">
        <v>-43.601493835449219</v>
      </c>
      <c r="P48">
        <v>8.1416082382202148</v>
      </c>
      <c r="Q48">
        <v>-30.901767730712891</v>
      </c>
    </row>
    <row r="49" spans="1:17" x14ac:dyDescent="0.3">
      <c r="A49" s="1">
        <v>47</v>
      </c>
      <c r="B49">
        <v>0.64072322845458984</v>
      </c>
      <c r="C49">
        <v>-0.8197588324546814</v>
      </c>
      <c r="D49">
        <v>0.51562494039535522</v>
      </c>
      <c r="E49">
        <v>-0.1086650714278221</v>
      </c>
      <c r="F49">
        <v>960.60247802734375</v>
      </c>
      <c r="G49">
        <v>-15487.5009765625</v>
      </c>
      <c r="H49">
        <v>-55293.9296875</v>
      </c>
      <c r="I49">
        <v>-80.602363586425781</v>
      </c>
      <c r="J49">
        <v>38.283679962158203</v>
      </c>
      <c r="K49">
        <v>76.135581970214844</v>
      </c>
      <c r="L49">
        <v>50.212570190429688</v>
      </c>
      <c r="M49">
        <v>91.429527282714844</v>
      </c>
      <c r="N49">
        <v>269.16769409179688</v>
      </c>
      <c r="O49">
        <v>-42.800205230712891</v>
      </c>
      <c r="P49">
        <v>14.920675277709959</v>
      </c>
      <c r="Q49">
        <v>-26.64455604553223</v>
      </c>
    </row>
    <row r="50" spans="1:17" x14ac:dyDescent="0.3">
      <c r="A50" s="1">
        <v>48</v>
      </c>
      <c r="B50">
        <v>0.61258536577224731</v>
      </c>
      <c r="C50">
        <v>-1</v>
      </c>
      <c r="D50">
        <v>1</v>
      </c>
      <c r="E50">
        <v>-0.64983433485031128</v>
      </c>
      <c r="F50">
        <v>886.05218505859375</v>
      </c>
      <c r="G50">
        <v>-15482.8701171875</v>
      </c>
      <c r="H50">
        <v>-55289.76171875</v>
      </c>
      <c r="I50">
        <v>-81.523544311523438</v>
      </c>
      <c r="J50">
        <v>31.059686660766602</v>
      </c>
      <c r="K50">
        <v>75.89813232421875</v>
      </c>
      <c r="L50">
        <v>56.516437530517578</v>
      </c>
      <c r="M50">
        <v>79.234306335449219</v>
      </c>
      <c r="N50">
        <v>248.234375</v>
      </c>
      <c r="O50">
        <v>-42.363052368164063</v>
      </c>
      <c r="P50">
        <v>20.572162628173832</v>
      </c>
      <c r="Q50">
        <v>-21.068723678588871</v>
      </c>
    </row>
    <row r="51" spans="1:17" x14ac:dyDescent="0.3">
      <c r="A51" s="1">
        <v>49</v>
      </c>
      <c r="B51">
        <v>1</v>
      </c>
      <c r="C51">
        <v>-0.97443264722824097</v>
      </c>
      <c r="D51">
        <v>0.93471097946166992</v>
      </c>
      <c r="E51">
        <v>-1</v>
      </c>
      <c r="F51">
        <v>810.53131103515625</v>
      </c>
      <c r="G51">
        <v>-15478.158203125</v>
      </c>
      <c r="H51">
        <v>-55285.53515625</v>
      </c>
      <c r="I51">
        <v>-82.195320129394531</v>
      </c>
      <c r="J51">
        <v>27.574405670166019</v>
      </c>
      <c r="K51">
        <v>71.962448120117188</v>
      </c>
      <c r="L51">
        <v>58.551082611083977</v>
      </c>
      <c r="M51">
        <v>64.604873657226563</v>
      </c>
      <c r="N51">
        <v>223.86572265625</v>
      </c>
      <c r="O51">
        <v>-42.247547149658203</v>
      </c>
      <c r="P51">
        <v>25.598733901977539</v>
      </c>
      <c r="Q51">
        <v>-13.885490417480471</v>
      </c>
    </row>
    <row r="52" spans="1:17" x14ac:dyDescent="0.3">
      <c r="A52" s="1">
        <v>50</v>
      </c>
      <c r="B52">
        <v>0.2000710517168045</v>
      </c>
      <c r="C52">
        <v>-1</v>
      </c>
      <c r="D52">
        <v>0.8688855767250061</v>
      </c>
      <c r="E52">
        <v>-0.71203047037124634</v>
      </c>
      <c r="F52">
        <v>734.233154296875</v>
      </c>
      <c r="G52">
        <v>-15473.4931640625</v>
      </c>
      <c r="H52">
        <v>-55281.4921875</v>
      </c>
      <c r="I52">
        <v>-82.673263549804688</v>
      </c>
      <c r="J52">
        <v>29.06502723693848</v>
      </c>
      <c r="K52">
        <v>65.120628356933594</v>
      </c>
      <c r="L52">
        <v>55.866775512695313</v>
      </c>
      <c r="M52">
        <v>53.486316680908203</v>
      </c>
      <c r="N52">
        <v>203.43055725097659</v>
      </c>
      <c r="O52">
        <v>-42.473243713378913</v>
      </c>
      <c r="P52">
        <v>28.159664154052731</v>
      </c>
      <c r="Q52">
        <v>-6.6044301986694336</v>
      </c>
    </row>
    <row r="53" spans="1:17" x14ac:dyDescent="0.3">
      <c r="A53" s="1">
        <v>51</v>
      </c>
      <c r="B53">
        <v>1</v>
      </c>
      <c r="C53">
        <v>-0.72239094972610474</v>
      </c>
      <c r="D53">
        <v>0.46153178811073298</v>
      </c>
      <c r="E53">
        <v>-0.50875818729400635</v>
      </c>
      <c r="F53">
        <v>666.1243896484375</v>
      </c>
      <c r="G53">
        <v>-15469.33203125</v>
      </c>
      <c r="H53">
        <v>-55277.9609375</v>
      </c>
      <c r="I53">
        <v>-83.018890380859375</v>
      </c>
      <c r="J53">
        <v>34.25823974609375</v>
      </c>
      <c r="K53">
        <v>56.537773132324219</v>
      </c>
      <c r="L53">
        <v>50.435176849365227</v>
      </c>
      <c r="M53">
        <v>48.439533233642578</v>
      </c>
      <c r="N53">
        <v>189.22120666503909</v>
      </c>
      <c r="O53">
        <v>-42.717678070068359</v>
      </c>
      <c r="P53">
        <v>28.562772750854489</v>
      </c>
      <c r="Q53">
        <v>0.29849645495414728</v>
      </c>
    </row>
    <row r="54" spans="1:17" x14ac:dyDescent="0.3">
      <c r="A54" s="1">
        <v>52</v>
      </c>
      <c r="B54">
        <v>0.23680117726325989</v>
      </c>
      <c r="C54">
        <v>-0.70769393444061279</v>
      </c>
      <c r="D54">
        <v>0.57304924726486206</v>
      </c>
      <c r="E54">
        <v>-0.62500500679016113</v>
      </c>
      <c r="F54">
        <v>584.38311767578125</v>
      </c>
      <c r="G54">
        <v>-15464.599609375</v>
      </c>
      <c r="H54">
        <v>-55273.953125</v>
      </c>
      <c r="I54">
        <v>-83.382438659667969</v>
      </c>
      <c r="J54">
        <v>43.900459289550781</v>
      </c>
      <c r="K54">
        <v>43.261863708496087</v>
      </c>
      <c r="L54">
        <v>41.651832580566413</v>
      </c>
      <c r="M54">
        <v>47.507392883300781</v>
      </c>
      <c r="N54">
        <v>176.57612609863281</v>
      </c>
      <c r="O54">
        <v>-43.019233703613281</v>
      </c>
      <c r="P54">
        <v>27.492744445800781</v>
      </c>
      <c r="Q54">
        <v>8.6273822784423828</v>
      </c>
    </row>
    <row r="55" spans="1:17" x14ac:dyDescent="0.3">
      <c r="A55" s="1">
        <v>53</v>
      </c>
      <c r="B55">
        <v>0.97406274080276489</v>
      </c>
      <c r="C55">
        <v>-0.45372089743614202</v>
      </c>
      <c r="D55">
        <v>1</v>
      </c>
      <c r="E55">
        <v>-1</v>
      </c>
      <c r="F55">
        <v>511.2947998046875</v>
      </c>
      <c r="G55">
        <v>-15460.458984375</v>
      </c>
      <c r="H55">
        <v>-55270.4765625</v>
      </c>
      <c r="I55">
        <v>-83.716354370117188</v>
      </c>
      <c r="J55">
        <v>53.597808837890618</v>
      </c>
      <c r="K55">
        <v>29.36409759521484</v>
      </c>
      <c r="L55">
        <v>32.517410278320313</v>
      </c>
      <c r="M55">
        <v>49.52740478515625</v>
      </c>
      <c r="N55">
        <v>168.5722351074219</v>
      </c>
      <c r="O55">
        <v>-43.042613983154297</v>
      </c>
      <c r="P55">
        <v>25.43099403381348</v>
      </c>
      <c r="Q55">
        <v>15.97895526885986</v>
      </c>
    </row>
    <row r="56" spans="1:17" x14ac:dyDescent="0.3">
      <c r="A56" s="1">
        <v>54</v>
      </c>
      <c r="B56">
        <v>1</v>
      </c>
      <c r="C56">
        <v>-1</v>
      </c>
      <c r="D56">
        <v>0.71510791778564453</v>
      </c>
      <c r="E56">
        <v>-1</v>
      </c>
      <c r="F56">
        <v>433.878173828125</v>
      </c>
      <c r="G56">
        <v>-15456.1630859375</v>
      </c>
      <c r="H56">
        <v>-55266.796875</v>
      </c>
      <c r="I56">
        <v>-84.151077270507813</v>
      </c>
      <c r="J56">
        <v>63.905647277832031</v>
      </c>
      <c r="K56">
        <v>11.39365386962891</v>
      </c>
      <c r="L56">
        <v>21.213470458984379</v>
      </c>
      <c r="M56">
        <v>53.366592407226563</v>
      </c>
      <c r="N56">
        <v>161.45939636230469</v>
      </c>
      <c r="O56">
        <v>-41.926773071289063</v>
      </c>
      <c r="P56">
        <v>20.45786094665527</v>
      </c>
      <c r="Q56">
        <v>26.000724792480469</v>
      </c>
    </row>
    <row r="57" spans="1:17" x14ac:dyDescent="0.3">
      <c r="A57" s="1">
        <v>55</v>
      </c>
      <c r="B57">
        <v>1</v>
      </c>
      <c r="C57">
        <v>-0.34074103832244867</v>
      </c>
      <c r="D57">
        <v>0.46067866683006292</v>
      </c>
      <c r="E57">
        <v>-1</v>
      </c>
      <c r="F57">
        <v>327.06234741210938</v>
      </c>
      <c r="G57">
        <v>-15450.4951171875</v>
      </c>
      <c r="H57">
        <v>-55261.90625</v>
      </c>
      <c r="I57">
        <v>-84.896080017089844</v>
      </c>
      <c r="J57">
        <v>72.021286010742188</v>
      </c>
      <c r="K57">
        <v>-14.65142822265625</v>
      </c>
      <c r="L57">
        <v>5.1929478645324707</v>
      </c>
      <c r="M57">
        <v>58.900337219238281</v>
      </c>
      <c r="N57">
        <v>154.15724182128909</v>
      </c>
      <c r="O57">
        <v>-39.678112030029297</v>
      </c>
      <c r="P57">
        <v>15.079127311706539</v>
      </c>
      <c r="Q57">
        <v>32.618938446044922</v>
      </c>
    </row>
    <row r="58" spans="1:17" x14ac:dyDescent="0.3">
      <c r="A58" s="1">
        <v>56</v>
      </c>
      <c r="B58">
        <v>0.50642728805541992</v>
      </c>
      <c r="C58">
        <v>-0.7332727313041687</v>
      </c>
      <c r="D58">
        <v>0.31083130836486822</v>
      </c>
      <c r="E58">
        <v>0.4721410870552063</v>
      </c>
      <c r="F58">
        <v>246.993896484375</v>
      </c>
      <c r="G58">
        <v>-15446.3623046875</v>
      </c>
      <c r="H58">
        <v>-55258.26171875</v>
      </c>
      <c r="I58">
        <v>-85.611160278320313</v>
      </c>
      <c r="J58">
        <v>72.193740844726563</v>
      </c>
      <c r="K58">
        <v>-35.497154235839837</v>
      </c>
      <c r="L58">
        <v>-8.2964096069335938</v>
      </c>
      <c r="M58">
        <v>63.118061065673828</v>
      </c>
      <c r="N58">
        <v>149.21498107910159</v>
      </c>
      <c r="O58">
        <v>-36.853721618652337</v>
      </c>
      <c r="P58">
        <v>8.1645040512084961</v>
      </c>
      <c r="Q58">
        <v>37.753387451171882</v>
      </c>
    </row>
    <row r="59" spans="1:17" x14ac:dyDescent="0.3">
      <c r="A59" s="1">
        <v>57</v>
      </c>
      <c r="B59">
        <v>-0.1814325153827667</v>
      </c>
      <c r="C59">
        <v>-0.39428722858428961</v>
      </c>
      <c r="D59">
        <v>-1</v>
      </c>
      <c r="E59">
        <v>1</v>
      </c>
      <c r="F59">
        <v>167.18934631347659</v>
      </c>
      <c r="G59">
        <v>-15442.4814453125</v>
      </c>
      <c r="H59">
        <v>-55254.44921875</v>
      </c>
      <c r="I59">
        <v>-86.335708618164063</v>
      </c>
      <c r="J59">
        <v>66.054885864257813</v>
      </c>
      <c r="K59">
        <v>-53.874435424804688</v>
      </c>
      <c r="L59">
        <v>-21.93536376953125</v>
      </c>
      <c r="M59">
        <v>66.280181884765625</v>
      </c>
      <c r="N59">
        <v>144.54219055175781</v>
      </c>
      <c r="O59">
        <v>-35.282257080078118</v>
      </c>
      <c r="P59">
        <v>-0.15957646071910861</v>
      </c>
      <c r="Q59">
        <v>39.250938415527337</v>
      </c>
    </row>
    <row r="60" spans="1:17" x14ac:dyDescent="0.3">
      <c r="A60" s="1">
        <v>58</v>
      </c>
      <c r="B60">
        <v>0.12741534411907199</v>
      </c>
      <c r="C60">
        <v>-0.96196138858795166</v>
      </c>
      <c r="D60">
        <v>-1</v>
      </c>
      <c r="E60">
        <v>0.44886764883995062</v>
      </c>
      <c r="F60">
        <v>90.263748168945313</v>
      </c>
      <c r="G60">
        <v>-15439.29296875</v>
      </c>
      <c r="H60">
        <v>-55250.203125</v>
      </c>
      <c r="I60">
        <v>-86.894058227539063</v>
      </c>
      <c r="J60">
        <v>54.631252288818359</v>
      </c>
      <c r="K60">
        <v>-69.138671875</v>
      </c>
      <c r="L60">
        <v>-35.810134887695313</v>
      </c>
      <c r="M60">
        <v>68.542701721191406</v>
      </c>
      <c r="N60">
        <v>138.47808837890619</v>
      </c>
      <c r="O60">
        <v>-34.043647766113281</v>
      </c>
      <c r="P60">
        <v>-9.7866296768188477</v>
      </c>
      <c r="Q60">
        <v>39.463966369628913</v>
      </c>
    </row>
    <row r="61" spans="1:17" x14ac:dyDescent="0.3">
      <c r="A61" s="1">
        <v>59</v>
      </c>
      <c r="B61">
        <v>0.50946849584579468</v>
      </c>
      <c r="C61">
        <v>-1</v>
      </c>
      <c r="D61">
        <v>-0.56654477119445801</v>
      </c>
      <c r="E61">
        <v>0.96922051906585693</v>
      </c>
      <c r="F61">
        <v>6.573814868927002</v>
      </c>
      <c r="G61">
        <v>-15436.5087890625</v>
      </c>
      <c r="H61">
        <v>-55245.5859375</v>
      </c>
      <c r="I61">
        <v>-87.188087463378906</v>
      </c>
      <c r="J61">
        <v>40.797782897949219</v>
      </c>
      <c r="K61">
        <v>-79.875099182128906</v>
      </c>
      <c r="L61">
        <v>-49.463615417480469</v>
      </c>
      <c r="M61">
        <v>69.930511474609375</v>
      </c>
      <c r="N61">
        <v>131.6668701171875</v>
      </c>
      <c r="O61">
        <v>-27.12712287902832</v>
      </c>
      <c r="P61">
        <v>-25.622077941894531</v>
      </c>
      <c r="Q61">
        <v>42.573116302490227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3209.864013671875</v>
      </c>
      <c r="G2">
        <v>-15535.3271484375</v>
      </c>
      <c r="H2">
        <v>-55360.15234375</v>
      </c>
      <c r="I2">
        <v>-4.5735272578895092E-3</v>
      </c>
      <c r="J2">
        <v>0.12828463315963751</v>
      </c>
      <c r="K2">
        <v>-1.934743300080299E-2</v>
      </c>
      <c r="L2">
        <v>0.2654908299446106</v>
      </c>
      <c r="M2">
        <v>5.8155570030212402</v>
      </c>
      <c r="N2">
        <v>109.7708358764648</v>
      </c>
      <c r="O2">
        <v>-6.6420815885066986E-2</v>
      </c>
      <c r="P2">
        <v>49.867725372314453</v>
      </c>
      <c r="Q2">
        <v>1.6684809699654579E-2</v>
      </c>
    </row>
    <row r="3" spans="1:17" x14ac:dyDescent="0.3">
      <c r="A3" s="1">
        <v>1</v>
      </c>
      <c r="B3">
        <v>0.152135044336319</v>
      </c>
      <c r="C3">
        <v>-0.45773592591285711</v>
      </c>
      <c r="D3">
        <v>-0.61663627624511719</v>
      </c>
      <c r="E3">
        <v>-0.53340303897857666</v>
      </c>
      <c r="F3">
        <v>3208.5390625</v>
      </c>
      <c r="G3">
        <v>-15535.3173828125</v>
      </c>
      <c r="H3">
        <v>-55360.15625</v>
      </c>
      <c r="I3">
        <v>-0.1903587877750397</v>
      </c>
      <c r="J3">
        <v>1.2553392648696899</v>
      </c>
      <c r="K3">
        <v>-2.4200435727834702E-2</v>
      </c>
      <c r="L3">
        <v>0.24997375905513761</v>
      </c>
      <c r="M3">
        <v>18.356807708740231</v>
      </c>
      <c r="N3">
        <v>109.7424621582031</v>
      </c>
      <c r="O3">
        <v>-7.4290215969085693E-2</v>
      </c>
      <c r="P3">
        <v>49.545310974121087</v>
      </c>
      <c r="Q3">
        <v>-0.58323055505752563</v>
      </c>
    </row>
    <row r="4" spans="1:17" x14ac:dyDescent="0.3">
      <c r="A4" s="1">
        <v>2</v>
      </c>
      <c r="B4">
        <v>-0.64379924535751343</v>
      </c>
      <c r="C4">
        <v>-1</v>
      </c>
      <c r="D4">
        <v>-0.70413744449615479</v>
      </c>
      <c r="E4">
        <v>-0.69521009922027588</v>
      </c>
      <c r="F4">
        <v>3205.064697265625</v>
      </c>
      <c r="G4">
        <v>-15535.306640625</v>
      </c>
      <c r="H4">
        <v>-55360.15625</v>
      </c>
      <c r="I4">
        <v>-0.78955769538879395</v>
      </c>
      <c r="J4">
        <v>3.2970819473266602</v>
      </c>
      <c r="K4">
        <v>-2.263867482542992E-2</v>
      </c>
      <c r="L4">
        <v>0.29533526301383972</v>
      </c>
      <c r="M4">
        <v>30.728475570678711</v>
      </c>
      <c r="N4">
        <v>109.54795837402339</v>
      </c>
      <c r="O4">
        <v>-0.21890269219875341</v>
      </c>
      <c r="P4">
        <v>48.929824829101563</v>
      </c>
      <c r="Q4">
        <v>-1.413649439811707</v>
      </c>
    </row>
    <row r="5" spans="1:17" x14ac:dyDescent="0.3">
      <c r="A5" s="1">
        <v>3</v>
      </c>
      <c r="B5">
        <v>-1</v>
      </c>
      <c r="C5">
        <v>-0.32632571458816528</v>
      </c>
      <c r="D5">
        <v>-0.44622108340263372</v>
      </c>
      <c r="E5">
        <v>-1</v>
      </c>
      <c r="F5">
        <v>3199.4775390625</v>
      </c>
      <c r="G5">
        <v>-15535.2919921875</v>
      </c>
      <c r="H5">
        <v>-55360.1484375</v>
      </c>
      <c r="I5">
        <v>-1.8509619235992429</v>
      </c>
      <c r="J5">
        <v>6.1459803581237793</v>
      </c>
      <c r="K5">
        <v>9.8929926753044128E-3</v>
      </c>
      <c r="L5">
        <v>0.45955708622932429</v>
      </c>
      <c r="M5">
        <v>43.184860229492188</v>
      </c>
      <c r="N5">
        <v>109.1679229736328</v>
      </c>
      <c r="O5">
        <v>-0.51884764432907104</v>
      </c>
      <c r="P5">
        <v>48.361038208007813</v>
      </c>
      <c r="Q5">
        <v>-1.9843180179595949</v>
      </c>
    </row>
    <row r="6" spans="1:17" x14ac:dyDescent="0.3">
      <c r="A6" s="1">
        <v>4</v>
      </c>
      <c r="B6">
        <v>-0.68204420804977417</v>
      </c>
      <c r="C6">
        <v>-0.74934375286102295</v>
      </c>
      <c r="D6">
        <v>-0.74508798122406006</v>
      </c>
      <c r="E6">
        <v>-0.5432778000831604</v>
      </c>
      <c r="F6">
        <v>3191.838623046875</v>
      </c>
      <c r="G6">
        <v>-15535.2763671875</v>
      </c>
      <c r="H6">
        <v>-55360.13671875</v>
      </c>
      <c r="I6">
        <v>-3.3980939388275151</v>
      </c>
      <c r="J6">
        <v>9.596980094909668</v>
      </c>
      <c r="K6">
        <v>8.6278580129146576E-2</v>
      </c>
      <c r="L6">
        <v>0.77284389734268188</v>
      </c>
      <c r="M6">
        <v>56.290580749511719</v>
      </c>
      <c r="N6">
        <v>108.6685333251953</v>
      </c>
      <c r="O6">
        <v>-0.84134280681610107</v>
      </c>
      <c r="P6">
        <v>47.73699951171875</v>
      </c>
      <c r="Q6">
        <v>-2.6794288158416748</v>
      </c>
    </row>
    <row r="7" spans="1:17" x14ac:dyDescent="0.3">
      <c r="A7" s="1">
        <v>5</v>
      </c>
      <c r="B7">
        <v>-0.89406490325927734</v>
      </c>
      <c r="C7">
        <v>-0.70774722099304199</v>
      </c>
      <c r="D7">
        <v>-0.53931546211242676</v>
      </c>
      <c r="E7">
        <v>-0.58678370714187622</v>
      </c>
      <c r="F7">
        <v>3181.727294921875</v>
      </c>
      <c r="G7">
        <v>-15535.2568359375</v>
      </c>
      <c r="H7">
        <v>-55360.12109375</v>
      </c>
      <c r="I7">
        <v>-5.1721186637878418</v>
      </c>
      <c r="J7">
        <v>12.97689151763916</v>
      </c>
      <c r="K7">
        <v>0.2335424870252609</v>
      </c>
      <c r="L7">
        <v>1.2735834121704099</v>
      </c>
      <c r="M7">
        <v>68.478645324707031</v>
      </c>
      <c r="N7">
        <v>108.13311767578119</v>
      </c>
      <c r="O7">
        <v>-1.1671485900878911</v>
      </c>
      <c r="P7">
        <v>47.016761779785163</v>
      </c>
      <c r="Q7">
        <v>-3.1603183746337891</v>
      </c>
    </row>
    <row r="8" spans="1:17" x14ac:dyDescent="0.3">
      <c r="A8" s="1">
        <v>6</v>
      </c>
      <c r="B8">
        <v>-0.86307567358016968</v>
      </c>
      <c r="C8">
        <v>-0.89920753240585327</v>
      </c>
      <c r="D8">
        <v>-0.82813090085983276</v>
      </c>
      <c r="E8">
        <v>-0.89208680391311646</v>
      </c>
      <c r="F8">
        <v>3169.445556640625</v>
      </c>
      <c r="G8">
        <v>-15535.232421875</v>
      </c>
      <c r="H8">
        <v>-55360.1015625</v>
      </c>
      <c r="I8">
        <v>-7.2326812744140616</v>
      </c>
      <c r="J8">
        <v>16.268671035766602</v>
      </c>
      <c r="K8">
        <v>0.50172454118728638</v>
      </c>
      <c r="L8">
        <v>1.993440985679626</v>
      </c>
      <c r="M8">
        <v>80.9376220703125</v>
      </c>
      <c r="N8">
        <v>107.59014892578119</v>
      </c>
      <c r="O8">
        <v>-1.532188296318054</v>
      </c>
      <c r="P8">
        <v>46.117549896240227</v>
      </c>
      <c r="Q8">
        <v>-3.7656505107879639</v>
      </c>
    </row>
    <row r="9" spans="1:17" x14ac:dyDescent="0.3">
      <c r="A9" s="1">
        <v>7</v>
      </c>
      <c r="B9">
        <v>-1</v>
      </c>
      <c r="C9">
        <v>-0.86145871877670288</v>
      </c>
      <c r="D9">
        <v>-0.70548588037490845</v>
      </c>
      <c r="E9">
        <v>-0.82314610481262207</v>
      </c>
      <c r="F9">
        <v>3155.06103515625</v>
      </c>
      <c r="G9">
        <v>-15535.205078125</v>
      </c>
      <c r="H9">
        <v>-55360.078125</v>
      </c>
      <c r="I9">
        <v>-9.4072933197021484</v>
      </c>
      <c r="J9">
        <v>18.742485046386719</v>
      </c>
      <c r="K9">
        <v>0.89245319366455078</v>
      </c>
      <c r="L9">
        <v>2.935876846313477</v>
      </c>
      <c r="M9">
        <v>92.625198364257813</v>
      </c>
      <c r="N9">
        <v>107.1508331298828</v>
      </c>
      <c r="O9">
        <v>-1.8911894559860229</v>
      </c>
      <c r="P9">
        <v>45.149528503417969</v>
      </c>
      <c r="Q9">
        <v>-4.2427597045898438</v>
      </c>
    </row>
    <row r="10" spans="1:17" x14ac:dyDescent="0.3">
      <c r="A10" s="1">
        <v>8</v>
      </c>
      <c r="B10">
        <v>-5.2653281018137932E-3</v>
      </c>
      <c r="C10">
        <v>-0.93834060430526733</v>
      </c>
      <c r="D10">
        <v>-0.71132630109786987</v>
      </c>
      <c r="E10">
        <v>-0.81250536441802979</v>
      </c>
      <c r="F10">
        <v>3138.58740234375</v>
      </c>
      <c r="G10">
        <v>-15535.1728515625</v>
      </c>
      <c r="H10">
        <v>-55360.046875</v>
      </c>
      <c r="I10">
        <v>-11.729952812194821</v>
      </c>
      <c r="J10">
        <v>20.489191055297852</v>
      </c>
      <c r="K10">
        <v>1.4523534774780269</v>
      </c>
      <c r="L10">
        <v>4.136436939239502</v>
      </c>
      <c r="M10">
        <v>104.7843856811523</v>
      </c>
      <c r="N10">
        <v>106.835823059082</v>
      </c>
      <c r="O10">
        <v>-2.1875321865081792</v>
      </c>
      <c r="P10">
        <v>44.298282623291023</v>
      </c>
      <c r="Q10">
        <v>-4.5831084251403809</v>
      </c>
    </row>
    <row r="11" spans="1:17" x14ac:dyDescent="0.3">
      <c r="A11" s="1">
        <v>9</v>
      </c>
      <c r="B11">
        <v>-0.94287252426147461</v>
      </c>
      <c r="C11">
        <v>-1</v>
      </c>
      <c r="D11">
        <v>-0.53783732652664185</v>
      </c>
      <c r="E11">
        <v>-1</v>
      </c>
      <c r="F11">
        <v>3120.302001953125</v>
      </c>
      <c r="G11">
        <v>-15535.130859375</v>
      </c>
      <c r="H11">
        <v>-55360.0078125</v>
      </c>
      <c r="I11">
        <v>-14.070828437805179</v>
      </c>
      <c r="J11">
        <v>21.047922134399411</v>
      </c>
      <c r="K11">
        <v>2.150079488754272</v>
      </c>
      <c r="L11">
        <v>5.4491372108459473</v>
      </c>
      <c r="M11">
        <v>116.2734832763672</v>
      </c>
      <c r="N11">
        <v>106.7475204467773</v>
      </c>
      <c r="O11">
        <v>-2.5016977787017818</v>
      </c>
      <c r="P11">
        <v>43.330093383789063</v>
      </c>
      <c r="Q11">
        <v>-4.6967601776123047</v>
      </c>
    </row>
    <row r="12" spans="1:17" x14ac:dyDescent="0.3">
      <c r="A12" s="1">
        <v>10</v>
      </c>
      <c r="B12">
        <v>-1</v>
      </c>
      <c r="C12">
        <v>-1</v>
      </c>
      <c r="D12">
        <v>-1</v>
      </c>
      <c r="E12">
        <v>-1</v>
      </c>
      <c r="F12">
        <v>3099.884521484375</v>
      </c>
      <c r="G12">
        <v>-15535.080078125</v>
      </c>
      <c r="H12">
        <v>-55359.95703125</v>
      </c>
      <c r="I12">
        <v>-16.412969589233398</v>
      </c>
      <c r="J12">
        <v>20.373285293579102</v>
      </c>
      <c r="K12">
        <v>2.9882979393005371</v>
      </c>
      <c r="L12">
        <v>6.82952880859375</v>
      </c>
      <c r="M12">
        <v>127.3041305541992</v>
      </c>
      <c r="N12">
        <v>106.86497497558589</v>
      </c>
      <c r="O12">
        <v>-2.8610236644744869</v>
      </c>
      <c r="P12">
        <v>42.297328948974609</v>
      </c>
      <c r="Q12">
        <v>-5.1398696899414063</v>
      </c>
    </row>
    <row r="13" spans="1:17" x14ac:dyDescent="0.3">
      <c r="A13" s="1">
        <v>11</v>
      </c>
      <c r="B13">
        <v>-1</v>
      </c>
      <c r="C13">
        <v>-1</v>
      </c>
      <c r="D13">
        <v>-0.75856095552444458</v>
      </c>
      <c r="E13">
        <v>-0.31970468163490301</v>
      </c>
      <c r="F13">
        <v>3070.849365234375</v>
      </c>
      <c r="G13">
        <v>-15535.0078125</v>
      </c>
      <c r="H13">
        <v>-55359.87109375</v>
      </c>
      <c r="I13">
        <v>-19.996231079101559</v>
      </c>
      <c r="J13">
        <v>16.95616340637207</v>
      </c>
      <c r="K13">
        <v>4.6193327903747559</v>
      </c>
      <c r="L13">
        <v>9.1051158905029297</v>
      </c>
      <c r="M13">
        <v>143.62229919433591</v>
      </c>
      <c r="N13">
        <v>107.6243057250977</v>
      </c>
      <c r="O13">
        <v>-3.3887619972228999</v>
      </c>
      <c r="P13">
        <v>40.843547821044922</v>
      </c>
      <c r="Q13">
        <v>-5.7166953086853027</v>
      </c>
    </row>
    <row r="14" spans="1:17" x14ac:dyDescent="0.3">
      <c r="A14" s="1">
        <v>12</v>
      </c>
      <c r="B14">
        <v>-0.22485978901386261</v>
      </c>
      <c r="C14">
        <v>-1</v>
      </c>
      <c r="D14">
        <v>-0.77220255136489868</v>
      </c>
      <c r="E14">
        <v>-0.6276320219039917</v>
      </c>
      <c r="F14">
        <v>3040.848876953125</v>
      </c>
      <c r="G14">
        <v>-15534.9521484375</v>
      </c>
      <c r="H14">
        <v>-55359.796875</v>
      </c>
      <c r="I14">
        <v>-22.298870086669918</v>
      </c>
      <c r="J14">
        <v>13.19089984893799</v>
      </c>
      <c r="K14">
        <v>5.8019528388977051</v>
      </c>
      <c r="L14">
        <v>10.60820198059082</v>
      </c>
      <c r="M14">
        <v>154.14396667480469</v>
      </c>
      <c r="N14">
        <v>108.4814987182617</v>
      </c>
      <c r="O14">
        <v>-3.6165833473205571</v>
      </c>
      <c r="P14">
        <v>40.105613708496087</v>
      </c>
      <c r="Q14">
        <v>-5.9574785232543954</v>
      </c>
    </row>
    <row r="15" spans="1:17" x14ac:dyDescent="0.3">
      <c r="A15" s="1">
        <v>13</v>
      </c>
      <c r="B15">
        <v>-1</v>
      </c>
      <c r="C15">
        <v>-1</v>
      </c>
      <c r="D15">
        <v>-0.31109002232551569</v>
      </c>
      <c r="E15">
        <v>-0.68792557716369629</v>
      </c>
      <c r="F15">
        <v>3014.400390625</v>
      </c>
      <c r="G15">
        <v>-15534.900390625</v>
      </c>
      <c r="H15">
        <v>-55359.71875</v>
      </c>
      <c r="I15">
        <v>-24.5932502746582</v>
      </c>
      <c r="J15">
        <v>8.6337442398071289</v>
      </c>
      <c r="K15">
        <v>6.9644899368286133</v>
      </c>
      <c r="L15">
        <v>11.964633941650391</v>
      </c>
      <c r="M15">
        <v>163.9903259277344</v>
      </c>
      <c r="N15">
        <v>109.57872009277339</v>
      </c>
      <c r="O15">
        <v>-3.870438814163208</v>
      </c>
      <c r="P15">
        <v>39.452320098876953</v>
      </c>
      <c r="Q15">
        <v>-5.7730545997619629</v>
      </c>
    </row>
    <row r="16" spans="1:17" x14ac:dyDescent="0.3">
      <c r="A16" s="1">
        <v>14</v>
      </c>
      <c r="B16">
        <v>-0.4300876259803772</v>
      </c>
      <c r="C16">
        <v>-1</v>
      </c>
      <c r="D16">
        <v>0.81245309114456177</v>
      </c>
      <c r="E16">
        <v>-0.50896114110946655</v>
      </c>
      <c r="F16">
        <v>2986.740478515625</v>
      </c>
      <c r="G16">
        <v>-15534.8466796875</v>
      </c>
      <c r="H16">
        <v>-55359.62890625</v>
      </c>
      <c r="I16">
        <v>-26.916288375854489</v>
      </c>
      <c r="J16">
        <v>3.0047838687896729</v>
      </c>
      <c r="K16">
        <v>8.1826639175415039</v>
      </c>
      <c r="L16">
        <v>13.220170021057131</v>
      </c>
      <c r="M16">
        <v>174.08038330078119</v>
      </c>
      <c r="N16">
        <v>110.7924118041992</v>
      </c>
      <c r="O16">
        <v>-4.0820870399475098</v>
      </c>
      <c r="P16">
        <v>38.85284423828125</v>
      </c>
      <c r="Q16">
        <v>-4.3188271522521973</v>
      </c>
    </row>
    <row r="17" spans="1:17" x14ac:dyDescent="0.3">
      <c r="A17" s="1">
        <v>15</v>
      </c>
      <c r="B17">
        <v>-0.66653257608413696</v>
      </c>
      <c r="C17">
        <v>-0.52821588516235352</v>
      </c>
      <c r="D17">
        <v>-0.88366991281509399</v>
      </c>
      <c r="E17">
        <v>-0.86657321453094482</v>
      </c>
      <c r="F17">
        <v>2955.310546875</v>
      </c>
      <c r="G17">
        <v>-15534.7900390625</v>
      </c>
      <c r="H17">
        <v>-55359.53125</v>
      </c>
      <c r="I17">
        <v>-29.29257774353027</v>
      </c>
      <c r="J17">
        <v>-3.738477468490601</v>
      </c>
      <c r="K17">
        <v>9.4342584609985352</v>
      </c>
      <c r="L17">
        <v>14.32718467712402</v>
      </c>
      <c r="M17">
        <v>-175.35748291015619</v>
      </c>
      <c r="N17">
        <v>111.914436340332</v>
      </c>
      <c r="O17">
        <v>-4.2286949157714844</v>
      </c>
      <c r="P17">
        <v>38.423225402832031</v>
      </c>
      <c r="Q17">
        <v>-4.1340594291687012</v>
      </c>
    </row>
    <row r="18" spans="1:17" x14ac:dyDescent="0.3">
      <c r="A18" s="1">
        <v>16</v>
      </c>
      <c r="B18">
        <v>-1</v>
      </c>
      <c r="C18">
        <v>-1</v>
      </c>
      <c r="D18">
        <v>-0.96571230888366699</v>
      </c>
      <c r="E18">
        <v>-0.62990844249725342</v>
      </c>
      <c r="F18">
        <v>2922.066650390625</v>
      </c>
      <c r="G18">
        <v>-15534.732421875</v>
      </c>
      <c r="H18">
        <v>-55359.42578125</v>
      </c>
      <c r="I18">
        <v>-31.62088775634766</v>
      </c>
      <c r="J18">
        <v>-10.684211730957029</v>
      </c>
      <c r="K18">
        <v>10.57428646087646</v>
      </c>
      <c r="L18">
        <v>15.22067260742188</v>
      </c>
      <c r="M18">
        <v>-165.50102233886719</v>
      </c>
      <c r="N18">
        <v>113.26611328125</v>
      </c>
      <c r="O18">
        <v>-4.465397834777832</v>
      </c>
      <c r="P18">
        <v>37.8917236328125</v>
      </c>
      <c r="Q18">
        <v>-4.7163181304931641</v>
      </c>
    </row>
    <row r="19" spans="1:17" x14ac:dyDescent="0.3">
      <c r="A19" s="1">
        <v>17</v>
      </c>
      <c r="B19">
        <v>-0.80727607011795044</v>
      </c>
      <c r="C19">
        <v>-0.74208509922027588</v>
      </c>
      <c r="D19">
        <v>-1</v>
      </c>
      <c r="E19">
        <v>9.7331903874874115E-2</v>
      </c>
      <c r="F19">
        <v>2885.551513671875</v>
      </c>
      <c r="G19">
        <v>-15534.6728515625</v>
      </c>
      <c r="H19">
        <v>-55359.3046875</v>
      </c>
      <c r="I19">
        <v>-34.127334594726563</v>
      </c>
      <c r="J19">
        <v>-18.773366928100589</v>
      </c>
      <c r="K19">
        <v>11.77865028381348</v>
      </c>
      <c r="L19">
        <v>15.96869945526123</v>
      </c>
      <c r="M19">
        <v>-154.51171875</v>
      </c>
      <c r="N19">
        <v>115.0994491577148</v>
      </c>
      <c r="O19">
        <v>-4.9905519485473633</v>
      </c>
      <c r="P19">
        <v>36.872154235839837</v>
      </c>
      <c r="Q19">
        <v>-5.4116458892822266</v>
      </c>
    </row>
    <row r="20" spans="1:17" x14ac:dyDescent="0.3">
      <c r="A20" s="1">
        <v>18</v>
      </c>
      <c r="B20">
        <v>-1</v>
      </c>
      <c r="C20">
        <v>-0.62122040987014771</v>
      </c>
      <c r="D20">
        <v>-1</v>
      </c>
      <c r="E20">
        <v>-1</v>
      </c>
      <c r="F20">
        <v>2846.809814453125</v>
      </c>
      <c r="G20">
        <v>-15534.60546875</v>
      </c>
      <c r="H20">
        <v>-55359.21875</v>
      </c>
      <c r="I20">
        <v>-36.524547576904297</v>
      </c>
      <c r="J20">
        <v>-27.009843826293949</v>
      </c>
      <c r="K20">
        <v>12.771328926086429</v>
      </c>
      <c r="L20">
        <v>16.411115646362301</v>
      </c>
      <c r="M20">
        <v>-144.17881774902341</v>
      </c>
      <c r="N20">
        <v>117.3822479248047</v>
      </c>
      <c r="O20">
        <v>-5.3963427543640137</v>
      </c>
      <c r="P20">
        <v>36.057155609130859</v>
      </c>
      <c r="Q20">
        <v>-6.2077445983886719</v>
      </c>
    </row>
    <row r="21" spans="1:17" x14ac:dyDescent="0.3">
      <c r="A21" s="1">
        <v>19</v>
      </c>
      <c r="B21">
        <v>-0.82473695278167725</v>
      </c>
      <c r="C21">
        <v>-1</v>
      </c>
      <c r="D21">
        <v>-0.83323317766189575</v>
      </c>
      <c r="E21">
        <v>-1</v>
      </c>
      <c r="F21">
        <v>2804.218505859375</v>
      </c>
      <c r="G21">
        <v>-15534.5234375</v>
      </c>
      <c r="H21">
        <v>-55359.13671875</v>
      </c>
      <c r="I21">
        <v>-39.081523895263672</v>
      </c>
      <c r="J21">
        <v>-34.151927947998047</v>
      </c>
      <c r="K21">
        <v>13.26254940032959</v>
      </c>
      <c r="L21">
        <v>16.435747146606449</v>
      </c>
      <c r="M21">
        <v>-133.42979431152341</v>
      </c>
      <c r="N21">
        <v>119.5688858032227</v>
      </c>
      <c r="O21">
        <v>-5.6387677192687988</v>
      </c>
      <c r="P21">
        <v>35.300449371337891</v>
      </c>
      <c r="Q21">
        <v>-6.8027825355529794</v>
      </c>
    </row>
    <row r="22" spans="1:17" x14ac:dyDescent="0.3">
      <c r="A22" s="1">
        <v>20</v>
      </c>
      <c r="B22">
        <v>-0.49057269096374512</v>
      </c>
      <c r="C22">
        <v>-0.38008201122283941</v>
      </c>
      <c r="D22">
        <v>-0.29979488253593439</v>
      </c>
      <c r="E22">
        <v>-0.88276273012161255</v>
      </c>
      <c r="F22">
        <v>2762.048828125</v>
      </c>
      <c r="G22">
        <v>-15534.4462890625</v>
      </c>
      <c r="H22">
        <v>-55359.0546875</v>
      </c>
      <c r="I22">
        <v>-41.389835357666023</v>
      </c>
      <c r="J22">
        <v>-40.714653015136719</v>
      </c>
      <c r="K22">
        <v>13.3863410949707</v>
      </c>
      <c r="L22">
        <v>15.996726036071779</v>
      </c>
      <c r="M22">
        <v>-123.63929748535161</v>
      </c>
      <c r="N22">
        <v>121.9536895751953</v>
      </c>
      <c r="O22">
        <v>-5.782710075378418</v>
      </c>
      <c r="P22">
        <v>34.538112640380859</v>
      </c>
      <c r="Q22">
        <v>-6.8324375152587891</v>
      </c>
    </row>
    <row r="23" spans="1:17" x14ac:dyDescent="0.3">
      <c r="A23" s="1">
        <v>21</v>
      </c>
      <c r="B23">
        <v>-1</v>
      </c>
      <c r="C23">
        <v>-0.61835706233978271</v>
      </c>
      <c r="D23">
        <v>-0.92914307117462158</v>
      </c>
      <c r="E23">
        <v>-0.76195567846298218</v>
      </c>
      <c r="F23">
        <v>2719.332763671875</v>
      </c>
      <c r="G23">
        <v>-15534.3701171875</v>
      </c>
      <c r="H23">
        <v>-55358.96875</v>
      </c>
      <c r="I23">
        <v>-43.606700897216797</v>
      </c>
      <c r="J23">
        <v>-46.451442718505859</v>
      </c>
      <c r="K23">
        <v>13.07790470123291</v>
      </c>
      <c r="L23">
        <v>15.200704574584959</v>
      </c>
      <c r="M23">
        <v>-114.11537933349609</v>
      </c>
      <c r="N23">
        <v>124.1656188964844</v>
      </c>
      <c r="O23">
        <v>-5.791480541229248</v>
      </c>
      <c r="P23">
        <v>33.853610992431641</v>
      </c>
      <c r="Q23">
        <v>-7.4084873199462891</v>
      </c>
    </row>
    <row r="24" spans="1:17" x14ac:dyDescent="0.3">
      <c r="A24" s="1">
        <v>22</v>
      </c>
      <c r="B24">
        <v>-0.58493447303771973</v>
      </c>
      <c r="C24">
        <v>-0.67783015966415405</v>
      </c>
      <c r="D24">
        <v>-5.0022892653942108E-2</v>
      </c>
      <c r="E24">
        <v>-1</v>
      </c>
      <c r="F24">
        <v>2674.80322265625</v>
      </c>
      <c r="G24">
        <v>-15534.28125</v>
      </c>
      <c r="H24">
        <v>-55358.87109375</v>
      </c>
      <c r="I24">
        <v>-45.795093536376953</v>
      </c>
      <c r="J24">
        <v>-51.040977478027337</v>
      </c>
      <c r="K24">
        <v>12.33770751953125</v>
      </c>
      <c r="L24">
        <v>13.90728759765625</v>
      </c>
      <c r="M24">
        <v>-104.9425964355469</v>
      </c>
      <c r="N24">
        <v>126.24542236328119</v>
      </c>
      <c r="O24">
        <v>-6.154212474822998</v>
      </c>
      <c r="P24">
        <v>32.596733093261719</v>
      </c>
      <c r="Q24">
        <v>-7.5271949768066406</v>
      </c>
    </row>
    <row r="25" spans="1:17" x14ac:dyDescent="0.3">
      <c r="A25" s="1">
        <v>23</v>
      </c>
      <c r="B25">
        <v>-0.76579302549362183</v>
      </c>
      <c r="C25">
        <v>-0.36126813292503362</v>
      </c>
      <c r="D25">
        <v>-0.79939490556716919</v>
      </c>
      <c r="E25">
        <v>-1</v>
      </c>
      <c r="F25">
        <v>2631.20947265625</v>
      </c>
      <c r="G25">
        <v>-15534.2138671875</v>
      </c>
      <c r="H25">
        <v>-55358.7890625</v>
      </c>
      <c r="I25">
        <v>-47.885017395019531</v>
      </c>
      <c r="J25">
        <v>-54.492389678955078</v>
      </c>
      <c r="K25">
        <v>11.18256664276123</v>
      </c>
      <c r="L25">
        <v>12.307347297668461</v>
      </c>
      <c r="M25">
        <v>-96.117958068847656</v>
      </c>
      <c r="N25">
        <v>128.2013854980469</v>
      </c>
      <c r="O25">
        <v>-6.1626286506652832</v>
      </c>
      <c r="P25">
        <v>31.552524566650391</v>
      </c>
      <c r="Q25">
        <v>-8.1399354934692383</v>
      </c>
    </row>
    <row r="26" spans="1:17" x14ac:dyDescent="0.3">
      <c r="A26" s="1">
        <v>24</v>
      </c>
      <c r="B26">
        <v>-0.79573404788970947</v>
      </c>
      <c r="C26">
        <v>-0.2300078421831131</v>
      </c>
      <c r="D26">
        <v>-0.2190846651792526</v>
      </c>
      <c r="E26">
        <v>-0.88781017065048218</v>
      </c>
      <c r="F26">
        <v>2583.583984375</v>
      </c>
      <c r="G26">
        <v>-15534.142578125</v>
      </c>
      <c r="H26">
        <v>-55358.6953125</v>
      </c>
      <c r="I26">
        <v>-49.843112945556641</v>
      </c>
      <c r="J26">
        <v>-56.738189697265618</v>
      </c>
      <c r="K26">
        <v>9.4154853820800781</v>
      </c>
      <c r="L26">
        <v>10.328725814819339</v>
      </c>
      <c r="M26">
        <v>-87.945533752441406</v>
      </c>
      <c r="N26">
        <v>129.7593078613281</v>
      </c>
      <c r="O26">
        <v>-6.1756091117858887</v>
      </c>
      <c r="P26">
        <v>30.879451751708981</v>
      </c>
      <c r="Q26">
        <v>-8.3643865585327148</v>
      </c>
    </row>
    <row r="27" spans="1:17" x14ac:dyDescent="0.3">
      <c r="A27" s="1">
        <v>25</v>
      </c>
      <c r="B27">
        <v>-1</v>
      </c>
      <c r="C27">
        <v>-1</v>
      </c>
      <c r="D27">
        <v>-0.95086747407913208</v>
      </c>
      <c r="E27">
        <v>-0.25782501697540278</v>
      </c>
      <c r="F27">
        <v>2535.862548828125</v>
      </c>
      <c r="G27">
        <v>-15534.05859375</v>
      </c>
      <c r="H27">
        <v>-55358.58984375</v>
      </c>
      <c r="I27">
        <v>-51.725811004638672</v>
      </c>
      <c r="J27">
        <v>-57.812171936035163</v>
      </c>
      <c r="K27">
        <v>7.4181985855102539</v>
      </c>
      <c r="L27">
        <v>8.1086254119873047</v>
      </c>
      <c r="M27">
        <v>-80.097862243652344</v>
      </c>
      <c r="N27">
        <v>131.05769348144531</v>
      </c>
      <c r="O27">
        <v>-6.7200155258178711</v>
      </c>
      <c r="P27">
        <v>30.10703086853027</v>
      </c>
      <c r="Q27">
        <v>-9.0796604156494141</v>
      </c>
    </row>
    <row r="28" spans="1:17" x14ac:dyDescent="0.3">
      <c r="A28" s="1">
        <v>26</v>
      </c>
      <c r="B28">
        <v>-1</v>
      </c>
      <c r="C28">
        <v>-0.99048334360122681</v>
      </c>
      <c r="D28">
        <v>-0.1794569343328476</v>
      </c>
      <c r="E28">
        <v>-0.9008902907371521</v>
      </c>
      <c r="F28">
        <v>2486.64794921875</v>
      </c>
      <c r="G28">
        <v>-15533.9873046875</v>
      </c>
      <c r="H28">
        <v>-55358.48828125</v>
      </c>
      <c r="I28">
        <v>-53.567241668701172</v>
      </c>
      <c r="J28">
        <v>-57.687397003173828</v>
      </c>
      <c r="K28">
        <v>4.9640450477600098</v>
      </c>
      <c r="L28">
        <v>5.5003223419189453</v>
      </c>
      <c r="M28">
        <v>-72.481925964355469</v>
      </c>
      <c r="N28">
        <v>132.1954650878906</v>
      </c>
      <c r="O28">
        <v>-7.7914996147155762</v>
      </c>
      <c r="P28">
        <v>28.79490852355957</v>
      </c>
      <c r="Q28">
        <v>-9.340153694152832</v>
      </c>
    </row>
    <row r="29" spans="1:17" x14ac:dyDescent="0.3">
      <c r="A29" s="1">
        <v>27</v>
      </c>
      <c r="B29">
        <v>-1</v>
      </c>
      <c r="C29">
        <v>-0.3854280412197113</v>
      </c>
      <c r="D29">
        <v>-0.78880858421325684</v>
      </c>
      <c r="E29">
        <v>-0.40710267424583441</v>
      </c>
      <c r="F29">
        <v>2438.623779296875</v>
      </c>
      <c r="G29">
        <v>-15533.95703125</v>
      </c>
      <c r="H29">
        <v>-55358.41796875</v>
      </c>
      <c r="I29">
        <v>-55.278587341308587</v>
      </c>
      <c r="J29">
        <v>-56.544784545898438</v>
      </c>
      <c r="K29">
        <v>2.1341814994812012</v>
      </c>
      <c r="L29">
        <v>2.7452254295349121</v>
      </c>
      <c r="M29">
        <v>-65.592544555664063</v>
      </c>
      <c r="N29">
        <v>133.12382507324219</v>
      </c>
      <c r="O29">
        <v>-8.1862678527832031</v>
      </c>
      <c r="P29">
        <v>28.228361129760739</v>
      </c>
      <c r="Q29">
        <v>-9.9261054992675781</v>
      </c>
    </row>
    <row r="30" spans="1:17" x14ac:dyDescent="0.3">
      <c r="A30" s="1">
        <v>28</v>
      </c>
      <c r="B30">
        <v>-0.64420312643051147</v>
      </c>
      <c r="C30">
        <v>-0.94774323701858521</v>
      </c>
      <c r="D30">
        <v>-1</v>
      </c>
      <c r="E30">
        <v>-1</v>
      </c>
      <c r="F30">
        <v>2384.00927734375</v>
      </c>
      <c r="G30">
        <v>-15533.935546875</v>
      </c>
      <c r="H30">
        <v>-55358.34375</v>
      </c>
      <c r="I30">
        <v>-57.144100189208977</v>
      </c>
      <c r="J30">
        <v>-54.061260223388672</v>
      </c>
      <c r="K30">
        <v>-1.7717505693435669</v>
      </c>
      <c r="L30">
        <v>-0.66718965768814087</v>
      </c>
      <c r="M30">
        <v>-57.939350128173828</v>
      </c>
      <c r="N30">
        <v>133.6836853027344</v>
      </c>
      <c r="O30">
        <v>-8.4812211990356445</v>
      </c>
      <c r="P30">
        <v>27.88694953918457</v>
      </c>
      <c r="Q30">
        <v>-10.88205718994141</v>
      </c>
    </row>
    <row r="31" spans="1:17" x14ac:dyDescent="0.3">
      <c r="A31" s="1">
        <v>29</v>
      </c>
      <c r="B31">
        <v>-0.71338742971420288</v>
      </c>
      <c r="C31">
        <v>-1</v>
      </c>
      <c r="D31">
        <v>-0.48220810294151312</v>
      </c>
      <c r="E31">
        <v>-0.93345057964324951</v>
      </c>
      <c r="F31">
        <v>2329.584716796875</v>
      </c>
      <c r="G31">
        <v>-15533.9189453125</v>
      </c>
      <c r="H31">
        <v>-55358.2734375</v>
      </c>
      <c r="I31">
        <v>-58.923679351806641</v>
      </c>
      <c r="J31">
        <v>-50.425617218017578</v>
      </c>
      <c r="K31">
        <v>-5.8229570388793954</v>
      </c>
      <c r="L31">
        <v>-4.263791561126709</v>
      </c>
      <c r="M31">
        <v>-50.735343933105469</v>
      </c>
      <c r="N31">
        <v>133.77308654785159</v>
      </c>
      <c r="O31">
        <v>-9.3229780197143555</v>
      </c>
      <c r="P31">
        <v>27.39533805847168</v>
      </c>
      <c r="Q31">
        <v>-11.22092914581299</v>
      </c>
    </row>
    <row r="32" spans="1:17" x14ac:dyDescent="0.3">
      <c r="A32" s="1">
        <v>30</v>
      </c>
      <c r="B32">
        <v>-0.276388019323349</v>
      </c>
      <c r="C32">
        <v>-0.83354353904724121</v>
      </c>
      <c r="D32">
        <v>-0.94921356439590454</v>
      </c>
      <c r="E32">
        <v>-1</v>
      </c>
      <c r="F32">
        <v>2275.521484375</v>
      </c>
      <c r="G32">
        <v>-15533.94140625</v>
      </c>
      <c r="H32">
        <v>-55358.2421875</v>
      </c>
      <c r="I32">
        <v>-60.677288055419922</v>
      </c>
      <c r="J32">
        <v>-45.589424133300781</v>
      </c>
      <c r="K32">
        <v>-10.30466461181641</v>
      </c>
      <c r="L32">
        <v>-8.0966739654541016</v>
      </c>
      <c r="M32">
        <v>-43.548931121826172</v>
      </c>
      <c r="N32">
        <v>133.51171875</v>
      </c>
      <c r="O32">
        <v>-9.9391088485717773</v>
      </c>
      <c r="P32">
        <v>27.100788116455082</v>
      </c>
      <c r="Q32">
        <v>-11.6856689453125</v>
      </c>
    </row>
    <row r="33" spans="1:17" x14ac:dyDescent="0.3">
      <c r="A33" s="1">
        <v>31</v>
      </c>
      <c r="B33">
        <v>-1</v>
      </c>
      <c r="C33">
        <v>-0.41575518250465388</v>
      </c>
      <c r="D33">
        <v>-0.36085346341133118</v>
      </c>
      <c r="E33">
        <v>-5.6426681578159332E-2</v>
      </c>
      <c r="F33">
        <v>2214.291015625</v>
      </c>
      <c r="G33">
        <v>-15534.001953125</v>
      </c>
      <c r="H33">
        <v>-55358.25</v>
      </c>
      <c r="I33">
        <v>-62.466278076171882</v>
      </c>
      <c r="J33">
        <v>-39.515201568603523</v>
      </c>
      <c r="K33">
        <v>-15.24296283721924</v>
      </c>
      <c r="L33">
        <v>-12.159946441650391</v>
      </c>
      <c r="M33">
        <v>-36.213943481445313</v>
      </c>
      <c r="N33">
        <v>132.74812316894531</v>
      </c>
      <c r="O33">
        <v>-10.54519557952881</v>
      </c>
      <c r="P33">
        <v>27.225704193115231</v>
      </c>
      <c r="Q33">
        <v>-11.54417705535889</v>
      </c>
    </row>
    <row r="34" spans="1:17" x14ac:dyDescent="0.3">
      <c r="A34" s="1">
        <v>32</v>
      </c>
      <c r="B34">
        <v>-0.75037652254104614</v>
      </c>
      <c r="C34">
        <v>-0.74999117851257324</v>
      </c>
      <c r="D34">
        <v>-0.64197200536727905</v>
      </c>
      <c r="E34">
        <v>-1</v>
      </c>
      <c r="F34">
        <v>2154.83349609375</v>
      </c>
      <c r="G34">
        <v>-15534.0771484375</v>
      </c>
      <c r="H34">
        <v>-55358.27734375</v>
      </c>
      <c r="I34">
        <v>-64.156532287597656</v>
      </c>
      <c r="J34">
        <v>-32.442947387695313</v>
      </c>
      <c r="K34">
        <v>-20.25623893737793</v>
      </c>
      <c r="L34">
        <v>-16.022922515869141</v>
      </c>
      <c r="M34">
        <v>-28.98784065246582</v>
      </c>
      <c r="N34">
        <v>131.63233947753909</v>
      </c>
      <c r="O34">
        <v>-11.24146747589111</v>
      </c>
      <c r="P34">
        <v>27.472513198852539</v>
      </c>
      <c r="Q34">
        <v>-11.311225891113279</v>
      </c>
    </row>
    <row r="35" spans="1:17" x14ac:dyDescent="0.3">
      <c r="A35" s="1">
        <v>33</v>
      </c>
      <c r="B35">
        <v>-0.28745338320732122</v>
      </c>
      <c r="C35">
        <v>-3.8262911140918732E-2</v>
      </c>
      <c r="D35">
        <v>-0.39927247166633612</v>
      </c>
      <c r="E35">
        <v>-0.81556135416030884</v>
      </c>
      <c r="F35">
        <v>2095.574462890625</v>
      </c>
      <c r="G35">
        <v>-15534.1572265625</v>
      </c>
      <c r="H35">
        <v>-55358.3203125</v>
      </c>
      <c r="I35">
        <v>-65.813278198242188</v>
      </c>
      <c r="J35">
        <v>-24.567092895507809</v>
      </c>
      <c r="K35">
        <v>-25.194559097290039</v>
      </c>
      <c r="L35">
        <v>-19.83773040771484</v>
      </c>
      <c r="M35">
        <v>-21.65421104431152</v>
      </c>
      <c r="N35">
        <v>130.16734313964841</v>
      </c>
      <c r="O35">
        <v>-11.707674980163571</v>
      </c>
      <c r="P35">
        <v>27.95888519287109</v>
      </c>
      <c r="Q35">
        <v>-10.87243175506592</v>
      </c>
    </row>
    <row r="36" spans="1:17" x14ac:dyDescent="0.3">
      <c r="A36" s="1">
        <v>34</v>
      </c>
      <c r="B36">
        <v>-1</v>
      </c>
      <c r="C36">
        <v>-1</v>
      </c>
      <c r="D36">
        <v>-0.38121265172958368</v>
      </c>
      <c r="E36">
        <v>3.5651590675115592E-2</v>
      </c>
      <c r="F36">
        <v>2036.87451171875</v>
      </c>
      <c r="G36">
        <v>-15534.2333984375</v>
      </c>
      <c r="H36">
        <v>-55358.36328125</v>
      </c>
      <c r="I36">
        <v>-67.413368225097656</v>
      </c>
      <c r="J36">
        <v>-15.96574592590332</v>
      </c>
      <c r="K36">
        <v>-29.956159591674801</v>
      </c>
      <c r="L36">
        <v>-23.408905029296879</v>
      </c>
      <c r="M36">
        <v>-14.15908813476562</v>
      </c>
      <c r="N36">
        <v>128.3406677246094</v>
      </c>
      <c r="O36">
        <v>-12.39980316162109</v>
      </c>
      <c r="P36">
        <v>28.070793151855469</v>
      </c>
      <c r="Q36">
        <v>-10.25015258789062</v>
      </c>
    </row>
    <row r="37" spans="1:17" x14ac:dyDescent="0.3">
      <c r="A37" s="1">
        <v>35</v>
      </c>
      <c r="B37">
        <v>-0.61886030435562134</v>
      </c>
      <c r="C37">
        <v>-1</v>
      </c>
      <c r="D37">
        <v>-0.72315061092376709</v>
      </c>
      <c r="E37">
        <v>1</v>
      </c>
      <c r="F37">
        <v>1979.580444335938</v>
      </c>
      <c r="G37">
        <v>-15534.30078125</v>
      </c>
      <c r="H37">
        <v>-55358.40234375</v>
      </c>
      <c r="I37">
        <v>-68.913368225097656</v>
      </c>
      <c r="J37">
        <v>-7.1967549324035636</v>
      </c>
      <c r="K37">
        <v>-34.148487091064453</v>
      </c>
      <c r="L37">
        <v>-26.761016845703121</v>
      </c>
      <c r="M37">
        <v>-6.8463301658630371</v>
      </c>
      <c r="N37">
        <v>126.3102569580078</v>
      </c>
      <c r="O37">
        <v>-14.92036819458008</v>
      </c>
      <c r="P37">
        <v>23.446249008178711</v>
      </c>
      <c r="Q37">
        <v>-9.8112106323242188</v>
      </c>
    </row>
    <row r="38" spans="1:17" x14ac:dyDescent="0.3">
      <c r="A38" s="1">
        <v>36</v>
      </c>
      <c r="B38">
        <v>-0.80705845355987549</v>
      </c>
      <c r="C38">
        <v>-1</v>
      </c>
      <c r="D38">
        <v>-1</v>
      </c>
      <c r="E38">
        <v>0.64092457294464111</v>
      </c>
      <c r="F38">
        <v>1923.652709960938</v>
      </c>
      <c r="G38">
        <v>-15534.3173828125</v>
      </c>
      <c r="H38">
        <v>-55358.328125</v>
      </c>
      <c r="I38">
        <v>-70.23883056640625</v>
      </c>
      <c r="J38">
        <v>0.74409955739974976</v>
      </c>
      <c r="K38">
        <v>-38.688747406005859</v>
      </c>
      <c r="L38">
        <v>-30.613410949707031</v>
      </c>
      <c r="M38">
        <v>-0.37288856506347662</v>
      </c>
      <c r="N38">
        <v>123.7588653564453</v>
      </c>
      <c r="O38">
        <v>-18.340385437011719</v>
      </c>
      <c r="P38">
        <v>17.69379806518555</v>
      </c>
      <c r="Q38">
        <v>-9.5133018493652344</v>
      </c>
    </row>
    <row r="39" spans="1:17" x14ac:dyDescent="0.3">
      <c r="A39" s="1">
        <v>37</v>
      </c>
      <c r="B39">
        <v>-1</v>
      </c>
      <c r="C39">
        <v>-1</v>
      </c>
      <c r="D39">
        <v>-0.60227078199386597</v>
      </c>
      <c r="E39">
        <v>0.26645705103874212</v>
      </c>
      <c r="F39">
        <v>1861.448364257812</v>
      </c>
      <c r="G39">
        <v>-15534.27734375</v>
      </c>
      <c r="H39">
        <v>-55358.05078125</v>
      </c>
      <c r="I39">
        <v>-71.242271423339844</v>
      </c>
      <c r="J39">
        <v>7.3798995018005371</v>
      </c>
      <c r="K39">
        <v>-43.936614990234382</v>
      </c>
      <c r="L39">
        <v>-35.402706146240227</v>
      </c>
      <c r="M39">
        <v>5.7840433120727539</v>
      </c>
      <c r="N39">
        <v>120.47092437744141</v>
      </c>
      <c r="O39">
        <v>-20.80009841918945</v>
      </c>
      <c r="P39">
        <v>14.42879104614258</v>
      </c>
      <c r="Q39">
        <v>-8.910980224609375</v>
      </c>
    </row>
    <row r="40" spans="1:17" x14ac:dyDescent="0.3">
      <c r="A40" s="1">
        <v>38</v>
      </c>
      <c r="B40">
        <v>0.3099198043346405</v>
      </c>
      <c r="C40">
        <v>-0.5218193531036377</v>
      </c>
      <c r="D40">
        <v>3.9285220205783837E-2</v>
      </c>
      <c r="E40">
        <v>0.88494658470153809</v>
      </c>
      <c r="F40">
        <v>1804.006225585938</v>
      </c>
      <c r="G40">
        <v>-15534.212890625</v>
      </c>
      <c r="H40">
        <v>-55357.671875</v>
      </c>
      <c r="I40">
        <v>-71.817184448242188</v>
      </c>
      <c r="J40">
        <v>12.790396690368651</v>
      </c>
      <c r="K40">
        <v>-49.325832366943359</v>
      </c>
      <c r="L40">
        <v>-40.096019744873047</v>
      </c>
      <c r="M40">
        <v>11.481942176818849</v>
      </c>
      <c r="N40">
        <v>116.6575469970703</v>
      </c>
      <c r="O40">
        <v>-20.510736465454102</v>
      </c>
      <c r="P40">
        <v>11.33136653900146</v>
      </c>
      <c r="Q40">
        <v>-7.6267023086547852</v>
      </c>
    </row>
    <row r="41" spans="1:17" x14ac:dyDescent="0.3">
      <c r="A41" s="1">
        <v>39</v>
      </c>
      <c r="B41">
        <v>-1</v>
      </c>
      <c r="C41">
        <v>-1</v>
      </c>
      <c r="D41">
        <v>-0.5471651554107666</v>
      </c>
      <c r="E41">
        <v>0.48222053050994867</v>
      </c>
      <c r="F41">
        <v>1744.280395507812</v>
      </c>
      <c r="G41">
        <v>-15533.9384765625</v>
      </c>
      <c r="H41">
        <v>-55356.96484375</v>
      </c>
      <c r="I41">
        <v>-72.203590393066406</v>
      </c>
      <c r="J41">
        <v>17.185043334960941</v>
      </c>
      <c r="K41">
        <v>-53.809295654296882</v>
      </c>
      <c r="L41">
        <v>-44.558643341064453</v>
      </c>
      <c r="M41">
        <v>16.891733169555661</v>
      </c>
      <c r="N41">
        <v>112.2284851074219</v>
      </c>
      <c r="O41">
        <v>-21.741762161254879</v>
      </c>
      <c r="P41">
        <v>7.2635087966918954</v>
      </c>
      <c r="Q41">
        <v>-7.0451560020446777</v>
      </c>
    </row>
    <row r="42" spans="1:17" x14ac:dyDescent="0.3">
      <c r="A42" s="1">
        <v>40</v>
      </c>
      <c r="B42">
        <v>-0.77738142013549805</v>
      </c>
      <c r="C42">
        <v>-0.70025032758712769</v>
      </c>
      <c r="D42">
        <v>-5.5941488593816757E-2</v>
      </c>
      <c r="E42">
        <v>1</v>
      </c>
      <c r="F42">
        <v>1678.783203125</v>
      </c>
      <c r="G42">
        <v>-15533.4345703125</v>
      </c>
      <c r="H42">
        <v>-55355.828125</v>
      </c>
      <c r="I42">
        <v>-72.393768310546875</v>
      </c>
      <c r="J42">
        <v>21.222970962524411</v>
      </c>
      <c r="K42">
        <v>-58.07086181640625</v>
      </c>
      <c r="L42">
        <v>-49.891750335693359</v>
      </c>
      <c r="M42">
        <v>23.326105117797852</v>
      </c>
      <c r="N42">
        <v>105.5566864013672</v>
      </c>
      <c r="O42">
        <v>-26.161855697631839</v>
      </c>
      <c r="P42">
        <v>1.7373232841491699</v>
      </c>
      <c r="Q42">
        <v>-6.5051145553588867</v>
      </c>
    </row>
    <row r="43" spans="1:17" x14ac:dyDescent="0.3">
      <c r="A43" s="1">
        <v>41</v>
      </c>
      <c r="B43">
        <v>-0.53540998697280884</v>
      </c>
      <c r="C43">
        <v>-1</v>
      </c>
      <c r="D43">
        <v>-0.43301314115524292</v>
      </c>
      <c r="E43">
        <v>1</v>
      </c>
      <c r="F43">
        <v>1614.295288085938</v>
      </c>
      <c r="G43">
        <v>-15532.751953125</v>
      </c>
      <c r="H43">
        <v>-55354.19921875</v>
      </c>
      <c r="I43">
        <v>-72.343795776367188</v>
      </c>
      <c r="J43">
        <v>24.056987762451168</v>
      </c>
      <c r="K43">
        <v>-61.47735595703125</v>
      </c>
      <c r="L43">
        <v>-55.685810089111328</v>
      </c>
      <c r="M43">
        <v>30.115610122680661</v>
      </c>
      <c r="N43">
        <v>96.973983764648438</v>
      </c>
      <c r="O43">
        <v>-29.425762176513668</v>
      </c>
      <c r="P43">
        <v>-5.1723089218139648</v>
      </c>
      <c r="Q43">
        <v>-6.8281855583190918</v>
      </c>
    </row>
    <row r="44" spans="1:17" x14ac:dyDescent="0.3">
      <c r="A44" s="1">
        <v>42</v>
      </c>
      <c r="B44">
        <v>-0.99299931526184082</v>
      </c>
      <c r="C44">
        <v>-0.76696103811264038</v>
      </c>
      <c r="D44">
        <v>-0.45317739248275762</v>
      </c>
      <c r="E44">
        <v>0.69697558879852295</v>
      </c>
      <c r="F44">
        <v>1552.937377929688</v>
      </c>
      <c r="G44">
        <v>-15531.7822265625</v>
      </c>
      <c r="H44">
        <v>-55352.015625</v>
      </c>
      <c r="I44">
        <v>-72.049041748046875</v>
      </c>
      <c r="J44">
        <v>26.353097915649411</v>
      </c>
      <c r="K44">
        <v>-63.848628997802727</v>
      </c>
      <c r="L44">
        <v>-61.254280090332031</v>
      </c>
      <c r="M44">
        <v>38.466854095458977</v>
      </c>
      <c r="N44">
        <v>84.246612548828125</v>
      </c>
      <c r="O44">
        <v>-32.9136962890625</v>
      </c>
      <c r="P44">
        <v>-10.200888633728029</v>
      </c>
      <c r="Q44">
        <v>-7.991997241973877</v>
      </c>
    </row>
    <row r="45" spans="1:17" x14ac:dyDescent="0.3">
      <c r="A45" s="1">
        <v>43</v>
      </c>
      <c r="B45">
        <v>-1</v>
      </c>
      <c r="C45">
        <v>-0.53689324855804443</v>
      </c>
      <c r="D45">
        <v>-1</v>
      </c>
      <c r="E45">
        <v>0.82438671588897705</v>
      </c>
      <c r="F45">
        <v>1490.407104492188</v>
      </c>
      <c r="G45">
        <v>-15530.4833984375</v>
      </c>
      <c r="H45">
        <v>-55349.26953125</v>
      </c>
      <c r="I45">
        <v>-71.626220703125</v>
      </c>
      <c r="J45">
        <v>28.968521118164059</v>
      </c>
      <c r="K45">
        <v>-64.535232543945313</v>
      </c>
      <c r="L45">
        <v>-66.276229858398438</v>
      </c>
      <c r="M45">
        <v>52.362106323242188</v>
      </c>
      <c r="N45">
        <v>63.314895629882813</v>
      </c>
      <c r="O45">
        <v>-37.505115509033203</v>
      </c>
      <c r="P45">
        <v>-13.130063056945801</v>
      </c>
      <c r="Q45">
        <v>-10.28601169586182</v>
      </c>
    </row>
    <row r="46" spans="1:17" x14ac:dyDescent="0.3">
      <c r="A46" s="1">
        <v>44</v>
      </c>
      <c r="B46">
        <v>-0.88003218173980713</v>
      </c>
      <c r="C46">
        <v>-0.57889974117279053</v>
      </c>
      <c r="D46">
        <v>-0.73966509103775024</v>
      </c>
      <c r="E46">
        <v>0.84479403495788574</v>
      </c>
      <c r="F46">
        <v>1426.48095703125</v>
      </c>
      <c r="G46">
        <v>-15528.771484375</v>
      </c>
      <c r="H46">
        <v>-55345.89453125</v>
      </c>
      <c r="I46">
        <v>-71.167366027832031</v>
      </c>
      <c r="J46">
        <v>33.306610107421882</v>
      </c>
      <c r="K46">
        <v>-62.416278839111328</v>
      </c>
      <c r="L46">
        <v>-68.72540283203125</v>
      </c>
      <c r="M46">
        <v>77.061737060546875</v>
      </c>
      <c r="N46">
        <v>30.452205657958981</v>
      </c>
      <c r="O46">
        <v>-42.159393310546882</v>
      </c>
      <c r="P46">
        <v>-15.719168663024901</v>
      </c>
      <c r="Q46">
        <v>-12.7471866607666</v>
      </c>
    </row>
    <row r="47" spans="1:17" x14ac:dyDescent="0.3">
      <c r="A47" s="1">
        <v>45</v>
      </c>
      <c r="B47">
        <v>-0.57621443271636963</v>
      </c>
      <c r="C47">
        <v>-0.92243343591690063</v>
      </c>
      <c r="D47">
        <v>-0.76957321166992188</v>
      </c>
      <c r="E47">
        <v>1</v>
      </c>
      <c r="F47">
        <v>1357.900390625</v>
      </c>
      <c r="G47">
        <v>-15526.369140625</v>
      </c>
      <c r="H47">
        <v>-55341.94921875</v>
      </c>
      <c r="I47">
        <v>-70.770118713378906</v>
      </c>
      <c r="J47">
        <v>39.369838714599609</v>
      </c>
      <c r="K47">
        <v>-56.997406005859382</v>
      </c>
      <c r="L47">
        <v>-65.323539733886719</v>
      </c>
      <c r="M47">
        <v>101.9420166015625</v>
      </c>
      <c r="N47">
        <v>0.33336919546127319</v>
      </c>
      <c r="O47">
        <v>-44.611194610595703</v>
      </c>
      <c r="P47">
        <v>-19.99270057678223</v>
      </c>
      <c r="Q47">
        <v>-15.971781730651861</v>
      </c>
    </row>
    <row r="48" spans="1:17" x14ac:dyDescent="0.3">
      <c r="A48" s="1">
        <v>46</v>
      </c>
      <c r="B48">
        <v>-0.82770669460296631</v>
      </c>
      <c r="C48">
        <v>-0.86512267589569092</v>
      </c>
      <c r="D48">
        <v>-0.60861611366271973</v>
      </c>
      <c r="E48">
        <v>0.75440800189971924</v>
      </c>
      <c r="F48">
        <v>1288.879272460938</v>
      </c>
      <c r="G48">
        <v>-15523.228515625</v>
      </c>
      <c r="H48">
        <v>-55337.54296875</v>
      </c>
      <c r="I48">
        <v>-70.598731994628906</v>
      </c>
      <c r="J48">
        <v>47.606651306152337</v>
      </c>
      <c r="K48">
        <v>-47.421291351318359</v>
      </c>
      <c r="L48">
        <v>-56.756839752197273</v>
      </c>
      <c r="M48">
        <v>115.291618347168</v>
      </c>
      <c r="N48">
        <v>340.0447998046875</v>
      </c>
      <c r="O48">
        <v>-46.707366943359382</v>
      </c>
      <c r="P48">
        <v>-22.177511215209961</v>
      </c>
      <c r="Q48">
        <v>-20.468391418457031</v>
      </c>
    </row>
    <row r="49" spans="1:17" x14ac:dyDescent="0.3">
      <c r="A49" s="1">
        <v>47</v>
      </c>
      <c r="B49">
        <v>0.14365518093109131</v>
      </c>
      <c r="C49">
        <v>-0.89357835054397583</v>
      </c>
      <c r="D49">
        <v>-1</v>
      </c>
      <c r="E49">
        <v>0.66367840766906738</v>
      </c>
      <c r="F49">
        <v>1219.842895507812</v>
      </c>
      <c r="G49">
        <v>-15519.341796875</v>
      </c>
      <c r="H49">
        <v>-55332.78515625</v>
      </c>
      <c r="I49">
        <v>-70.80792236328125</v>
      </c>
      <c r="J49">
        <v>57.444892883300781</v>
      </c>
      <c r="K49">
        <v>-33.333049774169922</v>
      </c>
      <c r="L49">
        <v>-44.593326568603523</v>
      </c>
      <c r="M49">
        <v>120.1319122314453</v>
      </c>
      <c r="N49">
        <v>326.02154541015619</v>
      </c>
      <c r="O49">
        <v>-44.54449462890625</v>
      </c>
      <c r="P49">
        <v>-20.980804443359379</v>
      </c>
      <c r="Q49">
        <v>-25.21749114990234</v>
      </c>
    </row>
    <row r="50" spans="1:17" x14ac:dyDescent="0.3">
      <c r="A50" s="1">
        <v>48</v>
      </c>
      <c r="B50">
        <v>-0.7404744029045105</v>
      </c>
      <c r="C50">
        <v>-0.98319655656814575</v>
      </c>
      <c r="D50">
        <v>-1</v>
      </c>
      <c r="E50">
        <v>0.46134445071220398</v>
      </c>
      <c r="F50">
        <v>1143.1025390625</v>
      </c>
      <c r="G50">
        <v>-15514.6005859375</v>
      </c>
      <c r="H50">
        <v>-55327.8984375</v>
      </c>
      <c r="I50">
        <v>-71.513717651367188</v>
      </c>
      <c r="J50">
        <v>66.458076477050781</v>
      </c>
      <c r="K50">
        <v>-16.771234512329102</v>
      </c>
      <c r="L50">
        <v>-31.084646224975589</v>
      </c>
      <c r="M50">
        <v>119.65306091308589</v>
      </c>
      <c r="N50">
        <v>317.13601684570313</v>
      </c>
      <c r="O50">
        <v>-43.279426574707031</v>
      </c>
      <c r="P50">
        <v>-19.158891677856449</v>
      </c>
      <c r="Q50">
        <v>-29.262311935424801</v>
      </c>
    </row>
    <row r="51" spans="1:17" x14ac:dyDescent="0.3">
      <c r="A51" s="1">
        <v>49</v>
      </c>
      <c r="B51">
        <v>0.79707121849060059</v>
      </c>
      <c r="C51">
        <v>6.8910233676433563E-2</v>
      </c>
      <c r="D51">
        <v>-0.89356786012649536</v>
      </c>
      <c r="E51">
        <v>0.71533358097076416</v>
      </c>
      <c r="F51">
        <v>1066.238525390625</v>
      </c>
      <c r="G51">
        <v>-15509.6005859375</v>
      </c>
      <c r="H51">
        <v>-55323.30078125</v>
      </c>
      <c r="I51">
        <v>-72.670890808105469</v>
      </c>
      <c r="J51">
        <v>73.285507202148438</v>
      </c>
      <c r="K51">
        <v>8.3255672454833984</v>
      </c>
      <c r="L51">
        <v>-16.495748519897461</v>
      </c>
      <c r="M51">
        <v>116.8930358886719</v>
      </c>
      <c r="N51">
        <v>307.07620239257813</v>
      </c>
      <c r="O51">
        <v>-39.438095092773438</v>
      </c>
      <c r="P51">
        <v>-6.7515363693237296</v>
      </c>
      <c r="Q51">
        <v>-32.9122314453125</v>
      </c>
    </row>
    <row r="52" spans="1:17" x14ac:dyDescent="0.3">
      <c r="A52" s="1">
        <v>50</v>
      </c>
      <c r="B52">
        <v>1</v>
      </c>
      <c r="C52">
        <v>-0.33872535824775701</v>
      </c>
      <c r="D52">
        <v>-0.18574316799640661</v>
      </c>
      <c r="E52">
        <v>0.84039193391799927</v>
      </c>
      <c r="F52">
        <v>953.04754638671875</v>
      </c>
      <c r="G52">
        <v>-15501.9814453125</v>
      </c>
      <c r="H52">
        <v>-55317.8203125</v>
      </c>
      <c r="I52">
        <v>-75.199958801269531</v>
      </c>
      <c r="J52">
        <v>71.823509216308594</v>
      </c>
      <c r="K52">
        <v>30.358770370483398</v>
      </c>
      <c r="L52">
        <v>3.773882150650024</v>
      </c>
      <c r="M52">
        <v>115.0586700439453</v>
      </c>
      <c r="N52">
        <v>300.1192626953125</v>
      </c>
      <c r="O52">
        <v>-33.881179809570313</v>
      </c>
      <c r="P52">
        <v>2.0402133464813228</v>
      </c>
      <c r="Q52">
        <v>-30.979608535766602</v>
      </c>
    </row>
    <row r="53" spans="1:17" x14ac:dyDescent="0.3">
      <c r="A53" s="1">
        <v>51</v>
      </c>
      <c r="B53">
        <v>0.56667560338973999</v>
      </c>
      <c r="C53">
        <v>-0.78806579113006592</v>
      </c>
      <c r="D53">
        <v>1</v>
      </c>
      <c r="E53">
        <v>-1</v>
      </c>
      <c r="F53">
        <v>863.6124267578125</v>
      </c>
      <c r="G53">
        <v>-15495.9853515625</v>
      </c>
      <c r="H53">
        <v>-55314.78125</v>
      </c>
      <c r="I53">
        <v>-77.29736328125</v>
      </c>
      <c r="J53">
        <v>65.552154541015625</v>
      </c>
      <c r="K53">
        <v>46.848201751708977</v>
      </c>
      <c r="L53">
        <v>17.607173919677731</v>
      </c>
      <c r="M53">
        <v>114.8873825073242</v>
      </c>
      <c r="N53">
        <v>294.58206176757813</v>
      </c>
      <c r="O53">
        <v>-30.620012283325199</v>
      </c>
      <c r="P53">
        <v>8.5563478469848633</v>
      </c>
      <c r="Q53">
        <v>-26.67735481262207</v>
      </c>
    </row>
    <row r="54" spans="1:17" x14ac:dyDescent="0.3">
      <c r="A54" s="1">
        <v>52</v>
      </c>
      <c r="B54">
        <v>1</v>
      </c>
      <c r="C54">
        <v>-0.76583051681518555</v>
      </c>
      <c r="D54">
        <v>0.80087798833847046</v>
      </c>
      <c r="E54">
        <v>-0.77061843872070313</v>
      </c>
      <c r="F54">
        <v>775.65570068359375</v>
      </c>
      <c r="G54">
        <v>-15490.412109375</v>
      </c>
      <c r="H54">
        <v>-55312.35546875</v>
      </c>
      <c r="I54">
        <v>-79.235862731933594</v>
      </c>
      <c r="J54">
        <v>57.085628509521477</v>
      </c>
      <c r="K54">
        <v>59.159912109375</v>
      </c>
      <c r="L54">
        <v>29.133199691772461</v>
      </c>
      <c r="M54">
        <v>115.4878234863281</v>
      </c>
      <c r="N54">
        <v>288.97164916992188</v>
      </c>
      <c r="O54">
        <v>-29.58271598815918</v>
      </c>
      <c r="P54">
        <v>14.205326080322269</v>
      </c>
      <c r="Q54">
        <v>-22.021915435791019</v>
      </c>
    </row>
    <row r="55" spans="1:17" x14ac:dyDescent="0.3">
      <c r="A55" s="1">
        <v>53</v>
      </c>
      <c r="B55">
        <v>1</v>
      </c>
      <c r="C55">
        <v>-0.12540112435817721</v>
      </c>
      <c r="D55">
        <v>1</v>
      </c>
      <c r="E55">
        <v>-0.73643767833709717</v>
      </c>
      <c r="F55">
        <v>694.059326171875</v>
      </c>
      <c r="G55">
        <v>-15485.462890625</v>
      </c>
      <c r="H55">
        <v>-55310.16796875</v>
      </c>
      <c r="I55">
        <v>-80.681922912597656</v>
      </c>
      <c r="J55">
        <v>48.641571044921882</v>
      </c>
      <c r="K55">
        <v>67.567466735839844</v>
      </c>
      <c r="L55">
        <v>38.729827880859382</v>
      </c>
      <c r="M55">
        <v>116.3822937011719</v>
      </c>
      <c r="N55">
        <v>282.75091552734381</v>
      </c>
      <c r="O55">
        <v>-28.855875015258789</v>
      </c>
      <c r="P55">
        <v>18.6285285949707</v>
      </c>
      <c r="Q55">
        <v>-16.77370452880859</v>
      </c>
    </row>
    <row r="56" spans="1:17" x14ac:dyDescent="0.3">
      <c r="A56" s="1">
        <v>54</v>
      </c>
      <c r="B56">
        <v>1</v>
      </c>
      <c r="C56">
        <v>-0.91862547397613525</v>
      </c>
      <c r="D56">
        <v>1</v>
      </c>
      <c r="E56">
        <v>-0.93820613622665405</v>
      </c>
      <c r="F56">
        <v>613.37371826171875</v>
      </c>
      <c r="G56">
        <v>-15480.6611328125</v>
      </c>
      <c r="H56">
        <v>-55308.03125</v>
      </c>
      <c r="I56">
        <v>-81.693710327148438</v>
      </c>
      <c r="J56">
        <v>41.577583312988281</v>
      </c>
      <c r="K56">
        <v>73.199081420898438</v>
      </c>
      <c r="L56">
        <v>46.723484039306641</v>
      </c>
      <c r="M56">
        <v>116.88491058349609</v>
      </c>
      <c r="N56">
        <v>275.17938232421881</v>
      </c>
      <c r="O56">
        <v>-28.120162963867191</v>
      </c>
      <c r="P56">
        <v>21.337509155273441</v>
      </c>
      <c r="Q56">
        <v>-11.35922050476074</v>
      </c>
    </row>
    <row r="57" spans="1:17" x14ac:dyDescent="0.3">
      <c r="A57" s="1">
        <v>55</v>
      </c>
      <c r="B57">
        <v>0.65501105785369873</v>
      </c>
      <c r="C57">
        <v>-1</v>
      </c>
      <c r="D57">
        <v>6.3702411949634552E-2</v>
      </c>
      <c r="E57">
        <v>-1</v>
      </c>
      <c r="F57">
        <v>534.388671875</v>
      </c>
      <c r="G57">
        <v>-15476.107421875</v>
      </c>
      <c r="H57">
        <v>-55306</v>
      </c>
      <c r="I57">
        <v>-82.361129760742188</v>
      </c>
      <c r="J57">
        <v>36.579704284667969</v>
      </c>
      <c r="K57">
        <v>76.607620239257813</v>
      </c>
      <c r="L57">
        <v>53.199054718017578</v>
      </c>
      <c r="M57">
        <v>116.0522003173828</v>
      </c>
      <c r="N57">
        <v>265.71343994140619</v>
      </c>
      <c r="O57">
        <v>-27.455690383911129</v>
      </c>
      <c r="P57">
        <v>22.92088508605957</v>
      </c>
      <c r="Q57">
        <v>-6.8988456726074219</v>
      </c>
    </row>
    <row r="58" spans="1:17" x14ac:dyDescent="0.3">
      <c r="A58" s="1">
        <v>56</v>
      </c>
      <c r="B58">
        <v>1</v>
      </c>
      <c r="C58">
        <v>-0.54187089204788208</v>
      </c>
      <c r="D58">
        <v>0.59933316707611084</v>
      </c>
      <c r="E58">
        <v>-0.63941848278045654</v>
      </c>
      <c r="F58">
        <v>462.35577392578119</v>
      </c>
      <c r="G58">
        <v>-15471.9921875</v>
      </c>
      <c r="H58">
        <v>-55304.1328125</v>
      </c>
      <c r="I58">
        <v>-82.785964965820313</v>
      </c>
      <c r="J58">
        <v>33.810573577880859</v>
      </c>
      <c r="K58">
        <v>78.327957153320313</v>
      </c>
      <c r="L58">
        <v>57.962192535400391</v>
      </c>
      <c r="M58">
        <v>113.4581604003906</v>
      </c>
      <c r="N58">
        <v>254.69403076171881</v>
      </c>
      <c r="O58">
        <v>-26.91091346740723</v>
      </c>
      <c r="P58">
        <v>24.590042114257809</v>
      </c>
      <c r="Q58">
        <v>-2.351258277893066</v>
      </c>
    </row>
    <row r="59" spans="1:17" x14ac:dyDescent="0.3">
      <c r="A59" s="1">
        <v>57</v>
      </c>
      <c r="B59">
        <v>0.55007725954055786</v>
      </c>
      <c r="C59">
        <v>-0.75641113519668579</v>
      </c>
      <c r="D59">
        <v>0.97830373048782349</v>
      </c>
      <c r="E59">
        <v>-0.95467442274093628</v>
      </c>
      <c r="F59">
        <v>386.96646118164063</v>
      </c>
      <c r="G59">
        <v>-15467.796875</v>
      </c>
      <c r="H59">
        <v>-55302.2734375</v>
      </c>
      <c r="I59">
        <v>-83.102279663085938</v>
      </c>
      <c r="J59">
        <v>33.281364440917969</v>
      </c>
      <c r="K59">
        <v>78.633209228515625</v>
      </c>
      <c r="L59">
        <v>61.212726593017578</v>
      </c>
      <c r="M59">
        <v>108.77207946777339</v>
      </c>
      <c r="N59">
        <v>241.0857849121094</v>
      </c>
      <c r="O59">
        <v>-26.42609786987305</v>
      </c>
      <c r="P59">
        <v>25.627273559570309</v>
      </c>
      <c r="Q59">
        <v>2.9453074932098389</v>
      </c>
    </row>
    <row r="60" spans="1:17" x14ac:dyDescent="0.3">
      <c r="A60" s="1">
        <v>58</v>
      </c>
      <c r="B60">
        <v>1</v>
      </c>
      <c r="C60">
        <v>-0.49647492170333862</v>
      </c>
      <c r="D60">
        <v>0.80269545316696167</v>
      </c>
      <c r="E60">
        <v>-0.74756819009780884</v>
      </c>
      <c r="F60">
        <v>310.63827514648438</v>
      </c>
      <c r="G60">
        <v>-15463.6748046875</v>
      </c>
      <c r="H60">
        <v>-55300.51953125</v>
      </c>
      <c r="I60">
        <v>-83.352523803710938</v>
      </c>
      <c r="J60">
        <v>35.312587738037109</v>
      </c>
      <c r="K60">
        <v>77.447891235351563</v>
      </c>
      <c r="L60">
        <v>62.3740234375</v>
      </c>
      <c r="M60">
        <v>102.3220291137695</v>
      </c>
      <c r="N60">
        <v>225.77203369140619</v>
      </c>
      <c r="O60">
        <v>-25.933267593383789</v>
      </c>
      <c r="P60">
        <v>25.786031723022461</v>
      </c>
      <c r="Q60">
        <v>8.1238336563110352</v>
      </c>
    </row>
    <row r="61" spans="1:17" x14ac:dyDescent="0.3">
      <c r="A61" s="1">
        <v>59</v>
      </c>
      <c r="B61">
        <v>1</v>
      </c>
      <c r="C61">
        <v>-9.3052878975868225E-2</v>
      </c>
      <c r="D61">
        <v>0.85908490419387817</v>
      </c>
      <c r="E61">
        <v>-0.64530187845230103</v>
      </c>
      <c r="F61">
        <v>234.56683349609381</v>
      </c>
      <c r="G61">
        <v>-15459.671875</v>
      </c>
      <c r="H61">
        <v>-55298.84765625</v>
      </c>
      <c r="I61">
        <v>-83.569084167480469</v>
      </c>
      <c r="J61">
        <v>39.999298095703118</v>
      </c>
      <c r="K61">
        <v>74.474113464355469</v>
      </c>
      <c r="L61">
        <v>61.275527954101563</v>
      </c>
      <c r="M61">
        <v>95.530677795410156</v>
      </c>
      <c r="N61">
        <v>209.775390625</v>
      </c>
      <c r="O61">
        <v>-25.351840972900391</v>
      </c>
      <c r="P61">
        <v>24.930601119995121</v>
      </c>
      <c r="Q61">
        <v>13.52424335479736</v>
      </c>
    </row>
    <row r="62" spans="1:17" x14ac:dyDescent="0.3">
      <c r="A62" s="1">
        <v>60</v>
      </c>
      <c r="B62">
        <v>0.41867130994796747</v>
      </c>
      <c r="C62">
        <v>-0.32136121392250061</v>
      </c>
      <c r="D62">
        <v>0.80840861797332764</v>
      </c>
      <c r="E62">
        <v>-0.8949618935585022</v>
      </c>
      <c r="F62">
        <v>155.76066589355469</v>
      </c>
      <c r="G62">
        <v>-15455.615234375</v>
      </c>
      <c r="H62">
        <v>-55297.0078125</v>
      </c>
      <c r="I62">
        <v>-83.79278564453125</v>
      </c>
      <c r="J62">
        <v>48.246967315673828</v>
      </c>
      <c r="K62">
        <v>68.386848449707031</v>
      </c>
      <c r="L62">
        <v>57.046001434326172</v>
      </c>
      <c r="M62">
        <v>89.447067260742188</v>
      </c>
      <c r="N62">
        <v>193.29991149902341</v>
      </c>
      <c r="O62">
        <v>-24.988578796386719</v>
      </c>
      <c r="P62">
        <v>23.946928024291989</v>
      </c>
      <c r="Q62">
        <v>20.024650573730469</v>
      </c>
    </row>
    <row r="63" spans="1:17" x14ac:dyDescent="0.3">
      <c r="A63" s="1">
        <v>61</v>
      </c>
      <c r="B63">
        <v>0.45400753617286682</v>
      </c>
      <c r="C63">
        <v>-0.88295769691467285</v>
      </c>
      <c r="D63">
        <v>1</v>
      </c>
      <c r="E63">
        <v>-1</v>
      </c>
      <c r="F63">
        <v>58.964393615722663</v>
      </c>
      <c r="G63">
        <v>-15450.69140625</v>
      </c>
      <c r="H63">
        <v>-55295.09765625</v>
      </c>
      <c r="I63">
        <v>-83.963508605957031</v>
      </c>
      <c r="J63">
        <v>58.255500793457031</v>
      </c>
      <c r="K63">
        <v>58.806915283203118</v>
      </c>
      <c r="L63">
        <v>49.973625183105469</v>
      </c>
      <c r="M63">
        <v>86.588813781738281</v>
      </c>
      <c r="N63">
        <v>180.0676574707031</v>
      </c>
      <c r="O63">
        <v>-24.977985382080082</v>
      </c>
      <c r="P63">
        <v>22.403280258178711</v>
      </c>
      <c r="Q63">
        <v>27.32243728637695</v>
      </c>
    </row>
    <row r="64" spans="1:17" x14ac:dyDescent="0.3">
      <c r="A64" s="1">
        <v>62</v>
      </c>
      <c r="B64">
        <v>0.49067255854606628</v>
      </c>
      <c r="C64">
        <v>-0.47677230834960938</v>
      </c>
      <c r="D64">
        <v>0.7885393500328064</v>
      </c>
      <c r="E64">
        <v>-0.85375809669494629</v>
      </c>
      <c r="F64">
        <v>0</v>
      </c>
      <c r="G64">
        <v>-15445.177734375</v>
      </c>
      <c r="H64">
        <v>-55292.72265625</v>
      </c>
      <c r="I64">
        <v>-84.030441284179688</v>
      </c>
      <c r="J64">
        <v>27.83922004699707</v>
      </c>
      <c r="K64">
        <v>8.6373605728149414</v>
      </c>
      <c r="L64">
        <v>38.115386962890618</v>
      </c>
      <c r="M64">
        <v>93.443885803222656</v>
      </c>
      <c r="N64">
        <v>173.67317199707031</v>
      </c>
      <c r="O64">
        <v>-2.1831951141357422</v>
      </c>
      <c r="P64">
        <v>-8.5025053024291992</v>
      </c>
      <c r="Q64">
        <v>36.422740936279297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Q6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-15535.291015625</v>
      </c>
      <c r="H2">
        <v>-55360.15625</v>
      </c>
      <c r="I2">
        <v>-3.312603104859591E-3</v>
      </c>
      <c r="J2">
        <v>0.1891982704401016</v>
      </c>
      <c r="K2">
        <v>-1.192206796258688E-2</v>
      </c>
      <c r="L2">
        <v>0.18248821794986719</v>
      </c>
      <c r="M2">
        <v>5.3258352279663086</v>
      </c>
      <c r="N2">
        <v>109.7716064453125</v>
      </c>
      <c r="O2">
        <v>-4.0635008364915848E-2</v>
      </c>
      <c r="P2">
        <v>49.875289916992188</v>
      </c>
      <c r="Q2">
        <v>1.237915176898241E-2</v>
      </c>
    </row>
    <row r="3" spans="1:17" x14ac:dyDescent="0.3">
      <c r="A3" s="1">
        <v>1</v>
      </c>
      <c r="B3">
        <v>-0.99146509170532227</v>
      </c>
      <c r="C3">
        <v>-8.2007266581058502E-2</v>
      </c>
      <c r="D3">
        <v>-1</v>
      </c>
      <c r="E3">
        <v>-0.9617011547088623</v>
      </c>
      <c r="F3">
        <v>3208.652099609375</v>
      </c>
      <c r="G3">
        <v>-15535.291015625</v>
      </c>
      <c r="H3">
        <v>-55360.140625</v>
      </c>
      <c r="I3">
        <v>-0.1694008409976959</v>
      </c>
      <c r="J3">
        <v>1.242462635040283</v>
      </c>
      <c r="K3">
        <v>-2.2830657660961151E-2</v>
      </c>
      <c r="L3">
        <v>0.17210137844085691</v>
      </c>
      <c r="M3">
        <v>17.52329254150391</v>
      </c>
      <c r="N3">
        <v>109.7223205566406</v>
      </c>
      <c r="O3">
        <v>-0.2248866856098175</v>
      </c>
      <c r="P3">
        <v>49.61956787109375</v>
      </c>
      <c r="Q3">
        <v>-0.96561145782470703</v>
      </c>
    </row>
    <row r="4" spans="1:17" x14ac:dyDescent="0.3">
      <c r="A4" s="1">
        <v>2</v>
      </c>
      <c r="B4">
        <v>-0.1800501495599747</v>
      </c>
      <c r="C4">
        <v>-1</v>
      </c>
      <c r="D4">
        <v>-0.82435297966003418</v>
      </c>
      <c r="E4">
        <v>-0.18975053727626801</v>
      </c>
      <c r="F4">
        <v>3205.03515625</v>
      </c>
      <c r="G4">
        <v>-15535.2880859375</v>
      </c>
      <c r="H4">
        <v>-55360.1171875</v>
      </c>
      <c r="I4">
        <v>-0.80757606029510498</v>
      </c>
      <c r="J4">
        <v>3.4382672309875488</v>
      </c>
      <c r="K4">
        <v>-2.659966237843037E-2</v>
      </c>
      <c r="L4">
        <v>0.22011107206344599</v>
      </c>
      <c r="M4">
        <v>31.057746887207031</v>
      </c>
      <c r="N4">
        <v>109.3585968017578</v>
      </c>
      <c r="O4">
        <v>-0.437255859375</v>
      </c>
      <c r="P4">
        <v>49.019443511962891</v>
      </c>
      <c r="Q4">
        <v>-2.090096235275269</v>
      </c>
    </row>
    <row r="5" spans="1:17" x14ac:dyDescent="0.3">
      <c r="A5" s="1">
        <v>3</v>
      </c>
      <c r="B5">
        <v>-0.90877151489257813</v>
      </c>
      <c r="C5">
        <v>-1</v>
      </c>
      <c r="D5">
        <v>-0.76937437057495117</v>
      </c>
      <c r="E5">
        <v>-1</v>
      </c>
      <c r="F5">
        <v>3199.326904296875</v>
      </c>
      <c r="G5">
        <v>-15535.2822265625</v>
      </c>
      <c r="H5">
        <v>-55360.08984375</v>
      </c>
      <c r="I5">
        <v>-1.892303586006165</v>
      </c>
      <c r="J5">
        <v>6.3398685455322266</v>
      </c>
      <c r="K5">
        <v>1.3116069138050079E-2</v>
      </c>
      <c r="L5">
        <v>0.45612651109695429</v>
      </c>
      <c r="M5">
        <v>43.770256042480469</v>
      </c>
      <c r="N5">
        <v>108.79930114746089</v>
      </c>
      <c r="O5">
        <v>-0.69944077730178833</v>
      </c>
      <c r="P5">
        <v>48.231163024902337</v>
      </c>
      <c r="Q5">
        <v>-2.9883310794830318</v>
      </c>
    </row>
    <row r="6" spans="1:17" x14ac:dyDescent="0.3">
      <c r="A6" s="1">
        <v>4</v>
      </c>
      <c r="B6">
        <v>-1</v>
      </c>
      <c r="C6">
        <v>-0.74708950519561768</v>
      </c>
      <c r="D6">
        <v>7.7310942113399506E-2</v>
      </c>
      <c r="E6">
        <v>-1</v>
      </c>
      <c r="F6">
        <v>3191.225830078125</v>
      </c>
      <c r="G6">
        <v>-15535.2724609375</v>
      </c>
      <c r="H6">
        <v>-55360.0546875</v>
      </c>
      <c r="I6">
        <v>-3.4833297729492192</v>
      </c>
      <c r="J6">
        <v>9.8437118530273438</v>
      </c>
      <c r="K6">
        <v>0.1357273459434509</v>
      </c>
      <c r="L6">
        <v>0.94612658023834229</v>
      </c>
      <c r="M6">
        <v>57.021987915039063</v>
      </c>
      <c r="N6">
        <v>108.0977401733398</v>
      </c>
      <c r="O6">
        <v>-1.0671501159667971</v>
      </c>
      <c r="P6">
        <v>47.42742919921875</v>
      </c>
      <c r="Q6">
        <v>-2.933446884155273</v>
      </c>
    </row>
    <row r="7" spans="1:17" x14ac:dyDescent="0.3">
      <c r="A7" s="1">
        <v>5</v>
      </c>
      <c r="B7">
        <v>-1</v>
      </c>
      <c r="C7">
        <v>-0.81463789939880371</v>
      </c>
      <c r="D7">
        <v>-0.57712823152542114</v>
      </c>
      <c r="E7">
        <v>-0.89140403270721436</v>
      </c>
      <c r="F7">
        <v>3180.9873046875</v>
      </c>
      <c r="G7">
        <v>-15535.26171875</v>
      </c>
      <c r="H7">
        <v>-55360.01953125</v>
      </c>
      <c r="I7">
        <v>-5.304133415222168</v>
      </c>
      <c r="J7">
        <v>13.29030704498291</v>
      </c>
      <c r="K7">
        <v>0.31755957007408142</v>
      </c>
      <c r="L7">
        <v>1.497069358825684</v>
      </c>
      <c r="M7">
        <v>69.394432067871094</v>
      </c>
      <c r="N7">
        <v>107.4880447387695</v>
      </c>
      <c r="O7">
        <v>-1.4006326198577881</v>
      </c>
      <c r="P7">
        <v>46.605579376220703</v>
      </c>
      <c r="Q7">
        <v>-3.096652746200562</v>
      </c>
    </row>
    <row r="8" spans="1:17" x14ac:dyDescent="0.3">
      <c r="A8" s="1">
        <v>6</v>
      </c>
      <c r="B8">
        <v>-0.80909830331802368</v>
      </c>
      <c r="C8">
        <v>-1</v>
      </c>
      <c r="D8">
        <v>-0.75176405906677246</v>
      </c>
      <c r="E8">
        <v>-0.44012957811355591</v>
      </c>
      <c r="F8">
        <v>3168.968994140625</v>
      </c>
      <c r="G8">
        <v>-15535.2509765625</v>
      </c>
      <c r="H8">
        <v>-55359.984375</v>
      </c>
      <c r="I8">
        <v>-7.2692503929138184</v>
      </c>
      <c r="J8">
        <v>16.234159469604489</v>
      </c>
      <c r="K8">
        <v>0.56888061761856079</v>
      </c>
      <c r="L8">
        <v>2.1382958889007568</v>
      </c>
      <c r="M8">
        <v>80.794601440429688</v>
      </c>
      <c r="N8">
        <v>106.96026611328119</v>
      </c>
      <c r="O8">
        <v>-1.6910109519958501</v>
      </c>
      <c r="P8">
        <v>45.732250213623047</v>
      </c>
      <c r="Q8">
        <v>-3.569747686386108</v>
      </c>
    </row>
    <row r="9" spans="1:17" x14ac:dyDescent="0.3">
      <c r="A9" s="1">
        <v>7</v>
      </c>
      <c r="B9">
        <v>-1</v>
      </c>
      <c r="C9">
        <v>-6.765042245388031E-2</v>
      </c>
      <c r="D9">
        <v>-0.50587809085845947</v>
      </c>
      <c r="E9">
        <v>-0.75719475746154785</v>
      </c>
      <c r="F9">
        <v>3154.943359375</v>
      </c>
      <c r="G9">
        <v>-15535.2392578125</v>
      </c>
      <c r="H9">
        <v>-55359.94140625</v>
      </c>
      <c r="I9">
        <v>-9.4193077087402344</v>
      </c>
      <c r="J9">
        <v>18.776699066162109</v>
      </c>
      <c r="K9">
        <v>0.9753568172454834</v>
      </c>
      <c r="L9">
        <v>3.0242869853973389</v>
      </c>
      <c r="M9">
        <v>92.569114685058594</v>
      </c>
      <c r="N9">
        <v>106.4739074707031</v>
      </c>
      <c r="O9">
        <v>-1.9650493860244751</v>
      </c>
      <c r="P9">
        <v>45.036510467529297</v>
      </c>
      <c r="Q9">
        <v>-3.8051002025604248</v>
      </c>
    </row>
    <row r="10" spans="1:17" x14ac:dyDescent="0.3">
      <c r="A10" s="1">
        <v>8</v>
      </c>
      <c r="B10">
        <v>-1</v>
      </c>
      <c r="C10">
        <v>-0.53697836399078369</v>
      </c>
      <c r="D10">
        <v>-1</v>
      </c>
      <c r="E10">
        <v>-0.94746416807174683</v>
      </c>
      <c r="F10">
        <v>3139.76953125</v>
      </c>
      <c r="G10">
        <v>-15535.2294921875</v>
      </c>
      <c r="H10">
        <v>-55359.8984375</v>
      </c>
      <c r="I10">
        <v>-11.543825149536129</v>
      </c>
      <c r="J10">
        <v>20.369955062866211</v>
      </c>
      <c r="K10">
        <v>1.491917490959167</v>
      </c>
      <c r="L10">
        <v>4.0028400421142578</v>
      </c>
      <c r="M10">
        <v>103.4047775268555</v>
      </c>
      <c r="N10">
        <v>106.14173889160161</v>
      </c>
      <c r="O10">
        <v>-2.2366621494293208</v>
      </c>
      <c r="P10">
        <v>44.291164398193359</v>
      </c>
      <c r="Q10">
        <v>-4.3772883415222168</v>
      </c>
    </row>
    <row r="11" spans="1:17" x14ac:dyDescent="0.3">
      <c r="A11" s="1">
        <v>9</v>
      </c>
      <c r="B11">
        <v>-0.8605998158454895</v>
      </c>
      <c r="C11">
        <v>-0.38388621807098389</v>
      </c>
      <c r="D11">
        <v>-0.56272542476654053</v>
      </c>
      <c r="E11">
        <v>-0.57362252473831177</v>
      </c>
      <c r="F11">
        <v>3120.6923828125</v>
      </c>
      <c r="G11">
        <v>-15535.2236328125</v>
      </c>
      <c r="H11">
        <v>-55359.84375</v>
      </c>
      <c r="I11">
        <v>-14.0321159362793</v>
      </c>
      <c r="J11">
        <v>21.008144378662109</v>
      </c>
      <c r="K11">
        <v>2.4481005668640141</v>
      </c>
      <c r="L11">
        <v>5.3953104019165039</v>
      </c>
      <c r="M11">
        <v>117.0074462890625</v>
      </c>
      <c r="N11">
        <v>105.9999465942383</v>
      </c>
      <c r="O11">
        <v>-2.6837935447692871</v>
      </c>
      <c r="P11">
        <v>43.23455810546875</v>
      </c>
      <c r="Q11">
        <v>-4.6632099151611328</v>
      </c>
    </row>
    <row r="12" spans="1:17" x14ac:dyDescent="0.3">
      <c r="A12" s="1">
        <v>10</v>
      </c>
      <c r="B12">
        <v>-0.77279925346374512</v>
      </c>
      <c r="C12">
        <v>-0.14642345905303961</v>
      </c>
      <c r="D12">
        <v>-1</v>
      </c>
      <c r="E12">
        <v>-0.64322757720947266</v>
      </c>
      <c r="F12">
        <v>3091.582763671875</v>
      </c>
      <c r="G12">
        <v>-15535.2158203125</v>
      </c>
      <c r="H12">
        <v>-55359.7578125</v>
      </c>
      <c r="I12">
        <v>-17.317995071411129</v>
      </c>
      <c r="J12">
        <v>19.751825332641602</v>
      </c>
      <c r="K12">
        <v>3.479347705841064</v>
      </c>
      <c r="L12">
        <v>7.2847633361816406</v>
      </c>
      <c r="M12">
        <v>131.29119873046881</v>
      </c>
      <c r="N12">
        <v>106.1786346435547</v>
      </c>
      <c r="O12">
        <v>-3.041662454605103</v>
      </c>
      <c r="P12">
        <v>42.685157775878913</v>
      </c>
      <c r="Q12">
        <v>-5.0831513404846191</v>
      </c>
    </row>
    <row r="13" spans="1:17" x14ac:dyDescent="0.3">
      <c r="A13" s="1">
        <v>11</v>
      </c>
      <c r="B13">
        <v>-0.65985238552093506</v>
      </c>
      <c r="C13">
        <v>-0.48834645748138428</v>
      </c>
      <c r="D13">
        <v>-0.71898496150970459</v>
      </c>
      <c r="E13">
        <v>-1</v>
      </c>
      <c r="F13">
        <v>3069.08251953125</v>
      </c>
      <c r="G13">
        <v>-15535.2080078125</v>
      </c>
      <c r="H13">
        <v>-55359.69140625</v>
      </c>
      <c r="I13">
        <v>-19.649702072143551</v>
      </c>
      <c r="J13">
        <v>17.336696624755859</v>
      </c>
      <c r="K13">
        <v>4.5014410018920898</v>
      </c>
      <c r="L13">
        <v>8.7470302581787109</v>
      </c>
      <c r="M13">
        <v>142.0020446777344</v>
      </c>
      <c r="N13">
        <v>106.6405944824219</v>
      </c>
      <c r="O13">
        <v>-3.3477761745452881</v>
      </c>
      <c r="P13">
        <v>42.136192321777337</v>
      </c>
      <c r="Q13">
        <v>-5.3424873352050781</v>
      </c>
    </row>
    <row r="14" spans="1:17" x14ac:dyDescent="0.3">
      <c r="A14" s="1">
        <v>12</v>
      </c>
      <c r="B14">
        <v>-0.41533219814300543</v>
      </c>
      <c r="C14">
        <v>-1</v>
      </c>
      <c r="D14">
        <v>-0.53759115934371948</v>
      </c>
      <c r="E14">
        <v>-1</v>
      </c>
      <c r="F14">
        <v>3044.17578125</v>
      </c>
      <c r="G14">
        <v>-15535.197265625</v>
      </c>
      <c r="H14">
        <v>-55359.609375</v>
      </c>
      <c r="I14">
        <v>-22.018253326416019</v>
      </c>
      <c r="J14">
        <v>13.56071949005127</v>
      </c>
      <c r="K14">
        <v>5.6483874320983887</v>
      </c>
      <c r="L14">
        <v>10.23163318634033</v>
      </c>
      <c r="M14">
        <v>152.98237609863281</v>
      </c>
      <c r="N14">
        <v>107.3839416503906</v>
      </c>
      <c r="O14">
        <v>-3.595691442489624</v>
      </c>
      <c r="P14">
        <v>41.470802307128913</v>
      </c>
      <c r="Q14">
        <v>-5.3162240982055664</v>
      </c>
    </row>
    <row r="15" spans="1:17" x14ac:dyDescent="0.3">
      <c r="A15" s="1">
        <v>13</v>
      </c>
      <c r="B15">
        <v>-0.93449962139129639</v>
      </c>
      <c r="C15">
        <v>-1</v>
      </c>
      <c r="D15">
        <v>-0.86503571271896362</v>
      </c>
      <c r="E15">
        <v>-0.90647482872009277</v>
      </c>
      <c r="F15">
        <v>3017.508544921875</v>
      </c>
      <c r="G15">
        <v>-15535.181640625</v>
      </c>
      <c r="H15">
        <v>-55359.51953125</v>
      </c>
      <c r="I15">
        <v>-24.576541900634769</v>
      </c>
      <c r="J15">
        <v>8.2389631271362305</v>
      </c>
      <c r="K15">
        <v>6.9323949813842773</v>
      </c>
      <c r="L15">
        <v>11.710652351379389</v>
      </c>
      <c r="M15">
        <v>164.54771423339841</v>
      </c>
      <c r="N15">
        <v>108.4570007324219</v>
      </c>
      <c r="O15">
        <v>-3.8746879100799561</v>
      </c>
      <c r="P15">
        <v>40.716911315917969</v>
      </c>
      <c r="Q15">
        <v>-5.571143627166748</v>
      </c>
    </row>
    <row r="16" spans="1:17" x14ac:dyDescent="0.3">
      <c r="A16" s="1">
        <v>14</v>
      </c>
      <c r="B16">
        <v>-1</v>
      </c>
      <c r="C16">
        <v>-0.43292143940925598</v>
      </c>
      <c r="D16">
        <v>-0.81465554237365723</v>
      </c>
      <c r="E16">
        <v>-1</v>
      </c>
      <c r="F16">
        <v>2987.368896484375</v>
      </c>
      <c r="G16">
        <v>-15535.1640625</v>
      </c>
      <c r="H16">
        <v>-55359.4140625</v>
      </c>
      <c r="I16">
        <v>-26.806056976318359</v>
      </c>
      <c r="J16">
        <v>2.5981135368347168</v>
      </c>
      <c r="K16">
        <v>8.0941734313964844</v>
      </c>
      <c r="L16">
        <v>12.90109157562256</v>
      </c>
      <c r="M16">
        <v>174.5551452636719</v>
      </c>
      <c r="N16">
        <v>109.701789855957</v>
      </c>
      <c r="O16">
        <v>-4.1660623550415039</v>
      </c>
      <c r="P16">
        <v>40.301082611083977</v>
      </c>
      <c r="Q16">
        <v>-5.8784818649291992</v>
      </c>
    </row>
    <row r="17" spans="1:17" x14ac:dyDescent="0.3">
      <c r="A17" s="1">
        <v>15</v>
      </c>
      <c r="B17">
        <v>-0.70648181438446045</v>
      </c>
      <c r="C17">
        <v>-0.87201035022735596</v>
      </c>
      <c r="D17">
        <v>-1</v>
      </c>
      <c r="E17">
        <v>-1</v>
      </c>
      <c r="F17">
        <v>2956.45166015625</v>
      </c>
      <c r="G17">
        <v>-15535.1474609375</v>
      </c>
      <c r="H17">
        <v>-55359.3046875</v>
      </c>
      <c r="I17">
        <v>-29.165189743041989</v>
      </c>
      <c r="J17">
        <v>-4.270930290222168</v>
      </c>
      <c r="K17">
        <v>9.3050823211669922</v>
      </c>
      <c r="L17">
        <v>14.003359794616699</v>
      </c>
      <c r="M17">
        <v>-174.728271484375</v>
      </c>
      <c r="N17">
        <v>111.3394393920898</v>
      </c>
      <c r="O17">
        <v>-4.4182486534118652</v>
      </c>
      <c r="P17">
        <v>39.896926879882813</v>
      </c>
      <c r="Q17">
        <v>-6.3644599914550781</v>
      </c>
    </row>
    <row r="18" spans="1:17" x14ac:dyDescent="0.3">
      <c r="A18" s="1">
        <v>16</v>
      </c>
      <c r="B18">
        <v>-1</v>
      </c>
      <c r="C18">
        <v>-1</v>
      </c>
      <c r="D18">
        <v>-1</v>
      </c>
      <c r="E18">
        <v>-8.2900345325469971E-2</v>
      </c>
      <c r="F18">
        <v>2925.259033203125</v>
      </c>
      <c r="G18">
        <v>-15535.130859375</v>
      </c>
      <c r="H18">
        <v>-55359.19921875</v>
      </c>
      <c r="I18">
        <v>-31.353939056396481</v>
      </c>
      <c r="J18">
        <v>-11.577181816101071</v>
      </c>
      <c r="K18">
        <v>10.37509059906006</v>
      </c>
      <c r="L18">
        <v>14.79581260681152</v>
      </c>
      <c r="M18">
        <v>-164.464111328125</v>
      </c>
      <c r="N18">
        <v>113.2695617675781</v>
      </c>
      <c r="O18">
        <v>-4.6980018615722656</v>
      </c>
      <c r="P18">
        <v>39.334083557128913</v>
      </c>
      <c r="Q18">
        <v>-6.9538555145263672</v>
      </c>
    </row>
    <row r="19" spans="1:17" x14ac:dyDescent="0.3">
      <c r="A19" s="1">
        <v>17</v>
      </c>
      <c r="B19">
        <v>-0.32368353009223938</v>
      </c>
      <c r="C19">
        <v>-0.72939503192901611</v>
      </c>
      <c r="D19">
        <v>-0.6097758412361145</v>
      </c>
      <c r="E19">
        <v>-0.9708864688873291</v>
      </c>
      <c r="F19">
        <v>2890.17578125</v>
      </c>
      <c r="G19">
        <v>-15535.1142578125</v>
      </c>
      <c r="H19">
        <v>-55359.07421875</v>
      </c>
      <c r="I19">
        <v>-33.780002593994141</v>
      </c>
      <c r="J19">
        <v>-19.370481491088871</v>
      </c>
      <c r="K19">
        <v>11.26470470428467</v>
      </c>
      <c r="L19">
        <v>15.343790054321291</v>
      </c>
      <c r="M19">
        <v>-153.59437561035159</v>
      </c>
      <c r="N19">
        <v>115.5027694702148</v>
      </c>
      <c r="O19">
        <v>-4.8672962188720703</v>
      </c>
      <c r="P19">
        <v>38.794754028320313</v>
      </c>
      <c r="Q19">
        <v>-7.1710629463195801</v>
      </c>
    </row>
    <row r="20" spans="1:17" x14ac:dyDescent="0.3">
      <c r="A20" s="1">
        <v>18</v>
      </c>
      <c r="B20">
        <v>-1</v>
      </c>
      <c r="C20">
        <v>-0.82836222648620605</v>
      </c>
      <c r="D20">
        <v>-1</v>
      </c>
      <c r="E20">
        <v>-0.53034371137619019</v>
      </c>
      <c r="F20">
        <v>2852.70458984375</v>
      </c>
      <c r="G20">
        <v>-15535.099609375</v>
      </c>
      <c r="H20">
        <v>-55358.9453125</v>
      </c>
      <c r="I20">
        <v>-36.160892486572273</v>
      </c>
      <c r="J20">
        <v>-27.188617706298832</v>
      </c>
      <c r="K20">
        <v>11.83143901824951</v>
      </c>
      <c r="L20">
        <v>15.464095115661619</v>
      </c>
      <c r="M20">
        <v>-142.82426452636719</v>
      </c>
      <c r="N20">
        <v>117.85205078125</v>
      </c>
      <c r="O20">
        <v>-5.0195736885070801</v>
      </c>
      <c r="P20">
        <v>38.212944030761719</v>
      </c>
      <c r="Q20">
        <v>-7.6948461532592773</v>
      </c>
    </row>
    <row r="21" spans="1:17" x14ac:dyDescent="0.3">
      <c r="A21" s="1">
        <v>19</v>
      </c>
      <c r="B21">
        <v>-1</v>
      </c>
      <c r="C21">
        <v>-0.93182247877120972</v>
      </c>
      <c r="D21">
        <v>-1</v>
      </c>
      <c r="E21">
        <v>-1</v>
      </c>
      <c r="F21">
        <v>2818.028564453125</v>
      </c>
      <c r="G21">
        <v>-15535.0830078125</v>
      </c>
      <c r="H21">
        <v>-55358.828125</v>
      </c>
      <c r="I21">
        <v>-38.190395355224609</v>
      </c>
      <c r="J21">
        <v>-33.829853057861328</v>
      </c>
      <c r="K21">
        <v>11.975456237792971</v>
      </c>
      <c r="L21">
        <v>15.172085762023929</v>
      </c>
      <c r="M21">
        <v>-133.42201232910159</v>
      </c>
      <c r="N21">
        <v>120.0235900878906</v>
      </c>
      <c r="O21">
        <v>-5.2310061454772949</v>
      </c>
      <c r="P21">
        <v>37.554855346679688</v>
      </c>
      <c r="Q21">
        <v>-8.3263311386108398</v>
      </c>
    </row>
    <row r="22" spans="1:17" x14ac:dyDescent="0.3">
      <c r="A22" s="1">
        <v>20</v>
      </c>
      <c r="B22">
        <v>-0.19117648899555209</v>
      </c>
      <c r="C22">
        <v>-0.97329825162887573</v>
      </c>
      <c r="D22">
        <v>-0.50658416748046875</v>
      </c>
      <c r="E22">
        <v>-0.31741681694984442</v>
      </c>
      <c r="F22">
        <v>2779.676025390625</v>
      </c>
      <c r="G22">
        <v>-15535.060546875</v>
      </c>
      <c r="H22">
        <v>-55358.6953125</v>
      </c>
      <c r="I22">
        <v>-40.334796905517578</v>
      </c>
      <c r="J22">
        <v>-40.132362365722663</v>
      </c>
      <c r="K22">
        <v>11.781258583068849</v>
      </c>
      <c r="L22">
        <v>14.41420841217041</v>
      </c>
      <c r="M22">
        <v>-123.8632888793945</v>
      </c>
      <c r="N22">
        <v>122.3578186035156</v>
      </c>
      <c r="O22">
        <v>-5.4790916442871094</v>
      </c>
      <c r="P22">
        <v>36.532646179199219</v>
      </c>
      <c r="Q22">
        <v>-8.634979248046875</v>
      </c>
    </row>
    <row r="23" spans="1:17" x14ac:dyDescent="0.3">
      <c r="A23" s="1">
        <v>21</v>
      </c>
      <c r="B23">
        <v>-1</v>
      </c>
      <c r="C23">
        <v>-1</v>
      </c>
      <c r="D23">
        <v>-1</v>
      </c>
      <c r="E23">
        <v>-8.6427964270114899E-2</v>
      </c>
      <c r="F23">
        <v>2737.653564453125</v>
      </c>
      <c r="G23">
        <v>-15535.046875</v>
      </c>
      <c r="H23">
        <v>-55358.5625</v>
      </c>
      <c r="I23">
        <v>-42.656059265136719</v>
      </c>
      <c r="J23">
        <v>-46.290035247802727</v>
      </c>
      <c r="K23">
        <v>11.12604236602783</v>
      </c>
      <c r="L23">
        <v>13.08614349365234</v>
      </c>
      <c r="M23">
        <v>-113.3604202270508</v>
      </c>
      <c r="N23">
        <v>124.8693466186523</v>
      </c>
      <c r="O23">
        <v>-5.8484477996826172</v>
      </c>
      <c r="P23">
        <v>35.397159576416023</v>
      </c>
      <c r="Q23">
        <v>-9.2936973571777344</v>
      </c>
    </row>
    <row r="24" spans="1:17" x14ac:dyDescent="0.3">
      <c r="A24" s="1">
        <v>22</v>
      </c>
      <c r="B24">
        <v>-0.65907210111618042</v>
      </c>
      <c r="C24">
        <v>-1</v>
      </c>
      <c r="D24">
        <v>-0.8127673864364624</v>
      </c>
      <c r="E24">
        <v>-0.49729156494140619</v>
      </c>
      <c r="F24">
        <v>2697.142822265625</v>
      </c>
      <c r="G24">
        <v>-15535.048828125</v>
      </c>
      <c r="H24">
        <v>-55358.453125</v>
      </c>
      <c r="I24">
        <v>-44.575729370117188</v>
      </c>
      <c r="J24">
        <v>-50.507877349853523</v>
      </c>
      <c r="K24">
        <v>10.04987907409668</v>
      </c>
      <c r="L24">
        <v>11.526485443115231</v>
      </c>
      <c r="M24">
        <v>-104.8054885864258</v>
      </c>
      <c r="N24">
        <v>126.89515686035161</v>
      </c>
      <c r="O24">
        <v>-6.2376065254211426</v>
      </c>
      <c r="P24">
        <v>34.384883880615227</v>
      </c>
      <c r="Q24">
        <v>-9.9041624069213867</v>
      </c>
    </row>
    <row r="25" spans="1:17" x14ac:dyDescent="0.3">
      <c r="A25" s="1">
        <v>23</v>
      </c>
      <c r="B25">
        <v>-1</v>
      </c>
      <c r="C25">
        <v>-0.78900766372680664</v>
      </c>
      <c r="D25">
        <v>-0.78841245174407959</v>
      </c>
      <c r="E25">
        <v>0.14699193835258481</v>
      </c>
      <c r="F25">
        <v>2653.652099609375</v>
      </c>
      <c r="G25">
        <v>-15535.0634765625</v>
      </c>
      <c r="H25">
        <v>-55358.34375</v>
      </c>
      <c r="I25">
        <v>-46.595355987548828</v>
      </c>
      <c r="J25">
        <v>-53.861072540283203</v>
      </c>
      <c r="K25">
        <v>8.4573249816894531</v>
      </c>
      <c r="L25">
        <v>9.4344387054443359</v>
      </c>
      <c r="M25">
        <v>-96.016258239746094</v>
      </c>
      <c r="N25">
        <v>128.91426086425781</v>
      </c>
      <c r="O25">
        <v>-7.2042331695556641</v>
      </c>
      <c r="P25">
        <v>32.876091003417969</v>
      </c>
      <c r="Q25">
        <v>-10.43288516998291</v>
      </c>
    </row>
    <row r="26" spans="1:17" x14ac:dyDescent="0.3">
      <c r="A26" s="1">
        <v>24</v>
      </c>
      <c r="B26">
        <v>-0.5783545970916748</v>
      </c>
      <c r="C26">
        <v>0.28729867935180659</v>
      </c>
      <c r="D26">
        <v>-1</v>
      </c>
      <c r="E26">
        <v>-1</v>
      </c>
      <c r="F26">
        <v>2611.017578125</v>
      </c>
      <c r="G26">
        <v>-15535.072265625</v>
      </c>
      <c r="H26">
        <v>-55358.30859375</v>
      </c>
      <c r="I26">
        <v>-48.499443054199219</v>
      </c>
      <c r="J26">
        <v>-55.953037261962891</v>
      </c>
      <c r="K26">
        <v>6.1259655952453613</v>
      </c>
      <c r="L26">
        <v>6.9839787483215332</v>
      </c>
      <c r="M26">
        <v>-87.946090698242188</v>
      </c>
      <c r="N26">
        <v>130.72691345214841</v>
      </c>
      <c r="O26">
        <v>-7.0421757698059082</v>
      </c>
      <c r="P26">
        <v>31.54256629943848</v>
      </c>
      <c r="Q26">
        <v>-11.920944213867189</v>
      </c>
    </row>
    <row r="27" spans="1:17" x14ac:dyDescent="0.3">
      <c r="A27" s="1">
        <v>25</v>
      </c>
      <c r="B27">
        <v>-0.83486568927764893</v>
      </c>
      <c r="C27">
        <v>-4.6893958002328873E-2</v>
      </c>
      <c r="D27">
        <v>-0.92683631181716919</v>
      </c>
      <c r="E27">
        <v>-0.67732220888137817</v>
      </c>
      <c r="F27">
        <v>2563.17724609375</v>
      </c>
      <c r="G27">
        <v>-15535.0244140625</v>
      </c>
      <c r="H27">
        <v>-55358.26953125</v>
      </c>
      <c r="I27">
        <v>-50.478706359863281</v>
      </c>
      <c r="J27">
        <v>-56.950111389160163</v>
      </c>
      <c r="K27">
        <v>2.5391378402709961</v>
      </c>
      <c r="L27">
        <v>3.737643718719482</v>
      </c>
      <c r="M27">
        <v>-79.664840698242188</v>
      </c>
      <c r="N27">
        <v>131.99165344238281</v>
      </c>
      <c r="O27">
        <v>-6.2447199821472168</v>
      </c>
      <c r="P27">
        <v>30.746467590332031</v>
      </c>
      <c r="Q27">
        <v>-13.54042816162109</v>
      </c>
    </row>
    <row r="28" spans="1:17" x14ac:dyDescent="0.3">
      <c r="A28" s="1">
        <v>26</v>
      </c>
      <c r="B28">
        <v>-0.66166770458221436</v>
      </c>
      <c r="C28">
        <v>-0.5756680965423584</v>
      </c>
      <c r="D28">
        <v>-0.32207378745079041</v>
      </c>
      <c r="E28">
        <v>-0.74806761741638184</v>
      </c>
      <c r="F28">
        <v>2513.7451171875</v>
      </c>
      <c r="G28">
        <v>-15534.9130859375</v>
      </c>
      <c r="H28">
        <v>-55358.16796875</v>
      </c>
      <c r="I28">
        <v>-52.407970428466797</v>
      </c>
      <c r="J28">
        <v>-56.547351837158203</v>
      </c>
      <c r="K28">
        <v>-1.5382236242294309</v>
      </c>
      <c r="L28">
        <v>-0.110693521797657</v>
      </c>
      <c r="M28">
        <v>-71.521347045898438</v>
      </c>
      <c r="N28">
        <v>132.55882263183591</v>
      </c>
      <c r="O28">
        <v>-6.5812420845031738</v>
      </c>
      <c r="P28">
        <v>30.117143630981449</v>
      </c>
      <c r="Q28">
        <v>-14.2113790512085</v>
      </c>
    </row>
    <row r="29" spans="1:17" x14ac:dyDescent="0.3">
      <c r="A29" s="1">
        <v>27</v>
      </c>
      <c r="B29">
        <v>-0.89596986770629883</v>
      </c>
      <c r="C29">
        <v>-0.28614896535873408</v>
      </c>
      <c r="D29">
        <v>-0.98449933528900146</v>
      </c>
      <c r="E29">
        <v>-0.44080555438995361</v>
      </c>
      <c r="F29">
        <v>2465.737060546875</v>
      </c>
      <c r="G29">
        <v>-15534.814453125</v>
      </c>
      <c r="H29">
        <v>-55358.078125</v>
      </c>
      <c r="I29">
        <v>-54.146251678466797</v>
      </c>
      <c r="J29">
        <v>-54.885120391845703</v>
      </c>
      <c r="K29">
        <v>-5.6262435913085938</v>
      </c>
      <c r="L29">
        <v>-3.8941385746002202</v>
      </c>
      <c r="M29">
        <v>-64.283210754394531</v>
      </c>
      <c r="N29">
        <v>132.65948486328119</v>
      </c>
      <c r="O29">
        <v>-6.7179374694824219</v>
      </c>
      <c r="P29">
        <v>29.780185699462891</v>
      </c>
      <c r="Q29">
        <v>-15.35897731781006</v>
      </c>
    </row>
    <row r="30" spans="1:17" x14ac:dyDescent="0.3">
      <c r="A30" s="1">
        <v>28</v>
      </c>
      <c r="B30">
        <v>-0.47754290699958801</v>
      </c>
      <c r="C30">
        <v>-0.89091032743453979</v>
      </c>
      <c r="D30">
        <v>-0.66581457853317261</v>
      </c>
      <c r="E30">
        <v>-4.2599610984325409E-2</v>
      </c>
      <c r="F30">
        <v>2415.484375</v>
      </c>
      <c r="G30">
        <v>-15534.7138671875</v>
      </c>
      <c r="H30">
        <v>-55357.97265625</v>
      </c>
      <c r="I30">
        <v>-55.903881072998047</v>
      </c>
      <c r="J30">
        <v>-51.831592559814453</v>
      </c>
      <c r="K30">
        <v>-10.29809474945068</v>
      </c>
      <c r="L30">
        <v>-8.075404167175293</v>
      </c>
      <c r="M30">
        <v>-56.893070220947273</v>
      </c>
      <c r="N30">
        <v>132.10426330566409</v>
      </c>
      <c r="O30">
        <v>-7.0470647811889648</v>
      </c>
      <c r="P30">
        <v>29.32160758972168</v>
      </c>
      <c r="Q30">
        <v>-16.091339111328121</v>
      </c>
    </row>
    <row r="31" spans="1:17" x14ac:dyDescent="0.3">
      <c r="A31" s="1">
        <v>29</v>
      </c>
      <c r="B31">
        <v>-1</v>
      </c>
      <c r="C31">
        <v>-0.31307625770568848</v>
      </c>
      <c r="D31">
        <v>-0.47897610068321228</v>
      </c>
      <c r="E31">
        <v>-0.49014177918434138</v>
      </c>
      <c r="F31">
        <v>2364.0048828125</v>
      </c>
      <c r="G31">
        <v>-15534.625</v>
      </c>
      <c r="H31">
        <v>-55357.88671875</v>
      </c>
      <c r="I31">
        <v>-57.612644195556641</v>
      </c>
      <c r="J31">
        <v>-47.506793975830078</v>
      </c>
      <c r="K31">
        <v>-15.07174491882324</v>
      </c>
      <c r="L31">
        <v>-12.32182502746582</v>
      </c>
      <c r="M31">
        <v>-49.518215179443359</v>
      </c>
      <c r="N31">
        <v>131.04121398925781</v>
      </c>
      <c r="O31">
        <v>-7.792330265045166</v>
      </c>
      <c r="P31">
        <v>29.278812408447269</v>
      </c>
      <c r="Q31">
        <v>-16.324636459350589</v>
      </c>
    </row>
    <row r="32" spans="1:17" x14ac:dyDescent="0.3">
      <c r="A32" s="1">
        <v>30</v>
      </c>
      <c r="B32">
        <v>-0.84769213199615479</v>
      </c>
      <c r="C32">
        <v>-0.3148958683013916</v>
      </c>
      <c r="D32">
        <v>-0.73411357402801514</v>
      </c>
      <c r="E32">
        <v>2.4771669879555699E-2</v>
      </c>
      <c r="F32">
        <v>2314.8388671875</v>
      </c>
      <c r="G32">
        <v>-15534.5673828125</v>
      </c>
      <c r="H32">
        <v>-55357.83203125</v>
      </c>
      <c r="I32">
        <v>-59.172061920166023</v>
      </c>
      <c r="J32">
        <v>-42.103763580322273</v>
      </c>
      <c r="K32">
        <v>-19.87680816650391</v>
      </c>
      <c r="L32">
        <v>-16.306549072265621</v>
      </c>
      <c r="M32">
        <v>-42.333042144775391</v>
      </c>
      <c r="N32">
        <v>129.5616149902344</v>
      </c>
      <c r="O32">
        <v>-8.3839483261108398</v>
      </c>
      <c r="P32">
        <v>29.35015869140625</v>
      </c>
      <c r="Q32">
        <v>-16.701236724853519</v>
      </c>
    </row>
    <row r="33" spans="1:17" x14ac:dyDescent="0.3">
      <c r="A33" s="1">
        <v>31</v>
      </c>
      <c r="B33">
        <v>-0.59828025102615356</v>
      </c>
      <c r="C33">
        <v>-0.99688887596130371</v>
      </c>
      <c r="D33">
        <v>-5.5102132260799408E-2</v>
      </c>
      <c r="E33">
        <v>-0.81883186101913452</v>
      </c>
      <c r="F33">
        <v>2262.663330078125</v>
      </c>
      <c r="G33">
        <v>-15534.5126953125</v>
      </c>
      <c r="H33">
        <v>-55357.78515625</v>
      </c>
      <c r="I33">
        <v>-60.781944274902337</v>
      </c>
      <c r="J33">
        <v>-35.420372009277337</v>
      </c>
      <c r="K33">
        <v>-24.739719390869141</v>
      </c>
      <c r="L33">
        <v>-20.425558090209961</v>
      </c>
      <c r="M33">
        <v>-34.671272277832031</v>
      </c>
      <c r="N33">
        <v>127.5151443481445</v>
      </c>
      <c r="O33">
        <v>-9.0367574691772461</v>
      </c>
      <c r="P33">
        <v>29.349834442138668</v>
      </c>
      <c r="Q33">
        <v>-16.290964126586911</v>
      </c>
    </row>
    <row r="34" spans="1:17" x14ac:dyDescent="0.3">
      <c r="A34" s="1">
        <v>32</v>
      </c>
      <c r="B34">
        <v>-0.91664063930511475</v>
      </c>
      <c r="C34">
        <v>-1</v>
      </c>
      <c r="D34">
        <v>-0.2608451247215271</v>
      </c>
      <c r="E34">
        <v>-0.91986459493637085</v>
      </c>
      <c r="F34">
        <v>2204.71630859375</v>
      </c>
      <c r="G34">
        <v>-15534.4580078125</v>
      </c>
      <c r="H34">
        <v>-55357.75390625</v>
      </c>
      <c r="I34">
        <v>-62.502159118652337</v>
      </c>
      <c r="J34">
        <v>-26.864788055419918</v>
      </c>
      <c r="K34">
        <v>-30.017473220825199</v>
      </c>
      <c r="L34">
        <v>-24.64910888671875</v>
      </c>
      <c r="M34">
        <v>-26.0197639465332</v>
      </c>
      <c r="N34">
        <v>124.66807556152339</v>
      </c>
      <c r="O34">
        <v>-9.7908773422241211</v>
      </c>
      <c r="P34">
        <v>29.43629264831543</v>
      </c>
      <c r="Q34">
        <v>-15.61194515228271</v>
      </c>
    </row>
    <row r="35" spans="1:17" x14ac:dyDescent="0.3">
      <c r="A35" s="1">
        <v>33</v>
      </c>
      <c r="B35">
        <v>-1</v>
      </c>
      <c r="C35">
        <v>-0.5764433741569519</v>
      </c>
      <c r="D35">
        <v>-1</v>
      </c>
      <c r="E35">
        <v>0.52627521753311157</v>
      </c>
      <c r="F35">
        <v>2146.402099609375</v>
      </c>
      <c r="G35">
        <v>-15534.4052734375</v>
      </c>
      <c r="H35">
        <v>-55357.7265625</v>
      </c>
      <c r="I35">
        <v>-64.152435302734375</v>
      </c>
      <c r="J35">
        <v>-17.34763336181641</v>
      </c>
      <c r="K35">
        <v>-34.545238494873047</v>
      </c>
      <c r="L35">
        <v>-28.528558731079102</v>
      </c>
      <c r="M35">
        <v>-17.05810546875</v>
      </c>
      <c r="N35">
        <v>121.5260009765625</v>
      </c>
      <c r="O35">
        <v>-12.204874992370611</v>
      </c>
      <c r="P35">
        <v>28.291267395019531</v>
      </c>
      <c r="Q35">
        <v>-15.84414577484131</v>
      </c>
    </row>
    <row r="36" spans="1:17" x14ac:dyDescent="0.3">
      <c r="A36" s="1">
        <v>34</v>
      </c>
      <c r="B36">
        <v>-0.99253600835800171</v>
      </c>
      <c r="C36">
        <v>-1</v>
      </c>
      <c r="D36">
        <v>-0.69567322731018066</v>
      </c>
      <c r="E36">
        <v>1</v>
      </c>
      <c r="F36">
        <v>2089.305419921875</v>
      </c>
      <c r="G36">
        <v>-15534.30859375</v>
      </c>
      <c r="H36">
        <v>-55357.70703125</v>
      </c>
      <c r="I36">
        <v>-65.632766723632813</v>
      </c>
      <c r="J36">
        <v>-7.319880485534668</v>
      </c>
      <c r="K36">
        <v>-38.973781585693359</v>
      </c>
      <c r="L36">
        <v>-32.666606903076172</v>
      </c>
      <c r="M36">
        <v>-7.9309072494506836</v>
      </c>
      <c r="N36">
        <v>117.51226806640619</v>
      </c>
      <c r="O36">
        <v>-17.594804763793949</v>
      </c>
      <c r="P36">
        <v>22.593685150146481</v>
      </c>
      <c r="Q36">
        <v>-15.334829330444339</v>
      </c>
    </row>
    <row r="37" spans="1:17" x14ac:dyDescent="0.3">
      <c r="A37" s="1">
        <v>35</v>
      </c>
      <c r="B37">
        <v>-0.98750799894332886</v>
      </c>
      <c r="C37">
        <v>-0.98295843601226807</v>
      </c>
      <c r="D37">
        <v>-0.33848837018013</v>
      </c>
      <c r="E37">
        <v>0.48572060465812678</v>
      </c>
      <c r="F37">
        <v>2028.80517578125</v>
      </c>
      <c r="G37">
        <v>-15534.0986328125</v>
      </c>
      <c r="H37">
        <v>-55357.56640625</v>
      </c>
      <c r="I37">
        <v>-66.791450500488281</v>
      </c>
      <c r="J37">
        <v>1.2307643890380859</v>
      </c>
      <c r="K37">
        <v>-43.814655303955078</v>
      </c>
      <c r="L37">
        <v>-37.811428070068359</v>
      </c>
      <c r="M37">
        <v>0.26503616571426392</v>
      </c>
      <c r="N37">
        <v>113.00160980224609</v>
      </c>
      <c r="O37">
        <v>-21.902498245239261</v>
      </c>
      <c r="P37">
        <v>17.891294479370121</v>
      </c>
      <c r="Q37">
        <v>-14.04284572601318</v>
      </c>
    </row>
    <row r="38" spans="1:17" x14ac:dyDescent="0.3">
      <c r="A38" s="1">
        <v>36</v>
      </c>
      <c r="B38">
        <v>-0.61532503366470337</v>
      </c>
      <c r="C38">
        <v>-0.93903869390487671</v>
      </c>
      <c r="D38">
        <v>-0.81660538911819458</v>
      </c>
      <c r="E38">
        <v>1</v>
      </c>
      <c r="F38">
        <v>1975.710815429688</v>
      </c>
      <c r="G38">
        <v>-15533.83203125</v>
      </c>
      <c r="H38">
        <v>-55357.28125</v>
      </c>
      <c r="I38">
        <v>-67.36773681640625</v>
      </c>
      <c r="J38">
        <v>7.8800134658813477</v>
      </c>
      <c r="K38">
        <v>-48.485546112060547</v>
      </c>
      <c r="L38">
        <v>-42.906753540039063</v>
      </c>
      <c r="M38">
        <v>7.4439120292663574</v>
      </c>
      <c r="N38">
        <v>108.00633239746089</v>
      </c>
      <c r="O38">
        <v>-24.953327178955082</v>
      </c>
      <c r="P38">
        <v>12.49003887176514</v>
      </c>
      <c r="Q38">
        <v>-13.25635242462158</v>
      </c>
    </row>
    <row r="39" spans="1:17" x14ac:dyDescent="0.3">
      <c r="A39" s="1">
        <v>37</v>
      </c>
      <c r="B39">
        <v>-0.845134437084198</v>
      </c>
      <c r="C39">
        <v>-0.60858851671218872</v>
      </c>
      <c r="D39">
        <v>-8.8287487626075745E-2</v>
      </c>
      <c r="E39">
        <v>0.5420374870300293</v>
      </c>
      <c r="F39">
        <v>1919.30712890625</v>
      </c>
      <c r="G39">
        <v>-15533.34765625</v>
      </c>
      <c r="H39">
        <v>-55356.66796875</v>
      </c>
      <c r="I39">
        <v>-67.630638122558594</v>
      </c>
      <c r="J39">
        <v>13.72813701629639</v>
      </c>
      <c r="K39">
        <v>-53.115528106689453</v>
      </c>
      <c r="L39">
        <v>-48.746349334716797</v>
      </c>
      <c r="M39">
        <v>15.2716007232666</v>
      </c>
      <c r="N39">
        <v>100.9070510864258</v>
      </c>
      <c r="O39">
        <v>-27.987052917480469</v>
      </c>
      <c r="P39">
        <v>8.8544654846191406</v>
      </c>
      <c r="Q39">
        <v>-12.157182693481451</v>
      </c>
    </row>
    <row r="40" spans="1:17" x14ac:dyDescent="0.3">
      <c r="A40" s="1">
        <v>38</v>
      </c>
      <c r="B40">
        <v>-0.7668491005897522</v>
      </c>
      <c r="C40">
        <v>-0.95217794179916382</v>
      </c>
      <c r="D40">
        <v>-0.66074091196060181</v>
      </c>
      <c r="E40">
        <v>1</v>
      </c>
      <c r="F40">
        <v>1863.265747070312</v>
      </c>
      <c r="G40">
        <v>-15532.634765625</v>
      </c>
      <c r="H40">
        <v>-55355.75390625</v>
      </c>
      <c r="I40">
        <v>-67.586746215820313</v>
      </c>
      <c r="J40">
        <v>18.67215728759766</v>
      </c>
      <c r="K40">
        <v>-56.940402984619141</v>
      </c>
      <c r="L40">
        <v>-54.594554901123047</v>
      </c>
      <c r="M40">
        <v>24.36272048950195</v>
      </c>
      <c r="N40">
        <v>91.250328063964844</v>
      </c>
      <c r="O40">
        <v>-31.59433555603027</v>
      </c>
      <c r="P40">
        <v>3.7044813632965088</v>
      </c>
      <c r="Q40">
        <v>-11.796512603759769</v>
      </c>
    </row>
    <row r="41" spans="1:17" x14ac:dyDescent="0.3">
      <c r="A41" s="1">
        <v>39</v>
      </c>
      <c r="B41">
        <v>-1</v>
      </c>
      <c r="C41">
        <v>-8.5993945598602295E-2</v>
      </c>
      <c r="D41">
        <v>0.11955595016479489</v>
      </c>
      <c r="E41">
        <v>0.97320562601089478</v>
      </c>
      <c r="F41">
        <v>1808.426879882812</v>
      </c>
      <c r="G41">
        <v>-15531.6484375</v>
      </c>
      <c r="H41">
        <v>-55354.44140625</v>
      </c>
      <c r="I41">
        <v>-67.373519897460938</v>
      </c>
      <c r="J41">
        <v>22.751255035400391</v>
      </c>
      <c r="K41">
        <v>-59.251552581787109</v>
      </c>
      <c r="L41">
        <v>-60.282337188720703</v>
      </c>
      <c r="M41">
        <v>35.925197601318359</v>
      </c>
      <c r="N41">
        <v>77.461097717285156</v>
      </c>
      <c r="O41">
        <v>-36.641998291015618</v>
      </c>
      <c r="P41">
        <v>2.485451459884644</v>
      </c>
      <c r="Q41">
        <v>-11.204989433288571</v>
      </c>
    </row>
    <row r="42" spans="1:17" x14ac:dyDescent="0.3">
      <c r="A42" s="1">
        <v>40</v>
      </c>
      <c r="B42">
        <v>-0.53120881319046021</v>
      </c>
      <c r="C42">
        <v>-0.14689192175865171</v>
      </c>
      <c r="D42">
        <v>-0.91761064529418945</v>
      </c>
      <c r="E42">
        <v>7.0647686719894409E-2</v>
      </c>
      <c r="F42">
        <v>1753.50341796875</v>
      </c>
      <c r="G42">
        <v>-15530.244140625</v>
      </c>
      <c r="H42">
        <v>-55352.71484375</v>
      </c>
      <c r="I42">
        <v>-67.010444641113281</v>
      </c>
      <c r="J42">
        <v>26.159494400024411</v>
      </c>
      <c r="K42">
        <v>-60.410820007324219</v>
      </c>
      <c r="L42">
        <v>-65.193069458007813</v>
      </c>
      <c r="M42">
        <v>53.740192413330078</v>
      </c>
      <c r="N42">
        <v>56.701728820800781</v>
      </c>
      <c r="O42">
        <v>-38.469345092773438</v>
      </c>
      <c r="P42">
        <v>4.2849507331848136</v>
      </c>
      <c r="Q42">
        <v>-11.02094650268555</v>
      </c>
    </row>
    <row r="43" spans="1:17" x14ac:dyDescent="0.3">
      <c r="A43" s="1">
        <v>41</v>
      </c>
      <c r="B43">
        <v>-0.5657392144203186</v>
      </c>
      <c r="C43">
        <v>-1</v>
      </c>
      <c r="D43">
        <v>-0.6749158501625061</v>
      </c>
      <c r="E43">
        <v>1</v>
      </c>
      <c r="F43">
        <v>1699.738159179688</v>
      </c>
      <c r="G43">
        <v>-15528.6064453125</v>
      </c>
      <c r="H43">
        <v>-55350.81640625</v>
      </c>
      <c r="I43">
        <v>-66.620414733886719</v>
      </c>
      <c r="J43">
        <v>30.0465202331543</v>
      </c>
      <c r="K43">
        <v>-59.872535705566413</v>
      </c>
      <c r="L43">
        <v>-66.965339660644531</v>
      </c>
      <c r="M43">
        <v>78.842758178710938</v>
      </c>
      <c r="N43">
        <v>30.003765106201168</v>
      </c>
      <c r="O43">
        <v>-39.413200378417969</v>
      </c>
      <c r="P43">
        <v>-3.6701604723930359E-2</v>
      </c>
      <c r="Q43">
        <v>-10.54388523101807</v>
      </c>
    </row>
    <row r="44" spans="1:17" x14ac:dyDescent="0.3">
      <c r="A44" s="1">
        <v>42</v>
      </c>
      <c r="B44">
        <v>-0.8495258092880249</v>
      </c>
      <c r="C44">
        <v>-0.49523717164993292</v>
      </c>
      <c r="D44">
        <v>-0.25275981426239008</v>
      </c>
      <c r="E44">
        <v>0.92885172367095947</v>
      </c>
      <c r="F44">
        <v>1640.62890625</v>
      </c>
      <c r="G44">
        <v>-15526.560546875</v>
      </c>
      <c r="H44">
        <v>-55348.5</v>
      </c>
      <c r="I44">
        <v>-66.451103210449219</v>
      </c>
      <c r="J44">
        <v>34.340080261230469</v>
      </c>
      <c r="K44">
        <v>-55.828815460205078</v>
      </c>
      <c r="L44">
        <v>-64.075233459472656</v>
      </c>
      <c r="M44">
        <v>103.0263214111328</v>
      </c>
      <c r="N44">
        <v>3.8035497665405269</v>
      </c>
      <c r="O44">
        <v>-42.780574798583977</v>
      </c>
      <c r="P44">
        <v>-4.1391658782958984</v>
      </c>
      <c r="Q44">
        <v>-9.8706111907958984</v>
      </c>
    </row>
    <row r="45" spans="1:17" x14ac:dyDescent="0.3">
      <c r="A45" s="1">
        <v>43</v>
      </c>
      <c r="B45">
        <v>-1</v>
      </c>
      <c r="C45">
        <v>-1</v>
      </c>
      <c r="D45">
        <v>-0.86980557441711426</v>
      </c>
      <c r="E45">
        <v>0.92695975303649902</v>
      </c>
      <c r="F45">
        <v>1574.233642578125</v>
      </c>
      <c r="G45">
        <v>-15523.4638671875</v>
      </c>
      <c r="H45">
        <v>-55345.2734375</v>
      </c>
      <c r="I45">
        <v>-66.590553283691406</v>
      </c>
      <c r="J45">
        <v>38.849372863769531</v>
      </c>
      <c r="K45">
        <v>-47.471355438232422</v>
      </c>
      <c r="L45">
        <v>-56.739326477050781</v>
      </c>
      <c r="M45">
        <v>120.400520324707</v>
      </c>
      <c r="N45">
        <v>343.27389526367188</v>
      </c>
      <c r="O45">
        <v>-47.69781494140625</v>
      </c>
      <c r="P45">
        <v>-9.525848388671875</v>
      </c>
      <c r="Q45">
        <v>-11.098171234130859</v>
      </c>
    </row>
    <row r="46" spans="1:17" x14ac:dyDescent="0.3">
      <c r="A46" s="1">
        <v>44</v>
      </c>
      <c r="B46">
        <v>-1</v>
      </c>
      <c r="C46">
        <v>-0.81026303768157959</v>
      </c>
      <c r="D46">
        <v>0.25812393426895142</v>
      </c>
      <c r="E46">
        <v>0.56360143423080444</v>
      </c>
      <c r="F46">
        <v>1509.786743164062</v>
      </c>
      <c r="G46">
        <v>-15519.865234375</v>
      </c>
      <c r="H46">
        <v>-55341.8203125</v>
      </c>
      <c r="I46">
        <v>-67.0054931640625</v>
      </c>
      <c r="J46">
        <v>44.304489135742188</v>
      </c>
      <c r="K46">
        <v>-35.707748413085938</v>
      </c>
      <c r="L46">
        <v>-46.620956420898438</v>
      </c>
      <c r="M46">
        <v>129.12200927734381</v>
      </c>
      <c r="N46">
        <v>329.8719482421875</v>
      </c>
      <c r="O46">
        <v>-50.851173400878913</v>
      </c>
      <c r="P46">
        <v>-11.56328201293945</v>
      </c>
      <c r="Q46">
        <v>-12.398624420166019</v>
      </c>
    </row>
    <row r="47" spans="1:17" x14ac:dyDescent="0.3">
      <c r="A47" s="1">
        <v>45</v>
      </c>
      <c r="B47">
        <v>-0.94903415441513062</v>
      </c>
      <c r="C47">
        <v>-0.43254202604293818</v>
      </c>
      <c r="D47">
        <v>-0.21533097326755521</v>
      </c>
      <c r="E47">
        <v>0.86095911264419556</v>
      </c>
      <c r="F47">
        <v>1448.930419921875</v>
      </c>
      <c r="G47">
        <v>-15516.0283203125</v>
      </c>
      <c r="H47">
        <v>-55338.34375</v>
      </c>
      <c r="I47">
        <v>-67.681526184082031</v>
      </c>
      <c r="J47">
        <v>49.667137145996087</v>
      </c>
      <c r="K47">
        <v>-21.314912796020511</v>
      </c>
      <c r="L47">
        <v>-35.226356506347663</v>
      </c>
      <c r="M47">
        <v>132.92835998535159</v>
      </c>
      <c r="N47">
        <v>319.71368408203119</v>
      </c>
      <c r="O47">
        <v>-54.173118591308587</v>
      </c>
      <c r="P47">
        <v>-11.45881938934326</v>
      </c>
      <c r="Q47">
        <v>-14.19283390045166</v>
      </c>
    </row>
    <row r="48" spans="1:17" x14ac:dyDescent="0.3">
      <c r="A48" s="1">
        <v>46</v>
      </c>
      <c r="B48">
        <v>1</v>
      </c>
      <c r="C48">
        <v>-0.67574626207351685</v>
      </c>
      <c r="D48">
        <v>-0.98881465196609497</v>
      </c>
      <c r="E48">
        <v>0.91574448347091675</v>
      </c>
      <c r="F48">
        <v>1384.455810546875</v>
      </c>
      <c r="G48">
        <v>-15511.53515625</v>
      </c>
      <c r="H48">
        <v>-55334.61328125</v>
      </c>
      <c r="I48">
        <v>-68.728981018066406</v>
      </c>
      <c r="J48">
        <v>54.856357574462891</v>
      </c>
      <c r="K48">
        <v>-4.3168430328369141</v>
      </c>
      <c r="L48">
        <v>-22.032302856445309</v>
      </c>
      <c r="M48">
        <v>134.0561218261719</v>
      </c>
      <c r="N48">
        <v>311.003173828125</v>
      </c>
      <c r="O48">
        <v>-51.216693878173828</v>
      </c>
      <c r="P48">
        <v>-11.36925029754639</v>
      </c>
      <c r="Q48">
        <v>-16.76699256896973</v>
      </c>
    </row>
    <row r="49" spans="1:17" x14ac:dyDescent="0.3">
      <c r="A49" s="1">
        <v>47</v>
      </c>
      <c r="B49">
        <v>0.42535308003425598</v>
      </c>
      <c r="C49">
        <v>-0.37966471910476679</v>
      </c>
      <c r="D49">
        <v>-0.62190824747085571</v>
      </c>
      <c r="E49">
        <v>0.6540645956993103</v>
      </c>
      <c r="F49">
        <v>1313.193481445312</v>
      </c>
      <c r="G49">
        <v>-15506.4013671875</v>
      </c>
      <c r="H49">
        <v>-55331.09375</v>
      </c>
      <c r="I49">
        <v>-70.311088562011719</v>
      </c>
      <c r="J49">
        <v>58.88641357421875</v>
      </c>
      <c r="K49">
        <v>12.453367233276371</v>
      </c>
      <c r="L49">
        <v>-8.8875617980957031</v>
      </c>
      <c r="M49">
        <v>132.77027893066409</v>
      </c>
      <c r="N49">
        <v>304.20095825195313</v>
      </c>
      <c r="O49">
        <v>-46.71099853515625</v>
      </c>
      <c r="P49">
        <v>-8.7889194488525391</v>
      </c>
      <c r="Q49">
        <v>-18.312648773193359</v>
      </c>
    </row>
    <row r="50" spans="1:17" x14ac:dyDescent="0.3">
      <c r="A50" s="1">
        <v>48</v>
      </c>
      <c r="B50">
        <v>0.8341180682182312</v>
      </c>
      <c r="C50">
        <v>-1</v>
      </c>
      <c r="D50">
        <v>-7.5624264776706696E-2</v>
      </c>
      <c r="E50">
        <v>0.98924201726913452</v>
      </c>
      <c r="F50">
        <v>1242.08544921875</v>
      </c>
      <c r="G50">
        <v>-15501.361328125</v>
      </c>
      <c r="H50">
        <v>-55328.1171875</v>
      </c>
      <c r="I50">
        <v>-72.407920837402344</v>
      </c>
      <c r="J50">
        <v>60.933788299560547</v>
      </c>
      <c r="K50">
        <v>31.75311279296875</v>
      </c>
      <c r="L50">
        <v>3.3792018890380859</v>
      </c>
      <c r="M50">
        <v>130.52384948730469</v>
      </c>
      <c r="N50">
        <v>296.2969970703125</v>
      </c>
      <c r="O50">
        <v>-38.472225189208977</v>
      </c>
      <c r="P50">
        <v>-11.72462844848633</v>
      </c>
      <c r="Q50">
        <v>-19.053937911987301</v>
      </c>
    </row>
    <row r="51" spans="1:17" x14ac:dyDescent="0.3">
      <c r="A51" s="1">
        <v>49</v>
      </c>
      <c r="B51">
        <v>1</v>
      </c>
      <c r="C51">
        <v>-0.96442663669586182</v>
      </c>
      <c r="D51">
        <v>0.72338873147964478</v>
      </c>
      <c r="E51">
        <v>-0.15982623398303991</v>
      </c>
      <c r="F51">
        <v>1135.027099609375</v>
      </c>
      <c r="G51">
        <v>-15494.4140625</v>
      </c>
      <c r="H51">
        <v>-55325.00390625</v>
      </c>
      <c r="I51">
        <v>-75.944717407226563</v>
      </c>
      <c r="J51">
        <v>61.271327972412109</v>
      </c>
      <c r="K51">
        <v>46.731986999511719</v>
      </c>
      <c r="L51">
        <v>18.462736129760739</v>
      </c>
      <c r="M51">
        <v>124.7200012207031</v>
      </c>
      <c r="N51">
        <v>290.77987670898438</v>
      </c>
      <c r="O51">
        <v>-35.238323211669922</v>
      </c>
      <c r="P51">
        <v>-9.0593442916870117</v>
      </c>
      <c r="Q51">
        <v>-18.641128540039059</v>
      </c>
    </row>
    <row r="52" spans="1:17" x14ac:dyDescent="0.3">
      <c r="A52" s="1">
        <v>50</v>
      </c>
      <c r="B52">
        <v>1</v>
      </c>
      <c r="C52">
        <v>-1</v>
      </c>
      <c r="D52">
        <v>0.7671552300453186</v>
      </c>
      <c r="E52">
        <v>-0.4717884361743927</v>
      </c>
      <c r="F52">
        <v>1051.166870117188</v>
      </c>
      <c r="G52">
        <v>-15489.439453125</v>
      </c>
      <c r="H52">
        <v>-55323.109375</v>
      </c>
      <c r="I52">
        <v>-78.744094848632813</v>
      </c>
      <c r="J52">
        <v>57.800281524658203</v>
      </c>
      <c r="K52">
        <v>58.832298278808587</v>
      </c>
      <c r="L52">
        <v>29.006313323974609</v>
      </c>
      <c r="M52">
        <v>119.444221496582</v>
      </c>
      <c r="N52">
        <v>283.67837524414063</v>
      </c>
      <c r="O52">
        <v>-33.784751892089837</v>
      </c>
      <c r="P52">
        <v>-3.4687576293945308</v>
      </c>
      <c r="Q52">
        <v>-16.986055374145511</v>
      </c>
    </row>
    <row r="53" spans="1:17" x14ac:dyDescent="0.3">
      <c r="A53" s="1">
        <v>51</v>
      </c>
      <c r="B53">
        <v>1</v>
      </c>
      <c r="C53">
        <v>-0.39874482154846191</v>
      </c>
      <c r="D53">
        <v>0.5701790452003479</v>
      </c>
      <c r="E53">
        <v>-1</v>
      </c>
      <c r="F53">
        <v>971.5665283203125</v>
      </c>
      <c r="G53">
        <v>-15484.904296875</v>
      </c>
      <c r="H53">
        <v>-55321.40234375</v>
      </c>
      <c r="I53">
        <v>-80.835136413574219</v>
      </c>
      <c r="J53">
        <v>53.382602691650391</v>
      </c>
      <c r="K53">
        <v>66.255645751953125</v>
      </c>
      <c r="L53">
        <v>37.268379211425781</v>
      </c>
      <c r="M53">
        <v>114.7062149047852</v>
      </c>
      <c r="N53">
        <v>276.3966064453125</v>
      </c>
      <c r="O53">
        <v>-32.655868530273438</v>
      </c>
      <c r="P53">
        <v>0.66637152433395386</v>
      </c>
      <c r="Q53">
        <v>-15.14402961730957</v>
      </c>
    </row>
    <row r="54" spans="1:17" x14ac:dyDescent="0.3">
      <c r="A54" s="1">
        <v>52</v>
      </c>
      <c r="B54">
        <v>1</v>
      </c>
      <c r="C54">
        <v>-0.98962920904159546</v>
      </c>
      <c r="D54">
        <v>0.68208515644073486</v>
      </c>
      <c r="E54">
        <v>-0.71042567491531372</v>
      </c>
      <c r="F54">
        <v>897.39739990234375</v>
      </c>
      <c r="G54">
        <v>-15480.759765625</v>
      </c>
      <c r="H54">
        <v>-55319.76953125</v>
      </c>
      <c r="I54">
        <v>-82.354568481445313</v>
      </c>
      <c r="J54">
        <v>48.398204803466797</v>
      </c>
      <c r="K54">
        <v>71.615707397460938</v>
      </c>
      <c r="L54">
        <v>44.513740539550781</v>
      </c>
      <c r="M54">
        <v>108.92539215087891</v>
      </c>
      <c r="N54">
        <v>266.31451416015619</v>
      </c>
      <c r="O54">
        <v>-31.536952972412109</v>
      </c>
      <c r="P54">
        <v>4.7892775535583496</v>
      </c>
      <c r="Q54">
        <v>-12.28483772277832</v>
      </c>
    </row>
    <row r="55" spans="1:17" x14ac:dyDescent="0.3">
      <c r="A55" s="1">
        <v>53</v>
      </c>
      <c r="B55">
        <v>0.67381483316421509</v>
      </c>
      <c r="C55">
        <v>-0.90535718202590942</v>
      </c>
      <c r="D55">
        <v>0.59507769346237183</v>
      </c>
      <c r="E55">
        <v>-0.44490024447441101</v>
      </c>
      <c r="F55">
        <v>815.75933837890625</v>
      </c>
      <c r="G55">
        <v>-15476.328125</v>
      </c>
      <c r="H55">
        <v>-55318.1015625</v>
      </c>
      <c r="I55">
        <v>-83.400947570800781</v>
      </c>
      <c r="J55">
        <v>44.343559265136719</v>
      </c>
      <c r="K55">
        <v>74.345382690429688</v>
      </c>
      <c r="L55">
        <v>50.215297698974609</v>
      </c>
      <c r="M55">
        <v>102.27479553222661</v>
      </c>
      <c r="N55">
        <v>255.90473937988281</v>
      </c>
      <c r="O55">
        <v>-30.761152267456051</v>
      </c>
      <c r="P55">
        <v>7.3280243873596191</v>
      </c>
      <c r="Q55">
        <v>-9.7099504470825195</v>
      </c>
    </row>
    <row r="56" spans="1:17" x14ac:dyDescent="0.3">
      <c r="A56" s="1">
        <v>54</v>
      </c>
      <c r="B56">
        <v>0.69323384761810303</v>
      </c>
      <c r="C56">
        <v>-0.74972981214523315</v>
      </c>
      <c r="D56">
        <v>1</v>
      </c>
      <c r="E56">
        <v>-0.77193337678909302</v>
      </c>
      <c r="F56">
        <v>750.63946533203125</v>
      </c>
      <c r="G56">
        <v>-15472.853515625</v>
      </c>
      <c r="H56">
        <v>-55316.77734375</v>
      </c>
      <c r="I56">
        <v>-83.955917358398438</v>
      </c>
      <c r="J56">
        <v>41.811355590820313</v>
      </c>
      <c r="K56">
        <v>75.233680725097656</v>
      </c>
      <c r="L56">
        <v>53.538955688476563</v>
      </c>
      <c r="M56">
        <v>95.609611511230469</v>
      </c>
      <c r="N56">
        <v>245.00041198730469</v>
      </c>
      <c r="O56">
        <v>-30.183406829833981</v>
      </c>
      <c r="P56">
        <v>9.3793754577636719</v>
      </c>
      <c r="Q56">
        <v>-6.7471227645874023</v>
      </c>
    </row>
    <row r="57" spans="1:17" x14ac:dyDescent="0.3">
      <c r="A57" s="1">
        <v>55</v>
      </c>
      <c r="B57">
        <v>0.36250942945480352</v>
      </c>
      <c r="C57">
        <v>-1</v>
      </c>
      <c r="D57">
        <v>0.82044762372970581</v>
      </c>
      <c r="E57">
        <v>-0.97698533535003662</v>
      </c>
      <c r="F57">
        <v>683.78125</v>
      </c>
      <c r="G57">
        <v>-15469.37890625</v>
      </c>
      <c r="H57">
        <v>-55315.45703125</v>
      </c>
      <c r="I57">
        <v>-84.330352783203125</v>
      </c>
      <c r="J57">
        <v>40.411689758300781</v>
      </c>
      <c r="K57">
        <v>74.747207641601563</v>
      </c>
      <c r="L57">
        <v>55.398395538330078</v>
      </c>
      <c r="M57">
        <v>87.888099670410156</v>
      </c>
      <c r="N57">
        <v>232.68980407714841</v>
      </c>
      <c r="O57">
        <v>-29.74703216552734</v>
      </c>
      <c r="P57">
        <v>10.75181293487549</v>
      </c>
      <c r="Q57">
        <v>-3.604453325271606</v>
      </c>
    </row>
    <row r="58" spans="1:17" x14ac:dyDescent="0.3">
      <c r="A58" s="1">
        <v>56</v>
      </c>
      <c r="B58">
        <v>0.98500978946685791</v>
      </c>
      <c r="C58">
        <v>-1</v>
      </c>
      <c r="D58">
        <v>1</v>
      </c>
      <c r="E58">
        <v>-1</v>
      </c>
      <c r="F58">
        <v>616.86700439453125</v>
      </c>
      <c r="G58">
        <v>-15465.9306640625</v>
      </c>
      <c r="H58">
        <v>-55314.1796875</v>
      </c>
      <c r="I58">
        <v>-84.572319030761719</v>
      </c>
      <c r="J58">
        <v>40.459800720214837</v>
      </c>
      <c r="K58">
        <v>72.821479797363281</v>
      </c>
      <c r="L58">
        <v>55.519386291503913</v>
      </c>
      <c r="M58">
        <v>79.903892517089844</v>
      </c>
      <c r="N58">
        <v>219.80975341796881</v>
      </c>
      <c r="O58">
        <v>-29.362031936645511</v>
      </c>
      <c r="P58">
        <v>11.715908050537109</v>
      </c>
      <c r="Q58">
        <v>1.111226994544268E-2</v>
      </c>
    </row>
    <row r="59" spans="1:17" x14ac:dyDescent="0.3">
      <c r="A59" s="1">
        <v>57</v>
      </c>
      <c r="B59">
        <v>0.70705240964889526</v>
      </c>
      <c r="C59">
        <v>-0.58687657117843628</v>
      </c>
      <c r="D59">
        <v>0.75460076332092285</v>
      </c>
      <c r="E59">
        <v>-0.92630583047866821</v>
      </c>
      <c r="F59">
        <v>548.9378662109375</v>
      </c>
      <c r="G59">
        <v>-15462.5390625</v>
      </c>
      <c r="H59">
        <v>-55312.9453125</v>
      </c>
      <c r="I59">
        <v>-84.727775573730469</v>
      </c>
      <c r="J59">
        <v>42.115528106689453</v>
      </c>
      <c r="K59">
        <v>69.3272705078125</v>
      </c>
      <c r="L59">
        <v>53.817245483398438</v>
      </c>
      <c r="M59">
        <v>72.88189697265625</v>
      </c>
      <c r="N59">
        <v>207.5308837890625</v>
      </c>
      <c r="O59">
        <v>-29.12041091918945</v>
      </c>
      <c r="P59">
        <v>12.41066360473633</v>
      </c>
      <c r="Q59">
        <v>3.566926240921021</v>
      </c>
    </row>
    <row r="60" spans="1:17" x14ac:dyDescent="0.3">
      <c r="A60" s="1">
        <v>58</v>
      </c>
      <c r="B60">
        <v>1</v>
      </c>
      <c r="C60">
        <v>-0.89143311977386475</v>
      </c>
      <c r="D60">
        <v>1</v>
      </c>
      <c r="E60">
        <v>-0.65271943807601929</v>
      </c>
      <c r="F60">
        <v>478.31228637695313</v>
      </c>
      <c r="G60">
        <v>-15459.060546875</v>
      </c>
      <c r="H60">
        <v>-55311.69140625</v>
      </c>
      <c r="I60">
        <v>-84.831405639648438</v>
      </c>
      <c r="J60">
        <v>45.127090454101563</v>
      </c>
      <c r="K60">
        <v>64.531471252441406</v>
      </c>
      <c r="L60">
        <v>50.500846862792969</v>
      </c>
      <c r="M60">
        <v>67.654045104980469</v>
      </c>
      <c r="N60">
        <v>197.53871154785159</v>
      </c>
      <c r="O60">
        <v>-28.965385437011719</v>
      </c>
      <c r="P60">
        <v>12.555027008056641</v>
      </c>
      <c r="Q60">
        <v>7.2666916847229004</v>
      </c>
    </row>
    <row r="61" spans="1:17" x14ac:dyDescent="0.3">
      <c r="A61" s="1">
        <v>59</v>
      </c>
      <c r="B61">
        <v>0.6392289400100708</v>
      </c>
      <c r="C61">
        <v>-1</v>
      </c>
      <c r="D61">
        <v>1</v>
      </c>
      <c r="E61">
        <v>-1</v>
      </c>
      <c r="F61">
        <v>410.46026611328119</v>
      </c>
      <c r="G61">
        <v>-15455.8720703125</v>
      </c>
      <c r="H61">
        <v>-55310.56640625</v>
      </c>
      <c r="I61">
        <v>-84.891357421875</v>
      </c>
      <c r="J61">
        <v>49.136730194091797</v>
      </c>
      <c r="K61">
        <v>58.631568908691413</v>
      </c>
      <c r="L61">
        <v>46.102569580078118</v>
      </c>
      <c r="M61">
        <v>64.442131042480469</v>
      </c>
      <c r="N61">
        <v>189.74371337890619</v>
      </c>
      <c r="O61">
        <v>-28.8486213684082</v>
      </c>
      <c r="P61">
        <v>11.94657516479492</v>
      </c>
      <c r="Q61">
        <v>10.854727745056151</v>
      </c>
    </row>
    <row r="62" spans="1:17" x14ac:dyDescent="0.3">
      <c r="A62" s="1">
        <v>60</v>
      </c>
      <c r="B62">
        <v>0.246694341301918</v>
      </c>
      <c r="C62">
        <v>-0.1100394725799561</v>
      </c>
      <c r="D62">
        <v>0.81373226642608643</v>
      </c>
      <c r="E62">
        <v>-0.58874970674514771</v>
      </c>
      <c r="F62">
        <v>348.8115234375</v>
      </c>
      <c r="G62">
        <v>-15453.0068359375</v>
      </c>
      <c r="H62">
        <v>-55309.546875</v>
      </c>
      <c r="I62">
        <v>-84.927215576171875</v>
      </c>
      <c r="J62">
        <v>53.655647277832031</v>
      </c>
      <c r="K62">
        <v>51.6983642578125</v>
      </c>
      <c r="L62">
        <v>41.109943389892578</v>
      </c>
      <c r="M62">
        <v>62.701992034912109</v>
      </c>
      <c r="N62">
        <v>183.50086975097659</v>
      </c>
      <c r="O62">
        <v>-28.761037826538089</v>
      </c>
      <c r="P62">
        <v>11.410464286804199</v>
      </c>
      <c r="Q62">
        <v>14.20991039276123</v>
      </c>
    </row>
    <row r="63" spans="1:17" x14ac:dyDescent="0.3">
      <c r="A63" s="1">
        <v>61</v>
      </c>
      <c r="B63">
        <v>0.49752846360206598</v>
      </c>
      <c r="C63">
        <v>-1</v>
      </c>
      <c r="D63">
        <v>0.4580138623714447</v>
      </c>
      <c r="E63">
        <v>-0.62161612510681152</v>
      </c>
      <c r="F63">
        <v>279.8935546875</v>
      </c>
      <c r="G63">
        <v>-15449.9091796875</v>
      </c>
      <c r="H63">
        <v>-55308.44140625</v>
      </c>
      <c r="I63">
        <v>-84.961868286132813</v>
      </c>
      <c r="J63">
        <v>59.161739349365227</v>
      </c>
      <c r="K63">
        <v>42.581882476806641</v>
      </c>
      <c r="L63">
        <v>34.595088958740227</v>
      </c>
      <c r="M63">
        <v>61.936481475830078</v>
      </c>
      <c r="N63">
        <v>177.84637451171881</v>
      </c>
      <c r="O63">
        <v>-28.695198059082031</v>
      </c>
      <c r="P63">
        <v>10.32067203521729</v>
      </c>
      <c r="Q63">
        <v>17.562381744384769</v>
      </c>
    </row>
    <row r="64" spans="1:17" x14ac:dyDescent="0.3">
      <c r="A64" s="1">
        <v>62</v>
      </c>
      <c r="B64">
        <v>0.81923305988311768</v>
      </c>
      <c r="C64">
        <v>-0.93721920251846313</v>
      </c>
      <c r="D64">
        <v>1</v>
      </c>
      <c r="E64">
        <v>-0.25046390295028692</v>
      </c>
      <c r="F64">
        <v>210.84577941894531</v>
      </c>
      <c r="G64">
        <v>-15446.8740234375</v>
      </c>
      <c r="H64">
        <v>-55307.31640625</v>
      </c>
      <c r="I64">
        <v>-85.017196655273438</v>
      </c>
      <c r="J64">
        <v>64.64801025390625</v>
      </c>
      <c r="K64">
        <v>31.855899810791019</v>
      </c>
      <c r="L64">
        <v>27.318874359130859</v>
      </c>
      <c r="M64">
        <v>61.960227966308587</v>
      </c>
      <c r="N64">
        <v>173.1471252441406</v>
      </c>
      <c r="O64">
        <v>-28.27089691162109</v>
      </c>
      <c r="P64">
        <v>8.6662044525146484</v>
      </c>
      <c r="Q64">
        <v>21.438772201538089</v>
      </c>
    </row>
    <row r="65" spans="1:17" x14ac:dyDescent="0.3">
      <c r="A65" s="1">
        <v>63</v>
      </c>
      <c r="B65">
        <v>1</v>
      </c>
      <c r="C65">
        <v>-1</v>
      </c>
      <c r="D65">
        <v>0.58862298727035522</v>
      </c>
      <c r="E65">
        <v>-1</v>
      </c>
      <c r="F65">
        <v>144.8182373046875</v>
      </c>
      <c r="G65">
        <v>-15444.0859375</v>
      </c>
      <c r="H65">
        <v>-55306.234375</v>
      </c>
      <c r="I65">
        <v>-85.115432739257813</v>
      </c>
      <c r="J65">
        <v>69.292922973632813</v>
      </c>
      <c r="K65">
        <v>20.281181335449219</v>
      </c>
      <c r="L65">
        <v>19.818010330200199</v>
      </c>
      <c r="M65">
        <v>62.451374053955078</v>
      </c>
      <c r="N65">
        <v>169.5450744628906</v>
      </c>
      <c r="O65">
        <v>-27.47974967956543</v>
      </c>
      <c r="P65">
        <v>6.9630489349365234</v>
      </c>
      <c r="Q65">
        <v>24.848554611206051</v>
      </c>
    </row>
    <row r="66" spans="1:17" x14ac:dyDescent="0.3">
      <c r="A66" s="1">
        <v>64</v>
      </c>
      <c r="B66">
        <v>1</v>
      </c>
      <c r="C66">
        <v>-0.61603689193725586</v>
      </c>
      <c r="D66">
        <v>0.7301291823387146</v>
      </c>
      <c r="E66">
        <v>-1</v>
      </c>
      <c r="F66">
        <v>74.504447937011719</v>
      </c>
      <c r="G66">
        <v>-15441.150390625</v>
      </c>
      <c r="H66">
        <v>-55305</v>
      </c>
      <c r="I66">
        <v>-85.30438232421875</v>
      </c>
      <c r="J66">
        <v>73.079719543457031</v>
      </c>
      <c r="K66">
        <v>6.3618259429931641</v>
      </c>
      <c r="L66">
        <v>11.16152381896973</v>
      </c>
      <c r="M66">
        <v>63.266319274902337</v>
      </c>
      <c r="N66">
        <v>166.43135070800781</v>
      </c>
      <c r="O66">
        <v>-25.765151977539059</v>
      </c>
      <c r="P66">
        <v>5.3045253753662109</v>
      </c>
      <c r="Q66">
        <v>28.530038833618161</v>
      </c>
    </row>
    <row r="67" spans="1:17" x14ac:dyDescent="0.3">
      <c r="A67" s="1">
        <v>65</v>
      </c>
      <c r="B67">
        <v>0.85253423452377319</v>
      </c>
      <c r="C67">
        <v>-1</v>
      </c>
      <c r="D67">
        <v>0.98327648639678955</v>
      </c>
      <c r="E67">
        <v>-1</v>
      </c>
      <c r="F67">
        <v>3.2775182723999019</v>
      </c>
      <c r="G67">
        <v>-15438.2529296875</v>
      </c>
      <c r="H67">
        <v>-55303.671875</v>
      </c>
      <c r="I67">
        <v>-85.605621337890625</v>
      </c>
      <c r="J67">
        <v>74.932472229003906</v>
      </c>
      <c r="K67">
        <v>-8.5649776458740234</v>
      </c>
      <c r="L67">
        <v>1.9153926372528081</v>
      </c>
      <c r="M67">
        <v>64.254127502441406</v>
      </c>
      <c r="N67">
        <v>164.08448791503909</v>
      </c>
      <c r="O67">
        <v>-24.210039138793949</v>
      </c>
      <c r="P67">
        <v>72.699729919433594</v>
      </c>
      <c r="Q67">
        <v>32.947834014892578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3209.864013671875</v>
      </c>
      <c r="G2">
        <v>-15535.3115234375</v>
      </c>
      <c r="H2">
        <v>-55360.16796875</v>
      </c>
      <c r="I2">
        <v>-3.964095376431942E-3</v>
      </c>
      <c r="J2">
        <v>0.13035458326339719</v>
      </c>
      <c r="K2">
        <v>-2.1112564951181408E-2</v>
      </c>
      <c r="L2">
        <v>0.2411614507436752</v>
      </c>
      <c r="M2">
        <v>5.5583939552307129</v>
      </c>
      <c r="N2">
        <v>109.77101898193359</v>
      </c>
      <c r="O2">
        <v>-6.8550445139408112E-2</v>
      </c>
      <c r="P2">
        <v>49.873802185058587</v>
      </c>
      <c r="Q2">
        <v>1.622742228209972E-2</v>
      </c>
    </row>
    <row r="3" spans="1:17" x14ac:dyDescent="0.3">
      <c r="A3" s="1">
        <v>1</v>
      </c>
      <c r="B3">
        <v>-0.79272258281707764</v>
      </c>
      <c r="C3">
        <v>-1</v>
      </c>
      <c r="D3">
        <v>-1</v>
      </c>
      <c r="E3">
        <v>-1</v>
      </c>
      <c r="F3">
        <v>3208.6875</v>
      </c>
      <c r="G3">
        <v>-15535.3037109375</v>
      </c>
      <c r="H3">
        <v>-55360.16796875</v>
      </c>
      <c r="I3">
        <v>-0.1632070392370224</v>
      </c>
      <c r="J3">
        <v>1.1236904859542849</v>
      </c>
      <c r="K3">
        <v>-2.261367067694664E-2</v>
      </c>
      <c r="L3">
        <v>0.2247513681650162</v>
      </c>
      <c r="M3">
        <v>17.15146636962891</v>
      </c>
      <c r="N3">
        <v>109.72357177734381</v>
      </c>
      <c r="O3">
        <v>-0.2391402721405029</v>
      </c>
      <c r="P3">
        <v>49.331916809082031</v>
      </c>
      <c r="Q3">
        <v>-0.90857988595962524</v>
      </c>
    </row>
    <row r="4" spans="1:17" x14ac:dyDescent="0.3">
      <c r="A4" s="1">
        <v>2</v>
      </c>
      <c r="B4">
        <v>-1</v>
      </c>
      <c r="C4">
        <v>-0.38448140025138849</v>
      </c>
      <c r="D4">
        <v>-0.36209830641746521</v>
      </c>
      <c r="E4">
        <v>-0.67485392093658447</v>
      </c>
      <c r="F4">
        <v>3205.119140625</v>
      </c>
      <c r="G4">
        <v>-15535.2939453125</v>
      </c>
      <c r="H4">
        <v>-55360.1640625</v>
      </c>
      <c r="I4">
        <v>-0.78501409292221069</v>
      </c>
      <c r="J4">
        <v>3.271119117736816</v>
      </c>
      <c r="K4">
        <v>-1.6199091449379921E-2</v>
      </c>
      <c r="L4">
        <v>0.2584526538848877</v>
      </c>
      <c r="M4">
        <v>30.50302886962891</v>
      </c>
      <c r="N4">
        <v>109.386100769043</v>
      </c>
      <c r="O4">
        <v>-0.56842052936553955</v>
      </c>
      <c r="P4">
        <v>48.722663879394531</v>
      </c>
      <c r="Q4">
        <v>-1.579283475875854</v>
      </c>
    </row>
    <row r="5" spans="1:17" x14ac:dyDescent="0.3">
      <c r="A5" s="1">
        <v>3</v>
      </c>
      <c r="B5">
        <v>-0.37566402554512018</v>
      </c>
      <c r="C5">
        <v>-1</v>
      </c>
      <c r="D5">
        <v>-1</v>
      </c>
      <c r="E5">
        <v>-0.4296526312828064</v>
      </c>
      <c r="F5">
        <v>3199.28955078125</v>
      </c>
      <c r="G5">
        <v>-15535.283203125</v>
      </c>
      <c r="H5">
        <v>-55360.15625</v>
      </c>
      <c r="I5">
        <v>-1.8965574502944951</v>
      </c>
      <c r="J5">
        <v>6.2570633888244629</v>
      </c>
      <c r="K5">
        <v>1.042238995432854E-2</v>
      </c>
      <c r="L5">
        <v>0.38066628575325012</v>
      </c>
      <c r="M5">
        <v>43.446094512939453</v>
      </c>
      <c r="N5">
        <v>108.9022979736328</v>
      </c>
      <c r="O5">
        <v>-0.81097918748855591</v>
      </c>
      <c r="P5">
        <v>47.984054565429688</v>
      </c>
      <c r="Q5">
        <v>-2.6045694351196289</v>
      </c>
    </row>
    <row r="6" spans="1:17" x14ac:dyDescent="0.3">
      <c r="A6" s="1">
        <v>4</v>
      </c>
      <c r="B6">
        <v>-0.45204919576644897</v>
      </c>
      <c r="C6">
        <v>-1</v>
      </c>
      <c r="D6">
        <v>-0.39307200908660889</v>
      </c>
      <c r="E6">
        <v>1.016981340944767E-2</v>
      </c>
      <c r="F6">
        <v>3191.009765625</v>
      </c>
      <c r="G6">
        <v>-15535.2705078125</v>
      </c>
      <c r="H6">
        <v>-55360.14453125</v>
      </c>
      <c r="I6">
        <v>-3.521611213684082</v>
      </c>
      <c r="J6">
        <v>9.9406204223632813</v>
      </c>
      <c r="K6">
        <v>0.11130689084529879</v>
      </c>
      <c r="L6">
        <v>0.77186715602874756</v>
      </c>
      <c r="M6">
        <v>57.023643493652337</v>
      </c>
      <c r="N6">
        <v>108.218864440918</v>
      </c>
      <c r="O6">
        <v>-1.0546295642852781</v>
      </c>
      <c r="P6">
        <v>47.119228363037109</v>
      </c>
      <c r="Q6">
        <v>-3.0504744052886958</v>
      </c>
    </row>
    <row r="7" spans="1:17" x14ac:dyDescent="0.3">
      <c r="A7" s="1">
        <v>5</v>
      </c>
      <c r="B7">
        <v>-1</v>
      </c>
      <c r="C7">
        <v>-0.96783709526062012</v>
      </c>
      <c r="D7">
        <v>-1</v>
      </c>
      <c r="E7">
        <v>-0.71964961290359497</v>
      </c>
      <c r="F7">
        <v>3177.40478515625</v>
      </c>
      <c r="G7">
        <v>-15535.251953125</v>
      </c>
      <c r="H7">
        <v>-55360.109375</v>
      </c>
      <c r="I7">
        <v>-6.1517400741577148</v>
      </c>
      <c r="J7">
        <v>14.601254463195801</v>
      </c>
      <c r="K7">
        <v>0.38813856244087219</v>
      </c>
      <c r="L7">
        <v>1.6252120733261111</v>
      </c>
      <c r="M7">
        <v>74.095466613769531</v>
      </c>
      <c r="N7">
        <v>107.3767776489258</v>
      </c>
      <c r="O7">
        <v>-1.488901734352112</v>
      </c>
      <c r="P7">
        <v>45.851402282714837</v>
      </c>
      <c r="Q7">
        <v>-3.9686403274536128</v>
      </c>
    </row>
    <row r="8" spans="1:17" x14ac:dyDescent="0.3">
      <c r="A8" s="1">
        <v>6</v>
      </c>
      <c r="B8">
        <v>-6.4347065985202789E-2</v>
      </c>
      <c r="C8">
        <v>-0.53149831295013428</v>
      </c>
      <c r="D8">
        <v>-0.88700389862060547</v>
      </c>
      <c r="E8">
        <v>-0.39958450198173517</v>
      </c>
      <c r="F8">
        <v>3162.711669921875</v>
      </c>
      <c r="G8">
        <v>-15535.2373046875</v>
      </c>
      <c r="H8">
        <v>-55360.07421875</v>
      </c>
      <c r="I8">
        <v>-8.3066511154174805</v>
      </c>
      <c r="J8">
        <v>17.579227447509769</v>
      </c>
      <c r="K8">
        <v>0.75625991821289063</v>
      </c>
      <c r="L8">
        <v>2.587890625</v>
      </c>
      <c r="M8">
        <v>86.189666748046875</v>
      </c>
      <c r="N8">
        <v>106.8187713623047</v>
      </c>
      <c r="O8">
        <v>-1.7598615884780879</v>
      </c>
      <c r="P8">
        <v>45.1866455078125</v>
      </c>
      <c r="Q8">
        <v>-4.7365913391113281</v>
      </c>
    </row>
    <row r="9" spans="1:17" x14ac:dyDescent="0.3">
      <c r="A9" s="1">
        <v>7</v>
      </c>
      <c r="B9">
        <v>-1</v>
      </c>
      <c r="C9">
        <v>-1</v>
      </c>
      <c r="D9">
        <v>-0.61609917879104614</v>
      </c>
      <c r="E9">
        <v>-0.98870170116424561</v>
      </c>
      <c r="F9">
        <v>3147.611572265625</v>
      </c>
      <c r="G9">
        <v>-15535.216796875</v>
      </c>
      <c r="H9">
        <v>-55360.03515625</v>
      </c>
      <c r="I9">
        <v>-10.52497577667236</v>
      </c>
      <c r="J9">
        <v>19.809284210205082</v>
      </c>
      <c r="K9">
        <v>1.3234714269638059</v>
      </c>
      <c r="L9">
        <v>3.837786197662354</v>
      </c>
      <c r="M9">
        <v>98.024757385253906</v>
      </c>
      <c r="N9">
        <v>106.41920471191411</v>
      </c>
      <c r="O9">
        <v>-2.0626060962677002</v>
      </c>
      <c r="P9">
        <v>44.271953582763672</v>
      </c>
      <c r="Q9">
        <v>-5.1180419921875</v>
      </c>
    </row>
    <row r="10" spans="1:17" x14ac:dyDescent="0.3">
      <c r="A10" s="1">
        <v>8</v>
      </c>
      <c r="B10">
        <v>0.13702453672885889</v>
      </c>
      <c r="C10">
        <v>-1</v>
      </c>
      <c r="D10">
        <v>-1</v>
      </c>
      <c r="E10">
        <v>-1</v>
      </c>
      <c r="F10">
        <v>3129.766845703125</v>
      </c>
      <c r="G10">
        <v>-15535.189453125</v>
      </c>
      <c r="H10">
        <v>-55359.98828125</v>
      </c>
      <c r="I10">
        <v>-12.87701892852783</v>
      </c>
      <c r="J10">
        <v>21.005867004394531</v>
      </c>
      <c r="K10">
        <v>2.020825862884521</v>
      </c>
      <c r="L10">
        <v>5.2790484428405762</v>
      </c>
      <c r="M10">
        <v>109.4418640136719</v>
      </c>
      <c r="N10">
        <v>106.2579879760742</v>
      </c>
      <c r="O10">
        <v>-2.2876806259155269</v>
      </c>
      <c r="P10">
        <v>43.395931243896477</v>
      </c>
      <c r="Q10">
        <v>-5.696967601776123</v>
      </c>
    </row>
    <row r="11" spans="1:17" x14ac:dyDescent="0.3">
      <c r="A11" s="1">
        <v>9</v>
      </c>
      <c r="B11">
        <v>-1</v>
      </c>
      <c r="C11">
        <v>-0.99406760931015015</v>
      </c>
      <c r="D11">
        <v>-1</v>
      </c>
      <c r="E11">
        <v>-1</v>
      </c>
      <c r="F11">
        <v>3108.48681640625</v>
      </c>
      <c r="G11">
        <v>-15535.1513671875</v>
      </c>
      <c r="H11">
        <v>-55359.9296875</v>
      </c>
      <c r="I11">
        <v>-15.50785064697266</v>
      </c>
      <c r="J11">
        <v>20.953744888305661</v>
      </c>
      <c r="K11">
        <v>3.0884203910827641</v>
      </c>
      <c r="L11">
        <v>7.1223831176757813</v>
      </c>
      <c r="M11">
        <v>122.33082580566411</v>
      </c>
      <c r="N11">
        <v>106.4708633422852</v>
      </c>
      <c r="O11">
        <v>-2.6157150268554692</v>
      </c>
      <c r="P11">
        <v>42.278018951416023</v>
      </c>
      <c r="Q11">
        <v>-6.5040678977966309</v>
      </c>
    </row>
    <row r="12" spans="1:17" x14ac:dyDescent="0.3">
      <c r="A12" s="1">
        <v>10</v>
      </c>
      <c r="B12">
        <v>-0.45587438344955439</v>
      </c>
      <c r="C12">
        <v>-1</v>
      </c>
      <c r="D12">
        <v>-0.99134892225265503</v>
      </c>
      <c r="E12">
        <v>2.0346809178590771E-2</v>
      </c>
      <c r="F12">
        <v>3082.17236328125</v>
      </c>
      <c r="G12">
        <v>-15535.1005859375</v>
      </c>
      <c r="H12">
        <v>-55359.84765625</v>
      </c>
      <c r="I12">
        <v>-18.415267944335941</v>
      </c>
      <c r="J12">
        <v>19.149929046630859</v>
      </c>
      <c r="K12">
        <v>4.4531745910644531</v>
      </c>
      <c r="L12">
        <v>9.2178249359130859</v>
      </c>
      <c r="M12">
        <v>135.29127502441409</v>
      </c>
      <c r="N12">
        <v>107.1842803955078</v>
      </c>
      <c r="O12">
        <v>-3.0622787475585942</v>
      </c>
      <c r="P12">
        <v>41.085182189941413</v>
      </c>
      <c r="Q12">
        <v>-7.2279467582702637</v>
      </c>
    </row>
    <row r="13" spans="1:17" x14ac:dyDescent="0.3">
      <c r="A13" s="1">
        <v>11</v>
      </c>
      <c r="B13">
        <v>-0.83437871932983398</v>
      </c>
      <c r="C13">
        <v>-0.53587532043457031</v>
      </c>
      <c r="D13">
        <v>-0.4800872802734375</v>
      </c>
      <c r="E13">
        <v>-0.90056067705154419</v>
      </c>
      <c r="F13">
        <v>3055.240234375</v>
      </c>
      <c r="G13">
        <v>-15535.0498046875</v>
      </c>
      <c r="H13">
        <v>-55359.7578125</v>
      </c>
      <c r="I13">
        <v>-21.040975570678711</v>
      </c>
      <c r="J13">
        <v>15.904062271118161</v>
      </c>
      <c r="K13">
        <v>5.8937320709228516</v>
      </c>
      <c r="L13">
        <v>11.197670936584471</v>
      </c>
      <c r="M13">
        <v>147.0378723144531</v>
      </c>
      <c r="N13">
        <v>108.2968215942383</v>
      </c>
      <c r="O13">
        <v>-3.418013334274292</v>
      </c>
      <c r="P13">
        <v>40.324665069580078</v>
      </c>
      <c r="Q13">
        <v>-7.3112049102783203</v>
      </c>
    </row>
    <row r="14" spans="1:17" x14ac:dyDescent="0.3">
      <c r="A14" s="1">
        <v>12</v>
      </c>
      <c r="B14">
        <v>-0.51620036363601685</v>
      </c>
      <c r="C14">
        <v>-0.19640184938907621</v>
      </c>
      <c r="D14">
        <v>-0.56227207183837891</v>
      </c>
      <c r="E14">
        <v>-1</v>
      </c>
      <c r="F14">
        <v>3028.439697265625</v>
      </c>
      <c r="G14">
        <v>-15535.001953125</v>
      </c>
      <c r="H14">
        <v>-55359.66015625</v>
      </c>
      <c r="I14">
        <v>-23.502323150634769</v>
      </c>
      <c r="J14">
        <v>11.18130588531494</v>
      </c>
      <c r="K14">
        <v>7.4337921142578116</v>
      </c>
      <c r="L14">
        <v>12.971280097961429</v>
      </c>
      <c r="M14">
        <v>158.47450256347659</v>
      </c>
      <c r="N14">
        <v>109.793083190918</v>
      </c>
      <c r="O14">
        <v>-3.7203414440155029</v>
      </c>
      <c r="P14">
        <v>39.969516754150391</v>
      </c>
      <c r="Q14">
        <v>-7.2434444427490234</v>
      </c>
    </row>
    <row r="15" spans="1:17" x14ac:dyDescent="0.3">
      <c r="A15" s="1">
        <v>13</v>
      </c>
      <c r="B15">
        <v>-0.74121898412704468</v>
      </c>
      <c r="C15">
        <v>0.46119862794876099</v>
      </c>
      <c r="D15">
        <v>-1</v>
      </c>
      <c r="E15">
        <v>-0.32310581207275391</v>
      </c>
      <c r="F15">
        <v>2997.553955078125</v>
      </c>
      <c r="G15">
        <v>-15534.9482421875</v>
      </c>
      <c r="H15">
        <v>-55359.55078125</v>
      </c>
      <c r="I15">
        <v>-26.0018196105957</v>
      </c>
      <c r="J15">
        <v>5.535222053527832</v>
      </c>
      <c r="K15">
        <v>8.8590354919433594</v>
      </c>
      <c r="L15">
        <v>14.472732543945311</v>
      </c>
      <c r="M15">
        <v>169.27323913574219</v>
      </c>
      <c r="N15">
        <v>111.5555877685547</v>
      </c>
      <c r="O15">
        <v>-3.975918292999268</v>
      </c>
      <c r="P15">
        <v>40.104804992675781</v>
      </c>
      <c r="Q15">
        <v>-7.7067103385925293</v>
      </c>
    </row>
    <row r="16" spans="1:17" x14ac:dyDescent="0.3">
      <c r="A16" s="1">
        <v>14</v>
      </c>
      <c r="B16">
        <v>-0.82005518674850464</v>
      </c>
      <c r="C16">
        <v>-1</v>
      </c>
      <c r="D16">
        <v>-0.43422532081603998</v>
      </c>
      <c r="E16">
        <v>-0.6087689995765686</v>
      </c>
      <c r="F16">
        <v>2962.45263671875</v>
      </c>
      <c r="G16">
        <v>-15534.8896484375</v>
      </c>
      <c r="H16">
        <v>-55359.41796875</v>
      </c>
      <c r="I16">
        <v>-28.841390609741211</v>
      </c>
      <c r="J16">
        <v>-2.6044876575469971</v>
      </c>
      <c r="K16">
        <v>10.444112777709959</v>
      </c>
      <c r="L16">
        <v>15.92438220977783</v>
      </c>
      <c r="M16">
        <v>-177.51365661621091</v>
      </c>
      <c r="N16">
        <v>114.032096862793</v>
      </c>
      <c r="O16">
        <v>-4.3004465103149414</v>
      </c>
      <c r="P16">
        <v>39.781745910644531</v>
      </c>
      <c r="Q16">
        <v>-7.7131838798522949</v>
      </c>
    </row>
    <row r="17" spans="1:17" x14ac:dyDescent="0.3">
      <c r="A17" s="1">
        <v>15</v>
      </c>
      <c r="B17">
        <v>-0.64335960149765015</v>
      </c>
      <c r="C17">
        <v>-1.13427946344018E-2</v>
      </c>
      <c r="D17">
        <v>-1</v>
      </c>
      <c r="E17">
        <v>-0.82346683740615845</v>
      </c>
      <c r="F17">
        <v>2922.185791015625</v>
      </c>
      <c r="G17">
        <v>-15534.826171875</v>
      </c>
      <c r="H17">
        <v>-55359.26171875</v>
      </c>
      <c r="I17">
        <v>-31.844108581542969</v>
      </c>
      <c r="J17">
        <v>-12.39209651947021</v>
      </c>
      <c r="K17">
        <v>11.855207443237299</v>
      </c>
      <c r="L17">
        <v>16.951957702636719</v>
      </c>
      <c r="M17">
        <v>-163.42706298828119</v>
      </c>
      <c r="N17">
        <v>116.9488830566406</v>
      </c>
      <c r="O17">
        <v>-4.5065455436706543</v>
      </c>
      <c r="P17">
        <v>39.574943542480469</v>
      </c>
      <c r="Q17">
        <v>-8.251927375793457</v>
      </c>
    </row>
    <row r="18" spans="1:17" x14ac:dyDescent="0.3">
      <c r="A18" s="1">
        <v>16</v>
      </c>
      <c r="B18">
        <v>-0.16612590849399569</v>
      </c>
      <c r="C18">
        <v>-1</v>
      </c>
      <c r="D18">
        <v>-1</v>
      </c>
      <c r="E18">
        <v>-0.83576977252960205</v>
      </c>
      <c r="F18">
        <v>2878.4970703125</v>
      </c>
      <c r="G18">
        <v>-15534.7607421875</v>
      </c>
      <c r="H18">
        <v>-55359.09375</v>
      </c>
      <c r="I18">
        <v>-34.816028594970703</v>
      </c>
      <c r="J18">
        <v>-22.21950721740723</v>
      </c>
      <c r="K18">
        <v>12.7124137878418</v>
      </c>
      <c r="L18">
        <v>17.273519515991211</v>
      </c>
      <c r="M18">
        <v>-149.7442932128906</v>
      </c>
      <c r="N18">
        <v>120.1801376342773</v>
      </c>
      <c r="O18">
        <v>-4.5391526222229004</v>
      </c>
      <c r="P18">
        <v>39.000530242919922</v>
      </c>
      <c r="Q18">
        <v>-9.1487293243408203</v>
      </c>
    </row>
    <row r="19" spans="1:17" x14ac:dyDescent="0.3">
      <c r="A19" s="1">
        <v>17</v>
      </c>
      <c r="B19">
        <v>-1</v>
      </c>
      <c r="C19">
        <v>-0.51684635877609253</v>
      </c>
      <c r="D19">
        <v>-0.40976905822753912</v>
      </c>
      <c r="E19">
        <v>-1.4616415835916999E-2</v>
      </c>
      <c r="F19">
        <v>2834.120849609375</v>
      </c>
      <c r="G19">
        <v>-15534.6943359375</v>
      </c>
      <c r="H19">
        <v>-55358.9375</v>
      </c>
      <c r="I19">
        <v>-37.352973937988281</v>
      </c>
      <c r="J19">
        <v>-30.722135543823239</v>
      </c>
      <c r="K19">
        <v>12.902048110961911</v>
      </c>
      <c r="L19">
        <v>16.83225059509277</v>
      </c>
      <c r="M19">
        <v>-138.0067443847656</v>
      </c>
      <c r="N19">
        <v>123.221321105957</v>
      </c>
      <c r="O19">
        <v>-4.7286701202392578</v>
      </c>
      <c r="P19">
        <v>38.346359252929688</v>
      </c>
      <c r="Q19">
        <v>-9.3267803192138672</v>
      </c>
    </row>
    <row r="20" spans="1:17" x14ac:dyDescent="0.3">
      <c r="A20" s="1">
        <v>18</v>
      </c>
      <c r="B20">
        <v>-0.85165590047836304</v>
      </c>
      <c r="C20">
        <v>-0.4029964804649353</v>
      </c>
      <c r="D20">
        <v>-0.71836823225021362</v>
      </c>
      <c r="E20">
        <v>-0.72156369686126709</v>
      </c>
      <c r="F20">
        <v>2782.871337890625</v>
      </c>
      <c r="G20">
        <v>-15534.61328125</v>
      </c>
      <c r="H20">
        <v>-55358.73046875</v>
      </c>
      <c r="I20">
        <v>-40.420452117919922</v>
      </c>
      <c r="J20">
        <v>-40.432491302490227</v>
      </c>
      <c r="K20">
        <v>12.352622032165529</v>
      </c>
      <c r="L20">
        <v>15.49865245819092</v>
      </c>
      <c r="M20">
        <v>-123.657096862793</v>
      </c>
      <c r="N20">
        <v>126.7704315185547</v>
      </c>
      <c r="O20">
        <v>-4.919161319732666</v>
      </c>
      <c r="P20">
        <v>37.545009613037109</v>
      </c>
      <c r="Q20">
        <v>-9.8617458343505859</v>
      </c>
    </row>
    <row r="21" spans="1:17" x14ac:dyDescent="0.3">
      <c r="A21" s="1">
        <v>19</v>
      </c>
      <c r="B21">
        <v>-0.78129982948303223</v>
      </c>
      <c r="C21">
        <v>-1</v>
      </c>
      <c r="D21">
        <v>-1</v>
      </c>
      <c r="E21">
        <v>-0.88355201482772827</v>
      </c>
      <c r="F21">
        <v>2730.08740234375</v>
      </c>
      <c r="G21">
        <v>-15534.525390625</v>
      </c>
      <c r="H21">
        <v>-55358.53125</v>
      </c>
      <c r="I21">
        <v>-43.010639190673828</v>
      </c>
      <c r="J21">
        <v>-47.099811553955078</v>
      </c>
      <c r="K21">
        <v>11.12687969207764</v>
      </c>
      <c r="L21">
        <v>13.590175628662109</v>
      </c>
      <c r="M21">
        <v>-111.73960876464839</v>
      </c>
      <c r="N21">
        <v>129.28050231933591</v>
      </c>
      <c r="O21">
        <v>-5.0510640144348136</v>
      </c>
      <c r="P21">
        <v>36.623970031738281</v>
      </c>
      <c r="Q21">
        <v>-10.71784687042236</v>
      </c>
    </row>
    <row r="22" spans="1:17" x14ac:dyDescent="0.3">
      <c r="A22" s="1">
        <v>20</v>
      </c>
      <c r="B22">
        <v>-0.88638520240783691</v>
      </c>
      <c r="C22">
        <v>-0.82372546195983887</v>
      </c>
      <c r="D22">
        <v>-0.90655207633972168</v>
      </c>
      <c r="E22">
        <v>-0.81797623634338379</v>
      </c>
      <c r="F22">
        <v>2685.507568359375</v>
      </c>
      <c r="G22">
        <v>-15534.4443359375</v>
      </c>
      <c r="H22">
        <v>-55358.35546875</v>
      </c>
      <c r="I22">
        <v>-45.151580810546882</v>
      </c>
      <c r="J22">
        <v>-52.021827697753913</v>
      </c>
      <c r="K22">
        <v>9.1296987533569336</v>
      </c>
      <c r="L22">
        <v>11.276424407958981</v>
      </c>
      <c r="M22">
        <v>-101.4030685424805</v>
      </c>
      <c r="N22">
        <v>131.5946960449219</v>
      </c>
      <c r="O22">
        <v>-5.3956279754638672</v>
      </c>
      <c r="P22">
        <v>35.496101379394531</v>
      </c>
      <c r="Q22">
        <v>-11.71140766143799</v>
      </c>
    </row>
    <row r="23" spans="1:17" x14ac:dyDescent="0.3">
      <c r="A23" s="1">
        <v>21</v>
      </c>
      <c r="B23">
        <v>-1</v>
      </c>
      <c r="C23">
        <v>-0.63388580083847046</v>
      </c>
      <c r="D23">
        <v>-1</v>
      </c>
      <c r="E23">
        <v>-1</v>
      </c>
      <c r="F23">
        <v>2634.981201171875</v>
      </c>
      <c r="G23">
        <v>-15534.3583984375</v>
      </c>
      <c r="H23">
        <v>-55358.15625</v>
      </c>
      <c r="I23">
        <v>-47.506393432617188</v>
      </c>
      <c r="J23">
        <v>-55.147346496582031</v>
      </c>
      <c r="K23">
        <v>6.5388188362121582</v>
      </c>
      <c r="L23">
        <v>8.1480083465576172</v>
      </c>
      <c r="M23">
        <v>-91.152786254882813</v>
      </c>
      <c r="N23">
        <v>133.24884033203119</v>
      </c>
      <c r="O23">
        <v>-5.5511751174926758</v>
      </c>
      <c r="P23">
        <v>34.689998626708977</v>
      </c>
      <c r="Q23">
        <v>-12.7729024887085</v>
      </c>
    </row>
    <row r="24" spans="1:17" x14ac:dyDescent="0.3">
      <c r="A24" s="1">
        <v>22</v>
      </c>
      <c r="B24">
        <v>-0.68639183044433594</v>
      </c>
      <c r="C24">
        <v>-0.91536170244216919</v>
      </c>
      <c r="D24">
        <v>-1</v>
      </c>
      <c r="E24">
        <v>-1</v>
      </c>
      <c r="F24">
        <v>2583.769775390625</v>
      </c>
      <c r="G24">
        <v>-15534.259765625</v>
      </c>
      <c r="H24">
        <v>-55357.9453125</v>
      </c>
      <c r="I24">
        <v>-49.747661590576172</v>
      </c>
      <c r="J24">
        <v>-56.658851623535163</v>
      </c>
      <c r="K24">
        <v>2.6409149169921879</v>
      </c>
      <c r="L24">
        <v>4.3174991607666016</v>
      </c>
      <c r="M24">
        <v>-80.802864074707031</v>
      </c>
      <c r="N24">
        <v>134.5303039550781</v>
      </c>
      <c r="O24">
        <v>-5.9429106712341309</v>
      </c>
      <c r="P24">
        <v>33.805007934570313</v>
      </c>
      <c r="Q24">
        <v>-13.96200561523438</v>
      </c>
    </row>
    <row r="25" spans="1:17" x14ac:dyDescent="0.3">
      <c r="A25" s="1">
        <v>23</v>
      </c>
      <c r="B25">
        <v>-0.16039127111434939</v>
      </c>
      <c r="C25">
        <v>-1</v>
      </c>
      <c r="D25">
        <v>-0.84877532720565796</v>
      </c>
      <c r="E25">
        <v>-0.21960511803627011</v>
      </c>
      <c r="F25">
        <v>2528.851806640625</v>
      </c>
      <c r="G25">
        <v>-15534.1591796875</v>
      </c>
      <c r="H25">
        <v>-55357.73046875</v>
      </c>
      <c r="I25">
        <v>-51.840343475341797</v>
      </c>
      <c r="J25">
        <v>-56.162384033203118</v>
      </c>
      <c r="K25">
        <v>-1.339900016784668</v>
      </c>
      <c r="L25">
        <v>0.218575119972229</v>
      </c>
      <c r="M25">
        <v>-71.596893310546875</v>
      </c>
      <c r="N25">
        <v>135.08149719238281</v>
      </c>
      <c r="O25">
        <v>-6.4794507026672363</v>
      </c>
      <c r="P25">
        <v>32.744029998779297</v>
      </c>
      <c r="Q25">
        <v>-14.753547668457029</v>
      </c>
    </row>
    <row r="26" spans="1:17" x14ac:dyDescent="0.3">
      <c r="A26" s="1">
        <v>24</v>
      </c>
      <c r="B26">
        <v>-1</v>
      </c>
      <c r="C26">
        <v>-1</v>
      </c>
      <c r="D26">
        <v>-1</v>
      </c>
      <c r="E26">
        <v>-0.84227836132049561</v>
      </c>
      <c r="F26">
        <v>2474.346435546875</v>
      </c>
      <c r="G26">
        <v>-15534.1025390625</v>
      </c>
      <c r="H26">
        <v>-55357.546875</v>
      </c>
      <c r="I26">
        <v>-54.06781005859375</v>
      </c>
      <c r="J26">
        <v>-53.311553955078118</v>
      </c>
      <c r="K26">
        <v>-6.7287859916687012</v>
      </c>
      <c r="L26">
        <v>-4.7341394424438477</v>
      </c>
      <c r="M26">
        <v>-61.433490753173828</v>
      </c>
      <c r="N26">
        <v>134.9765319824219</v>
      </c>
      <c r="O26">
        <v>-7.4066729545593262</v>
      </c>
      <c r="P26">
        <v>31.994724273681641</v>
      </c>
      <c r="Q26">
        <v>-15.82349872589111</v>
      </c>
    </row>
    <row r="27" spans="1:17" x14ac:dyDescent="0.3">
      <c r="A27" s="1">
        <v>25</v>
      </c>
      <c r="B27">
        <v>-0.22333469986915591</v>
      </c>
      <c r="C27">
        <v>-9.6703015267848969E-2</v>
      </c>
      <c r="D27">
        <v>-1</v>
      </c>
      <c r="E27">
        <v>-6.1245284974575043E-2</v>
      </c>
      <c r="F27">
        <v>2410.6923828125</v>
      </c>
      <c r="G27">
        <v>-15534.091796875</v>
      </c>
      <c r="H27">
        <v>-55357.40625</v>
      </c>
      <c r="I27">
        <v>-56.177513122558587</v>
      </c>
      <c r="J27">
        <v>-48.821414947509773</v>
      </c>
      <c r="K27">
        <v>-12.170027732849119</v>
      </c>
      <c r="L27">
        <v>-9.7713861465454102</v>
      </c>
      <c r="M27">
        <v>-52.366252899169922</v>
      </c>
      <c r="N27">
        <v>134.1480407714844</v>
      </c>
      <c r="O27">
        <v>-7.5071783065795898</v>
      </c>
      <c r="P27">
        <v>31.40345573425293</v>
      </c>
      <c r="Q27">
        <v>-17.11274337768555</v>
      </c>
    </row>
    <row r="28" spans="1:17" x14ac:dyDescent="0.3">
      <c r="A28" s="1">
        <v>26</v>
      </c>
      <c r="B28">
        <v>-0.87546825408935547</v>
      </c>
      <c r="C28">
        <v>-0.75782406330108643</v>
      </c>
      <c r="D28">
        <v>-0.18639430403709409</v>
      </c>
      <c r="E28">
        <v>-1</v>
      </c>
      <c r="F28">
        <v>2356.555908203125</v>
      </c>
      <c r="G28">
        <v>-15534.080078125</v>
      </c>
      <c r="H28">
        <v>-55357.2734375</v>
      </c>
      <c r="I28">
        <v>-57.999332427978523</v>
      </c>
      <c r="J28">
        <v>-42.987087249755859</v>
      </c>
      <c r="K28">
        <v>-17.475759506225589</v>
      </c>
      <c r="L28">
        <v>-14.36209106445312</v>
      </c>
      <c r="M28">
        <v>-43.990898132324219</v>
      </c>
      <c r="N28">
        <v>132.4692687988281</v>
      </c>
      <c r="O28">
        <v>-8.0860042572021484</v>
      </c>
      <c r="P28">
        <v>31.14555549621582</v>
      </c>
      <c r="Q28">
        <v>-17.192014694213871</v>
      </c>
    </row>
    <row r="29" spans="1:17" x14ac:dyDescent="0.3">
      <c r="A29" s="1">
        <v>27</v>
      </c>
      <c r="B29">
        <v>-0.54186415672302246</v>
      </c>
      <c r="C29">
        <v>-1</v>
      </c>
      <c r="D29">
        <v>-0.71020966768264771</v>
      </c>
      <c r="E29">
        <v>-0.34667983651161188</v>
      </c>
      <c r="F29">
        <v>2301.225341796875</v>
      </c>
      <c r="G29">
        <v>-15534.0791015625</v>
      </c>
      <c r="H29">
        <v>-55357.16015625</v>
      </c>
      <c r="I29">
        <v>-59.741085052490227</v>
      </c>
      <c r="J29">
        <v>-35.650775909423828</v>
      </c>
      <c r="K29">
        <v>-22.68186187744141</v>
      </c>
      <c r="L29">
        <v>-18.800582885742191</v>
      </c>
      <c r="M29">
        <v>-35.351097106933587</v>
      </c>
      <c r="N29">
        <v>130.25990295410159</v>
      </c>
      <c r="O29">
        <v>-8.944951057434082</v>
      </c>
      <c r="P29">
        <v>31.111906051635739</v>
      </c>
      <c r="Q29">
        <v>-17.171627044677731</v>
      </c>
    </row>
    <row r="30" spans="1:17" x14ac:dyDescent="0.3">
      <c r="A30" s="1">
        <v>28</v>
      </c>
      <c r="B30">
        <v>-0.67300784587860107</v>
      </c>
      <c r="C30">
        <v>-0.74384206533432007</v>
      </c>
      <c r="D30">
        <v>-0.94357538223266602</v>
      </c>
      <c r="E30">
        <v>-0.77792537212371826</v>
      </c>
      <c r="F30">
        <v>2245.87939453125</v>
      </c>
      <c r="G30">
        <v>-15534.095703125</v>
      </c>
      <c r="H30">
        <v>-55357.07421875</v>
      </c>
      <c r="I30">
        <v>-61.465229034423828</v>
      </c>
      <c r="J30">
        <v>-27.00332069396973</v>
      </c>
      <c r="K30">
        <v>-27.87570762634277</v>
      </c>
      <c r="L30">
        <v>-23.011203765869141</v>
      </c>
      <c r="M30">
        <v>-26.595661163330082</v>
      </c>
      <c r="N30">
        <v>127.34361267089839</v>
      </c>
      <c r="O30">
        <v>-9.557459831237793</v>
      </c>
      <c r="P30">
        <v>31.325212478637699</v>
      </c>
      <c r="Q30">
        <v>-17.414602279663089</v>
      </c>
    </row>
    <row r="31" spans="1:17" x14ac:dyDescent="0.3">
      <c r="A31" s="1">
        <v>29</v>
      </c>
      <c r="B31">
        <v>-0.36966496706008911</v>
      </c>
      <c r="C31">
        <v>-0.98520380258560181</v>
      </c>
      <c r="D31">
        <v>-0.96923261880874634</v>
      </c>
      <c r="E31">
        <v>-0.37050893902778631</v>
      </c>
      <c r="F31">
        <v>2185.885009765625</v>
      </c>
      <c r="G31">
        <v>-15534.111328125</v>
      </c>
      <c r="H31">
        <v>-55356.98046875</v>
      </c>
      <c r="I31">
        <v>-63.372669219970703</v>
      </c>
      <c r="J31">
        <v>-15.686100006103519</v>
      </c>
      <c r="K31">
        <v>-33.381252288818359</v>
      </c>
      <c r="L31">
        <v>-27.501995086669918</v>
      </c>
      <c r="M31">
        <v>-15.66563701629639</v>
      </c>
      <c r="N31">
        <v>123.0371475219727</v>
      </c>
      <c r="O31">
        <v>-10.247389793396</v>
      </c>
      <c r="P31">
        <v>31.704133987426761</v>
      </c>
      <c r="Q31">
        <v>-17.82402229309082</v>
      </c>
    </row>
    <row r="32" spans="1:17" x14ac:dyDescent="0.3">
      <c r="A32" s="1">
        <v>30</v>
      </c>
      <c r="B32">
        <v>-0.624786376953125</v>
      </c>
      <c r="C32">
        <v>-1</v>
      </c>
      <c r="D32">
        <v>-1</v>
      </c>
      <c r="E32">
        <v>1</v>
      </c>
      <c r="F32">
        <v>2117.546142578125</v>
      </c>
      <c r="G32">
        <v>-15534.1201171875</v>
      </c>
      <c r="H32">
        <v>-55356.88671875</v>
      </c>
      <c r="I32">
        <v>-65.133956909179688</v>
      </c>
      <c r="J32">
        <v>-3.893154621124268</v>
      </c>
      <c r="K32">
        <v>-37.689254760742188</v>
      </c>
      <c r="L32">
        <v>-31.189651489257809</v>
      </c>
      <c r="M32">
        <v>-4.8380837440490723</v>
      </c>
      <c r="N32">
        <v>117.95091247558589</v>
      </c>
      <c r="O32">
        <v>-12.9210205078125</v>
      </c>
      <c r="P32">
        <v>26.880056381225589</v>
      </c>
      <c r="Q32">
        <v>-17.74869537353516</v>
      </c>
    </row>
    <row r="33" spans="1:17" x14ac:dyDescent="0.3">
      <c r="A33" s="1">
        <v>31</v>
      </c>
      <c r="B33">
        <v>-0.62294483184814453</v>
      </c>
      <c r="C33">
        <v>-1</v>
      </c>
      <c r="D33">
        <v>-0.58359074592590332</v>
      </c>
      <c r="E33">
        <v>1</v>
      </c>
      <c r="F33">
        <v>2057.98095703125</v>
      </c>
      <c r="G33">
        <v>-15534.0244140625</v>
      </c>
      <c r="H33">
        <v>-55356.63671875</v>
      </c>
      <c r="I33">
        <v>-66.6051025390625</v>
      </c>
      <c r="J33">
        <v>6.8456988334655762</v>
      </c>
      <c r="K33">
        <v>-41.316268920898438</v>
      </c>
      <c r="L33">
        <v>-34.813575744628913</v>
      </c>
      <c r="M33">
        <v>5.0544705390930176</v>
      </c>
      <c r="N33">
        <v>112.29795837402339</v>
      </c>
      <c r="O33">
        <v>-16.8861198425293</v>
      </c>
      <c r="P33">
        <v>19.150627136230469</v>
      </c>
      <c r="Q33">
        <v>-16.96652793884277</v>
      </c>
    </row>
    <row r="34" spans="1:17" x14ac:dyDescent="0.3">
      <c r="A34" s="1">
        <v>32</v>
      </c>
      <c r="B34">
        <v>-0.90878933668136597</v>
      </c>
      <c r="C34">
        <v>-0.42017975449562073</v>
      </c>
      <c r="D34">
        <v>-1</v>
      </c>
      <c r="E34">
        <v>0.98971283435821533</v>
      </c>
      <c r="F34">
        <v>2000.194213867188</v>
      </c>
      <c r="G34">
        <v>-15533.767578125</v>
      </c>
      <c r="H34">
        <v>-55356.04296875</v>
      </c>
      <c r="I34">
        <v>-67.518577575683594</v>
      </c>
      <c r="J34">
        <v>15.0013427734375</v>
      </c>
      <c r="K34">
        <v>-44.681362152099609</v>
      </c>
      <c r="L34">
        <v>-38.638355255126953</v>
      </c>
      <c r="M34">
        <v>13.537642478942869</v>
      </c>
      <c r="N34">
        <v>105.7084274291992</v>
      </c>
      <c r="O34">
        <v>-21.665472030639648</v>
      </c>
      <c r="P34">
        <v>14.99875640869141</v>
      </c>
      <c r="Q34">
        <v>-16.512119293212891</v>
      </c>
    </row>
    <row r="35" spans="1:17" x14ac:dyDescent="0.3">
      <c r="A35" s="1">
        <v>33</v>
      </c>
      <c r="B35">
        <v>-0.69016999006271362</v>
      </c>
      <c r="C35">
        <v>-0.84694427251815796</v>
      </c>
      <c r="D35">
        <v>-1</v>
      </c>
      <c r="E35">
        <v>1</v>
      </c>
      <c r="F35">
        <v>1943.613647460938</v>
      </c>
      <c r="G35">
        <v>-15533.3408203125</v>
      </c>
      <c r="H35">
        <v>-55355.09765625</v>
      </c>
      <c r="I35">
        <v>-67.852790832519531</v>
      </c>
      <c r="J35">
        <v>22.143867492675781</v>
      </c>
      <c r="K35">
        <v>-47.930301666259773</v>
      </c>
      <c r="L35">
        <v>-42.959300994873047</v>
      </c>
      <c r="M35">
        <v>22.467449188232418</v>
      </c>
      <c r="N35">
        <v>97.373870849609375</v>
      </c>
      <c r="O35">
        <v>-26.083417892456051</v>
      </c>
      <c r="P35">
        <v>10.35042095184326</v>
      </c>
      <c r="Q35">
        <v>-16.119747161865231</v>
      </c>
    </row>
    <row r="36" spans="1:17" x14ac:dyDescent="0.3">
      <c r="A36" s="1">
        <v>34</v>
      </c>
      <c r="B36">
        <v>-0.42424866557121282</v>
      </c>
      <c r="C36">
        <v>-0.510517418384552</v>
      </c>
      <c r="D36">
        <v>-0.99852347373962402</v>
      </c>
      <c r="E36">
        <v>0.70723968744277954</v>
      </c>
      <c r="F36">
        <v>1887.97021484375</v>
      </c>
      <c r="G36">
        <v>-15532.6904296875</v>
      </c>
      <c r="H36">
        <v>-55353.71875</v>
      </c>
      <c r="I36">
        <v>-67.705764770507813</v>
      </c>
      <c r="J36">
        <v>27.914558410644531</v>
      </c>
      <c r="K36">
        <v>-50.644981384277337</v>
      </c>
      <c r="L36">
        <v>-47.155307769775391</v>
      </c>
      <c r="M36">
        <v>31.693599700927731</v>
      </c>
      <c r="N36">
        <v>87.576873779296875</v>
      </c>
      <c r="O36">
        <v>-28.172792434692379</v>
      </c>
      <c r="P36">
        <v>7.7778339385986328</v>
      </c>
      <c r="Q36">
        <v>-15.601754188537599</v>
      </c>
    </row>
    <row r="37" spans="1:17" x14ac:dyDescent="0.3">
      <c r="A37" s="1">
        <v>35</v>
      </c>
      <c r="B37">
        <v>-1</v>
      </c>
      <c r="C37">
        <v>-0.96408402919769287</v>
      </c>
      <c r="D37">
        <v>-0.96887177228927612</v>
      </c>
      <c r="E37">
        <v>0.1261161267757416</v>
      </c>
      <c r="F37">
        <v>1833.847534179688</v>
      </c>
      <c r="G37">
        <v>-15531.796875</v>
      </c>
      <c r="H37">
        <v>-55351.95703125</v>
      </c>
      <c r="I37">
        <v>-67.297134399414063</v>
      </c>
      <c r="J37">
        <v>32.994049072265618</v>
      </c>
      <c r="K37">
        <v>-52.602119445800781</v>
      </c>
      <c r="L37">
        <v>-50.600254058837891</v>
      </c>
      <c r="M37">
        <v>42.147312164306641</v>
      </c>
      <c r="N37">
        <v>75.962646484375</v>
      </c>
      <c r="O37">
        <v>-29.171333312988281</v>
      </c>
      <c r="P37">
        <v>7.1277594566345206</v>
      </c>
      <c r="Q37">
        <v>-14.66107177734375</v>
      </c>
    </row>
    <row r="38" spans="1:17" x14ac:dyDescent="0.3">
      <c r="A38" s="1">
        <v>36</v>
      </c>
      <c r="B38">
        <v>1.118278782814741E-2</v>
      </c>
      <c r="C38">
        <v>-0.45329764485359192</v>
      </c>
      <c r="D38">
        <v>-1</v>
      </c>
      <c r="E38">
        <v>0.97684532403945923</v>
      </c>
      <c r="F38">
        <v>1780.286743164062</v>
      </c>
      <c r="G38">
        <v>-15530.7783203125</v>
      </c>
      <c r="H38">
        <v>-55350.0390625</v>
      </c>
      <c r="I38">
        <v>-66.895896911621094</v>
      </c>
      <c r="J38">
        <v>37.608856201171882</v>
      </c>
      <c r="K38">
        <v>-53.653144836425781</v>
      </c>
      <c r="L38">
        <v>-52.892505645751953</v>
      </c>
      <c r="M38">
        <v>54.018600463867188</v>
      </c>
      <c r="N38">
        <v>62.78961181640625</v>
      </c>
      <c r="O38">
        <v>-28.37770843505859</v>
      </c>
      <c r="P38">
        <v>5.9229798316955566</v>
      </c>
      <c r="Q38">
        <v>-13.58408737182617</v>
      </c>
    </row>
    <row r="39" spans="1:17" x14ac:dyDescent="0.3">
      <c r="A39" s="1">
        <v>37</v>
      </c>
      <c r="B39">
        <v>-0.30414125323295588</v>
      </c>
      <c r="C39">
        <v>-0.87404441833496094</v>
      </c>
      <c r="D39">
        <v>-0.60986977815628052</v>
      </c>
      <c r="E39">
        <v>0.83282923698425293</v>
      </c>
      <c r="F39">
        <v>1723.764404296875</v>
      </c>
      <c r="G39">
        <v>-15529.357421875</v>
      </c>
      <c r="H39">
        <v>-55347.734375</v>
      </c>
      <c r="I39">
        <v>-66.660530090332031</v>
      </c>
      <c r="J39">
        <v>42.123527526855469</v>
      </c>
      <c r="K39">
        <v>-53.204742431640618</v>
      </c>
      <c r="L39">
        <v>-53.593120574951172</v>
      </c>
      <c r="M39">
        <v>66.320045471191406</v>
      </c>
      <c r="N39">
        <v>49.246292114257813</v>
      </c>
      <c r="O39">
        <v>-27.78798866271973</v>
      </c>
      <c r="P39">
        <v>2.3305692672729492</v>
      </c>
      <c r="Q39">
        <v>-12.079874038696291</v>
      </c>
    </row>
    <row r="40" spans="1:17" x14ac:dyDescent="0.3">
      <c r="A40" s="1">
        <v>38</v>
      </c>
      <c r="B40">
        <v>-1</v>
      </c>
      <c r="C40">
        <v>-0.22993870079517359</v>
      </c>
      <c r="D40">
        <v>-0.87753736972808838</v>
      </c>
      <c r="E40">
        <v>1</v>
      </c>
      <c r="F40">
        <v>1666.48876953125</v>
      </c>
      <c r="G40">
        <v>-15527.40625</v>
      </c>
      <c r="H40">
        <v>-55344.94921875</v>
      </c>
      <c r="I40">
        <v>-66.618690490722656</v>
      </c>
      <c r="J40">
        <v>45.980178833007813</v>
      </c>
      <c r="K40">
        <v>-50.697059631347663</v>
      </c>
      <c r="L40">
        <v>-52.955532073974609</v>
      </c>
      <c r="M40">
        <v>77.482803344726563</v>
      </c>
      <c r="N40">
        <v>35.563991546630859</v>
      </c>
      <c r="O40">
        <v>-31.521987915039059</v>
      </c>
      <c r="P40">
        <v>1.2221618890762329</v>
      </c>
      <c r="Q40">
        <v>-11.44441986083984</v>
      </c>
    </row>
    <row r="41" spans="1:17" x14ac:dyDescent="0.3">
      <c r="A41" s="1">
        <v>39</v>
      </c>
      <c r="B41">
        <v>-0.96180617809295654</v>
      </c>
      <c r="C41">
        <v>0.11580575257539751</v>
      </c>
      <c r="D41">
        <v>3.6359041929245002E-2</v>
      </c>
      <c r="E41">
        <v>0.95000773668289185</v>
      </c>
      <c r="F41">
        <v>1607.820068359375</v>
      </c>
      <c r="G41">
        <v>-15524.87890625</v>
      </c>
      <c r="H41">
        <v>-55341.51953125</v>
      </c>
      <c r="I41">
        <v>-66.719970703125</v>
      </c>
      <c r="J41">
        <v>49.111656188964837</v>
      </c>
      <c r="K41">
        <v>-45.852512359619141</v>
      </c>
      <c r="L41">
        <v>-50.982627868652337</v>
      </c>
      <c r="M41">
        <v>89.798858642578125</v>
      </c>
      <c r="N41">
        <v>20.508270263671879</v>
      </c>
      <c r="O41">
        <v>-37.077621459960938</v>
      </c>
      <c r="P41">
        <v>3.7425715923309331</v>
      </c>
      <c r="Q41">
        <v>-10.145622253417971</v>
      </c>
    </row>
    <row r="42" spans="1:17" x14ac:dyDescent="0.3">
      <c r="A42" s="1">
        <v>40</v>
      </c>
      <c r="B42">
        <v>-0.76501595973968506</v>
      </c>
      <c r="C42">
        <v>-0.85293442010879517</v>
      </c>
      <c r="D42">
        <v>-0.96124273538589478</v>
      </c>
      <c r="E42">
        <v>1</v>
      </c>
      <c r="F42">
        <v>1545.981323242188</v>
      </c>
      <c r="G42">
        <v>-15521.634765625</v>
      </c>
      <c r="H42">
        <v>-55337.48828125</v>
      </c>
      <c r="I42">
        <v>-66.845352172851563</v>
      </c>
      <c r="J42">
        <v>51.787117004394531</v>
      </c>
      <c r="K42">
        <v>-38.662410736083977</v>
      </c>
      <c r="L42">
        <v>-47.109371185302727</v>
      </c>
      <c r="M42">
        <v>102.8319473266602</v>
      </c>
      <c r="N42">
        <v>4.1074371337890616</v>
      </c>
      <c r="O42">
        <v>-41.478824615478523</v>
      </c>
      <c r="P42">
        <v>-0.38321447372436518</v>
      </c>
      <c r="Q42">
        <v>-9.6162300109863281</v>
      </c>
    </row>
    <row r="43" spans="1:17" x14ac:dyDescent="0.3">
      <c r="A43" s="1">
        <v>41</v>
      </c>
      <c r="B43">
        <v>-0.54240906238555908</v>
      </c>
      <c r="C43">
        <v>-1</v>
      </c>
      <c r="D43">
        <v>-0.44928053021430969</v>
      </c>
      <c r="E43">
        <v>1</v>
      </c>
      <c r="F43">
        <v>1450.582763671875</v>
      </c>
      <c r="G43">
        <v>-15515.2509765625</v>
      </c>
      <c r="H43">
        <v>-55330.28515625</v>
      </c>
      <c r="I43">
        <v>-67.348823547363281</v>
      </c>
      <c r="J43">
        <v>57.266494750976563</v>
      </c>
      <c r="K43">
        <v>-22.943204879760739</v>
      </c>
      <c r="L43">
        <v>-36.852413177490227</v>
      </c>
      <c r="M43">
        <v>116.51634216308589</v>
      </c>
      <c r="N43">
        <v>343.26931762695313</v>
      </c>
      <c r="O43">
        <v>-43.969413757324219</v>
      </c>
      <c r="P43">
        <v>-8.6777276992797852</v>
      </c>
      <c r="Q43">
        <v>-9.9867925643920898</v>
      </c>
    </row>
    <row r="44" spans="1:17" x14ac:dyDescent="0.3">
      <c r="A44" s="1">
        <v>42</v>
      </c>
      <c r="B44">
        <v>-0.59229147434234619</v>
      </c>
      <c r="C44">
        <v>-0.91251742839813232</v>
      </c>
      <c r="D44">
        <v>-1</v>
      </c>
      <c r="E44">
        <v>1</v>
      </c>
      <c r="F44">
        <v>1370.414916992188</v>
      </c>
      <c r="G44">
        <v>-15509.017578125</v>
      </c>
      <c r="H44">
        <v>-55324.0390625</v>
      </c>
      <c r="I44">
        <v>-68.51214599609375</v>
      </c>
      <c r="J44">
        <v>63.698780059814453</v>
      </c>
      <c r="K44">
        <v>-7.0405712127685547</v>
      </c>
      <c r="L44">
        <v>-26.29854774475098</v>
      </c>
      <c r="M44">
        <v>120.2008056640625</v>
      </c>
      <c r="N44">
        <v>329.95266723632813</v>
      </c>
      <c r="O44">
        <v>-45.165790557861328</v>
      </c>
      <c r="P44">
        <v>-16.18549919128418</v>
      </c>
      <c r="Q44">
        <v>-13.23667621612549</v>
      </c>
    </row>
    <row r="45" spans="1:17" x14ac:dyDescent="0.3">
      <c r="A45" s="1">
        <v>43</v>
      </c>
      <c r="B45">
        <v>0.70062136650085449</v>
      </c>
      <c r="C45">
        <v>-0.77726864814758301</v>
      </c>
      <c r="D45">
        <v>-0.76111763715744019</v>
      </c>
      <c r="E45">
        <v>0.50805401802062988</v>
      </c>
      <c r="F45">
        <v>1284.210083007812</v>
      </c>
      <c r="G45">
        <v>-15501.513671875</v>
      </c>
      <c r="H45">
        <v>-55318.15234375</v>
      </c>
      <c r="I45">
        <v>-70.460708618164063</v>
      </c>
      <c r="J45">
        <v>70.110466003417969</v>
      </c>
      <c r="K45">
        <v>9.8470287322998047</v>
      </c>
      <c r="L45">
        <v>-15.152737617492679</v>
      </c>
      <c r="M45">
        <v>118.6719207763672</v>
      </c>
      <c r="N45">
        <v>318.60940551757813</v>
      </c>
      <c r="O45">
        <v>-42.601779937744141</v>
      </c>
      <c r="P45">
        <v>-15.79545879364014</v>
      </c>
      <c r="Q45">
        <v>-16.205411911010739</v>
      </c>
    </row>
    <row r="46" spans="1:17" x14ac:dyDescent="0.3">
      <c r="A46" s="1">
        <v>44</v>
      </c>
      <c r="B46">
        <v>1</v>
      </c>
      <c r="C46">
        <v>-0.6025194525718689</v>
      </c>
      <c r="D46">
        <v>-0.44764262437820429</v>
      </c>
      <c r="E46">
        <v>0.28934192657470698</v>
      </c>
      <c r="F46">
        <v>1195.486450195312</v>
      </c>
      <c r="G46">
        <v>-15493.6708984375</v>
      </c>
      <c r="H46">
        <v>-55312.62890625</v>
      </c>
      <c r="I46">
        <v>-73.12274169921875</v>
      </c>
      <c r="J46">
        <v>73.487449645996094</v>
      </c>
      <c r="K46">
        <v>25.200260162353519</v>
      </c>
      <c r="L46">
        <v>-3.6069390773773189</v>
      </c>
      <c r="M46">
        <v>114.98899841308589</v>
      </c>
      <c r="N46">
        <v>308.818359375</v>
      </c>
      <c r="O46">
        <v>-38.829074859619141</v>
      </c>
      <c r="P46">
        <v>-11.00008010864258</v>
      </c>
      <c r="Q46">
        <v>-17.023561477661129</v>
      </c>
    </row>
    <row r="47" spans="1:17" x14ac:dyDescent="0.3">
      <c r="A47" s="1">
        <v>45</v>
      </c>
      <c r="B47">
        <v>1</v>
      </c>
      <c r="C47">
        <v>-1</v>
      </c>
      <c r="D47">
        <v>0.86531782150268555</v>
      </c>
      <c r="E47">
        <v>-0.43343472480773931</v>
      </c>
      <c r="F47">
        <v>1105.747436523438</v>
      </c>
      <c r="G47">
        <v>-15485.9912109375</v>
      </c>
      <c r="H47">
        <v>-55307.828125</v>
      </c>
      <c r="I47">
        <v>-75.754730224609375</v>
      </c>
      <c r="J47">
        <v>73.285247802734375</v>
      </c>
      <c r="K47">
        <v>37.681346893310547</v>
      </c>
      <c r="L47">
        <v>6.3920259475708008</v>
      </c>
      <c r="M47">
        <v>111.3103790283203</v>
      </c>
      <c r="N47">
        <v>299.59426879882813</v>
      </c>
      <c r="O47">
        <v>-36.034442901611328</v>
      </c>
      <c r="P47">
        <v>-5.7453289031982422</v>
      </c>
      <c r="Q47">
        <v>-15.02353096008301</v>
      </c>
    </row>
    <row r="48" spans="1:17" x14ac:dyDescent="0.3">
      <c r="A48" s="1">
        <v>46</v>
      </c>
      <c r="B48">
        <v>1</v>
      </c>
      <c r="C48">
        <v>-0.18994902074337011</v>
      </c>
      <c r="D48">
        <v>0.5391688346862793</v>
      </c>
      <c r="E48">
        <v>-0.1553419232368469</v>
      </c>
      <c r="F48">
        <v>1021.125793457031</v>
      </c>
      <c r="G48">
        <v>-15479.1201171875</v>
      </c>
      <c r="H48">
        <v>-55303.57421875</v>
      </c>
      <c r="I48">
        <v>-77.978492736816406</v>
      </c>
      <c r="J48">
        <v>71.080398559570313</v>
      </c>
      <c r="K48">
        <v>46.67529296875</v>
      </c>
      <c r="L48">
        <v>14.695188522338871</v>
      </c>
      <c r="M48">
        <v>107.94773864746089</v>
      </c>
      <c r="N48">
        <v>290.21017456054688</v>
      </c>
      <c r="O48">
        <v>-34.246753692626953</v>
      </c>
      <c r="P48">
        <v>-1.11181640625</v>
      </c>
      <c r="Q48">
        <v>-12.346206665039061</v>
      </c>
    </row>
    <row r="49" spans="1:17" x14ac:dyDescent="0.3">
      <c r="A49" s="1">
        <v>47</v>
      </c>
      <c r="B49">
        <v>1</v>
      </c>
      <c r="C49">
        <v>-0.61293357610702515</v>
      </c>
      <c r="D49">
        <v>0.39724010229110718</v>
      </c>
      <c r="E49">
        <v>-0.76261639595031738</v>
      </c>
      <c r="F49">
        <v>939.44287109375</v>
      </c>
      <c r="G49">
        <v>-15472.7373046875</v>
      </c>
      <c r="H49">
        <v>-55299.48828125</v>
      </c>
      <c r="I49">
        <v>-79.739006042480469</v>
      </c>
      <c r="J49">
        <v>68.256401062011719</v>
      </c>
      <c r="K49">
        <v>52.575370788574219</v>
      </c>
      <c r="L49">
        <v>21.432704925537109</v>
      </c>
      <c r="M49">
        <v>104.8786315917969</v>
      </c>
      <c r="N49">
        <v>280.31179809570313</v>
      </c>
      <c r="O49">
        <v>-32.235965728759773</v>
      </c>
      <c r="P49">
        <v>4.0956363677978516</v>
      </c>
      <c r="Q49">
        <v>-8.7708797454833984</v>
      </c>
    </row>
    <row r="50" spans="1:17" x14ac:dyDescent="0.3">
      <c r="A50" s="1">
        <v>48</v>
      </c>
      <c r="B50">
        <v>0.48829075694084167</v>
      </c>
      <c r="C50">
        <v>-0.42521175742149347</v>
      </c>
      <c r="D50">
        <v>0.86421376466751099</v>
      </c>
      <c r="E50">
        <v>-1</v>
      </c>
      <c r="F50">
        <v>844.4508056640625</v>
      </c>
      <c r="G50">
        <v>-15465.775390625</v>
      </c>
      <c r="H50">
        <v>-55295.12890625</v>
      </c>
      <c r="I50">
        <v>-81.073112487792969</v>
      </c>
      <c r="J50">
        <v>65.813186645507813</v>
      </c>
      <c r="K50">
        <v>55.643184661865227</v>
      </c>
      <c r="L50">
        <v>26.799322128295898</v>
      </c>
      <c r="M50">
        <v>101.97763824462891</v>
      </c>
      <c r="N50">
        <v>269.5322265625</v>
      </c>
      <c r="O50">
        <v>-30.5201530456543</v>
      </c>
      <c r="P50">
        <v>7.8230857849121094</v>
      </c>
      <c r="Q50">
        <v>-4.5917830467224121</v>
      </c>
    </row>
    <row r="51" spans="1:17" x14ac:dyDescent="0.3">
      <c r="A51" s="1">
        <v>49</v>
      </c>
      <c r="B51">
        <v>0.73903673887252808</v>
      </c>
      <c r="C51">
        <v>-0.94005680084228516</v>
      </c>
      <c r="D51">
        <v>0.97379887104034424</v>
      </c>
      <c r="E51">
        <v>-0.67879492044448853</v>
      </c>
      <c r="F51">
        <v>754.53289794921875</v>
      </c>
      <c r="G51">
        <v>-15459.4765625</v>
      </c>
      <c r="H51">
        <v>-55291.21484375</v>
      </c>
      <c r="I51">
        <v>-81.870880126953125</v>
      </c>
      <c r="J51">
        <v>64.8814697265625</v>
      </c>
      <c r="K51">
        <v>55.914035797119141</v>
      </c>
      <c r="L51">
        <v>29.968084335327148</v>
      </c>
      <c r="M51">
        <v>99.639801025390625</v>
      </c>
      <c r="N51">
        <v>259.59381103515619</v>
      </c>
      <c r="O51">
        <v>-29.639986038208011</v>
      </c>
      <c r="P51">
        <v>10.76403331756592</v>
      </c>
      <c r="Q51">
        <v>2.256492339074612E-2</v>
      </c>
    </row>
    <row r="52" spans="1:17" x14ac:dyDescent="0.3">
      <c r="A52" s="1">
        <v>50</v>
      </c>
      <c r="B52">
        <v>1</v>
      </c>
      <c r="C52">
        <v>-0.35286727547645569</v>
      </c>
      <c r="D52">
        <v>0.53964918851852417</v>
      </c>
      <c r="E52">
        <v>-0.81409353017807007</v>
      </c>
      <c r="F52">
        <v>669.74542236328125</v>
      </c>
      <c r="G52">
        <v>-15453.7119140625</v>
      </c>
      <c r="H52">
        <v>-55287.5078125</v>
      </c>
      <c r="I52">
        <v>-82.352790832519531</v>
      </c>
      <c r="J52">
        <v>65.692291259765625</v>
      </c>
      <c r="K52">
        <v>53.8499755859375</v>
      </c>
      <c r="L52">
        <v>31.286066055297852</v>
      </c>
      <c r="M52">
        <v>97.676528930664063</v>
      </c>
      <c r="N52">
        <v>248.6661376953125</v>
      </c>
      <c r="O52">
        <v>-28.796585083007809</v>
      </c>
      <c r="P52">
        <v>13.18400192260742</v>
      </c>
      <c r="Q52">
        <v>4.8560833930969238</v>
      </c>
    </row>
    <row r="53" spans="1:17" x14ac:dyDescent="0.3">
      <c r="A53" s="1">
        <v>51</v>
      </c>
      <c r="B53">
        <v>0.65056836605072021</v>
      </c>
      <c r="C53">
        <v>-0.75796544551849365</v>
      </c>
      <c r="D53">
        <v>1</v>
      </c>
      <c r="E53">
        <v>-1</v>
      </c>
      <c r="F53">
        <v>588.544189453125</v>
      </c>
      <c r="G53">
        <v>-15448.3828125</v>
      </c>
      <c r="H53">
        <v>-55283.984375</v>
      </c>
      <c r="I53">
        <v>-82.613815307617188</v>
      </c>
      <c r="J53">
        <v>68.139434814453125</v>
      </c>
      <c r="K53">
        <v>49.874141693115227</v>
      </c>
      <c r="L53">
        <v>30.847785949707031</v>
      </c>
      <c r="M53">
        <v>96.422706604003906</v>
      </c>
      <c r="N53">
        <v>238.5933532714844</v>
      </c>
      <c r="O53">
        <v>-27.71950721740723</v>
      </c>
      <c r="P53">
        <v>14.23064613342285</v>
      </c>
      <c r="Q53">
        <v>10.02216053009033</v>
      </c>
    </row>
    <row r="54" spans="1:17" x14ac:dyDescent="0.3">
      <c r="A54" s="1">
        <v>52</v>
      </c>
      <c r="B54">
        <v>0.82627272605895996</v>
      </c>
      <c r="C54">
        <v>-0.56118118762969971</v>
      </c>
      <c r="D54">
        <v>0.1962765455245972</v>
      </c>
      <c r="E54">
        <v>-0.91122949123382568</v>
      </c>
      <c r="F54">
        <v>506.68557739257813</v>
      </c>
      <c r="G54">
        <v>-15443.279296875</v>
      </c>
      <c r="H54">
        <v>-55280.70703125</v>
      </c>
      <c r="I54">
        <v>-82.7559814453125</v>
      </c>
      <c r="J54">
        <v>71.824485778808594</v>
      </c>
      <c r="K54">
        <v>43.995304107666023</v>
      </c>
      <c r="L54">
        <v>28.758321762084961</v>
      </c>
      <c r="M54">
        <v>95.851325988769531</v>
      </c>
      <c r="N54">
        <v>229.22917175292969</v>
      </c>
      <c r="O54">
        <v>-26.519744873046879</v>
      </c>
      <c r="P54">
        <v>14.602127075195311</v>
      </c>
      <c r="Q54">
        <v>14.61874485015869</v>
      </c>
    </row>
    <row r="55" spans="1:17" x14ac:dyDescent="0.3">
      <c r="A55" s="1">
        <v>53</v>
      </c>
      <c r="B55">
        <v>0.7669643759727478</v>
      </c>
      <c r="C55">
        <v>-1</v>
      </c>
      <c r="D55">
        <v>0.1590002775192261</v>
      </c>
      <c r="E55">
        <v>-0.60014247894287109</v>
      </c>
      <c r="F55">
        <v>429.07891845703119</v>
      </c>
      <c r="G55">
        <v>-15438.6455078125</v>
      </c>
      <c r="H55">
        <v>-55277.6328125</v>
      </c>
      <c r="I55">
        <v>-82.852729797363281</v>
      </c>
      <c r="J55">
        <v>76.022445678710938</v>
      </c>
      <c r="K55">
        <v>36.577907562255859</v>
      </c>
      <c r="L55">
        <v>25.50347900390625</v>
      </c>
      <c r="M55">
        <v>95.988037109375</v>
      </c>
      <c r="N55">
        <v>220.6623229980469</v>
      </c>
      <c r="O55">
        <v>-25.03022384643555</v>
      </c>
      <c r="P55">
        <v>14.24310398101807</v>
      </c>
      <c r="Q55">
        <v>18.947998046875</v>
      </c>
    </row>
    <row r="56" spans="1:17" x14ac:dyDescent="0.3">
      <c r="A56" s="1">
        <v>54</v>
      </c>
      <c r="B56">
        <v>0.48641768097877502</v>
      </c>
      <c r="C56">
        <v>-0.66836655139923096</v>
      </c>
      <c r="D56">
        <v>1</v>
      </c>
      <c r="E56">
        <v>-1</v>
      </c>
      <c r="F56">
        <v>354.21060180664063</v>
      </c>
      <c r="G56">
        <v>-15434.326171875</v>
      </c>
      <c r="H56">
        <v>-55274.515625</v>
      </c>
      <c r="I56">
        <v>-82.961685180664063</v>
      </c>
      <c r="J56">
        <v>80.423614501953125</v>
      </c>
      <c r="K56">
        <v>27.02019119262695</v>
      </c>
      <c r="L56">
        <v>20.900054931640621</v>
      </c>
      <c r="M56">
        <v>96.803329467773438</v>
      </c>
      <c r="N56">
        <v>212.66038513183591</v>
      </c>
      <c r="O56">
        <v>-23.650894165039059</v>
      </c>
      <c r="P56">
        <v>13.997469902038571</v>
      </c>
      <c r="Q56">
        <v>24.59977912902832</v>
      </c>
    </row>
    <row r="57" spans="1:17" x14ac:dyDescent="0.3">
      <c r="A57" s="1">
        <v>55</v>
      </c>
      <c r="B57">
        <v>0.34007701277732849</v>
      </c>
      <c r="C57">
        <v>-1</v>
      </c>
      <c r="D57">
        <v>1</v>
      </c>
      <c r="E57">
        <v>-1</v>
      </c>
      <c r="F57">
        <v>276.7255859375</v>
      </c>
      <c r="G57">
        <v>-15430.1103515625</v>
      </c>
      <c r="H57">
        <v>-55271.33984375</v>
      </c>
      <c r="I57">
        <v>-83.109123229980469</v>
      </c>
      <c r="J57">
        <v>84.174362182617188</v>
      </c>
      <c r="K57">
        <v>15.27525615692139</v>
      </c>
      <c r="L57">
        <v>14.919882774353029</v>
      </c>
      <c r="M57">
        <v>98.332382202148438</v>
      </c>
      <c r="N57">
        <v>204.9449462890625</v>
      </c>
      <c r="O57">
        <v>-22.535829544067379</v>
      </c>
      <c r="P57">
        <v>13.34391021728516</v>
      </c>
      <c r="Q57">
        <v>31.090995788574219</v>
      </c>
    </row>
    <row r="58" spans="1:17" x14ac:dyDescent="0.3">
      <c r="A58" s="1">
        <v>56</v>
      </c>
      <c r="B58">
        <v>0.49113684892654419</v>
      </c>
      <c r="C58">
        <v>-0.79306715726852417</v>
      </c>
      <c r="D58">
        <v>0.56944257020950317</v>
      </c>
      <c r="E58">
        <v>-0.28944283723831182</v>
      </c>
      <c r="F58">
        <v>199.62586975097659</v>
      </c>
      <c r="G58">
        <v>-15426.1767578125</v>
      </c>
      <c r="H58">
        <v>-55268.01171875</v>
      </c>
      <c r="I58">
        <v>-83.315193176269531</v>
      </c>
      <c r="J58">
        <v>86.371307373046875</v>
      </c>
      <c r="K58">
        <v>0.76901483535766602</v>
      </c>
      <c r="L58">
        <v>7.3789200782775879</v>
      </c>
      <c r="M58">
        <v>100.5660705566406</v>
      </c>
      <c r="N58">
        <v>197.42094421386719</v>
      </c>
      <c r="O58">
        <v>-20.873037338256839</v>
      </c>
      <c r="P58">
        <v>12.56976795196533</v>
      </c>
      <c r="Q58">
        <v>36.471828460693359</v>
      </c>
    </row>
    <row r="59" spans="1:17" x14ac:dyDescent="0.3">
      <c r="A59" s="1">
        <v>57</v>
      </c>
      <c r="B59">
        <v>0.73609679937362671</v>
      </c>
      <c r="C59">
        <v>-0.80574911832809448</v>
      </c>
      <c r="D59">
        <v>0.84468674659729004</v>
      </c>
      <c r="E59">
        <v>-0.27052068710327148</v>
      </c>
      <c r="F59">
        <v>126.4213562011719</v>
      </c>
      <c r="G59">
        <v>-15422.6201171875</v>
      </c>
      <c r="H59">
        <v>-55264.6953125</v>
      </c>
      <c r="I59">
        <v>-83.589309692382813</v>
      </c>
      <c r="J59">
        <v>85.834930419921875</v>
      </c>
      <c r="K59">
        <v>-15.45460319519043</v>
      </c>
      <c r="L59">
        <v>-1.1758439540863039</v>
      </c>
      <c r="M59">
        <v>103.63031005859381</v>
      </c>
      <c r="N59">
        <v>189.4878845214844</v>
      </c>
      <c r="O59">
        <v>-17.922491073608398</v>
      </c>
      <c r="P59">
        <v>11.629348754882811</v>
      </c>
      <c r="Q59">
        <v>42.098274230957031</v>
      </c>
    </row>
    <row r="60" spans="1:17" x14ac:dyDescent="0.3">
      <c r="A60" s="1">
        <v>58</v>
      </c>
      <c r="B60">
        <v>0.80098873376846313</v>
      </c>
      <c r="C60">
        <v>-0.86756062507629395</v>
      </c>
      <c r="D60">
        <v>0.58731359243392944</v>
      </c>
      <c r="E60">
        <v>-0.37426283955574041</v>
      </c>
      <c r="F60">
        <v>39.536830902099609</v>
      </c>
      <c r="G60">
        <v>-15418.533203125</v>
      </c>
      <c r="H60">
        <v>-55260.625</v>
      </c>
      <c r="I60">
        <v>-84.042610168457031</v>
      </c>
      <c r="J60">
        <v>79.922492980957031</v>
      </c>
      <c r="K60">
        <v>-34.884456634521477</v>
      </c>
      <c r="L60">
        <v>-12.580278396606451</v>
      </c>
      <c r="M60">
        <v>108.58351898193359</v>
      </c>
      <c r="N60">
        <v>180.24658203125</v>
      </c>
      <c r="O60">
        <v>-14.636476516723629</v>
      </c>
      <c r="P60">
        <v>11.19052028656006</v>
      </c>
      <c r="Q60">
        <v>47.602970123291023</v>
      </c>
    </row>
    <row r="61" spans="1:17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-15414.5693359375</v>
      </c>
      <c r="H61">
        <v>-55256.59375</v>
      </c>
      <c r="I61">
        <v>-84.462898254394531</v>
      </c>
      <c r="J61">
        <v>57.619590759277337</v>
      </c>
      <c r="K61">
        <v>-41.219707489013672</v>
      </c>
      <c r="L61">
        <v>-25.33769607543945</v>
      </c>
      <c r="M61">
        <v>105.78126525878911</v>
      </c>
      <c r="N61">
        <v>175.85118103027341</v>
      </c>
      <c r="O61">
        <v>30.357778549194339</v>
      </c>
      <c r="P61">
        <v>-89.939239501953125</v>
      </c>
      <c r="Q61">
        <v>52.128589630126953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Q6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3209.87158203125</v>
      </c>
      <c r="G2">
        <v>-15535.373046875</v>
      </c>
      <c r="H2">
        <v>-55360.08203125</v>
      </c>
      <c r="I2">
        <v>-2.5518091861158609E-3</v>
      </c>
      <c r="J2">
        <v>8.1440463662147522E-2</v>
      </c>
      <c r="K2">
        <v>-5.4437043145298958E-3</v>
      </c>
      <c r="L2">
        <v>0.3134077787399292</v>
      </c>
      <c r="M2">
        <v>5.2588725090026864</v>
      </c>
      <c r="N2">
        <v>109.7712936401367</v>
      </c>
      <c r="O2">
        <v>-3.1147891655564312E-2</v>
      </c>
      <c r="P2">
        <v>49.88482666015625</v>
      </c>
      <c r="Q2">
        <v>7.4428245425224304E-3</v>
      </c>
    </row>
    <row r="3" spans="1:17" x14ac:dyDescent="0.3">
      <c r="A3" s="1">
        <v>1</v>
      </c>
      <c r="B3">
        <v>-0.69677054882049561</v>
      </c>
      <c r="C3">
        <v>-0.73910403251647949</v>
      </c>
      <c r="D3">
        <v>-1</v>
      </c>
      <c r="E3">
        <v>-0.53466218709945679</v>
      </c>
      <c r="F3">
        <v>3208.81201171875</v>
      </c>
      <c r="G3">
        <v>-15535.3662109375</v>
      </c>
      <c r="H3">
        <v>-55360.08984375</v>
      </c>
      <c r="I3">
        <v>-0.1399327218532562</v>
      </c>
      <c r="J3">
        <v>0.98931628465652466</v>
      </c>
      <c r="K3">
        <v>-6.2027592211961746E-3</v>
      </c>
      <c r="L3">
        <v>0.30635890364646912</v>
      </c>
      <c r="M3">
        <v>16.52972412109375</v>
      </c>
      <c r="N3">
        <v>109.7305526733398</v>
      </c>
      <c r="O3">
        <v>-0.17006561160087591</v>
      </c>
      <c r="P3">
        <v>49.462009429931641</v>
      </c>
      <c r="Q3">
        <v>-0.8890654444694519</v>
      </c>
    </row>
    <row r="4" spans="1:17" x14ac:dyDescent="0.3">
      <c r="A4" s="1">
        <v>2</v>
      </c>
      <c r="B4">
        <v>-0.31392496824264532</v>
      </c>
      <c r="C4">
        <v>-0.86373108625411987</v>
      </c>
      <c r="D4">
        <v>-0.5910952091217041</v>
      </c>
      <c r="E4">
        <v>-1</v>
      </c>
      <c r="F4">
        <v>3205.8203125</v>
      </c>
      <c r="G4">
        <v>-15535.3583984375</v>
      </c>
      <c r="H4">
        <v>-55360.09375</v>
      </c>
      <c r="I4">
        <v>-0.6478312611579895</v>
      </c>
      <c r="J4">
        <v>2.8743119239807129</v>
      </c>
      <c r="K4">
        <v>-2.4980828166008E-3</v>
      </c>
      <c r="L4">
        <v>0.34607839584350591</v>
      </c>
      <c r="M4">
        <v>28.671541213989261</v>
      </c>
      <c r="N4">
        <v>109.4387283325195</v>
      </c>
      <c r="O4">
        <v>-0.36650118231773382</v>
      </c>
      <c r="P4">
        <v>48.835002899169922</v>
      </c>
      <c r="Q4">
        <v>-1.712055921554565</v>
      </c>
    </row>
    <row r="5" spans="1:17" x14ac:dyDescent="0.3">
      <c r="A5" s="1">
        <v>3</v>
      </c>
      <c r="B5">
        <v>-0.76131993532180786</v>
      </c>
      <c r="C5">
        <v>-1</v>
      </c>
      <c r="D5">
        <v>-1</v>
      </c>
      <c r="E5">
        <v>-0.62531739473342896</v>
      </c>
      <c r="F5">
        <v>3201.046875</v>
      </c>
      <c r="G5">
        <v>-15535.34765625</v>
      </c>
      <c r="H5">
        <v>-55360.09375</v>
      </c>
      <c r="I5">
        <v>-1.541161417961121</v>
      </c>
      <c r="J5">
        <v>5.3205437660217294</v>
      </c>
      <c r="K5">
        <v>2.3762792348861691E-2</v>
      </c>
      <c r="L5">
        <v>0.49369895458221441</v>
      </c>
      <c r="M5">
        <v>40.040023803710938</v>
      </c>
      <c r="N5">
        <v>109.0116653442383</v>
      </c>
      <c r="O5">
        <v>-0.59074300527572632</v>
      </c>
      <c r="P5">
        <v>48.171764373779297</v>
      </c>
      <c r="Q5">
        <v>-2.6637790203094478</v>
      </c>
    </row>
    <row r="6" spans="1:17" x14ac:dyDescent="0.3">
      <c r="A6" s="1">
        <v>4</v>
      </c>
      <c r="B6">
        <v>-0.62917309999465942</v>
      </c>
      <c r="C6">
        <v>-0.90781879425048828</v>
      </c>
      <c r="D6">
        <v>-0.30530920624732971</v>
      </c>
      <c r="E6">
        <v>-0.76939654350280762</v>
      </c>
      <c r="F6">
        <v>3194.15185546875</v>
      </c>
      <c r="G6">
        <v>-15535.333984375</v>
      </c>
      <c r="H6">
        <v>-55360.08984375</v>
      </c>
      <c r="I6">
        <v>-2.879339218139648</v>
      </c>
      <c r="J6">
        <v>8.5049810409545898</v>
      </c>
      <c r="K6">
        <v>0.11178213357925421</v>
      </c>
      <c r="L6">
        <v>0.87267398834228516</v>
      </c>
      <c r="M6">
        <v>52.390678405761719</v>
      </c>
      <c r="N6">
        <v>108.3934783935547</v>
      </c>
      <c r="O6">
        <v>-0.86548256874084473</v>
      </c>
      <c r="P6">
        <v>47.441112518310547</v>
      </c>
      <c r="Q6">
        <v>-3.1059930324554439</v>
      </c>
    </row>
    <row r="7" spans="1:17" x14ac:dyDescent="0.3">
      <c r="A7" s="1">
        <v>5</v>
      </c>
      <c r="B7">
        <v>-0.624461829662323</v>
      </c>
      <c r="C7">
        <v>-0.74080103635787964</v>
      </c>
      <c r="D7">
        <v>-1</v>
      </c>
      <c r="E7">
        <v>-0.65938013792037964</v>
      </c>
      <c r="F7">
        <v>3185.494140625</v>
      </c>
      <c r="G7">
        <v>-15535.318359375</v>
      </c>
      <c r="H7">
        <v>-55360.078125</v>
      </c>
      <c r="I7">
        <v>-4.498021125793457</v>
      </c>
      <c r="J7">
        <v>11.721757888793951</v>
      </c>
      <c r="K7">
        <v>0.26377519965171808</v>
      </c>
      <c r="L7">
        <v>1.3949340581893921</v>
      </c>
      <c r="M7">
        <v>63.875209808349609</v>
      </c>
      <c r="N7">
        <v>107.79066467285161</v>
      </c>
      <c r="O7">
        <v>-1.121968150138855</v>
      </c>
      <c r="P7">
        <v>46.769554138183587</v>
      </c>
      <c r="Q7">
        <v>-3.8794882297515869</v>
      </c>
    </row>
    <row r="8" spans="1:17" x14ac:dyDescent="0.3">
      <c r="A8" s="1">
        <v>6</v>
      </c>
      <c r="B8">
        <v>-0.99773269891738892</v>
      </c>
      <c r="C8">
        <v>-1</v>
      </c>
      <c r="D8">
        <v>-0.69063550233840942</v>
      </c>
      <c r="E8">
        <v>-0.25812911987304688</v>
      </c>
      <c r="F8">
        <v>3174.664794921875</v>
      </c>
      <c r="G8">
        <v>-15535.298828125</v>
      </c>
      <c r="H8">
        <v>-55360.06640625</v>
      </c>
      <c r="I8">
        <v>-6.3604826927185059</v>
      </c>
      <c r="J8">
        <v>14.911941528320311</v>
      </c>
      <c r="K8">
        <v>0.55041992664337158</v>
      </c>
      <c r="L8">
        <v>2.1986274719238281</v>
      </c>
      <c r="M8">
        <v>75.508819580078125</v>
      </c>
      <c r="N8">
        <v>107.1811218261719</v>
      </c>
      <c r="O8">
        <v>-1.425109267234802</v>
      </c>
      <c r="P8">
        <v>45.922481536865227</v>
      </c>
      <c r="Q8">
        <v>-4.5048532485961914</v>
      </c>
    </row>
    <row r="9" spans="1:17" x14ac:dyDescent="0.3">
      <c r="A9" s="1">
        <v>7</v>
      </c>
      <c r="B9">
        <v>-1</v>
      </c>
      <c r="C9">
        <v>-1</v>
      </c>
      <c r="D9">
        <v>-1</v>
      </c>
      <c r="E9">
        <v>-0.88051879405975342</v>
      </c>
      <c r="F9">
        <v>3161.857177734375</v>
      </c>
      <c r="G9">
        <v>-15535.2783203125</v>
      </c>
      <c r="H9">
        <v>-55360.05078125</v>
      </c>
      <c r="I9">
        <v>-8.3996381759643555</v>
      </c>
      <c r="J9">
        <v>17.677253723144531</v>
      </c>
      <c r="K9">
        <v>0.98166120052337646</v>
      </c>
      <c r="L9">
        <v>3.2542238235473628</v>
      </c>
      <c r="M9">
        <v>86.912544250488281</v>
      </c>
      <c r="N9">
        <v>106.6577453613281</v>
      </c>
      <c r="O9">
        <v>-1.787818908691406</v>
      </c>
      <c r="P9">
        <v>44.944850921630859</v>
      </c>
      <c r="Q9">
        <v>-5.2313699722290039</v>
      </c>
    </row>
    <row r="10" spans="1:17" x14ac:dyDescent="0.3">
      <c r="A10" s="1">
        <v>8</v>
      </c>
      <c r="B10">
        <v>-1</v>
      </c>
      <c r="C10">
        <v>-1</v>
      </c>
      <c r="D10">
        <v>-1</v>
      </c>
      <c r="E10">
        <v>-0.75159072875976563</v>
      </c>
      <c r="F10">
        <v>3147.147705078125</v>
      </c>
      <c r="G10">
        <v>-15535.2548828125</v>
      </c>
      <c r="H10">
        <v>-55360.03125</v>
      </c>
      <c r="I10">
        <v>-10.55185604095459</v>
      </c>
      <c r="J10">
        <v>19.750822067260739</v>
      </c>
      <c r="K10">
        <v>1.5940136909484861</v>
      </c>
      <c r="L10">
        <v>4.5812721252441406</v>
      </c>
      <c r="M10">
        <v>98.097793579101563</v>
      </c>
      <c r="N10">
        <v>106.2860870361328</v>
      </c>
      <c r="O10">
        <v>-2.1721827983856201</v>
      </c>
      <c r="P10">
        <v>43.931777954101563</v>
      </c>
      <c r="Q10">
        <v>-5.984830379486084</v>
      </c>
    </row>
    <row r="11" spans="1:17" x14ac:dyDescent="0.3">
      <c r="A11" s="1">
        <v>9</v>
      </c>
      <c r="B11">
        <v>-0.5629192590713501</v>
      </c>
      <c r="C11">
        <v>-0.95950978994369507</v>
      </c>
      <c r="D11">
        <v>-1</v>
      </c>
      <c r="E11">
        <v>-0.55150389671325684</v>
      </c>
      <c r="F11">
        <v>3130.49462890625</v>
      </c>
      <c r="G11">
        <v>-15535.2294921875</v>
      </c>
      <c r="H11">
        <v>-55360.00390625</v>
      </c>
      <c r="I11">
        <v>-12.775634765625</v>
      </c>
      <c r="J11">
        <v>20.927227020263668</v>
      </c>
      <c r="K11">
        <v>2.4052424430847168</v>
      </c>
      <c r="L11">
        <v>6.1683316230773926</v>
      </c>
      <c r="M11">
        <v>109.0091094970703</v>
      </c>
      <c r="N11">
        <v>106.146728515625</v>
      </c>
      <c r="O11">
        <v>-2.5237431526184082</v>
      </c>
      <c r="P11">
        <v>43.005931854248047</v>
      </c>
      <c r="Q11">
        <v>-6.6471028327941886</v>
      </c>
    </row>
    <row r="12" spans="1:17" x14ac:dyDescent="0.3">
      <c r="A12" s="1">
        <v>10</v>
      </c>
      <c r="B12">
        <v>-0.8114008903503418</v>
      </c>
      <c r="C12">
        <v>-0.2130731791257858</v>
      </c>
      <c r="D12">
        <v>-1</v>
      </c>
      <c r="E12">
        <v>-0.86572879552841187</v>
      </c>
      <c r="F12">
        <v>3111.949462890625</v>
      </c>
      <c r="G12">
        <v>-15535.1982421875</v>
      </c>
      <c r="H12">
        <v>-55359.96875</v>
      </c>
      <c r="I12">
        <v>-15.04009437561035</v>
      </c>
      <c r="J12">
        <v>21.04592323303223</v>
      </c>
      <c r="K12">
        <v>3.4142110347747798</v>
      </c>
      <c r="L12">
        <v>7.9522275924682617</v>
      </c>
      <c r="M12">
        <v>119.72605133056641</v>
      </c>
      <c r="N12">
        <v>106.3122482299805</v>
      </c>
      <c r="O12">
        <v>-2.910798311233521</v>
      </c>
      <c r="P12">
        <v>42.376396179199219</v>
      </c>
      <c r="Q12">
        <v>-7.249882698059082</v>
      </c>
    </row>
    <row r="13" spans="1:17" x14ac:dyDescent="0.3">
      <c r="A13" s="1">
        <v>11</v>
      </c>
      <c r="B13">
        <v>-1</v>
      </c>
      <c r="C13">
        <v>-0.8140336275100708</v>
      </c>
      <c r="D13">
        <v>-1</v>
      </c>
      <c r="E13">
        <v>-0.83824843168258667</v>
      </c>
      <c r="F13">
        <v>3090.946044921875</v>
      </c>
      <c r="G13">
        <v>-15535.1611328125</v>
      </c>
      <c r="H13">
        <v>-55359.92578125</v>
      </c>
      <c r="I13">
        <v>-17.330986022949219</v>
      </c>
      <c r="J13">
        <v>19.973125457763668</v>
      </c>
      <c r="K13">
        <v>4.6320223808288574</v>
      </c>
      <c r="L13">
        <v>9.8704757690429688</v>
      </c>
      <c r="M13">
        <v>130.37249755859381</v>
      </c>
      <c r="N13">
        <v>106.82595062255859</v>
      </c>
      <c r="O13">
        <v>-3.3196101188659668</v>
      </c>
      <c r="P13">
        <v>41.652862548828118</v>
      </c>
      <c r="Q13">
        <v>-7.7923345565795898</v>
      </c>
    </row>
    <row r="14" spans="1:17" x14ac:dyDescent="0.3">
      <c r="A14" s="1">
        <v>12</v>
      </c>
      <c r="B14">
        <v>-0.63847172260284424</v>
      </c>
      <c r="C14">
        <v>-1</v>
      </c>
      <c r="D14">
        <v>-1</v>
      </c>
      <c r="E14">
        <v>-0.89345282316207886</v>
      </c>
      <c r="F14">
        <v>3069.130615234375</v>
      </c>
      <c r="G14">
        <v>-15535.1220703125</v>
      </c>
      <c r="H14">
        <v>-55359.87109375</v>
      </c>
      <c r="I14">
        <v>-19.667240142822269</v>
      </c>
      <c r="J14">
        <v>17.540761947631839</v>
      </c>
      <c r="K14">
        <v>6.0916376113891602</v>
      </c>
      <c r="L14">
        <v>11.884328842163089</v>
      </c>
      <c r="M14">
        <v>141.21388244628909</v>
      </c>
      <c r="N14">
        <v>107.7796249389648</v>
      </c>
      <c r="O14">
        <v>-3.736120462417603</v>
      </c>
      <c r="P14">
        <v>40.681865692138672</v>
      </c>
      <c r="Q14">
        <v>-8.4263467788696289</v>
      </c>
    </row>
    <row r="15" spans="1:17" x14ac:dyDescent="0.3">
      <c r="A15" s="1">
        <v>13</v>
      </c>
      <c r="B15">
        <v>-0.69031631946563721</v>
      </c>
      <c r="C15">
        <v>-1</v>
      </c>
      <c r="D15">
        <v>-1</v>
      </c>
      <c r="E15">
        <v>-0.66119050979614258</v>
      </c>
      <c r="F15">
        <v>3037.12451171875</v>
      </c>
      <c r="G15">
        <v>-15535.06640625</v>
      </c>
      <c r="H15">
        <v>-55359.79296875</v>
      </c>
      <c r="I15">
        <v>-22.593631744384769</v>
      </c>
      <c r="J15">
        <v>13.155417442321779</v>
      </c>
      <c r="K15">
        <v>7.8796873092651367</v>
      </c>
      <c r="L15">
        <v>14.307852745056151</v>
      </c>
      <c r="M15">
        <v>154.13360595703119</v>
      </c>
      <c r="N15">
        <v>109.4045944213867</v>
      </c>
      <c r="O15">
        <v>-4.0666179656982422</v>
      </c>
      <c r="P15">
        <v>40.003570556640618</v>
      </c>
      <c r="Q15">
        <v>-8.8549652099609375</v>
      </c>
    </row>
    <row r="16" spans="1:17" x14ac:dyDescent="0.3">
      <c r="A16" s="1">
        <v>14</v>
      </c>
      <c r="B16">
        <v>-0.80369514226913452</v>
      </c>
      <c r="C16">
        <v>-0.30247941613197332</v>
      </c>
      <c r="D16">
        <v>-1</v>
      </c>
      <c r="E16">
        <v>-0.70011335611343384</v>
      </c>
      <c r="F16">
        <v>3013.64990234375</v>
      </c>
      <c r="G16">
        <v>-15535.025390625</v>
      </c>
      <c r="H16">
        <v>-55359.7265625</v>
      </c>
      <c r="I16">
        <v>-24.671695709228519</v>
      </c>
      <c r="J16">
        <v>8.6212911605834961</v>
      </c>
      <c r="K16">
        <v>9.3646469116210938</v>
      </c>
      <c r="L16">
        <v>15.93057155609131</v>
      </c>
      <c r="M16">
        <v>163.77958679199219</v>
      </c>
      <c r="N16">
        <v>111.19297027587891</v>
      </c>
      <c r="O16">
        <v>-4.3744149208068848</v>
      </c>
      <c r="P16">
        <v>39.651412963867188</v>
      </c>
      <c r="Q16">
        <v>-9.3231573104858398</v>
      </c>
    </row>
    <row r="17" spans="1:17" x14ac:dyDescent="0.3">
      <c r="A17" s="1">
        <v>15</v>
      </c>
      <c r="B17">
        <v>-0.75179684162139893</v>
      </c>
      <c r="C17">
        <v>-0.52524751424789429</v>
      </c>
      <c r="D17">
        <v>-0.18890520930290219</v>
      </c>
      <c r="E17">
        <v>-0.24182635545730591</v>
      </c>
      <c r="F17">
        <v>2985.364013671875</v>
      </c>
      <c r="G17">
        <v>-15534.978515625</v>
      </c>
      <c r="H17">
        <v>-55359.64453125</v>
      </c>
      <c r="I17">
        <v>-26.966989517211911</v>
      </c>
      <c r="J17">
        <v>2.795263528823853</v>
      </c>
      <c r="K17">
        <v>10.888997077941889</v>
      </c>
      <c r="L17">
        <v>17.482477188110352</v>
      </c>
      <c r="M17">
        <v>174.31123352050781</v>
      </c>
      <c r="N17">
        <v>113.4147872924805</v>
      </c>
      <c r="O17">
        <v>-4.6592292785644531</v>
      </c>
      <c r="P17">
        <v>39.438610076904297</v>
      </c>
      <c r="Q17">
        <v>-8.9862289428710938</v>
      </c>
    </row>
    <row r="18" spans="1:17" x14ac:dyDescent="0.3">
      <c r="A18" s="1">
        <v>16</v>
      </c>
      <c r="B18">
        <v>-1</v>
      </c>
      <c r="C18">
        <v>-0.51699018478393555</v>
      </c>
      <c r="D18">
        <v>-0.17936600744724271</v>
      </c>
      <c r="E18">
        <v>-0.66289699077606201</v>
      </c>
      <c r="F18">
        <v>2955.08349609375</v>
      </c>
      <c r="G18">
        <v>-15534.9306640625</v>
      </c>
      <c r="H18">
        <v>-55359.5546875</v>
      </c>
      <c r="I18">
        <v>-29.25507736206055</v>
      </c>
      <c r="J18">
        <v>-3.8466017246246338</v>
      </c>
      <c r="K18">
        <v>12.2910270690918</v>
      </c>
      <c r="L18">
        <v>18.705398559570309</v>
      </c>
      <c r="M18">
        <v>-175.10346984863281</v>
      </c>
      <c r="N18">
        <v>115.7649688720703</v>
      </c>
      <c r="O18">
        <v>-4.9461774826049796</v>
      </c>
      <c r="P18">
        <v>39.222747802734382</v>
      </c>
      <c r="Q18">
        <v>-8.3679122924804688</v>
      </c>
    </row>
    <row r="19" spans="1:17" x14ac:dyDescent="0.3">
      <c r="A19" s="1">
        <v>17</v>
      </c>
      <c r="B19">
        <v>-1</v>
      </c>
      <c r="C19">
        <v>-0.28029176592826838</v>
      </c>
      <c r="D19">
        <v>-1</v>
      </c>
      <c r="E19">
        <v>-0.89790689945220947</v>
      </c>
      <c r="F19">
        <v>2923.191162109375</v>
      </c>
      <c r="G19">
        <v>-15534.8828125</v>
      </c>
      <c r="H19">
        <v>-55359.45703125</v>
      </c>
      <c r="I19">
        <v>-31.53782844543457</v>
      </c>
      <c r="J19">
        <v>-11.032899856567379</v>
      </c>
      <c r="K19">
        <v>13.53184604644775</v>
      </c>
      <c r="L19">
        <v>19.593120574951168</v>
      </c>
      <c r="M19">
        <v>-164.53828430175781</v>
      </c>
      <c r="N19">
        <v>118.2090148925781</v>
      </c>
      <c r="O19">
        <v>-5.2201619148254386</v>
      </c>
      <c r="P19">
        <v>39.054187774658203</v>
      </c>
      <c r="Q19">
        <v>-8.5782899856567383</v>
      </c>
    </row>
    <row r="20" spans="1:17" x14ac:dyDescent="0.3">
      <c r="A20" s="1">
        <v>18</v>
      </c>
      <c r="B20">
        <v>-0.8104744553565979</v>
      </c>
      <c r="C20">
        <v>-1</v>
      </c>
      <c r="D20">
        <v>-0.74345678091049194</v>
      </c>
      <c r="E20">
        <v>-0.4532758891582489</v>
      </c>
      <c r="F20">
        <v>2889.4775390625</v>
      </c>
      <c r="G20">
        <v>-15534.833984375</v>
      </c>
      <c r="H20">
        <v>-55359.35546875</v>
      </c>
      <c r="I20">
        <v>-33.791675567626953</v>
      </c>
      <c r="J20">
        <v>-18.56280517578125</v>
      </c>
      <c r="K20">
        <v>14.528694152832029</v>
      </c>
      <c r="L20">
        <v>20.089921951293949</v>
      </c>
      <c r="M20">
        <v>-153.89259338378909</v>
      </c>
      <c r="N20">
        <v>120.8834991455078</v>
      </c>
      <c r="O20">
        <v>-5.4864697456359863</v>
      </c>
      <c r="P20">
        <v>38.577701568603523</v>
      </c>
      <c r="Q20">
        <v>-8.8397188186645508</v>
      </c>
    </row>
    <row r="21" spans="1:17" x14ac:dyDescent="0.3">
      <c r="A21" s="1">
        <v>19</v>
      </c>
      <c r="B21">
        <v>-1</v>
      </c>
      <c r="C21">
        <v>-0.87798738479614258</v>
      </c>
      <c r="D21">
        <v>-1</v>
      </c>
      <c r="E21">
        <v>-1</v>
      </c>
      <c r="F21">
        <v>2853.954833984375</v>
      </c>
      <c r="G21">
        <v>-15534.7880859375</v>
      </c>
      <c r="H21">
        <v>-55359.25</v>
      </c>
      <c r="I21">
        <v>-36.026817321777337</v>
      </c>
      <c r="J21">
        <v>-26.039091110229489</v>
      </c>
      <c r="K21">
        <v>15.215672492980961</v>
      </c>
      <c r="L21">
        <v>20.148981094360352</v>
      </c>
      <c r="M21">
        <v>-143.30744934082031</v>
      </c>
      <c r="N21">
        <v>123.6942443847656</v>
      </c>
      <c r="O21">
        <v>-5.7816295623779297</v>
      </c>
      <c r="P21">
        <v>37.925758361816413</v>
      </c>
      <c r="Q21">
        <v>-9.2975788116455078</v>
      </c>
    </row>
    <row r="22" spans="1:17" x14ac:dyDescent="0.3">
      <c r="A22" s="1">
        <v>20</v>
      </c>
      <c r="B22">
        <v>-0.55086255073547363</v>
      </c>
      <c r="C22">
        <v>-0.45477351546287542</v>
      </c>
      <c r="D22">
        <v>-0.97160047292709351</v>
      </c>
      <c r="E22">
        <v>-1</v>
      </c>
      <c r="F22">
        <v>2818.022216796875</v>
      </c>
      <c r="G22">
        <v>-15534.744140625</v>
      </c>
      <c r="H22">
        <v>-55359.1484375</v>
      </c>
      <c r="I22">
        <v>-38.177558898925781</v>
      </c>
      <c r="J22">
        <v>-32.977870941162109</v>
      </c>
      <c r="K22">
        <v>15.421464920043951</v>
      </c>
      <c r="L22">
        <v>19.719158172607418</v>
      </c>
      <c r="M22">
        <v>-133.13507080078119</v>
      </c>
      <c r="N22">
        <v>126.468147277832</v>
      </c>
      <c r="O22">
        <v>-5.8516383171081543</v>
      </c>
      <c r="P22">
        <v>37.408412933349609</v>
      </c>
      <c r="Q22">
        <v>-9.9377279281616211</v>
      </c>
    </row>
    <row r="23" spans="1:17" x14ac:dyDescent="0.3">
      <c r="A23" s="1">
        <v>21</v>
      </c>
      <c r="B23">
        <v>-1</v>
      </c>
      <c r="C23">
        <v>-1</v>
      </c>
      <c r="D23">
        <v>-1</v>
      </c>
      <c r="E23">
        <v>-0.67490345239639282</v>
      </c>
      <c r="F23">
        <v>2778.926025390625</v>
      </c>
      <c r="G23">
        <v>-15534.693359375</v>
      </c>
      <c r="H23">
        <v>-55359.03125</v>
      </c>
      <c r="I23">
        <v>-40.309253692626953</v>
      </c>
      <c r="J23">
        <v>-39.415473937988281</v>
      </c>
      <c r="K23">
        <v>15.087418556213381</v>
      </c>
      <c r="L23">
        <v>18.711248397827148</v>
      </c>
      <c r="M23">
        <v>-123.15866851806641</v>
      </c>
      <c r="N23">
        <v>129.22825622558591</v>
      </c>
      <c r="O23">
        <v>-5.9689640998840332</v>
      </c>
      <c r="P23">
        <v>36.683784484863281</v>
      </c>
      <c r="Q23">
        <v>-10.64765644073486</v>
      </c>
    </row>
    <row r="24" spans="1:17" x14ac:dyDescent="0.3">
      <c r="A24" s="1">
        <v>22</v>
      </c>
      <c r="B24">
        <v>-0.7268294095993042</v>
      </c>
      <c r="C24">
        <v>-0.18415006995201111</v>
      </c>
      <c r="D24">
        <v>-0.44896072149276728</v>
      </c>
      <c r="E24">
        <v>-0.88145744800567627</v>
      </c>
      <c r="F24">
        <v>2741.756103515625</v>
      </c>
      <c r="G24">
        <v>-15534.6396484375</v>
      </c>
      <c r="H24">
        <v>-55358.91015625</v>
      </c>
      <c r="I24">
        <v>-42.255088806152337</v>
      </c>
      <c r="J24">
        <v>-44.894630432128913</v>
      </c>
      <c r="K24">
        <v>14.212165832519529</v>
      </c>
      <c r="L24">
        <v>17.256076812744141</v>
      </c>
      <c r="M24">
        <v>-113.957160949707</v>
      </c>
      <c r="N24">
        <v>131.72377014160159</v>
      </c>
      <c r="O24">
        <v>-6.0094261169433594</v>
      </c>
      <c r="P24">
        <v>36.11248779296875</v>
      </c>
      <c r="Q24">
        <v>-10.875898361206049</v>
      </c>
    </row>
    <row r="25" spans="1:17" x14ac:dyDescent="0.3">
      <c r="A25" s="1">
        <v>23</v>
      </c>
      <c r="B25">
        <v>-0.6746181845664978</v>
      </c>
      <c r="C25">
        <v>-1.8922541290521622E-2</v>
      </c>
      <c r="D25">
        <v>-0.42543250322341919</v>
      </c>
      <c r="E25">
        <v>-0.75799119472503662</v>
      </c>
      <c r="F25">
        <v>2702.306396484375</v>
      </c>
      <c r="G25">
        <v>-15534.5712890625</v>
      </c>
      <c r="H25">
        <v>-55358.7734375</v>
      </c>
      <c r="I25">
        <v>-44.205986022949219</v>
      </c>
      <c r="J25">
        <v>-49.351554870605469</v>
      </c>
      <c r="K25">
        <v>12.789413452148439</v>
      </c>
      <c r="L25">
        <v>15.325010299682621</v>
      </c>
      <c r="M25">
        <v>-104.8279724121094</v>
      </c>
      <c r="N25">
        <v>133.88972473144531</v>
      </c>
      <c r="O25">
        <v>-5.7666363716125488</v>
      </c>
      <c r="P25">
        <v>35.566669464111328</v>
      </c>
      <c r="Q25">
        <v>-11.080619812011721</v>
      </c>
    </row>
    <row r="26" spans="1:17" x14ac:dyDescent="0.3">
      <c r="A26" s="1">
        <v>24</v>
      </c>
      <c r="B26">
        <v>-1</v>
      </c>
      <c r="C26">
        <v>-0.82052457332611084</v>
      </c>
      <c r="D26">
        <v>-0.1556390970945358</v>
      </c>
      <c r="E26">
        <v>-1</v>
      </c>
      <c r="F26">
        <v>2662.187744140625</v>
      </c>
      <c r="G26">
        <v>-15534.48046875</v>
      </c>
      <c r="H26">
        <v>-55358.60546875</v>
      </c>
      <c r="I26">
        <v>-46.089092254638672</v>
      </c>
      <c r="J26">
        <v>-52.734619140625</v>
      </c>
      <c r="K26">
        <v>11.035007476806641</v>
      </c>
      <c r="L26">
        <v>13.05286693572998</v>
      </c>
      <c r="M26">
        <v>-96.134841918945313</v>
      </c>
      <c r="N26">
        <v>135.66966247558591</v>
      </c>
      <c r="O26">
        <v>-6.2451567649841309</v>
      </c>
      <c r="P26">
        <v>34.368961334228523</v>
      </c>
      <c r="Q26">
        <v>-11.12194919586182</v>
      </c>
    </row>
    <row r="27" spans="1:17" x14ac:dyDescent="0.3">
      <c r="A27" s="1">
        <v>25</v>
      </c>
      <c r="B27">
        <v>-1</v>
      </c>
      <c r="C27">
        <v>-0.64214080572128296</v>
      </c>
      <c r="D27">
        <v>-0.89867562055587769</v>
      </c>
      <c r="E27">
        <v>-0.55187696218490601</v>
      </c>
      <c r="F27">
        <v>2619.195556640625</v>
      </c>
      <c r="G27">
        <v>-15534.3935546875</v>
      </c>
      <c r="H27">
        <v>-55358.4453125</v>
      </c>
      <c r="I27">
        <v>-48.001598358154297</v>
      </c>
      <c r="J27">
        <v>-54.999385833740227</v>
      </c>
      <c r="K27">
        <v>8.7986135482788086</v>
      </c>
      <c r="L27">
        <v>10.362325668334959</v>
      </c>
      <c r="M27">
        <v>-87.167625427246094</v>
      </c>
      <c r="N27">
        <v>137.3582458496094</v>
      </c>
      <c r="O27">
        <v>-6.811431884765625</v>
      </c>
      <c r="P27">
        <v>33.382125854492188</v>
      </c>
      <c r="Q27">
        <v>-11.572171211242679</v>
      </c>
    </row>
    <row r="28" spans="1:17" x14ac:dyDescent="0.3">
      <c r="A28" s="1">
        <v>26</v>
      </c>
      <c r="B28">
        <v>-0.58161073923110962</v>
      </c>
      <c r="C28">
        <v>-0.38642957806587219</v>
      </c>
      <c r="D28">
        <v>-1</v>
      </c>
      <c r="E28">
        <v>-0.42882987856864929</v>
      </c>
      <c r="F28">
        <v>2573.18115234375</v>
      </c>
      <c r="G28">
        <v>-15534.3115234375</v>
      </c>
      <c r="H28">
        <v>-55358.27734375</v>
      </c>
      <c r="I28">
        <v>-49.90167236328125</v>
      </c>
      <c r="J28">
        <v>-55.96563720703125</v>
      </c>
      <c r="K28">
        <v>5.7796764373779297</v>
      </c>
      <c r="L28">
        <v>7.3033075332641602</v>
      </c>
      <c r="M28">
        <v>-78.795143127441406</v>
      </c>
      <c r="N28">
        <v>138.5921630859375</v>
      </c>
      <c r="O28">
        <v>-6.5182833671569824</v>
      </c>
      <c r="P28">
        <v>32.695590972900391</v>
      </c>
      <c r="Q28">
        <v>-12.660550117492679</v>
      </c>
    </row>
    <row r="29" spans="1:17" x14ac:dyDescent="0.3">
      <c r="A29" s="1">
        <v>27</v>
      </c>
      <c r="B29">
        <v>-0.49073830246925348</v>
      </c>
      <c r="C29">
        <v>-6.6070206463336945E-2</v>
      </c>
      <c r="D29">
        <v>-0.34450605511665339</v>
      </c>
      <c r="E29">
        <v>-0.49946349859237671</v>
      </c>
      <c r="F29">
        <v>2523.937255859375</v>
      </c>
      <c r="G29">
        <v>-15534.193359375</v>
      </c>
      <c r="H29">
        <v>-55358.05859375</v>
      </c>
      <c r="I29">
        <v>-51.816505432128913</v>
      </c>
      <c r="J29">
        <v>-55.513885498046882</v>
      </c>
      <c r="K29">
        <v>1.909201383590698</v>
      </c>
      <c r="L29">
        <v>3.7028899192810059</v>
      </c>
      <c r="M29">
        <v>-70.288314819335938</v>
      </c>
      <c r="N29">
        <v>139.1918029785156</v>
      </c>
      <c r="O29">
        <v>-6.3002333641052246</v>
      </c>
      <c r="P29">
        <v>32.151088714599609</v>
      </c>
      <c r="Q29">
        <v>-13.15675258636475</v>
      </c>
    </row>
    <row r="30" spans="1:17" x14ac:dyDescent="0.3">
      <c r="A30" s="1">
        <v>28</v>
      </c>
      <c r="B30">
        <v>-0.40940877795219421</v>
      </c>
      <c r="C30">
        <v>-0.39272430539131159</v>
      </c>
      <c r="D30">
        <v>-0.47830283641815191</v>
      </c>
      <c r="E30">
        <v>-1</v>
      </c>
      <c r="F30">
        <v>2474.6748046875</v>
      </c>
      <c r="G30">
        <v>-15534.0478515625</v>
      </c>
      <c r="H30">
        <v>-55357.8125</v>
      </c>
      <c r="I30">
        <v>-53.636943817138672</v>
      </c>
      <c r="J30">
        <v>-53.664905548095703</v>
      </c>
      <c r="K30">
        <v>-1.8431205749511721</v>
      </c>
      <c r="L30">
        <v>4.7452744096517563E-2</v>
      </c>
      <c r="M30">
        <v>-62.265789031982422</v>
      </c>
      <c r="N30">
        <v>139.21110534667969</v>
      </c>
      <c r="O30">
        <v>-6.5120854377746582</v>
      </c>
      <c r="P30">
        <v>31.787885665893551</v>
      </c>
      <c r="Q30">
        <v>-13.300318717956539</v>
      </c>
    </row>
    <row r="31" spans="1:17" x14ac:dyDescent="0.3">
      <c r="A31" s="1">
        <v>29</v>
      </c>
      <c r="B31">
        <v>-1</v>
      </c>
      <c r="C31">
        <v>-0.66298604011535645</v>
      </c>
      <c r="D31">
        <v>-0.53570622205734253</v>
      </c>
      <c r="E31">
        <v>-0.64032644033432007</v>
      </c>
      <c r="F31">
        <v>2426.177734375</v>
      </c>
      <c r="G31">
        <v>-15533.908203125</v>
      </c>
      <c r="H31">
        <v>-55357.57421875</v>
      </c>
      <c r="I31">
        <v>-55.396377563476563</v>
      </c>
      <c r="J31">
        <v>-50.397300720214837</v>
      </c>
      <c r="K31">
        <v>-5.7157645225524902</v>
      </c>
      <c r="L31">
        <v>-3.6028122901916499</v>
      </c>
      <c r="M31">
        <v>-54.430976867675781</v>
      </c>
      <c r="N31">
        <v>138.80015563964841</v>
      </c>
      <c r="O31">
        <v>-7.2367405891418457</v>
      </c>
      <c r="P31">
        <v>31.51141357421875</v>
      </c>
      <c r="Q31">
        <v>-13.590206146240231</v>
      </c>
    </row>
    <row r="32" spans="1:17" x14ac:dyDescent="0.3">
      <c r="A32" s="1">
        <v>30</v>
      </c>
      <c r="B32">
        <v>-1</v>
      </c>
      <c r="C32">
        <v>-0.60106474161148071</v>
      </c>
      <c r="D32">
        <v>-1</v>
      </c>
      <c r="E32">
        <v>-0.89971953630447388</v>
      </c>
      <c r="F32">
        <v>2376.158447265625</v>
      </c>
      <c r="G32">
        <v>-15533.794921875</v>
      </c>
      <c r="H32">
        <v>-55357.36328125</v>
      </c>
      <c r="I32">
        <v>-57.094699859619141</v>
      </c>
      <c r="J32">
        <v>-45.876457214355469</v>
      </c>
      <c r="K32">
        <v>-9.8761987686157227</v>
      </c>
      <c r="L32">
        <v>-7.2491612434387207</v>
      </c>
      <c r="M32">
        <v>-46.817153930664063</v>
      </c>
      <c r="N32">
        <v>137.99090576171881</v>
      </c>
      <c r="O32">
        <v>-7.8312811851501456</v>
      </c>
      <c r="P32">
        <v>31.41071701049805</v>
      </c>
      <c r="Q32">
        <v>-14.30818939208984</v>
      </c>
    </row>
    <row r="33" spans="1:17" x14ac:dyDescent="0.3">
      <c r="A33" s="1">
        <v>31</v>
      </c>
      <c r="B33">
        <v>-1</v>
      </c>
      <c r="C33">
        <v>-0.42385360598564148</v>
      </c>
      <c r="D33">
        <v>-1</v>
      </c>
      <c r="E33">
        <v>-0.33210226893424988</v>
      </c>
      <c r="F33">
        <v>2324.76513671875</v>
      </c>
      <c r="G33">
        <v>-15533.6923828125</v>
      </c>
      <c r="H33">
        <v>-55357.1640625</v>
      </c>
      <c r="I33">
        <v>-58.784297943115227</v>
      </c>
      <c r="J33">
        <v>-39.9815673828125</v>
      </c>
      <c r="K33">
        <v>-14.42509078979492</v>
      </c>
      <c r="L33">
        <v>-11.001284599304199</v>
      </c>
      <c r="M33">
        <v>-39.059703826904297</v>
      </c>
      <c r="N33">
        <v>136.55036926269531</v>
      </c>
      <c r="O33">
        <v>-8.2786016464233398</v>
      </c>
      <c r="P33">
        <v>31.442012786865231</v>
      </c>
      <c r="Q33">
        <v>-15.17666625976562</v>
      </c>
    </row>
    <row r="34" spans="1:17" x14ac:dyDescent="0.3">
      <c r="A34" s="1">
        <v>32</v>
      </c>
      <c r="B34">
        <v>-1.8691280856728549E-3</v>
      </c>
      <c r="C34">
        <v>-1</v>
      </c>
      <c r="D34">
        <v>-5.2977271378040307E-2</v>
      </c>
      <c r="E34">
        <v>-0.39847978949546808</v>
      </c>
      <c r="F34">
        <v>2268.503662109375</v>
      </c>
      <c r="G34">
        <v>-15533.58203125</v>
      </c>
      <c r="H34">
        <v>-55356.953125</v>
      </c>
      <c r="I34">
        <v>-60.592601776123047</v>
      </c>
      <c r="J34">
        <v>-32.013046264648438</v>
      </c>
      <c r="K34">
        <v>-19.365720748901371</v>
      </c>
      <c r="L34">
        <v>-15.06728553771973</v>
      </c>
      <c r="M34">
        <v>-30.313238143920898</v>
      </c>
      <c r="N34">
        <v>134.39947509765619</v>
      </c>
      <c r="O34">
        <v>-8.9329376220703125</v>
      </c>
      <c r="P34">
        <v>31.53143310546875</v>
      </c>
      <c r="Q34">
        <v>-14.749454498291019</v>
      </c>
    </row>
    <row r="35" spans="1:17" x14ac:dyDescent="0.3">
      <c r="A35" s="1">
        <v>33</v>
      </c>
      <c r="B35">
        <v>-1</v>
      </c>
      <c r="C35">
        <v>-0.54376125335693359</v>
      </c>
      <c r="D35">
        <v>-1</v>
      </c>
      <c r="E35">
        <v>-0.73123013973236084</v>
      </c>
      <c r="F35">
        <v>2214.260498046875</v>
      </c>
      <c r="G35">
        <v>-15533.4853515625</v>
      </c>
      <c r="H35">
        <v>-55356.765625</v>
      </c>
      <c r="I35">
        <v>-62.287223815917969</v>
      </c>
      <c r="J35">
        <v>-23.402177810668949</v>
      </c>
      <c r="K35">
        <v>-23.80457878112793</v>
      </c>
      <c r="L35">
        <v>-18.668230056762699</v>
      </c>
      <c r="M35">
        <v>-21.860162734985352</v>
      </c>
      <c r="N35">
        <v>131.9607849121094</v>
      </c>
      <c r="O35">
        <v>-9.5110960006713867</v>
      </c>
      <c r="P35">
        <v>31.79792594909668</v>
      </c>
      <c r="Q35">
        <v>-14.81549549102783</v>
      </c>
    </row>
    <row r="36" spans="1:17" x14ac:dyDescent="0.3">
      <c r="A36" s="1">
        <v>34</v>
      </c>
      <c r="B36">
        <v>-0.70272988080978394</v>
      </c>
      <c r="C36">
        <v>-0.87884521484375</v>
      </c>
      <c r="D36">
        <v>-0.88318932056427002</v>
      </c>
      <c r="E36">
        <v>-1</v>
      </c>
      <c r="F36">
        <v>2150.129150390625</v>
      </c>
      <c r="G36">
        <v>-15533.3740234375</v>
      </c>
      <c r="H36">
        <v>-55356.55859375</v>
      </c>
      <c r="I36">
        <v>-64.188522338867188</v>
      </c>
      <c r="J36">
        <v>-12.43228244781494</v>
      </c>
      <c r="K36">
        <v>-28.611934661865231</v>
      </c>
      <c r="L36">
        <v>-22.45491790771484</v>
      </c>
      <c r="M36">
        <v>-11.87223052978516</v>
      </c>
      <c r="N36">
        <v>128.5143737792969</v>
      </c>
      <c r="O36">
        <v>-10.22304725646973</v>
      </c>
      <c r="P36">
        <v>32.121536254882813</v>
      </c>
      <c r="Q36">
        <v>-14.95165348052979</v>
      </c>
    </row>
    <row r="37" spans="1:17" x14ac:dyDescent="0.3">
      <c r="A37" s="1">
        <v>35</v>
      </c>
      <c r="B37">
        <v>0.21001982688903811</v>
      </c>
      <c r="C37">
        <v>-0.58985668420791626</v>
      </c>
      <c r="D37">
        <v>-0.68203127384185791</v>
      </c>
      <c r="E37">
        <v>0.50504499673843384</v>
      </c>
      <c r="F37">
        <v>2096.83935546875</v>
      </c>
      <c r="G37">
        <v>-15533.2822265625</v>
      </c>
      <c r="H37">
        <v>-55356.39453125</v>
      </c>
      <c r="I37">
        <v>-65.7159423828125</v>
      </c>
      <c r="J37">
        <v>-2.083349466323853</v>
      </c>
      <c r="K37">
        <v>-32.51385498046875</v>
      </c>
      <c r="L37">
        <v>-25.33560752868652</v>
      </c>
      <c r="M37">
        <v>-2.7968790531158452</v>
      </c>
      <c r="N37">
        <v>124.81541442871089</v>
      </c>
      <c r="O37">
        <v>-10.337679862976071</v>
      </c>
      <c r="P37">
        <v>30.745906829833981</v>
      </c>
      <c r="Q37">
        <v>-14.53271007537842</v>
      </c>
    </row>
    <row r="38" spans="1:17" x14ac:dyDescent="0.3">
      <c r="A38" s="1">
        <v>36</v>
      </c>
      <c r="B38">
        <v>-1</v>
      </c>
      <c r="C38">
        <v>0.1096662953495979</v>
      </c>
      <c r="D38">
        <v>-0.2163539528846741</v>
      </c>
      <c r="E38">
        <v>0.10273817181587221</v>
      </c>
      <c r="F38">
        <v>2032.193359375</v>
      </c>
      <c r="G38">
        <v>-15533.072265625</v>
      </c>
      <c r="H38">
        <v>-55356.0859375</v>
      </c>
      <c r="I38">
        <v>-67.423675537109375</v>
      </c>
      <c r="J38">
        <v>9.3122749328613281</v>
      </c>
      <c r="K38">
        <v>-35.971187591552727</v>
      </c>
      <c r="L38">
        <v>-27.998870849609379</v>
      </c>
      <c r="M38">
        <v>7.2530784606933594</v>
      </c>
      <c r="N38">
        <v>120.30727386474609</v>
      </c>
      <c r="O38">
        <v>-10.940445899963381</v>
      </c>
      <c r="P38">
        <v>30.06217002868652</v>
      </c>
      <c r="Q38">
        <v>-13.302168846130369</v>
      </c>
    </row>
    <row r="39" spans="1:17" x14ac:dyDescent="0.3">
      <c r="A39" s="1">
        <v>37</v>
      </c>
      <c r="B39">
        <v>-0.97066795825958252</v>
      </c>
      <c r="C39">
        <v>-1</v>
      </c>
      <c r="D39">
        <v>-0.83806997537612915</v>
      </c>
      <c r="E39">
        <v>0.81936013698577881</v>
      </c>
      <c r="F39">
        <v>1969.545776367188</v>
      </c>
      <c r="G39">
        <v>-15532.7958984375</v>
      </c>
      <c r="H39">
        <v>-55355.703125</v>
      </c>
      <c r="I39">
        <v>-68.871315002441406</v>
      </c>
      <c r="J39">
        <v>20.892412185668949</v>
      </c>
      <c r="K39">
        <v>-38.641738891601563</v>
      </c>
      <c r="L39">
        <v>-30.28801155090332</v>
      </c>
      <c r="M39">
        <v>17.810972213745121</v>
      </c>
      <c r="N39">
        <v>115.3239822387695</v>
      </c>
      <c r="O39">
        <v>-14.652755737304689</v>
      </c>
      <c r="P39">
        <v>25.185659408569339</v>
      </c>
      <c r="Q39">
        <v>-12.14224338531494</v>
      </c>
    </row>
    <row r="40" spans="1:17" x14ac:dyDescent="0.3">
      <c r="A40" s="1">
        <v>38</v>
      </c>
      <c r="B40">
        <v>-0.94431334733963013</v>
      </c>
      <c r="C40">
        <v>-1</v>
      </c>
      <c r="D40">
        <v>-1</v>
      </c>
      <c r="E40">
        <v>0.86291962862014771</v>
      </c>
      <c r="F40">
        <v>1905.51416015625</v>
      </c>
      <c r="G40">
        <v>-15532.568359375</v>
      </c>
      <c r="H40">
        <v>-55355.05859375</v>
      </c>
      <c r="I40">
        <v>-70.051071166992188</v>
      </c>
      <c r="J40">
        <v>30.641803741455082</v>
      </c>
      <c r="K40">
        <v>-41.0770263671875</v>
      </c>
      <c r="L40">
        <v>-33.028293609619141</v>
      </c>
      <c r="M40">
        <v>27.471927642822269</v>
      </c>
      <c r="N40">
        <v>109.53382873535161</v>
      </c>
      <c r="O40">
        <v>-19.744401931762699</v>
      </c>
      <c r="P40">
        <v>17.763803482055661</v>
      </c>
      <c r="Q40">
        <v>-10.77178287506104</v>
      </c>
    </row>
    <row r="41" spans="1:17" x14ac:dyDescent="0.3">
      <c r="A41" s="1">
        <v>39</v>
      </c>
      <c r="B41">
        <v>-1</v>
      </c>
      <c r="C41">
        <v>-0.67789161205291748</v>
      </c>
      <c r="D41">
        <v>-0.67134946584701538</v>
      </c>
      <c r="E41">
        <v>1</v>
      </c>
      <c r="F41">
        <v>1842.010620117188</v>
      </c>
      <c r="G41">
        <v>-15532.46484375</v>
      </c>
      <c r="H41">
        <v>-55353.97265625</v>
      </c>
      <c r="I41">
        <v>-70.737449645996094</v>
      </c>
      <c r="J41">
        <v>37.187175750732422</v>
      </c>
      <c r="K41">
        <v>-43.412033081054688</v>
      </c>
      <c r="L41">
        <v>-36.1568603515625</v>
      </c>
      <c r="M41">
        <v>35.3624267578125</v>
      </c>
      <c r="N41">
        <v>103.02256011962891</v>
      </c>
      <c r="O41">
        <v>-25.260171890258789</v>
      </c>
      <c r="P41">
        <v>11.85268402099609</v>
      </c>
      <c r="Q41">
        <v>-9.026463508605957</v>
      </c>
    </row>
    <row r="42" spans="1:17" x14ac:dyDescent="0.3">
      <c r="A42" s="1">
        <v>40</v>
      </c>
      <c r="B42">
        <v>-1</v>
      </c>
      <c r="C42">
        <v>-0.73079109191894531</v>
      </c>
      <c r="D42">
        <v>-1</v>
      </c>
      <c r="E42">
        <v>0.87497228384017944</v>
      </c>
      <c r="F42">
        <v>1782.152465820312</v>
      </c>
      <c r="G42">
        <v>-15532.4697265625</v>
      </c>
      <c r="H42">
        <v>-55352.390625</v>
      </c>
      <c r="I42">
        <v>-70.984115600585938</v>
      </c>
      <c r="J42">
        <v>41.79083251953125</v>
      </c>
      <c r="K42">
        <v>-45.791290283203118</v>
      </c>
      <c r="L42">
        <v>-39.945247650146477</v>
      </c>
      <c r="M42">
        <v>42.974937438964837</v>
      </c>
      <c r="N42">
        <v>94.914352416992188</v>
      </c>
      <c r="O42">
        <v>-30.593696594238281</v>
      </c>
      <c r="P42">
        <v>7.1470222473144531</v>
      </c>
      <c r="Q42">
        <v>-7.9158053398132324</v>
      </c>
    </row>
    <row r="43" spans="1:17" x14ac:dyDescent="0.3">
      <c r="A43" s="1">
        <v>41</v>
      </c>
      <c r="B43">
        <v>-0.55456501245498657</v>
      </c>
      <c r="C43">
        <v>-0.47486534714698792</v>
      </c>
      <c r="D43">
        <v>6.6054098308086395E-2</v>
      </c>
      <c r="E43">
        <v>0.7246132493019104</v>
      </c>
      <c r="F43">
        <v>1722.944580078125</v>
      </c>
      <c r="G43">
        <v>-15532.521484375</v>
      </c>
      <c r="H43">
        <v>-55350.171875</v>
      </c>
      <c r="I43">
        <v>-70.863365173339844</v>
      </c>
      <c r="J43">
        <v>45.271682739257813</v>
      </c>
      <c r="K43">
        <v>-48.202919006347663</v>
      </c>
      <c r="L43">
        <v>-44.084697723388672</v>
      </c>
      <c r="M43">
        <v>51.587345123291023</v>
      </c>
      <c r="N43">
        <v>83.871299743652344</v>
      </c>
      <c r="O43">
        <v>-33.742832183837891</v>
      </c>
      <c r="P43">
        <v>4.5256552696228027</v>
      </c>
      <c r="Q43">
        <v>-5.9765996932983398</v>
      </c>
    </row>
    <row r="44" spans="1:17" x14ac:dyDescent="0.3">
      <c r="A44" s="1">
        <v>42</v>
      </c>
      <c r="B44">
        <v>-0.84410077333450317</v>
      </c>
      <c r="C44">
        <v>-0.77159154415130615</v>
      </c>
      <c r="D44">
        <v>-0.6572224497795105</v>
      </c>
      <c r="E44">
        <v>1</v>
      </c>
      <c r="F44">
        <v>1661.484741210938</v>
      </c>
      <c r="G44">
        <v>-15532.4765625</v>
      </c>
      <c r="H44">
        <v>-55347.390625</v>
      </c>
      <c r="I44">
        <v>-70.525711059570313</v>
      </c>
      <c r="J44">
        <v>47.837184906005859</v>
      </c>
      <c r="K44">
        <v>-49.572319030761719</v>
      </c>
      <c r="L44">
        <v>-47.886524200439453</v>
      </c>
      <c r="M44">
        <v>61.563297271728523</v>
      </c>
      <c r="N44">
        <v>71.612892150878906</v>
      </c>
      <c r="O44">
        <v>-36.959701538085938</v>
      </c>
      <c r="P44">
        <v>0.64361864328384399</v>
      </c>
      <c r="Q44">
        <v>-5.0212526321411133</v>
      </c>
    </row>
    <row r="45" spans="1:17" x14ac:dyDescent="0.3">
      <c r="A45" s="1">
        <v>43</v>
      </c>
      <c r="B45">
        <v>-0.64448750019073486</v>
      </c>
      <c r="C45">
        <v>-0.68902754783630371</v>
      </c>
      <c r="D45">
        <v>-1</v>
      </c>
      <c r="E45">
        <v>0.61189359426498413</v>
      </c>
      <c r="F45">
        <v>1606.527587890625</v>
      </c>
      <c r="G45">
        <v>-15532.2578125</v>
      </c>
      <c r="H45">
        <v>-55344.33984375</v>
      </c>
      <c r="I45">
        <v>-70.174057006835938</v>
      </c>
      <c r="J45">
        <v>49.759975433349609</v>
      </c>
      <c r="K45">
        <v>-49.534191131591797</v>
      </c>
      <c r="L45">
        <v>-50.428680419921882</v>
      </c>
      <c r="M45">
        <v>71.800888061523438</v>
      </c>
      <c r="N45">
        <v>57.829883575439453</v>
      </c>
      <c r="O45">
        <v>-39.182868957519531</v>
      </c>
      <c r="P45">
        <v>-1.9587869644165039</v>
      </c>
      <c r="Q45">
        <v>-5.373603343963623</v>
      </c>
    </row>
    <row r="46" spans="1:17" x14ac:dyDescent="0.3">
      <c r="A46" s="1">
        <v>44</v>
      </c>
      <c r="B46">
        <v>-1</v>
      </c>
      <c r="C46">
        <v>-0.21978263556957239</v>
      </c>
      <c r="D46">
        <v>-0.6532977819442749</v>
      </c>
      <c r="E46">
        <v>0.82178711891174316</v>
      </c>
      <c r="F46">
        <v>1550.77685546875</v>
      </c>
      <c r="G46">
        <v>-15531.8251953125</v>
      </c>
      <c r="H46">
        <v>-55340.70703125</v>
      </c>
      <c r="I46">
        <v>-69.8453369140625</v>
      </c>
      <c r="J46">
        <v>51.629314422607422</v>
      </c>
      <c r="K46">
        <v>-47.716209411621087</v>
      </c>
      <c r="L46">
        <v>-51.358779907226563</v>
      </c>
      <c r="M46">
        <v>83.601516723632813</v>
      </c>
      <c r="N46">
        <v>41.646636962890618</v>
      </c>
      <c r="O46">
        <v>-42.437862396240227</v>
      </c>
      <c r="P46">
        <v>-2.385184526443481</v>
      </c>
      <c r="Q46">
        <v>-5.7187986373901367</v>
      </c>
    </row>
    <row r="47" spans="1:17" x14ac:dyDescent="0.3">
      <c r="A47" s="1">
        <v>45</v>
      </c>
      <c r="B47">
        <v>-1</v>
      </c>
      <c r="C47">
        <v>-0.65155321359634399</v>
      </c>
      <c r="D47">
        <v>-0.91794455051422119</v>
      </c>
      <c r="E47">
        <v>0.45557743310928339</v>
      </c>
      <c r="F47">
        <v>1495.292602539062</v>
      </c>
      <c r="G47">
        <v>-15531.1416015625</v>
      </c>
      <c r="H47">
        <v>-55336.69140625</v>
      </c>
      <c r="I47">
        <v>-69.621665954589844</v>
      </c>
      <c r="J47">
        <v>53.532646179199219</v>
      </c>
      <c r="K47">
        <v>-43.793357849121087</v>
      </c>
      <c r="L47">
        <v>-50.098903656005859</v>
      </c>
      <c r="M47">
        <v>96.161224365234375</v>
      </c>
      <c r="N47">
        <v>24.410125732421879</v>
      </c>
      <c r="O47">
        <v>-45.317104339599609</v>
      </c>
      <c r="P47">
        <v>-2.9424712657928471</v>
      </c>
      <c r="Q47">
        <v>-6.2929878234863281</v>
      </c>
    </row>
    <row r="48" spans="1:17" x14ac:dyDescent="0.3">
      <c r="A48" s="1">
        <v>46</v>
      </c>
      <c r="B48">
        <v>-0.33818450570106512</v>
      </c>
      <c r="C48">
        <v>-0.50966978073120117</v>
      </c>
      <c r="D48">
        <v>-0.65250426530838013</v>
      </c>
      <c r="E48">
        <v>0.68237316608428955</v>
      </c>
      <c r="F48">
        <v>1437.04248046875</v>
      </c>
      <c r="G48">
        <v>-15530.1748046875</v>
      </c>
      <c r="H48">
        <v>-55332.30859375</v>
      </c>
      <c r="I48">
        <v>-69.521728515625</v>
      </c>
      <c r="J48">
        <v>55.770450592041023</v>
      </c>
      <c r="K48">
        <v>-38.155971527099609</v>
      </c>
      <c r="L48">
        <v>-46.301094055175781</v>
      </c>
      <c r="M48">
        <v>107.5195617675781</v>
      </c>
      <c r="N48">
        <v>8.4894227981567383</v>
      </c>
      <c r="O48">
        <v>-45.473373413085938</v>
      </c>
      <c r="P48">
        <v>-3.9753038883209229</v>
      </c>
      <c r="Q48">
        <v>-6.9114804267883301</v>
      </c>
    </row>
    <row r="49" spans="1:17" x14ac:dyDescent="0.3">
      <c r="A49" s="1">
        <v>47</v>
      </c>
      <c r="B49">
        <v>-0.85105788707733154</v>
      </c>
      <c r="C49">
        <v>-0.54592084884643555</v>
      </c>
      <c r="D49">
        <v>-0.86743801832199097</v>
      </c>
      <c r="E49">
        <v>1</v>
      </c>
      <c r="F49">
        <v>1378.301147460938</v>
      </c>
      <c r="G49">
        <v>-15528.8984375</v>
      </c>
      <c r="H49">
        <v>-55327.78125</v>
      </c>
      <c r="I49">
        <v>-69.647506713867188</v>
      </c>
      <c r="J49">
        <v>58.438995361328118</v>
      </c>
      <c r="K49">
        <v>-30.259414672851559</v>
      </c>
      <c r="L49">
        <v>-40.524036407470703</v>
      </c>
      <c r="M49">
        <v>115.9069519042969</v>
      </c>
      <c r="N49">
        <v>355.11956787109381</v>
      </c>
      <c r="O49">
        <v>-47.799697875976563</v>
      </c>
      <c r="P49">
        <v>-6.285271167755127</v>
      </c>
      <c r="Q49">
        <v>-8.1214942932128906</v>
      </c>
    </row>
    <row r="50" spans="1:17" x14ac:dyDescent="0.3">
      <c r="A50" s="1">
        <v>48</v>
      </c>
      <c r="B50">
        <v>-1</v>
      </c>
      <c r="C50">
        <v>-1</v>
      </c>
      <c r="D50">
        <v>-0.99665623903274536</v>
      </c>
      <c r="E50">
        <v>0.94272971153259277</v>
      </c>
      <c r="F50">
        <v>1316.218017578125</v>
      </c>
      <c r="G50">
        <v>-15526.9931640625</v>
      </c>
      <c r="H50">
        <v>-55322.6796875</v>
      </c>
      <c r="I50">
        <v>-70.131935119628906</v>
      </c>
      <c r="J50">
        <v>62.019168853759773</v>
      </c>
      <c r="K50">
        <v>-18.792705535888668</v>
      </c>
      <c r="L50">
        <v>-32.539958953857422</v>
      </c>
      <c r="M50">
        <v>121.4821853637695</v>
      </c>
      <c r="N50">
        <v>342.83639526367188</v>
      </c>
      <c r="O50">
        <v>-52.075477600097663</v>
      </c>
      <c r="P50">
        <v>-11.22031784057617</v>
      </c>
      <c r="Q50">
        <v>-10.13983631134033</v>
      </c>
    </row>
    <row r="51" spans="1:17" x14ac:dyDescent="0.3">
      <c r="A51" s="1">
        <v>49</v>
      </c>
      <c r="B51">
        <v>-0.15689373016357419</v>
      </c>
      <c r="C51">
        <v>-0.68082511425018311</v>
      </c>
      <c r="D51">
        <v>-0.52670127153396606</v>
      </c>
      <c r="E51">
        <v>0.41266354918479919</v>
      </c>
      <c r="F51">
        <v>1251.521606445312</v>
      </c>
      <c r="G51">
        <v>-15524.4150390625</v>
      </c>
      <c r="H51">
        <v>-55317.22265625</v>
      </c>
      <c r="I51">
        <v>-71.023002624511719</v>
      </c>
      <c r="J51">
        <v>66.559455871582031</v>
      </c>
      <c r="K51">
        <v>-5.1535682678222656</v>
      </c>
      <c r="L51">
        <v>-22.716901779174801</v>
      </c>
      <c r="M51">
        <v>123.62794494628911</v>
      </c>
      <c r="N51">
        <v>331.63583374023438</v>
      </c>
      <c r="O51">
        <v>-52.053211212158203</v>
      </c>
      <c r="P51">
        <v>-12.239657402038571</v>
      </c>
      <c r="Q51">
        <v>-12.204445838928221</v>
      </c>
    </row>
    <row r="52" spans="1:17" x14ac:dyDescent="0.3">
      <c r="A52" s="1">
        <v>50</v>
      </c>
      <c r="B52">
        <v>0.46709364652633673</v>
      </c>
      <c r="C52">
        <v>-1</v>
      </c>
      <c r="D52">
        <v>-0.42592474818229681</v>
      </c>
      <c r="E52">
        <v>1</v>
      </c>
      <c r="F52">
        <v>1185.109741210938</v>
      </c>
      <c r="G52">
        <v>-15521.505859375</v>
      </c>
      <c r="H52">
        <v>-55311.890625</v>
      </c>
      <c r="I52">
        <v>-72.298873901367188</v>
      </c>
      <c r="J52">
        <v>70.306632995605469</v>
      </c>
      <c r="K52">
        <v>6.9122800827026367</v>
      </c>
      <c r="L52">
        <v>-12.760749816894529</v>
      </c>
      <c r="M52">
        <v>123.2877502441406</v>
      </c>
      <c r="N52">
        <v>322.31460571289063</v>
      </c>
      <c r="O52">
        <v>-46.982212066650391</v>
      </c>
      <c r="P52">
        <v>-14.57732486724854</v>
      </c>
      <c r="Q52">
        <v>-13.415481567382811</v>
      </c>
    </row>
    <row r="53" spans="1:17" x14ac:dyDescent="0.3">
      <c r="A53" s="1">
        <v>51</v>
      </c>
      <c r="B53">
        <v>1</v>
      </c>
      <c r="C53">
        <v>-1</v>
      </c>
      <c r="D53">
        <v>-1</v>
      </c>
      <c r="E53">
        <v>1</v>
      </c>
      <c r="F53">
        <v>1116.384521484375</v>
      </c>
      <c r="G53">
        <v>-15518.40625</v>
      </c>
      <c r="H53">
        <v>-55307.08984375</v>
      </c>
      <c r="I53">
        <v>-73.971969604492188</v>
      </c>
      <c r="J53">
        <v>74.075645446777344</v>
      </c>
      <c r="K53">
        <v>18.277736663818359</v>
      </c>
      <c r="L53">
        <v>-3.3667938709259029</v>
      </c>
      <c r="M53">
        <v>120.4229736328125</v>
      </c>
      <c r="N53">
        <v>314.14791870117188</v>
      </c>
      <c r="O53">
        <v>-39.752101898193359</v>
      </c>
      <c r="P53">
        <v>-17.607912063598629</v>
      </c>
      <c r="Q53">
        <v>-15.267533302307131</v>
      </c>
    </row>
    <row r="54" spans="1:17" x14ac:dyDescent="0.3">
      <c r="A54" s="1">
        <v>52</v>
      </c>
      <c r="B54">
        <v>0.69643956422805786</v>
      </c>
      <c r="C54">
        <v>-1</v>
      </c>
      <c r="D54">
        <v>-0.58586817979812622</v>
      </c>
      <c r="E54">
        <v>1</v>
      </c>
      <c r="F54">
        <v>1037.69091796875</v>
      </c>
      <c r="G54">
        <v>-15514.814453125</v>
      </c>
      <c r="H54">
        <v>-55302.5859375</v>
      </c>
      <c r="I54">
        <v>-76.327674865722656</v>
      </c>
      <c r="J54">
        <v>77.17236328125</v>
      </c>
      <c r="K54">
        <v>30.31655120849609</v>
      </c>
      <c r="L54">
        <v>5.9560127258300781</v>
      </c>
      <c r="M54">
        <v>114.8173751831055</v>
      </c>
      <c r="N54">
        <v>305.142333984375</v>
      </c>
      <c r="O54">
        <v>-30.89542388916016</v>
      </c>
      <c r="P54">
        <v>-21.729927062988281</v>
      </c>
      <c r="Q54">
        <v>-17.168220520019531</v>
      </c>
    </row>
    <row r="55" spans="1:17" x14ac:dyDescent="0.3">
      <c r="A55" s="1">
        <v>53</v>
      </c>
      <c r="B55">
        <v>0.57221788167953491</v>
      </c>
      <c r="C55">
        <v>-0.87807893753051758</v>
      </c>
      <c r="D55">
        <v>0.74129354953765869</v>
      </c>
      <c r="E55">
        <v>-0.26442164182662958</v>
      </c>
      <c r="F55">
        <v>929.5703125</v>
      </c>
      <c r="G55">
        <v>-15510.0908203125</v>
      </c>
      <c r="H55">
        <v>-55298.1640625</v>
      </c>
      <c r="I55">
        <v>-79.77655029296875</v>
      </c>
      <c r="J55">
        <v>78.172164916992188</v>
      </c>
      <c r="K55">
        <v>40.679225921630859</v>
      </c>
      <c r="L55">
        <v>15.899021148681641</v>
      </c>
      <c r="M55">
        <v>105.2692337036133</v>
      </c>
      <c r="N55">
        <v>297.95458984375</v>
      </c>
      <c r="O55">
        <v>-26.586309432983398</v>
      </c>
      <c r="P55">
        <v>-18.65995979309082</v>
      </c>
      <c r="Q55">
        <v>-16.445571899414059</v>
      </c>
    </row>
    <row r="56" spans="1:17" x14ac:dyDescent="0.3">
      <c r="A56" s="1">
        <v>54</v>
      </c>
      <c r="B56">
        <v>1</v>
      </c>
      <c r="C56">
        <v>-0.96350955963134766</v>
      </c>
      <c r="D56">
        <v>0.60621792078018188</v>
      </c>
      <c r="E56">
        <v>-0.63724827766418457</v>
      </c>
      <c r="F56">
        <v>849.3616943359375</v>
      </c>
      <c r="G56">
        <v>-15506.828125</v>
      </c>
      <c r="H56">
        <v>-55295.59375</v>
      </c>
      <c r="I56">
        <v>-82.127059936523438</v>
      </c>
      <c r="J56">
        <v>75.9124755859375</v>
      </c>
      <c r="K56">
        <v>46.999362945556641</v>
      </c>
      <c r="L56">
        <v>21.820249557495121</v>
      </c>
      <c r="M56">
        <v>98.143577575683594</v>
      </c>
      <c r="N56">
        <v>291.58062744140619</v>
      </c>
      <c r="O56">
        <v>-24.66640663146973</v>
      </c>
      <c r="P56">
        <v>-13.856148719787599</v>
      </c>
      <c r="Q56">
        <v>-15.02043342590332</v>
      </c>
    </row>
    <row r="57" spans="1:17" x14ac:dyDescent="0.3">
      <c r="A57" s="1">
        <v>55</v>
      </c>
      <c r="B57">
        <v>0.9440491795539856</v>
      </c>
      <c r="C57">
        <v>-0.62556153535842896</v>
      </c>
      <c r="D57">
        <v>0.38580989837646479</v>
      </c>
      <c r="E57">
        <v>-0.45503818988800049</v>
      </c>
      <c r="F57">
        <v>772.37835693359375</v>
      </c>
      <c r="G57">
        <v>-15503.8583984375</v>
      </c>
      <c r="H57">
        <v>-55293.1875</v>
      </c>
      <c r="I57">
        <v>-83.980110168457031</v>
      </c>
      <c r="J57">
        <v>72.822036743164063</v>
      </c>
      <c r="K57">
        <v>51.20159912109375</v>
      </c>
      <c r="L57">
        <v>26.49904823303223</v>
      </c>
      <c r="M57">
        <v>91.712722778320313</v>
      </c>
      <c r="N57">
        <v>285.16305541992188</v>
      </c>
      <c r="O57">
        <v>-23.126277923583981</v>
      </c>
      <c r="P57">
        <v>-9.6651182174682617</v>
      </c>
      <c r="Q57">
        <v>-13.613576889038089</v>
      </c>
    </row>
    <row r="58" spans="1:17" x14ac:dyDescent="0.3">
      <c r="A58" s="1">
        <v>56</v>
      </c>
      <c r="B58">
        <v>0.5559689998626709</v>
      </c>
      <c r="C58">
        <v>-0.69523489475250244</v>
      </c>
      <c r="D58">
        <v>1</v>
      </c>
      <c r="E58">
        <v>-0.98188436031341553</v>
      </c>
      <c r="F58">
        <v>701.0621337890625</v>
      </c>
      <c r="G58">
        <v>-15501.2314453125</v>
      </c>
      <c r="H58">
        <v>-55291.02734375</v>
      </c>
      <c r="I58">
        <v>-85.209724426269531</v>
      </c>
      <c r="J58">
        <v>69.325981140136719</v>
      </c>
      <c r="K58">
        <v>54.000213623046882</v>
      </c>
      <c r="L58">
        <v>29.773090362548832</v>
      </c>
      <c r="M58">
        <v>86.445098876953125</v>
      </c>
      <c r="N58">
        <v>278.23358154296881</v>
      </c>
      <c r="O58">
        <v>-22.054840087890621</v>
      </c>
      <c r="P58">
        <v>-5.7880563735961914</v>
      </c>
      <c r="Q58">
        <v>-11.271413803100589</v>
      </c>
    </row>
    <row r="59" spans="1:17" x14ac:dyDescent="0.3">
      <c r="A59" s="1">
        <v>57</v>
      </c>
      <c r="B59">
        <v>1</v>
      </c>
      <c r="C59">
        <v>-1</v>
      </c>
      <c r="D59">
        <v>-1.6169555485248569E-2</v>
      </c>
      <c r="E59">
        <v>-0.88894855976104736</v>
      </c>
      <c r="F59">
        <v>619.63116455078125</v>
      </c>
      <c r="G59">
        <v>-15498.3671875</v>
      </c>
      <c r="H59">
        <v>-55288.60546875</v>
      </c>
      <c r="I59">
        <v>-86.142036437988281</v>
      </c>
      <c r="J59">
        <v>66.085899353027344</v>
      </c>
      <c r="K59">
        <v>55.248905181884773</v>
      </c>
      <c r="L59">
        <v>32.281459808349609</v>
      </c>
      <c r="M59">
        <v>81.03271484375</v>
      </c>
      <c r="N59">
        <v>270.75418090820313</v>
      </c>
      <c r="O59">
        <v>-21.1881217956543</v>
      </c>
      <c r="P59">
        <v>-2.411706924438477</v>
      </c>
      <c r="Q59">
        <v>-9.4475231170654297</v>
      </c>
    </row>
    <row r="60" spans="1:17" x14ac:dyDescent="0.3">
      <c r="A60" s="1">
        <v>58</v>
      </c>
      <c r="B60">
        <v>0.77276080846786499</v>
      </c>
      <c r="C60">
        <v>-0.2341701686382294</v>
      </c>
      <c r="D60">
        <v>0.95261025428771973</v>
      </c>
      <c r="E60">
        <v>-6.5242305397987366E-2</v>
      </c>
      <c r="F60">
        <v>545.0301513671875</v>
      </c>
      <c r="G60">
        <v>-15495.8828125</v>
      </c>
      <c r="H60">
        <v>-55286.53515625</v>
      </c>
      <c r="I60">
        <v>-86.625823974609375</v>
      </c>
      <c r="J60">
        <v>63.749355316162109</v>
      </c>
      <c r="K60">
        <v>55.335735321044922</v>
      </c>
      <c r="L60">
        <v>33.607250213623047</v>
      </c>
      <c r="M60">
        <v>76.831130981445313</v>
      </c>
      <c r="N60">
        <v>263.91766357421881</v>
      </c>
      <c r="O60">
        <v>-20.531112670898441</v>
      </c>
      <c r="P60">
        <v>0.49932670593261719</v>
      </c>
      <c r="Q60">
        <v>-7.0216822624206543</v>
      </c>
    </row>
    <row r="61" spans="1:17" x14ac:dyDescent="0.3">
      <c r="A61" s="1">
        <v>59</v>
      </c>
      <c r="B61">
        <v>1</v>
      </c>
      <c r="C61">
        <v>-0.53112536668777466</v>
      </c>
      <c r="D61">
        <v>0.29807552695274347</v>
      </c>
      <c r="E61">
        <v>-0.99762922525405884</v>
      </c>
      <c r="F61">
        <v>469.421142578125</v>
      </c>
      <c r="G61">
        <v>-15493.44140625</v>
      </c>
      <c r="H61">
        <v>-55284.421875</v>
      </c>
      <c r="I61">
        <v>-86.888427734375</v>
      </c>
      <c r="J61">
        <v>62.266746520996087</v>
      </c>
      <c r="K61">
        <v>54.303218841552727</v>
      </c>
      <c r="L61">
        <v>34.015708923339837</v>
      </c>
      <c r="M61">
        <v>73.18719482421875</v>
      </c>
      <c r="N61">
        <v>256.912841796875</v>
      </c>
      <c r="O61">
        <v>-20.120023727416989</v>
      </c>
      <c r="P61">
        <v>3.203313827514648</v>
      </c>
      <c r="Q61">
        <v>-4.6219959259033203</v>
      </c>
    </row>
    <row r="62" spans="1:17" x14ac:dyDescent="0.3">
      <c r="A62" s="1">
        <v>60</v>
      </c>
      <c r="B62">
        <v>0.87982338666915894</v>
      </c>
      <c r="C62">
        <v>-0.85172516107559204</v>
      </c>
      <c r="D62">
        <v>1</v>
      </c>
      <c r="E62">
        <v>-1</v>
      </c>
      <c r="F62">
        <v>393.70623779296881</v>
      </c>
      <c r="G62">
        <v>-15491.09765625</v>
      </c>
      <c r="H62">
        <v>-55282.375</v>
      </c>
      <c r="I62">
        <v>-86.983299255371094</v>
      </c>
      <c r="J62">
        <v>61.916477203369141</v>
      </c>
      <c r="K62">
        <v>52.183414459228523</v>
      </c>
      <c r="L62">
        <v>33.476730346679688</v>
      </c>
      <c r="M62">
        <v>70.38226318359375</v>
      </c>
      <c r="N62">
        <v>250.3125</v>
      </c>
      <c r="O62">
        <v>-19.671012878417969</v>
      </c>
      <c r="P62">
        <v>5.11834716796875</v>
      </c>
      <c r="Q62">
        <v>-1.4709620475769041</v>
      </c>
    </row>
    <row r="63" spans="1:17" x14ac:dyDescent="0.3">
      <c r="A63" s="1">
        <v>61</v>
      </c>
      <c r="B63">
        <v>0.92821991443634033</v>
      </c>
      <c r="C63">
        <v>-0.37855440378189092</v>
      </c>
      <c r="D63">
        <v>0.949634850025177</v>
      </c>
      <c r="E63">
        <v>-0.97535020112991333</v>
      </c>
      <c r="F63">
        <v>315.78671264648438</v>
      </c>
      <c r="G63">
        <v>-15488.763671875</v>
      </c>
      <c r="H63">
        <v>-55280.3125</v>
      </c>
      <c r="I63">
        <v>-86.987541198730469</v>
      </c>
      <c r="J63">
        <v>62.706886291503913</v>
      </c>
      <c r="K63">
        <v>49.193580627441413</v>
      </c>
      <c r="L63">
        <v>32.040702819824219</v>
      </c>
      <c r="M63">
        <v>68.662193298339844</v>
      </c>
      <c r="N63">
        <v>244.69654846191409</v>
      </c>
      <c r="O63">
        <v>-19.273319244384769</v>
      </c>
      <c r="P63">
        <v>6.7383270263671884</v>
      </c>
      <c r="Q63">
        <v>1.723657965660095</v>
      </c>
    </row>
    <row r="64" spans="1:17" x14ac:dyDescent="0.3">
      <c r="A64" s="1">
        <v>62</v>
      </c>
      <c r="B64">
        <v>2.5201316922903061E-2</v>
      </c>
      <c r="C64">
        <v>-0.46115913987159729</v>
      </c>
      <c r="D64">
        <v>1</v>
      </c>
      <c r="E64">
        <v>-0.36764165759086609</v>
      </c>
      <c r="F64">
        <v>242.03741455078119</v>
      </c>
      <c r="G64">
        <v>-15486.619140625</v>
      </c>
      <c r="H64">
        <v>-55278.3984375</v>
      </c>
      <c r="I64">
        <v>-86.952339172363281</v>
      </c>
      <c r="J64">
        <v>64.556663513183594</v>
      </c>
      <c r="K64">
        <v>45.178325653076172</v>
      </c>
      <c r="L64">
        <v>29.767538070678711</v>
      </c>
      <c r="M64">
        <v>67.827713012695313</v>
      </c>
      <c r="N64">
        <v>239.7245178222656</v>
      </c>
      <c r="O64">
        <v>-19.219650268554691</v>
      </c>
      <c r="P64">
        <v>7.9791641235351563</v>
      </c>
      <c r="Q64">
        <v>6.1910538673400879</v>
      </c>
    </row>
    <row r="65" spans="1:17" x14ac:dyDescent="0.3">
      <c r="A65" s="1">
        <v>63</v>
      </c>
      <c r="B65">
        <v>1</v>
      </c>
      <c r="C65">
        <v>-0.71001511812210083</v>
      </c>
      <c r="D65">
        <v>0.91255950927734375</v>
      </c>
      <c r="E65">
        <v>-0.18419499695301059</v>
      </c>
      <c r="F65">
        <v>146.419189453125</v>
      </c>
      <c r="G65">
        <v>-15484.0107421875</v>
      </c>
      <c r="H65">
        <v>-55275.91796875</v>
      </c>
      <c r="I65">
        <v>-86.899223327636719</v>
      </c>
      <c r="J65">
        <v>68.838569641113281</v>
      </c>
      <c r="K65">
        <v>37.088142395019531</v>
      </c>
      <c r="L65">
        <v>25.149538040161129</v>
      </c>
      <c r="M65">
        <v>67.894599914550781</v>
      </c>
      <c r="N65">
        <v>233.52610778808591</v>
      </c>
      <c r="O65">
        <v>-18.732000350952148</v>
      </c>
      <c r="P65">
        <v>8.8485393524169922</v>
      </c>
      <c r="Q65">
        <v>10.88453197479248</v>
      </c>
    </row>
    <row r="66" spans="1:17" x14ac:dyDescent="0.3">
      <c r="A66" s="1">
        <v>64</v>
      </c>
      <c r="B66">
        <v>0.50777697563171387</v>
      </c>
      <c r="C66">
        <v>-0.99732464551925659</v>
      </c>
      <c r="D66">
        <v>0.40474718809127808</v>
      </c>
      <c r="E66">
        <v>-0.36916655302047729</v>
      </c>
      <c r="F66">
        <v>57.796344757080078</v>
      </c>
      <c r="G66">
        <v>-15481.7431640625</v>
      </c>
      <c r="H66">
        <v>-55273.68359375</v>
      </c>
      <c r="I66">
        <v>-86.894851684570313</v>
      </c>
      <c r="J66">
        <v>73.270423889160156</v>
      </c>
      <c r="K66">
        <v>28.550857543945309</v>
      </c>
      <c r="L66">
        <v>19.916854858398441</v>
      </c>
      <c r="M66">
        <v>68.974349975585938</v>
      </c>
      <c r="N66">
        <v>229.45133972167969</v>
      </c>
      <c r="O66">
        <v>-18.092897415161129</v>
      </c>
      <c r="P66">
        <v>9.2507076263427734</v>
      </c>
      <c r="Q66">
        <v>15.295926094055179</v>
      </c>
    </row>
    <row r="67" spans="1:17" x14ac:dyDescent="0.3">
      <c r="A67" s="1">
        <v>65</v>
      </c>
      <c r="B67">
        <v>0.79911559820175171</v>
      </c>
      <c r="C67">
        <v>-0.32832953333854681</v>
      </c>
      <c r="D67">
        <v>0.21404767036437991</v>
      </c>
      <c r="E67">
        <v>-1</v>
      </c>
      <c r="F67">
        <v>0</v>
      </c>
      <c r="G67">
        <v>-15479.900390625</v>
      </c>
      <c r="H67">
        <v>-55271.7421875</v>
      </c>
      <c r="I67">
        <v>-86.958786010742188</v>
      </c>
      <c r="J67">
        <v>58.168983459472663</v>
      </c>
      <c r="K67">
        <v>10.0522346496582</v>
      </c>
      <c r="L67">
        <v>14.459878921508791</v>
      </c>
      <c r="M67">
        <v>71.451164245605469</v>
      </c>
      <c r="N67">
        <v>227.38078308105469</v>
      </c>
      <c r="O67">
        <v>13.516500473022459</v>
      </c>
      <c r="P67">
        <v>154.44224548339841</v>
      </c>
      <c r="Q67">
        <v>4.8849453926086426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3209.864990234375</v>
      </c>
      <c r="G2">
        <v>-15535.291015625</v>
      </c>
      <c r="H2">
        <v>-55360.171875</v>
      </c>
      <c r="I2">
        <v>-3.8702758029103279E-3</v>
      </c>
      <c r="J2">
        <v>0.16988782584667211</v>
      </c>
      <c r="K2">
        <v>-1.7423603683710098E-2</v>
      </c>
      <c r="L2">
        <v>0.1971956193447113</v>
      </c>
      <c r="M2">
        <v>5.352839469909668</v>
      </c>
      <c r="N2">
        <v>109.77137756347661</v>
      </c>
      <c r="O2">
        <v>-5.4981529712677002E-2</v>
      </c>
      <c r="P2">
        <v>49.873729705810547</v>
      </c>
      <c r="Q2">
        <v>1.488867402076721E-2</v>
      </c>
    </row>
    <row r="3" spans="1:17" x14ac:dyDescent="0.3">
      <c r="A3" s="1">
        <v>1</v>
      </c>
      <c r="B3">
        <v>-0.54743742942810059</v>
      </c>
      <c r="C3">
        <v>-0.92395031452178955</v>
      </c>
      <c r="D3">
        <v>-0.96886539459228516</v>
      </c>
      <c r="E3">
        <v>-1</v>
      </c>
      <c r="F3">
        <v>3208.7099609375</v>
      </c>
      <c r="G3">
        <v>-15535.2890625</v>
      </c>
      <c r="H3">
        <v>-55360.16015625</v>
      </c>
      <c r="I3">
        <v>-0.15733979642391199</v>
      </c>
      <c r="J3">
        <v>1.1474782228469851</v>
      </c>
      <c r="K3">
        <v>-2.0525794476270679E-2</v>
      </c>
      <c r="L3">
        <v>0.18462288379669189</v>
      </c>
      <c r="M3">
        <v>17.0216064453125</v>
      </c>
      <c r="N3">
        <v>109.72995758056641</v>
      </c>
      <c r="O3">
        <v>-0.17521648108959201</v>
      </c>
      <c r="P3">
        <v>49.38800048828125</v>
      </c>
      <c r="Q3">
        <v>-0.84966778755187988</v>
      </c>
    </row>
    <row r="4" spans="1:17" x14ac:dyDescent="0.3">
      <c r="A4" s="1">
        <v>2</v>
      </c>
      <c r="B4">
        <v>-5.0650846213102341E-2</v>
      </c>
      <c r="C4">
        <v>-1</v>
      </c>
      <c r="D4">
        <v>-0.94429850578308105</v>
      </c>
      <c r="E4">
        <v>-1</v>
      </c>
      <c r="F4">
        <v>3205.4970703125</v>
      </c>
      <c r="G4">
        <v>-15535.28515625</v>
      </c>
      <c r="H4">
        <v>-55360.14453125</v>
      </c>
      <c r="I4">
        <v>-0.70873689651489258</v>
      </c>
      <c r="J4">
        <v>3.0639958381652832</v>
      </c>
      <c r="K4">
        <v>-2.1356480196118351E-2</v>
      </c>
      <c r="L4">
        <v>0.22762858867645261</v>
      </c>
      <c r="M4">
        <v>29.21282958984375</v>
      </c>
      <c r="N4">
        <v>109.4347229003906</v>
      </c>
      <c r="O4">
        <v>-0.3212549090385437</v>
      </c>
      <c r="P4">
        <v>48.695316314697273</v>
      </c>
      <c r="Q4">
        <v>-2.0084035396575932</v>
      </c>
    </row>
    <row r="5" spans="1:17" x14ac:dyDescent="0.3">
      <c r="A5" s="1">
        <v>3</v>
      </c>
      <c r="B5">
        <v>-1</v>
      </c>
      <c r="C5">
        <v>-1</v>
      </c>
      <c r="D5">
        <v>-0.57278281450271606</v>
      </c>
      <c r="E5">
        <v>-0.88107401132583618</v>
      </c>
      <c r="F5">
        <v>3200.372314453125</v>
      </c>
      <c r="G5">
        <v>-15535.2783203125</v>
      </c>
      <c r="H5">
        <v>-55360.125</v>
      </c>
      <c r="I5">
        <v>-1.6812795400619509</v>
      </c>
      <c r="J5">
        <v>5.6950321197509766</v>
      </c>
      <c r="K5">
        <v>1.04556605219841E-2</v>
      </c>
      <c r="L5">
        <v>0.44432359933853149</v>
      </c>
      <c r="M5">
        <v>41.19439697265625</v>
      </c>
      <c r="N5">
        <v>108.9318771362305</v>
      </c>
      <c r="O5">
        <v>-0.57006442546844482</v>
      </c>
      <c r="P5">
        <v>47.952236175537109</v>
      </c>
      <c r="Q5">
        <v>-2.7596087455749512</v>
      </c>
    </row>
    <row r="6" spans="1:17" x14ac:dyDescent="0.3">
      <c r="A6" s="1">
        <v>4</v>
      </c>
      <c r="B6">
        <v>-0.45186588168144232</v>
      </c>
      <c r="C6">
        <v>-0.47276115417480469</v>
      </c>
      <c r="D6">
        <v>-0.42475375533103937</v>
      </c>
      <c r="E6">
        <v>-1</v>
      </c>
      <c r="F6">
        <v>3193.15771484375</v>
      </c>
      <c r="G6">
        <v>-15535.26953125</v>
      </c>
      <c r="H6">
        <v>-55360.1015625</v>
      </c>
      <c r="I6">
        <v>-3.0578737258911128</v>
      </c>
      <c r="J6">
        <v>8.8431272506713867</v>
      </c>
      <c r="K6">
        <v>9.588150680065155E-2</v>
      </c>
      <c r="L6">
        <v>0.83895647525787354</v>
      </c>
      <c r="M6">
        <v>53.20587158203125</v>
      </c>
      <c r="N6">
        <v>108.3202209472656</v>
      </c>
      <c r="O6">
        <v>-0.86877304315567017</v>
      </c>
      <c r="P6">
        <v>47.3555908203125</v>
      </c>
      <c r="Q6">
        <v>-3.1351597309112549</v>
      </c>
    </row>
    <row r="7" spans="1:17" x14ac:dyDescent="0.3">
      <c r="A7" s="1">
        <v>5</v>
      </c>
      <c r="B7">
        <v>-0.82335203886032104</v>
      </c>
      <c r="C7">
        <v>-1</v>
      </c>
      <c r="D7">
        <v>-0.89937102794647217</v>
      </c>
      <c r="E7">
        <v>-1</v>
      </c>
      <c r="F7">
        <v>3183.982666015625</v>
      </c>
      <c r="G7">
        <v>-15535.255859375</v>
      </c>
      <c r="H7">
        <v>-55360.0703125</v>
      </c>
      <c r="I7">
        <v>-4.7579851150512704</v>
      </c>
      <c r="J7">
        <v>12.246640205383301</v>
      </c>
      <c r="K7">
        <v>0.26291537284851069</v>
      </c>
      <c r="L7">
        <v>1.4119173288345339</v>
      </c>
      <c r="M7">
        <v>65.421333312988281</v>
      </c>
      <c r="N7">
        <v>107.68060302734381</v>
      </c>
      <c r="O7">
        <v>-1.178785085678101</v>
      </c>
      <c r="P7">
        <v>46.603237152099609</v>
      </c>
      <c r="Q7">
        <v>-3.864899873733521</v>
      </c>
    </row>
    <row r="8" spans="1:17" x14ac:dyDescent="0.3">
      <c r="A8" s="1">
        <v>6</v>
      </c>
      <c r="B8">
        <v>-1</v>
      </c>
      <c r="C8">
        <v>-0.64923238754272461</v>
      </c>
      <c r="D8">
        <v>-1</v>
      </c>
      <c r="E8">
        <v>-1</v>
      </c>
      <c r="F8">
        <v>3172.505615234375</v>
      </c>
      <c r="G8">
        <v>-15535.2373046875</v>
      </c>
      <c r="H8">
        <v>-55360.03515625</v>
      </c>
      <c r="I8">
        <v>-6.7084698677062988</v>
      </c>
      <c r="J8">
        <v>15.469277381896971</v>
      </c>
      <c r="K8">
        <v>0.5534214973449707</v>
      </c>
      <c r="L8">
        <v>2.2422418594360352</v>
      </c>
      <c r="M8">
        <v>77.30078125</v>
      </c>
      <c r="N8">
        <v>107.0673828125</v>
      </c>
      <c r="O8">
        <v>-1.5698451995849609</v>
      </c>
      <c r="P8">
        <v>45.808742523193359</v>
      </c>
      <c r="Q8">
        <v>-4.7368001937866211</v>
      </c>
    </row>
    <row r="9" spans="1:17" x14ac:dyDescent="0.3">
      <c r="A9" s="1">
        <v>7</v>
      </c>
      <c r="B9">
        <v>-1</v>
      </c>
      <c r="C9">
        <v>-1</v>
      </c>
      <c r="D9">
        <v>-1</v>
      </c>
      <c r="E9">
        <v>-0.52409881353378296</v>
      </c>
      <c r="F9">
        <v>3159.25146484375</v>
      </c>
      <c r="G9">
        <v>-15535.2138671875</v>
      </c>
      <c r="H9">
        <v>-55360</v>
      </c>
      <c r="I9">
        <v>-8.8106698989868164</v>
      </c>
      <c r="J9">
        <v>18.110866546630859</v>
      </c>
      <c r="K9">
        <v>1.007307887077332</v>
      </c>
      <c r="L9">
        <v>3.3834302425384521</v>
      </c>
      <c r="M9">
        <v>88.665496826171875</v>
      </c>
      <c r="N9">
        <v>106.4926223754883</v>
      </c>
      <c r="O9">
        <v>-2.014250755310059</v>
      </c>
      <c r="P9">
        <v>44.772079467773438</v>
      </c>
      <c r="Q9">
        <v>-5.6376304626464844</v>
      </c>
    </row>
    <row r="10" spans="1:17" x14ac:dyDescent="0.3">
      <c r="A10" s="1">
        <v>8</v>
      </c>
      <c r="B10">
        <v>-0.99905413389205933</v>
      </c>
      <c r="C10">
        <v>-1.2895802967250351E-2</v>
      </c>
      <c r="D10">
        <v>-8.9139692485332489E-2</v>
      </c>
      <c r="E10">
        <v>-1</v>
      </c>
      <c r="F10">
        <v>3142.646728515625</v>
      </c>
      <c r="G10">
        <v>-15535.1845703125</v>
      </c>
      <c r="H10">
        <v>-55359.94921875</v>
      </c>
      <c r="I10">
        <v>-11.132602691650391</v>
      </c>
      <c r="J10">
        <v>20.145696640014648</v>
      </c>
      <c r="K10">
        <v>1.7292745113372801</v>
      </c>
      <c r="L10">
        <v>4.9044532775878906</v>
      </c>
      <c r="M10">
        <v>100.60951995849609</v>
      </c>
      <c r="N10">
        <v>106.138542175293</v>
      </c>
      <c r="O10">
        <v>-2.345220565795898</v>
      </c>
      <c r="P10">
        <v>44.107379913330078</v>
      </c>
      <c r="Q10">
        <v>-5.4470653533935547</v>
      </c>
    </row>
    <row r="11" spans="1:17" x14ac:dyDescent="0.3">
      <c r="A11" s="1">
        <v>9</v>
      </c>
      <c r="B11">
        <v>-0.85143589973449707</v>
      </c>
      <c r="C11">
        <v>-1</v>
      </c>
      <c r="D11">
        <v>-1</v>
      </c>
      <c r="E11">
        <v>-1</v>
      </c>
      <c r="F11">
        <v>3125.482666015625</v>
      </c>
      <c r="G11">
        <v>-15535.1572265625</v>
      </c>
      <c r="H11">
        <v>-55359.90234375</v>
      </c>
      <c r="I11">
        <v>-13.381717681884769</v>
      </c>
      <c r="J11">
        <v>21.06954193115234</v>
      </c>
      <c r="K11">
        <v>2.5373375415802002</v>
      </c>
      <c r="L11">
        <v>6.3914108276367188</v>
      </c>
      <c r="M11">
        <v>111.7474822998047</v>
      </c>
      <c r="N11">
        <v>105.97805023193359</v>
      </c>
      <c r="O11">
        <v>-2.6438601016998291</v>
      </c>
      <c r="P11">
        <v>43.283088684082031</v>
      </c>
      <c r="Q11">
        <v>-5.7528901100158691</v>
      </c>
    </row>
    <row r="12" spans="1:17" x14ac:dyDescent="0.3">
      <c r="A12" s="1">
        <v>10</v>
      </c>
      <c r="B12">
        <v>-0.65739518404006958</v>
      </c>
      <c r="C12">
        <v>-0.85829299688339233</v>
      </c>
      <c r="D12">
        <v>-1</v>
      </c>
      <c r="E12">
        <v>-1</v>
      </c>
      <c r="F12">
        <v>3106.54052734375</v>
      </c>
      <c r="G12">
        <v>-15535.1298828125</v>
      </c>
      <c r="H12">
        <v>-55359.84375</v>
      </c>
      <c r="I12">
        <v>-15.646170616149901</v>
      </c>
      <c r="J12">
        <v>20.882602691650391</v>
      </c>
      <c r="K12">
        <v>3.5104019641876221</v>
      </c>
      <c r="L12">
        <v>7.9754533767700204</v>
      </c>
      <c r="M12">
        <v>122.4034881591797</v>
      </c>
      <c r="N12">
        <v>106.10146331787109</v>
      </c>
      <c r="O12">
        <v>-2.910959005355835</v>
      </c>
      <c r="P12">
        <v>42.382614135742188</v>
      </c>
      <c r="Q12">
        <v>-6.3489441871643066</v>
      </c>
    </row>
    <row r="13" spans="1:17" x14ac:dyDescent="0.3">
      <c r="A13" s="1">
        <v>11</v>
      </c>
      <c r="B13">
        <v>0.1303192526102066</v>
      </c>
      <c r="C13">
        <v>-0.41294845938682562</v>
      </c>
      <c r="D13">
        <v>-0.76471179723739624</v>
      </c>
      <c r="E13">
        <v>-1</v>
      </c>
      <c r="F13">
        <v>3086.677734375</v>
      </c>
      <c r="G13">
        <v>-15535.103515625</v>
      </c>
      <c r="H13">
        <v>-55359.78515625</v>
      </c>
      <c r="I13">
        <v>-17.842779159545898</v>
      </c>
      <c r="J13">
        <v>19.576065063476559</v>
      </c>
      <c r="K13">
        <v>4.5983972549438477</v>
      </c>
      <c r="L13">
        <v>9.6176910400390625</v>
      </c>
      <c r="M13">
        <v>132.72381591796881</v>
      </c>
      <c r="N13">
        <v>106.5465087890625</v>
      </c>
      <c r="O13">
        <v>-3.0808694362640381</v>
      </c>
      <c r="P13">
        <v>41.915828704833977</v>
      </c>
      <c r="Q13">
        <v>-6.7033166885375977</v>
      </c>
    </row>
    <row r="14" spans="1:17" x14ac:dyDescent="0.3">
      <c r="A14" s="1">
        <v>12</v>
      </c>
      <c r="B14">
        <v>-1</v>
      </c>
      <c r="C14">
        <v>-0.76279056072235107</v>
      </c>
      <c r="D14">
        <v>-0.98240810632705688</v>
      </c>
      <c r="E14">
        <v>-0.60110688209533691</v>
      </c>
      <c r="F14">
        <v>3063.4619140625</v>
      </c>
      <c r="G14">
        <v>-15535.0712890625</v>
      </c>
      <c r="H14">
        <v>-55359.71484375</v>
      </c>
      <c r="I14">
        <v>-20.19804573059082</v>
      </c>
      <c r="J14">
        <v>16.960714340209961</v>
      </c>
      <c r="K14">
        <v>5.8650717735290527</v>
      </c>
      <c r="L14">
        <v>11.37810611724854</v>
      </c>
      <c r="M14">
        <v>143.5113220214844</v>
      </c>
      <c r="N14">
        <v>107.3857955932617</v>
      </c>
      <c r="O14">
        <v>-3.3632936477661128</v>
      </c>
      <c r="P14">
        <v>41.306838989257813</v>
      </c>
      <c r="Q14">
        <v>-7.1911873817443848</v>
      </c>
    </row>
    <row r="15" spans="1:17" x14ac:dyDescent="0.3">
      <c r="A15" s="1">
        <v>13</v>
      </c>
      <c r="B15">
        <v>-0.28180494904518127</v>
      </c>
      <c r="C15">
        <v>-0.28365397453308111</v>
      </c>
      <c r="D15">
        <v>-0.83896553516387939</v>
      </c>
      <c r="E15">
        <v>-0.93296897411346436</v>
      </c>
      <c r="F15">
        <v>3038.656982421875</v>
      </c>
      <c r="G15">
        <v>-15535.0341796875</v>
      </c>
      <c r="H15">
        <v>-55359.6328125</v>
      </c>
      <c r="I15">
        <v>-22.513822555541989</v>
      </c>
      <c r="J15">
        <v>13.167951583862299</v>
      </c>
      <c r="K15">
        <v>7.2094435691833496</v>
      </c>
      <c r="L15">
        <v>13.039426803588871</v>
      </c>
      <c r="M15">
        <v>153.9779968261719</v>
      </c>
      <c r="N15">
        <v>108.5647888183594</v>
      </c>
      <c r="O15">
        <v>-3.615473747253418</v>
      </c>
      <c r="P15">
        <v>40.918830871582031</v>
      </c>
      <c r="Q15">
        <v>-7.5822081565856934</v>
      </c>
    </row>
    <row r="16" spans="1:17" x14ac:dyDescent="0.3">
      <c r="A16" s="1">
        <v>14</v>
      </c>
      <c r="B16">
        <v>-1</v>
      </c>
      <c r="C16">
        <v>-1</v>
      </c>
      <c r="D16">
        <v>-1</v>
      </c>
      <c r="E16">
        <v>-0.67138993740081787</v>
      </c>
      <c r="F16">
        <v>3012.5</v>
      </c>
      <c r="G16">
        <v>-15534.99609375</v>
      </c>
      <c r="H16">
        <v>-55359.546875</v>
      </c>
      <c r="I16">
        <v>-24.748592376708981</v>
      </c>
      <c r="J16">
        <v>8.389251708984375</v>
      </c>
      <c r="K16">
        <v>8.5433597564697266</v>
      </c>
      <c r="L16">
        <v>14.542933464050289</v>
      </c>
      <c r="M16">
        <v>164.2201843261719</v>
      </c>
      <c r="N16">
        <v>110.0841064453125</v>
      </c>
      <c r="O16">
        <v>-3.8889834880828862</v>
      </c>
      <c r="P16">
        <v>40.441108703613281</v>
      </c>
      <c r="Q16">
        <v>-8.056574821472168</v>
      </c>
    </row>
    <row r="17" spans="1:17" x14ac:dyDescent="0.3">
      <c r="A17" s="1">
        <v>15</v>
      </c>
      <c r="B17">
        <v>-0.96813976764678955</v>
      </c>
      <c r="C17">
        <v>-0.92886859178543091</v>
      </c>
      <c r="D17">
        <v>-0.23774273693561551</v>
      </c>
      <c r="E17">
        <v>-1</v>
      </c>
      <c r="F17">
        <v>2984.581787109375</v>
      </c>
      <c r="G17">
        <v>-15534.955078125</v>
      </c>
      <c r="H17">
        <v>-55359.44921875</v>
      </c>
      <c r="I17">
        <v>-26.979215621948239</v>
      </c>
      <c r="J17">
        <v>2.75147533416748</v>
      </c>
      <c r="K17">
        <v>9.8525409698486328</v>
      </c>
      <c r="L17">
        <v>15.84865570068359</v>
      </c>
      <c r="M17">
        <v>174.3545837402344</v>
      </c>
      <c r="N17">
        <v>111.9067916870117</v>
      </c>
      <c r="O17">
        <v>-4.2134060859680176</v>
      </c>
      <c r="P17">
        <v>39.935405731201172</v>
      </c>
      <c r="Q17">
        <v>-7.8848919868469238</v>
      </c>
    </row>
    <row r="18" spans="1:17" x14ac:dyDescent="0.3">
      <c r="A18" s="1">
        <v>16</v>
      </c>
      <c r="B18">
        <v>-0.69272232055664063</v>
      </c>
      <c r="C18">
        <v>-1</v>
      </c>
      <c r="D18">
        <v>-0.69677275419235229</v>
      </c>
      <c r="E18">
        <v>-1</v>
      </c>
      <c r="F18">
        <v>2956.7568359375</v>
      </c>
      <c r="G18">
        <v>-15534.9169921875</v>
      </c>
      <c r="H18">
        <v>-55359.3515625</v>
      </c>
      <c r="I18">
        <v>-29.159196853637699</v>
      </c>
      <c r="J18">
        <v>-3.725138664245605</v>
      </c>
      <c r="K18">
        <v>11.11439800262451</v>
      </c>
      <c r="L18">
        <v>16.911775588989261</v>
      </c>
      <c r="M18">
        <v>-175.4416198730469</v>
      </c>
      <c r="N18">
        <v>113.95323181152339</v>
      </c>
      <c r="O18">
        <v>-4.465573787689209</v>
      </c>
      <c r="P18">
        <v>39.429172515869141</v>
      </c>
      <c r="Q18">
        <v>-7.8664751052856454</v>
      </c>
    </row>
    <row r="19" spans="1:17" x14ac:dyDescent="0.3">
      <c r="A19" s="1">
        <v>17</v>
      </c>
      <c r="B19">
        <v>-0.13345406949520111</v>
      </c>
      <c r="C19">
        <v>-1</v>
      </c>
      <c r="D19">
        <v>-0.75277864933013916</v>
      </c>
      <c r="E19">
        <v>-0.49459108710289001</v>
      </c>
      <c r="F19">
        <v>2924.771240234375</v>
      </c>
      <c r="G19">
        <v>-15534.8759765625</v>
      </c>
      <c r="H19">
        <v>-55359.2421875</v>
      </c>
      <c r="I19">
        <v>-31.442583084106449</v>
      </c>
      <c r="J19">
        <v>-10.924875259399411</v>
      </c>
      <c r="K19">
        <v>12.241603851318359</v>
      </c>
      <c r="L19">
        <v>17.709917068481449</v>
      </c>
      <c r="M19">
        <v>-164.959716796875</v>
      </c>
      <c r="N19">
        <v>116.2377090454102</v>
      </c>
      <c r="O19">
        <v>-4.5734710693359384</v>
      </c>
      <c r="P19">
        <v>38.871150970458977</v>
      </c>
      <c r="Q19">
        <v>-8.097233772277832</v>
      </c>
    </row>
    <row r="20" spans="1:17" x14ac:dyDescent="0.3">
      <c r="A20" s="1">
        <v>18</v>
      </c>
      <c r="B20">
        <v>-0.61637026071548462</v>
      </c>
      <c r="C20">
        <v>-0.88757044076919556</v>
      </c>
      <c r="D20">
        <v>-1</v>
      </c>
      <c r="E20">
        <v>-0.33975633978843689</v>
      </c>
      <c r="F20">
        <v>2890.501953125</v>
      </c>
      <c r="G20">
        <v>-15534.8369140625</v>
      </c>
      <c r="H20">
        <v>-55359.12109375</v>
      </c>
      <c r="I20">
        <v>-33.784877777099609</v>
      </c>
      <c r="J20">
        <v>-21.19102668762207</v>
      </c>
      <c r="K20">
        <v>13.358668327331539</v>
      </c>
      <c r="L20">
        <v>18.129562377929691</v>
      </c>
      <c r="M20">
        <v>-151.9153747558594</v>
      </c>
      <c r="N20">
        <v>119.6456298828125</v>
      </c>
      <c r="O20">
        <v>-4.7617506980895996</v>
      </c>
      <c r="P20">
        <v>38.068351745605469</v>
      </c>
      <c r="Q20">
        <v>-8.8843469619750977</v>
      </c>
    </row>
    <row r="21" spans="1:17" x14ac:dyDescent="0.3">
      <c r="A21" s="1">
        <v>19</v>
      </c>
      <c r="B21">
        <v>-1</v>
      </c>
      <c r="C21">
        <v>-1</v>
      </c>
      <c r="D21">
        <v>-0.91451799869537354</v>
      </c>
      <c r="E21">
        <v>-0.7970578670501709</v>
      </c>
      <c r="F21">
        <v>2842.43408203125</v>
      </c>
      <c r="G21">
        <v>-15534.787109375</v>
      </c>
      <c r="H21">
        <v>-55358.96484375</v>
      </c>
      <c r="I21">
        <v>-36.729534149169922</v>
      </c>
      <c r="J21">
        <v>-28.30839729309082</v>
      </c>
      <c r="K21">
        <v>13.708902359008791</v>
      </c>
      <c r="L21">
        <v>17.91682052612305</v>
      </c>
      <c r="M21">
        <v>-140.76361083984381</v>
      </c>
      <c r="N21">
        <v>122.1631698608398</v>
      </c>
      <c r="O21">
        <v>-5.0167880058288574</v>
      </c>
      <c r="P21">
        <v>37.383636474609382</v>
      </c>
      <c r="Q21">
        <v>-9.4721479415893555</v>
      </c>
    </row>
    <row r="22" spans="1:17" x14ac:dyDescent="0.3">
      <c r="A22" s="1">
        <v>20</v>
      </c>
      <c r="B22">
        <v>-1</v>
      </c>
      <c r="C22">
        <v>-1</v>
      </c>
      <c r="D22">
        <v>-0.65133345127105713</v>
      </c>
      <c r="E22">
        <v>-1</v>
      </c>
      <c r="F22">
        <v>2805.159423828125</v>
      </c>
      <c r="G22">
        <v>-15534.7509765625</v>
      </c>
      <c r="H22">
        <v>-55358.84375</v>
      </c>
      <c r="I22">
        <v>-38.93121337890625</v>
      </c>
      <c r="J22">
        <v>-35.460956573486328</v>
      </c>
      <c r="K22">
        <v>13.656625747680661</v>
      </c>
      <c r="L22">
        <v>17.187099456787109</v>
      </c>
      <c r="M22">
        <v>-130.51226806640619</v>
      </c>
      <c r="N22">
        <v>124.98248291015619</v>
      </c>
      <c r="O22">
        <v>-5.4195556640625</v>
      </c>
      <c r="P22">
        <v>36.518138885498047</v>
      </c>
      <c r="Q22">
        <v>-9.8876924514770508</v>
      </c>
    </row>
    <row r="23" spans="1:17" x14ac:dyDescent="0.3">
      <c r="A23" s="1">
        <v>21</v>
      </c>
      <c r="B23">
        <v>-1</v>
      </c>
      <c r="C23">
        <v>-0.34053167700767523</v>
      </c>
      <c r="D23">
        <v>-0.25121983885765081</v>
      </c>
      <c r="E23">
        <v>-1</v>
      </c>
      <c r="F23">
        <v>2763.5771484375</v>
      </c>
      <c r="G23">
        <v>-15534.7158203125</v>
      </c>
      <c r="H23">
        <v>-55358.71875</v>
      </c>
      <c r="I23">
        <v>-41.188373565673828</v>
      </c>
      <c r="J23">
        <v>-42.221965789794922</v>
      </c>
      <c r="K23">
        <v>13.114442825317379</v>
      </c>
      <c r="L23">
        <v>15.948482513427731</v>
      </c>
      <c r="M23">
        <v>-119.92714691162109</v>
      </c>
      <c r="N23">
        <v>127.7821884155273</v>
      </c>
      <c r="O23">
        <v>-5.8177576065063477</v>
      </c>
      <c r="P23">
        <v>35.866703033447273</v>
      </c>
      <c r="Q23">
        <v>-9.7903757095336914</v>
      </c>
    </row>
    <row r="24" spans="1:17" x14ac:dyDescent="0.3">
      <c r="A24" s="1">
        <v>22</v>
      </c>
      <c r="B24">
        <v>-0.81779778003692627</v>
      </c>
      <c r="C24">
        <v>-0.67402893304824829</v>
      </c>
      <c r="D24">
        <v>-1</v>
      </c>
      <c r="E24">
        <v>-1</v>
      </c>
      <c r="F24">
        <v>2720.486083984375</v>
      </c>
      <c r="G24">
        <v>-15534.68359375</v>
      </c>
      <c r="H24">
        <v>-55358.58984375</v>
      </c>
      <c r="I24">
        <v>-43.451999664306641</v>
      </c>
      <c r="J24">
        <v>-47.786495208740227</v>
      </c>
      <c r="K24">
        <v>12.02554321289062</v>
      </c>
      <c r="L24">
        <v>14.252121925354</v>
      </c>
      <c r="M24">
        <v>-109.9088439941406</v>
      </c>
      <c r="N24">
        <v>130.3255920410156</v>
      </c>
      <c r="O24">
        <v>-5.896878719329834</v>
      </c>
      <c r="P24">
        <v>35.157466888427727</v>
      </c>
      <c r="Q24">
        <v>-10.38348484039307</v>
      </c>
    </row>
    <row r="25" spans="1:17" x14ac:dyDescent="0.3">
      <c r="A25" s="1">
        <v>23</v>
      </c>
      <c r="B25">
        <v>-0.48735004663467407</v>
      </c>
      <c r="C25">
        <v>-0.49157223105430597</v>
      </c>
      <c r="D25">
        <v>-0.85950809717178345</v>
      </c>
      <c r="E25">
        <v>-0.83007985353469849</v>
      </c>
      <c r="F25">
        <v>2674.99560546875</v>
      </c>
      <c r="G25">
        <v>-15534.6376953125</v>
      </c>
      <c r="H25">
        <v>-55358.44140625</v>
      </c>
      <c r="I25">
        <v>-45.616546630859382</v>
      </c>
      <c r="J25">
        <v>-52.112968444824219</v>
      </c>
      <c r="K25">
        <v>10.20268726348877</v>
      </c>
      <c r="L25">
        <v>12.051432609558111</v>
      </c>
      <c r="M25">
        <v>-100.2984313964844</v>
      </c>
      <c r="N25">
        <v>132.44087219238281</v>
      </c>
      <c r="O25">
        <v>-5.574439525604248</v>
      </c>
      <c r="P25">
        <v>34.339447021484382</v>
      </c>
      <c r="Q25">
        <v>-11.208884239196779</v>
      </c>
    </row>
    <row r="26" spans="1:17" x14ac:dyDescent="0.3">
      <c r="A26" s="1">
        <v>24</v>
      </c>
      <c r="B26">
        <v>-0.75704622268676758</v>
      </c>
      <c r="C26">
        <v>-0.97524857521057129</v>
      </c>
      <c r="D26">
        <v>-0.40765944123268127</v>
      </c>
      <c r="E26">
        <v>-0.38537910580635071</v>
      </c>
      <c r="F26">
        <v>2629.371826171875</v>
      </c>
      <c r="G26">
        <v>-15534.5654296875</v>
      </c>
      <c r="H26">
        <v>-55358.265625</v>
      </c>
      <c r="I26">
        <v>-47.689483642578118</v>
      </c>
      <c r="J26">
        <v>-55.088176727294922</v>
      </c>
      <c r="K26">
        <v>7.8643269538879386</v>
      </c>
      <c r="L26">
        <v>9.3005228042602539</v>
      </c>
      <c r="M26">
        <v>-91.045188903808594</v>
      </c>
      <c r="N26">
        <v>134.1351013183594</v>
      </c>
      <c r="O26">
        <v>-6.0934128761291504</v>
      </c>
      <c r="P26">
        <v>32.763942718505859</v>
      </c>
      <c r="Q26">
        <v>-11.72262573242188</v>
      </c>
    </row>
    <row r="27" spans="1:17" x14ac:dyDescent="0.3">
      <c r="A27" s="1">
        <v>25</v>
      </c>
      <c r="B27">
        <v>-1</v>
      </c>
      <c r="C27">
        <v>-0.95648890733718872</v>
      </c>
      <c r="D27">
        <v>-0.64421522617340088</v>
      </c>
      <c r="E27">
        <v>-0.70719265937805176</v>
      </c>
      <c r="F27">
        <v>2583.333740234375</v>
      </c>
      <c r="G27">
        <v>-15534.5166015625</v>
      </c>
      <c r="H27">
        <v>-55358.1171875</v>
      </c>
      <c r="I27">
        <v>-49.665973663330078</v>
      </c>
      <c r="J27">
        <v>-56.515029907226563</v>
      </c>
      <c r="K27">
        <v>5.3106217384338379</v>
      </c>
      <c r="L27">
        <v>6.2484240531921387</v>
      </c>
      <c r="M27">
        <v>-82.632637023925781</v>
      </c>
      <c r="N27">
        <v>135.55775451660159</v>
      </c>
      <c r="O27">
        <v>-7.2463631629943848</v>
      </c>
      <c r="P27">
        <v>31.393869400024411</v>
      </c>
      <c r="Q27">
        <v>-12.20769119262695</v>
      </c>
    </row>
    <row r="28" spans="1:17" x14ac:dyDescent="0.3">
      <c r="A28" s="1">
        <v>26</v>
      </c>
      <c r="B28">
        <v>-0.76243776082992554</v>
      </c>
      <c r="C28">
        <v>-0.87557673454284668</v>
      </c>
      <c r="D28">
        <v>-0.38000735640525818</v>
      </c>
      <c r="E28">
        <v>-1</v>
      </c>
      <c r="F28">
        <v>2532.248291015625</v>
      </c>
      <c r="G28">
        <v>-15534.517578125</v>
      </c>
      <c r="H28">
        <v>-55358.01171875</v>
      </c>
      <c r="I28">
        <v>-51.641048431396477</v>
      </c>
      <c r="J28">
        <v>-56.635707855224609</v>
      </c>
      <c r="K28">
        <v>1.97917628288269</v>
      </c>
      <c r="L28">
        <v>2.7060971260070801</v>
      </c>
      <c r="M28">
        <v>-74.257606506347656</v>
      </c>
      <c r="N28">
        <v>136.818603515625</v>
      </c>
      <c r="O28">
        <v>-8.3939266204833984</v>
      </c>
      <c r="P28">
        <v>30.2609977722168</v>
      </c>
      <c r="Q28">
        <v>-12.38038158416748</v>
      </c>
    </row>
    <row r="29" spans="1:17" x14ac:dyDescent="0.3">
      <c r="A29" s="1">
        <v>27</v>
      </c>
      <c r="B29">
        <v>-0.90036231279373169</v>
      </c>
      <c r="C29">
        <v>-0.74439442157745361</v>
      </c>
      <c r="D29">
        <v>-0.49151021242141718</v>
      </c>
      <c r="E29">
        <v>-0.3267987072467804</v>
      </c>
      <c r="F29">
        <v>2481.62646484375</v>
      </c>
      <c r="G29">
        <v>-15534.5703125</v>
      </c>
      <c r="H29">
        <v>-55357.94921875</v>
      </c>
      <c r="I29">
        <v>-53.571121215820313</v>
      </c>
      <c r="J29">
        <v>-55.325668334960938</v>
      </c>
      <c r="K29">
        <v>-1.906352162361145</v>
      </c>
      <c r="L29">
        <v>-1.1500658988952639</v>
      </c>
      <c r="M29">
        <v>-66.203971862792969</v>
      </c>
      <c r="N29">
        <v>137.82273864746091</v>
      </c>
      <c r="O29">
        <v>-9.5066385269165039</v>
      </c>
      <c r="P29">
        <v>29.614059448242191</v>
      </c>
      <c r="Q29">
        <v>-12.46023654937744</v>
      </c>
    </row>
    <row r="30" spans="1:17" x14ac:dyDescent="0.3">
      <c r="A30" s="1">
        <v>28</v>
      </c>
      <c r="B30">
        <v>-0.9250941276550293</v>
      </c>
      <c r="C30">
        <v>-0.36268183588981628</v>
      </c>
      <c r="D30">
        <v>-1</v>
      </c>
      <c r="E30">
        <v>-0.85490036010742188</v>
      </c>
      <c r="F30">
        <v>2429.091552734375</v>
      </c>
      <c r="G30">
        <v>-15534.666015625</v>
      </c>
      <c r="H30">
        <v>-55357.9296875</v>
      </c>
      <c r="I30">
        <v>-55.451950073242188</v>
      </c>
      <c r="J30">
        <v>-52.581413269042969</v>
      </c>
      <c r="K30">
        <v>-6.5646820068359384</v>
      </c>
      <c r="L30">
        <v>-5.3051552772521973</v>
      </c>
      <c r="M30">
        <v>-58.363876342773438</v>
      </c>
      <c r="N30">
        <v>138.4591369628906</v>
      </c>
      <c r="O30">
        <v>-9.8143892288208008</v>
      </c>
      <c r="P30">
        <v>29.476884841918949</v>
      </c>
      <c r="Q30">
        <v>-13.308559417724609</v>
      </c>
    </row>
    <row r="31" spans="1:17" x14ac:dyDescent="0.3">
      <c r="A31" s="1">
        <v>29</v>
      </c>
      <c r="B31">
        <v>-1</v>
      </c>
      <c r="C31">
        <v>-0.87565463781356812</v>
      </c>
      <c r="D31">
        <v>-0.54877752065658569</v>
      </c>
      <c r="E31">
        <v>-1</v>
      </c>
      <c r="F31">
        <v>2374.39404296875</v>
      </c>
      <c r="G31">
        <v>-15534.7626953125</v>
      </c>
      <c r="H31">
        <v>-55357.8984375</v>
      </c>
      <c r="I31">
        <v>-57.257251739501953</v>
      </c>
      <c r="J31">
        <v>-48.440055847167969</v>
      </c>
      <c r="K31">
        <v>-11.57864475250244</v>
      </c>
      <c r="L31">
        <v>-9.6298418045043945</v>
      </c>
      <c r="M31">
        <v>-50.680526733398438</v>
      </c>
      <c r="N31">
        <v>138.41978454589841</v>
      </c>
      <c r="O31">
        <v>-10.491758346557621</v>
      </c>
      <c r="P31">
        <v>29.364982604980469</v>
      </c>
      <c r="Q31">
        <v>-13.516910552978519</v>
      </c>
    </row>
    <row r="32" spans="1:17" x14ac:dyDescent="0.3">
      <c r="A32" s="1">
        <v>30</v>
      </c>
      <c r="B32">
        <v>-0.75704485177993774</v>
      </c>
      <c r="C32">
        <v>-1</v>
      </c>
      <c r="D32">
        <v>-1</v>
      </c>
      <c r="E32">
        <v>-1</v>
      </c>
      <c r="F32">
        <v>2315.562255859375</v>
      </c>
      <c r="G32">
        <v>-15534.8720703125</v>
      </c>
      <c r="H32">
        <v>-55357.8828125</v>
      </c>
      <c r="I32">
        <v>-59.153102874755859</v>
      </c>
      <c r="J32">
        <v>-42.093315124511719</v>
      </c>
      <c r="K32">
        <v>-17.53746223449707</v>
      </c>
      <c r="L32">
        <v>-14.43585681915283</v>
      </c>
      <c r="M32">
        <v>-42.103591918945313</v>
      </c>
      <c r="N32">
        <v>137.8353576660156</v>
      </c>
      <c r="O32">
        <v>-11.45193290710449</v>
      </c>
      <c r="P32">
        <v>29.226654052734379</v>
      </c>
      <c r="Q32">
        <v>-13.719357490539551</v>
      </c>
    </row>
    <row r="33" spans="1:17" x14ac:dyDescent="0.3">
      <c r="A33" s="1">
        <v>31</v>
      </c>
      <c r="B33">
        <v>-0.1488555520772934</v>
      </c>
      <c r="C33">
        <v>-0.68333655595779419</v>
      </c>
      <c r="D33">
        <v>-0.1797206848859787</v>
      </c>
      <c r="E33">
        <v>-0.70150429010391235</v>
      </c>
      <c r="F33">
        <v>2253.4609375</v>
      </c>
      <c r="G33">
        <v>-15535.0126953125</v>
      </c>
      <c r="H33">
        <v>-55357.9140625</v>
      </c>
      <c r="I33">
        <v>-61.213111877441413</v>
      </c>
      <c r="J33">
        <v>-33.747570037841797</v>
      </c>
      <c r="K33">
        <v>-23.995143890380859</v>
      </c>
      <c r="L33">
        <v>-19.973775863647461</v>
      </c>
      <c r="M33">
        <v>-32.675113677978523</v>
      </c>
      <c r="N33">
        <v>136.4964599609375</v>
      </c>
      <c r="O33">
        <v>-12.22930431365967</v>
      </c>
      <c r="P33">
        <v>29.52228927612305</v>
      </c>
      <c r="Q33">
        <v>-12.8123664855957</v>
      </c>
    </row>
    <row r="34" spans="1:17" x14ac:dyDescent="0.3">
      <c r="A34" s="1">
        <v>32</v>
      </c>
      <c r="B34">
        <v>-0.58669614791870117</v>
      </c>
      <c r="C34">
        <v>-0.33697429299354548</v>
      </c>
      <c r="D34">
        <v>-0.60819178819656372</v>
      </c>
      <c r="E34">
        <v>-1</v>
      </c>
      <c r="F34">
        <v>2177.4990234375</v>
      </c>
      <c r="G34">
        <v>-15535.1875</v>
      </c>
      <c r="H34">
        <v>-55357.98046875</v>
      </c>
      <c r="I34">
        <v>-63.429553985595703</v>
      </c>
      <c r="J34">
        <v>-20.451725006103519</v>
      </c>
      <c r="K34">
        <v>-32.570480346679688</v>
      </c>
      <c r="L34">
        <v>-25.685420989990231</v>
      </c>
      <c r="M34">
        <v>-20.839542388916019</v>
      </c>
      <c r="N34">
        <v>133.68995666503909</v>
      </c>
      <c r="O34">
        <v>-13.06762218475342</v>
      </c>
      <c r="P34">
        <v>30.423589706420898</v>
      </c>
      <c r="Q34">
        <v>-11.9109992980957</v>
      </c>
    </row>
    <row r="35" spans="1:17" x14ac:dyDescent="0.3">
      <c r="A35" s="1">
        <v>33</v>
      </c>
      <c r="B35">
        <v>-0.83196854591369629</v>
      </c>
      <c r="C35">
        <v>-0.93201953172683716</v>
      </c>
      <c r="D35">
        <v>-1</v>
      </c>
      <c r="E35">
        <v>0.6961294412612915</v>
      </c>
      <c r="F35">
        <v>2080.797119140625</v>
      </c>
      <c r="G35">
        <v>-15535.39453125</v>
      </c>
      <c r="H35">
        <v>-55358.0625</v>
      </c>
      <c r="I35">
        <v>-66.004676818847656</v>
      </c>
      <c r="J35">
        <v>-7.7532234191894531</v>
      </c>
      <c r="K35">
        <v>-38.633644104003913</v>
      </c>
      <c r="L35">
        <v>-31.930671691894531</v>
      </c>
      <c r="M35">
        <v>-8.3127317428588867</v>
      </c>
      <c r="N35">
        <v>130.48472595214841</v>
      </c>
      <c r="O35">
        <v>-16.009176254272461</v>
      </c>
      <c r="P35">
        <v>27.148893356323239</v>
      </c>
      <c r="Q35">
        <v>-11.43380832672119</v>
      </c>
    </row>
    <row r="36" spans="1:17" x14ac:dyDescent="0.3">
      <c r="A36" s="1">
        <v>34</v>
      </c>
      <c r="B36">
        <v>-0.68459391593933105</v>
      </c>
      <c r="C36">
        <v>-0.58805340528488159</v>
      </c>
      <c r="D36">
        <v>-0.60403585433959961</v>
      </c>
      <c r="E36">
        <v>0.56239604949951172</v>
      </c>
      <c r="F36">
        <v>2013.063598632812</v>
      </c>
      <c r="G36">
        <v>-15535.46484375</v>
      </c>
      <c r="H36">
        <v>-55358.0078125</v>
      </c>
      <c r="I36">
        <v>-67.597297668457031</v>
      </c>
      <c r="J36">
        <v>2.3383464813232422</v>
      </c>
      <c r="K36">
        <v>-44.085521697998047</v>
      </c>
      <c r="L36">
        <v>-36.873390197753913</v>
      </c>
      <c r="M36">
        <v>1.1705442667007451</v>
      </c>
      <c r="N36">
        <v>126.6407012939453</v>
      </c>
      <c r="O36">
        <v>-19.477334976196289</v>
      </c>
      <c r="P36">
        <v>23.281404495239261</v>
      </c>
      <c r="Q36">
        <v>-10.06576538085938</v>
      </c>
    </row>
    <row r="37" spans="1:17" x14ac:dyDescent="0.3">
      <c r="A37" s="1">
        <v>35</v>
      </c>
      <c r="B37">
        <v>-0.53610450029373169</v>
      </c>
      <c r="C37">
        <v>-0.80546164512634277</v>
      </c>
      <c r="D37">
        <v>-0.56477493047714233</v>
      </c>
      <c r="E37">
        <v>1</v>
      </c>
      <c r="F37">
        <v>1948.816284179688</v>
      </c>
      <c r="G37">
        <v>-15535.4189453125</v>
      </c>
      <c r="H37">
        <v>-55357.734375</v>
      </c>
      <c r="I37">
        <v>-68.710098266601563</v>
      </c>
      <c r="J37">
        <v>10.74880313873291</v>
      </c>
      <c r="K37">
        <v>-49.077411651611328</v>
      </c>
      <c r="L37">
        <v>-42.099864959716797</v>
      </c>
      <c r="M37">
        <v>10.22703170776367</v>
      </c>
      <c r="N37">
        <v>122.35572814941411</v>
      </c>
      <c r="O37">
        <v>-22.378854751586911</v>
      </c>
      <c r="P37">
        <v>18.0392951965332</v>
      </c>
      <c r="Q37">
        <v>-8.6270055770874023</v>
      </c>
    </row>
    <row r="38" spans="1:17" x14ac:dyDescent="0.3">
      <c r="A38" s="1">
        <v>36</v>
      </c>
      <c r="B38">
        <v>-0.87020373344421387</v>
      </c>
      <c r="C38">
        <v>-0.51553839445114136</v>
      </c>
      <c r="D38">
        <v>-1</v>
      </c>
      <c r="E38">
        <v>0.53142797946929932</v>
      </c>
      <c r="F38">
        <v>1881.250854492188</v>
      </c>
      <c r="G38">
        <v>-15535.1796875</v>
      </c>
      <c r="H38">
        <v>-55356.94921875</v>
      </c>
      <c r="I38">
        <v>-69.347328186035156</v>
      </c>
      <c r="J38">
        <v>17.562198638916019</v>
      </c>
      <c r="K38">
        <v>-54.233200073242188</v>
      </c>
      <c r="L38">
        <v>-48.0433349609375</v>
      </c>
      <c r="M38">
        <v>19.453451156616211</v>
      </c>
      <c r="N38">
        <v>115.83941650390619</v>
      </c>
      <c r="O38">
        <v>-25.665437698364261</v>
      </c>
      <c r="P38">
        <v>13.88461399078369</v>
      </c>
      <c r="Q38">
        <v>-7.7884464263916016</v>
      </c>
    </row>
    <row r="39" spans="1:17" x14ac:dyDescent="0.3">
      <c r="A39" s="1">
        <v>37</v>
      </c>
      <c r="B39">
        <v>-0.79470247030258179</v>
      </c>
      <c r="C39">
        <v>-0.46470946073532099</v>
      </c>
      <c r="D39">
        <v>-0.60619807243347168</v>
      </c>
      <c r="E39">
        <v>1</v>
      </c>
      <c r="F39">
        <v>1816.973999023438</v>
      </c>
      <c r="G39">
        <v>-15534.77734375</v>
      </c>
      <c r="H39">
        <v>-55355.734375</v>
      </c>
      <c r="I39">
        <v>-69.497932434082031</v>
      </c>
      <c r="J39">
        <v>22.69278717041016</v>
      </c>
      <c r="K39">
        <v>-58.309127807617188</v>
      </c>
      <c r="L39">
        <v>-54.142169952392578</v>
      </c>
      <c r="M39">
        <v>30.09830284118652</v>
      </c>
      <c r="N39">
        <v>106.6465682983398</v>
      </c>
      <c r="O39">
        <v>-29.861005783081051</v>
      </c>
      <c r="P39">
        <v>10.825578689575201</v>
      </c>
      <c r="Q39">
        <v>-6.817558765411377</v>
      </c>
    </row>
    <row r="40" spans="1:17" x14ac:dyDescent="0.3">
      <c r="A40" s="1">
        <v>38</v>
      </c>
      <c r="B40">
        <v>-0.59514474868774414</v>
      </c>
      <c r="C40">
        <v>-0.86826193332672119</v>
      </c>
      <c r="D40">
        <v>6.388518214225769E-2</v>
      </c>
      <c r="E40">
        <v>0.91144663095474243</v>
      </c>
      <c r="F40">
        <v>1748.01025390625</v>
      </c>
      <c r="G40">
        <v>-15534.083984375</v>
      </c>
      <c r="H40">
        <v>-55353.7265625</v>
      </c>
      <c r="I40">
        <v>-69.328872680664063</v>
      </c>
      <c r="J40">
        <v>26.927715301513668</v>
      </c>
      <c r="K40">
        <v>-61.310649871826172</v>
      </c>
      <c r="L40">
        <v>-60.655872344970703</v>
      </c>
      <c r="M40">
        <v>45.352828979492188</v>
      </c>
      <c r="N40">
        <v>91.139999389648438</v>
      </c>
      <c r="O40">
        <v>-33.738712310791023</v>
      </c>
      <c r="P40">
        <v>5.0898594856262207</v>
      </c>
      <c r="Q40">
        <v>-4.9397931098937988</v>
      </c>
    </row>
    <row r="41" spans="1:17" x14ac:dyDescent="0.3">
      <c r="A41" s="1">
        <v>39</v>
      </c>
      <c r="B41">
        <v>-1</v>
      </c>
      <c r="C41">
        <v>-1</v>
      </c>
      <c r="D41">
        <v>-0.41562831401824951</v>
      </c>
      <c r="E41">
        <v>1</v>
      </c>
      <c r="F41">
        <v>1683.029663085938</v>
      </c>
      <c r="G41">
        <v>-15533.1279296875</v>
      </c>
      <c r="H41">
        <v>-55351.1015625</v>
      </c>
      <c r="I41">
        <v>-68.996345520019531</v>
      </c>
      <c r="J41">
        <v>29.742336273193359</v>
      </c>
      <c r="K41">
        <v>-62.022804260253913</v>
      </c>
      <c r="L41">
        <v>-65.341339111328125</v>
      </c>
      <c r="M41">
        <v>63.917739868164063</v>
      </c>
      <c r="N41">
        <v>69.6329345703125</v>
      </c>
      <c r="O41">
        <v>-38.335067749023438</v>
      </c>
      <c r="P41">
        <v>-3.1429123878478999</v>
      </c>
      <c r="Q41">
        <v>-4.1518917083740234</v>
      </c>
    </row>
    <row r="42" spans="1:17" x14ac:dyDescent="0.3">
      <c r="A42" s="1">
        <v>40</v>
      </c>
      <c r="B42">
        <v>-5.8071866631507867E-2</v>
      </c>
      <c r="C42">
        <v>-0.62198466062545776</v>
      </c>
      <c r="D42">
        <v>-5.6424673646688461E-2</v>
      </c>
      <c r="E42">
        <v>0.64872080087661743</v>
      </c>
      <c r="F42">
        <v>1621.248168945312</v>
      </c>
      <c r="G42">
        <v>-15531.9619140625</v>
      </c>
      <c r="H42">
        <v>-55347.765625</v>
      </c>
      <c r="I42">
        <v>-68.68414306640625</v>
      </c>
      <c r="J42">
        <v>32.340316772460938</v>
      </c>
      <c r="K42">
        <v>-60.583755493164063</v>
      </c>
      <c r="L42">
        <v>-67.160484313964844</v>
      </c>
      <c r="M42">
        <v>88.111160278320313</v>
      </c>
      <c r="N42">
        <v>41.499607086181641</v>
      </c>
      <c r="O42">
        <v>-38.749744415283203</v>
      </c>
      <c r="P42">
        <v>-8.3376483917236328</v>
      </c>
      <c r="Q42">
        <v>-3.9040431976318359</v>
      </c>
    </row>
    <row r="43" spans="1:17" x14ac:dyDescent="0.3">
      <c r="A43" s="1">
        <v>41</v>
      </c>
      <c r="B43">
        <v>-0.91438472270965576</v>
      </c>
      <c r="C43">
        <v>-0.44925564527511602</v>
      </c>
      <c r="D43">
        <v>-1</v>
      </c>
      <c r="E43">
        <v>0.64943957328796387</v>
      </c>
      <c r="F43">
        <v>1559.345581054688</v>
      </c>
      <c r="G43">
        <v>-15530.5068359375</v>
      </c>
      <c r="H43">
        <v>-55343.90625</v>
      </c>
      <c r="I43">
        <v>-68.550987243652344</v>
      </c>
      <c r="J43">
        <v>35.003971099853523</v>
      </c>
      <c r="K43">
        <v>-57.170558929443359</v>
      </c>
      <c r="L43">
        <v>-64.743278503417969</v>
      </c>
      <c r="M43">
        <v>108.6038284301758</v>
      </c>
      <c r="N43">
        <v>17.816843032836911</v>
      </c>
      <c r="O43">
        <v>-39.727622985839837</v>
      </c>
      <c r="P43">
        <v>-10.90752124786377</v>
      </c>
      <c r="Q43">
        <v>-5.1638641357421884</v>
      </c>
    </row>
    <row r="44" spans="1:17" x14ac:dyDescent="0.3">
      <c r="A44" s="1">
        <v>42</v>
      </c>
      <c r="B44">
        <v>-0.99027222394943237</v>
      </c>
      <c r="C44">
        <v>-1</v>
      </c>
      <c r="D44">
        <v>-1</v>
      </c>
      <c r="E44">
        <v>0.42548039555549622</v>
      </c>
      <c r="F44">
        <v>1492.2646484375</v>
      </c>
      <c r="G44">
        <v>-15528.625</v>
      </c>
      <c r="H44">
        <v>-55339.41015625</v>
      </c>
      <c r="I44">
        <v>-68.739082336425781</v>
      </c>
      <c r="J44">
        <v>38.874134063720703</v>
      </c>
      <c r="K44">
        <v>-50.068710327148438</v>
      </c>
      <c r="L44">
        <v>-58.446552276611328</v>
      </c>
      <c r="M44">
        <v>123.2172775268555</v>
      </c>
      <c r="N44">
        <v>358.35800170898438</v>
      </c>
      <c r="O44">
        <v>-42.298305511474609</v>
      </c>
      <c r="P44">
        <v>-13.710366249084471</v>
      </c>
      <c r="Q44">
        <v>-7.656400203704834</v>
      </c>
    </row>
    <row r="45" spans="1:17" x14ac:dyDescent="0.3">
      <c r="A45" s="1">
        <v>43</v>
      </c>
      <c r="B45">
        <v>-1</v>
      </c>
      <c r="C45">
        <v>-0.93397432565689087</v>
      </c>
      <c r="D45">
        <v>-0.43185162544250488</v>
      </c>
      <c r="E45">
        <v>-0.15742479264736181</v>
      </c>
      <c r="F45">
        <v>1427.095581054688</v>
      </c>
      <c r="G45">
        <v>-15526.525390625</v>
      </c>
      <c r="H45">
        <v>-55334.72265625</v>
      </c>
      <c r="I45">
        <v>-69.195625305175781</v>
      </c>
      <c r="J45">
        <v>44.057792663574219</v>
      </c>
      <c r="K45">
        <v>-40.713481903076172</v>
      </c>
      <c r="L45">
        <v>-49.397712707519531</v>
      </c>
      <c r="M45">
        <v>130.59423828125</v>
      </c>
      <c r="N45">
        <v>345.584716796875</v>
      </c>
      <c r="O45">
        <v>-42.469154357910163</v>
      </c>
      <c r="P45">
        <v>-13.283627510070801</v>
      </c>
      <c r="Q45">
        <v>-10.142360687255859</v>
      </c>
    </row>
    <row r="46" spans="1:17" x14ac:dyDescent="0.3">
      <c r="A46" s="1">
        <v>44</v>
      </c>
      <c r="B46">
        <v>-0.92877352237701416</v>
      </c>
      <c r="C46">
        <v>-0.92568778991699219</v>
      </c>
      <c r="D46">
        <v>-1</v>
      </c>
      <c r="E46">
        <v>-6.8995893001556396E-2</v>
      </c>
      <c r="F46">
        <v>1360.430297851562</v>
      </c>
      <c r="G46">
        <v>-15524.373046875</v>
      </c>
      <c r="H46">
        <v>-55330.01171875</v>
      </c>
      <c r="I46">
        <v>-69.87139892578125</v>
      </c>
      <c r="J46">
        <v>49.331443786621087</v>
      </c>
      <c r="K46">
        <v>-29.79881477355957</v>
      </c>
      <c r="L46">
        <v>-39.218467712402337</v>
      </c>
      <c r="M46">
        <v>133.53117370605469</v>
      </c>
      <c r="N46">
        <v>336.80697631835938</v>
      </c>
      <c r="O46">
        <v>-41.660785675048828</v>
      </c>
      <c r="P46">
        <v>-11.207492828369141</v>
      </c>
      <c r="Q46">
        <v>-12.8162784576416</v>
      </c>
    </row>
    <row r="47" spans="1:17" x14ac:dyDescent="0.3">
      <c r="A47" s="1">
        <v>45</v>
      </c>
      <c r="B47">
        <v>-0.25578895211219788</v>
      </c>
      <c r="C47">
        <v>-0.50145375728607178</v>
      </c>
      <c r="D47">
        <v>-1</v>
      </c>
      <c r="E47">
        <v>1</v>
      </c>
      <c r="F47">
        <v>1290.71142578125</v>
      </c>
      <c r="G47">
        <v>-15522.1943359375</v>
      </c>
      <c r="H47">
        <v>-55325.27734375</v>
      </c>
      <c r="I47">
        <v>-70.759506225585938</v>
      </c>
      <c r="J47">
        <v>54.925643920898438</v>
      </c>
      <c r="K47">
        <v>-15.946220397949221</v>
      </c>
      <c r="L47">
        <v>-27.93745040893555</v>
      </c>
      <c r="M47">
        <v>134.25239562988281</v>
      </c>
      <c r="N47">
        <v>329.57369995117188</v>
      </c>
      <c r="O47">
        <v>-40.521244049072273</v>
      </c>
      <c r="P47">
        <v>-11.43167686462402</v>
      </c>
      <c r="Q47">
        <v>-15.98798274993896</v>
      </c>
    </row>
    <row r="48" spans="1:17" x14ac:dyDescent="0.3">
      <c r="A48" s="1">
        <v>46</v>
      </c>
      <c r="B48">
        <v>0.44264978170394897</v>
      </c>
      <c r="C48">
        <v>-0.89598995447158813</v>
      </c>
      <c r="D48">
        <v>-0.74843525886535645</v>
      </c>
      <c r="E48">
        <v>0.13906438648700711</v>
      </c>
      <c r="F48">
        <v>1210.831420898438</v>
      </c>
      <c r="G48">
        <v>-15519.330078125</v>
      </c>
      <c r="H48">
        <v>-55320.140625</v>
      </c>
      <c r="I48">
        <v>-72.130958557128906</v>
      </c>
      <c r="J48">
        <v>60.4429931640625</v>
      </c>
      <c r="K48">
        <v>0.35632514953613281</v>
      </c>
      <c r="L48">
        <v>-15.441004753112789</v>
      </c>
      <c r="M48">
        <v>132.85926818847659</v>
      </c>
      <c r="N48">
        <v>323.80645751953119</v>
      </c>
      <c r="O48">
        <v>-38.685142517089837</v>
      </c>
      <c r="P48">
        <v>-9.4482240676879883</v>
      </c>
      <c r="Q48">
        <v>-17.494203567504879</v>
      </c>
    </row>
    <row r="49" spans="1:17" x14ac:dyDescent="0.3">
      <c r="A49" s="1">
        <v>47</v>
      </c>
      <c r="B49">
        <v>1</v>
      </c>
      <c r="C49">
        <v>-0.63678640127182007</v>
      </c>
      <c r="D49">
        <v>-0.38333427906036383</v>
      </c>
      <c r="E49">
        <v>0.33844113349914551</v>
      </c>
      <c r="F49">
        <v>1128.517333984375</v>
      </c>
      <c r="G49">
        <v>-15516.1455078125</v>
      </c>
      <c r="H49">
        <v>-55315.265625</v>
      </c>
      <c r="I49">
        <v>-74.07049560546875</v>
      </c>
      <c r="J49">
        <v>63.467983245849609</v>
      </c>
      <c r="K49">
        <v>16.62785720825195</v>
      </c>
      <c r="L49">
        <v>-3.187565803527832</v>
      </c>
      <c r="M49">
        <v>130.80877685546881</v>
      </c>
      <c r="N49">
        <v>318.46438598632813</v>
      </c>
      <c r="O49">
        <v>-35.688591003417969</v>
      </c>
      <c r="P49">
        <v>-6.4022464752197266</v>
      </c>
      <c r="Q49">
        <v>-17.520416259765621</v>
      </c>
    </row>
    <row r="50" spans="1:17" x14ac:dyDescent="0.3">
      <c r="A50" s="1">
        <v>48</v>
      </c>
      <c r="B50">
        <v>0.61412698030471802</v>
      </c>
      <c r="C50">
        <v>-0.72683918476104736</v>
      </c>
      <c r="D50">
        <v>-1</v>
      </c>
      <c r="E50">
        <v>0.50887948274612427</v>
      </c>
      <c r="F50">
        <v>1042.973510742188</v>
      </c>
      <c r="G50">
        <v>-15512.94140625</v>
      </c>
      <c r="H50">
        <v>-55310.66796875</v>
      </c>
      <c r="I50">
        <v>-76.230552673339844</v>
      </c>
      <c r="J50">
        <v>63.937610626220703</v>
      </c>
      <c r="K50">
        <v>31.809677124023441</v>
      </c>
      <c r="L50">
        <v>8.2020654678344727</v>
      </c>
      <c r="M50">
        <v>128.56422424316409</v>
      </c>
      <c r="N50">
        <v>313.38128662109381</v>
      </c>
      <c r="O50">
        <v>-32.215621948242188</v>
      </c>
      <c r="P50">
        <v>-4.6282281875610352</v>
      </c>
      <c r="Q50">
        <v>-17.710054397583011</v>
      </c>
    </row>
    <row r="51" spans="1:17" x14ac:dyDescent="0.3">
      <c r="A51" s="1">
        <v>49</v>
      </c>
      <c r="B51">
        <v>1</v>
      </c>
      <c r="C51">
        <v>-1</v>
      </c>
      <c r="D51">
        <v>0.92317008972167969</v>
      </c>
      <c r="E51">
        <v>-0.27869972586631769</v>
      </c>
      <c r="F51">
        <v>951.4595947265625</v>
      </c>
      <c r="G51">
        <v>-15509.5693359375</v>
      </c>
      <c r="H51">
        <v>-55306.39453125</v>
      </c>
      <c r="I51">
        <v>-78.589080810546875</v>
      </c>
      <c r="J51">
        <v>62.043430328369141</v>
      </c>
      <c r="K51">
        <v>45.041645050048828</v>
      </c>
      <c r="L51">
        <v>19.33062744140625</v>
      </c>
      <c r="M51">
        <v>125.8521423339844</v>
      </c>
      <c r="N51">
        <v>308.56390380859381</v>
      </c>
      <c r="O51">
        <v>-29.81003379821777</v>
      </c>
      <c r="P51">
        <v>-1.547086834907532</v>
      </c>
      <c r="Q51">
        <v>-15.64443302154541</v>
      </c>
    </row>
    <row r="52" spans="1:17" x14ac:dyDescent="0.3">
      <c r="A52" s="1">
        <v>50</v>
      </c>
      <c r="B52">
        <v>0.47935843467712402</v>
      </c>
      <c r="C52">
        <v>-0.33701717853546143</v>
      </c>
      <c r="D52">
        <v>0.44447612762451172</v>
      </c>
      <c r="E52">
        <v>-0.98132401704788208</v>
      </c>
      <c r="F52">
        <v>865.626220703125</v>
      </c>
      <c r="G52">
        <v>-15506.5859375</v>
      </c>
      <c r="H52">
        <v>-55302.87109375</v>
      </c>
      <c r="I52">
        <v>-80.544273376464844</v>
      </c>
      <c r="J52">
        <v>58.659828186035163</v>
      </c>
      <c r="K52">
        <v>54.710750579833977</v>
      </c>
      <c r="L52">
        <v>28.052816390991211</v>
      </c>
      <c r="M52">
        <v>123.5221786499023</v>
      </c>
      <c r="N52">
        <v>303.45339965820313</v>
      </c>
      <c r="O52">
        <v>-28.538763046264648</v>
      </c>
      <c r="P52">
        <v>2.1762106418609619</v>
      </c>
      <c r="Q52">
        <v>-13.40771579742432</v>
      </c>
    </row>
    <row r="53" spans="1:17" x14ac:dyDescent="0.3">
      <c r="A53" s="1">
        <v>51</v>
      </c>
      <c r="B53">
        <v>0.56547611951828003</v>
      </c>
      <c r="C53">
        <v>-1</v>
      </c>
      <c r="D53">
        <v>0.56510871648788452</v>
      </c>
      <c r="E53">
        <v>-0.29620003700256348</v>
      </c>
      <c r="F53">
        <v>788.81243896484375</v>
      </c>
      <c r="G53">
        <v>-15504.01171875</v>
      </c>
      <c r="H53">
        <v>-55299.74609375</v>
      </c>
      <c r="I53">
        <v>-82.018165588378906</v>
      </c>
      <c r="J53">
        <v>54.793106079101563</v>
      </c>
      <c r="K53">
        <v>61.606086730957031</v>
      </c>
      <c r="L53">
        <v>35.370857238769531</v>
      </c>
      <c r="M53">
        <v>121.30800628662109</v>
      </c>
      <c r="N53">
        <v>297.96572875976563</v>
      </c>
      <c r="O53">
        <v>-27.695516586303711</v>
      </c>
      <c r="P53">
        <v>5.1358237266540527</v>
      </c>
      <c r="Q53">
        <v>-10.88010883331299</v>
      </c>
    </row>
    <row r="54" spans="1:17" x14ac:dyDescent="0.3">
      <c r="A54" s="1">
        <v>52</v>
      </c>
      <c r="B54">
        <v>1</v>
      </c>
      <c r="C54">
        <v>-1</v>
      </c>
      <c r="D54">
        <v>0.95411229133605957</v>
      </c>
      <c r="E54">
        <v>-0.9755895733833313</v>
      </c>
      <c r="F54">
        <v>713.8172607421875</v>
      </c>
      <c r="G54">
        <v>-15501.5625</v>
      </c>
      <c r="H54">
        <v>-55296.74609375</v>
      </c>
      <c r="I54">
        <v>-83.074935913085938</v>
      </c>
      <c r="J54">
        <v>51.078311920166023</v>
      </c>
      <c r="K54">
        <v>66.637306213378906</v>
      </c>
      <c r="L54">
        <v>41.588859558105469</v>
      </c>
      <c r="M54">
        <v>118.77703857421881</v>
      </c>
      <c r="N54">
        <v>291.4432373046875</v>
      </c>
      <c r="O54">
        <v>-26.88919830322266</v>
      </c>
      <c r="P54">
        <v>7.5816349983215332</v>
      </c>
      <c r="Q54">
        <v>-7.6863527297973633</v>
      </c>
    </row>
    <row r="55" spans="1:17" x14ac:dyDescent="0.3">
      <c r="A55" s="1">
        <v>53</v>
      </c>
      <c r="B55">
        <v>1</v>
      </c>
      <c r="C55">
        <v>-0.51564723253250122</v>
      </c>
      <c r="D55">
        <v>0.8541407585144043</v>
      </c>
      <c r="E55">
        <v>-1</v>
      </c>
      <c r="F55">
        <v>641.2447509765625</v>
      </c>
      <c r="G55">
        <v>-15499.2509765625</v>
      </c>
      <c r="H55">
        <v>-55293.92578125</v>
      </c>
      <c r="I55">
        <v>-83.843650817871094</v>
      </c>
      <c r="J55">
        <v>47.445041656494141</v>
      </c>
      <c r="K55">
        <v>70.822273254394531</v>
      </c>
      <c r="L55">
        <v>47.371368408203118</v>
      </c>
      <c r="M55">
        <v>114.7279357910156</v>
      </c>
      <c r="N55">
        <v>280.11288452148438</v>
      </c>
      <c r="O55">
        <v>-25.7746696472168</v>
      </c>
      <c r="P55">
        <v>10.417251586914061</v>
      </c>
      <c r="Q55">
        <v>-2.9119677543640141</v>
      </c>
    </row>
    <row r="56" spans="1:17" x14ac:dyDescent="0.3">
      <c r="A56" s="1">
        <v>54</v>
      </c>
      <c r="B56">
        <v>0.73628014326095581</v>
      </c>
      <c r="C56">
        <v>-0.2420595586299896</v>
      </c>
      <c r="D56">
        <v>0.96574759483337402</v>
      </c>
      <c r="E56">
        <v>-0.72435140609741211</v>
      </c>
      <c r="F56">
        <v>540.81817626953125</v>
      </c>
      <c r="G56">
        <v>-15496.1494140625</v>
      </c>
      <c r="H56">
        <v>-55290.171875</v>
      </c>
      <c r="I56">
        <v>-84.336624145507813</v>
      </c>
      <c r="J56">
        <v>46.196456909179688</v>
      </c>
      <c r="K56">
        <v>72.006484985351563</v>
      </c>
      <c r="L56">
        <v>51.351970672607422</v>
      </c>
      <c r="M56">
        <v>109.87229156494141</v>
      </c>
      <c r="N56">
        <v>270.68777465820313</v>
      </c>
      <c r="O56">
        <v>-25.1021842956543</v>
      </c>
      <c r="P56">
        <v>12.057277679443359</v>
      </c>
      <c r="Q56">
        <v>0.81793588399887085</v>
      </c>
    </row>
    <row r="57" spans="1:17" x14ac:dyDescent="0.3">
      <c r="A57" s="1">
        <v>55</v>
      </c>
      <c r="B57">
        <v>1</v>
      </c>
      <c r="C57">
        <v>-0.87039577960968018</v>
      </c>
      <c r="D57">
        <v>0.75953918695449829</v>
      </c>
      <c r="E57">
        <v>-0.56924062967300415</v>
      </c>
      <c r="F57">
        <v>463.19705200195313</v>
      </c>
      <c r="G57">
        <v>-15493.7744140625</v>
      </c>
      <c r="H57">
        <v>-55287.28515625</v>
      </c>
      <c r="I57">
        <v>-84.552490234375</v>
      </c>
      <c r="J57">
        <v>46.497543334960938</v>
      </c>
      <c r="K57">
        <v>71.78350830078125</v>
      </c>
      <c r="L57">
        <v>53.232795715332031</v>
      </c>
      <c r="M57">
        <v>104.5058670043945</v>
      </c>
      <c r="N57">
        <v>259.79666137695313</v>
      </c>
      <c r="O57">
        <v>-24.413753509521481</v>
      </c>
      <c r="P57">
        <v>12.88021850585938</v>
      </c>
      <c r="Q57">
        <v>4.618194580078125</v>
      </c>
    </row>
    <row r="58" spans="1:17" x14ac:dyDescent="0.3">
      <c r="A58" s="1">
        <v>56</v>
      </c>
      <c r="B58">
        <v>0.24918475747108459</v>
      </c>
      <c r="C58">
        <v>-0.99375689029693604</v>
      </c>
      <c r="D58">
        <v>1</v>
      </c>
      <c r="E58">
        <v>-1</v>
      </c>
      <c r="F58">
        <v>387.7506103515625</v>
      </c>
      <c r="G58">
        <v>-15491.5244140625</v>
      </c>
      <c r="H58">
        <v>-55284.62890625</v>
      </c>
      <c r="I58">
        <v>-84.645362854003906</v>
      </c>
      <c r="J58">
        <v>48.342727661132813</v>
      </c>
      <c r="K58">
        <v>70.106986999511719</v>
      </c>
      <c r="L58">
        <v>53.370811462402337</v>
      </c>
      <c r="M58">
        <v>99.018959045410156</v>
      </c>
      <c r="N58">
        <v>248.49101257324219</v>
      </c>
      <c r="O58">
        <v>-23.860721588134769</v>
      </c>
      <c r="P58">
        <v>12.802096366882321</v>
      </c>
      <c r="Q58">
        <v>8.4092111587524414</v>
      </c>
    </row>
    <row r="59" spans="1:17" x14ac:dyDescent="0.3">
      <c r="A59" s="1">
        <v>57</v>
      </c>
      <c r="B59">
        <v>1</v>
      </c>
      <c r="C59">
        <v>-0.69826412200927734</v>
      </c>
      <c r="D59">
        <v>1</v>
      </c>
      <c r="E59">
        <v>-0.57056772708892822</v>
      </c>
      <c r="F59">
        <v>313.46389770507813</v>
      </c>
      <c r="G59">
        <v>-15489.3173828125</v>
      </c>
      <c r="H59">
        <v>-55282</v>
      </c>
      <c r="I59">
        <v>-84.668411254882813</v>
      </c>
      <c r="J59">
        <v>51.737972259521477</v>
      </c>
      <c r="K59">
        <v>66.821502685546875</v>
      </c>
      <c r="L59">
        <v>51.773303985595703</v>
      </c>
      <c r="M59">
        <v>93.679641723632813</v>
      </c>
      <c r="N59">
        <v>237.2736511230469</v>
      </c>
      <c r="O59">
        <v>-23.433418273925781</v>
      </c>
      <c r="P59">
        <v>13.150678634643549</v>
      </c>
      <c r="Q59">
        <v>12.5936336517334</v>
      </c>
    </row>
    <row r="60" spans="1:17" x14ac:dyDescent="0.3">
      <c r="A60" s="1">
        <v>58</v>
      </c>
      <c r="B60">
        <v>0.6835322380065918</v>
      </c>
      <c r="C60">
        <v>-0.56849247217178345</v>
      </c>
      <c r="D60">
        <v>0.4103742241859436</v>
      </c>
      <c r="E60">
        <v>-0.97266167402267456</v>
      </c>
      <c r="F60">
        <v>234.09953308105469</v>
      </c>
      <c r="G60">
        <v>-15487.1376953125</v>
      </c>
      <c r="H60">
        <v>-55279.4140625</v>
      </c>
      <c r="I60">
        <v>-84.636947631835938</v>
      </c>
      <c r="J60">
        <v>56.440071105957031</v>
      </c>
      <c r="K60">
        <v>62.030078887939453</v>
      </c>
      <c r="L60">
        <v>48.451122283935547</v>
      </c>
      <c r="M60">
        <v>89.533226013183594</v>
      </c>
      <c r="N60">
        <v>227.7119445800781</v>
      </c>
      <c r="O60">
        <v>-22.969583511352539</v>
      </c>
      <c r="P60">
        <v>13.438746452331539</v>
      </c>
      <c r="Q60">
        <v>15.974617958068849</v>
      </c>
    </row>
    <row r="61" spans="1:17" x14ac:dyDescent="0.3">
      <c r="A61" s="1">
        <v>59</v>
      </c>
      <c r="B61">
        <v>1</v>
      </c>
      <c r="C61">
        <v>-1</v>
      </c>
      <c r="D61">
        <v>0.60188025236129761</v>
      </c>
      <c r="E61">
        <v>-0.94646525382995605</v>
      </c>
      <c r="F61">
        <v>162.36985778808591</v>
      </c>
      <c r="G61">
        <v>-15485.16796875</v>
      </c>
      <c r="H61">
        <v>-55277.0546875</v>
      </c>
      <c r="I61">
        <v>-84.571174621582031</v>
      </c>
      <c r="J61">
        <v>61.757408142089837</v>
      </c>
      <c r="K61">
        <v>55.806499481201172</v>
      </c>
      <c r="L61">
        <v>44.035072326660163</v>
      </c>
      <c r="M61">
        <v>86.995712280273438</v>
      </c>
      <c r="N61">
        <v>219.29582214355469</v>
      </c>
      <c r="O61">
        <v>-22.314193725585941</v>
      </c>
      <c r="P61">
        <v>13.264065742492679</v>
      </c>
      <c r="Q61">
        <v>19.55063438415527</v>
      </c>
    </row>
    <row r="62" spans="1:17" x14ac:dyDescent="0.3">
      <c r="A62" s="1">
        <v>60</v>
      </c>
      <c r="B62">
        <v>0.7528831958770752</v>
      </c>
      <c r="C62">
        <v>-0.807026207447052</v>
      </c>
      <c r="D62">
        <v>1</v>
      </c>
      <c r="E62">
        <v>-1</v>
      </c>
      <c r="F62">
        <v>87.922080993652344</v>
      </c>
      <c r="G62">
        <v>-15483.193359375</v>
      </c>
      <c r="H62">
        <v>-55274.7109375</v>
      </c>
      <c r="I62">
        <v>-84.484268188476563</v>
      </c>
      <c r="J62">
        <v>67.51483154296875</v>
      </c>
      <c r="K62">
        <v>48.250106811523438</v>
      </c>
      <c r="L62">
        <v>38.509761810302727</v>
      </c>
      <c r="M62">
        <v>85.706893920898438</v>
      </c>
      <c r="N62">
        <v>212.43341064453119</v>
      </c>
      <c r="O62">
        <v>-21.374143600463871</v>
      </c>
      <c r="P62">
        <v>12.568410873413089</v>
      </c>
      <c r="Q62">
        <v>23.53830528259277</v>
      </c>
    </row>
    <row r="63" spans="1:17" x14ac:dyDescent="0.3">
      <c r="A63" s="1">
        <v>61</v>
      </c>
      <c r="B63">
        <v>9.2274576425552368E-2</v>
      </c>
      <c r="C63">
        <v>-0.87268722057342529</v>
      </c>
      <c r="D63">
        <v>0.5042269229888916</v>
      </c>
      <c r="E63">
        <v>-1.9440246978774669E-4</v>
      </c>
      <c r="F63">
        <v>14.86044120788574</v>
      </c>
      <c r="G63">
        <v>-15481.3232421875</v>
      </c>
      <c r="H63">
        <v>-55272.3984375</v>
      </c>
      <c r="I63">
        <v>-84.397392272949219</v>
      </c>
      <c r="J63">
        <v>73.730720520019531</v>
      </c>
      <c r="K63">
        <v>38.040126800537109</v>
      </c>
      <c r="L63">
        <v>31.634149551391602</v>
      </c>
      <c r="M63">
        <v>85.442535400390625</v>
      </c>
      <c r="N63">
        <v>206.23976135253909</v>
      </c>
      <c r="O63">
        <v>-20.6056022644043</v>
      </c>
      <c r="P63">
        <v>11.13839626312256</v>
      </c>
      <c r="Q63">
        <v>28.104753494262699</v>
      </c>
    </row>
    <row r="64" spans="1:17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-15479.5107421875</v>
      </c>
      <c r="H64">
        <v>-55269.9375</v>
      </c>
      <c r="I64">
        <v>-84.347854614257813</v>
      </c>
      <c r="J64">
        <v>45.909572601318359</v>
      </c>
      <c r="K64">
        <v>8.9644765853881836</v>
      </c>
      <c r="L64">
        <v>24.647928237915039</v>
      </c>
      <c r="M64">
        <v>92.492034912109375</v>
      </c>
      <c r="N64">
        <v>205.1464538574219</v>
      </c>
      <c r="O64">
        <v>3.6768639087677002</v>
      </c>
      <c r="P64">
        <v>9.9035806655883789</v>
      </c>
      <c r="Q64">
        <v>33.189552307128913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Q5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-15535.3427734375</v>
      </c>
      <c r="H2">
        <v>-55360.04296875</v>
      </c>
      <c r="I2">
        <v>-4.1203522123396397E-3</v>
      </c>
      <c r="J2">
        <v>0.2100506126880646</v>
      </c>
      <c r="K2">
        <v>1.494300551712513E-2</v>
      </c>
      <c r="L2">
        <v>0.2151629775762558</v>
      </c>
      <c r="M2">
        <v>5.6922354698181152</v>
      </c>
      <c r="N2">
        <v>109.7719345092773</v>
      </c>
      <c r="O2">
        <v>2.4281583726406101E-2</v>
      </c>
      <c r="P2">
        <v>49.878128051757813</v>
      </c>
      <c r="Q2">
        <v>-2.199657261371613E-3</v>
      </c>
    </row>
    <row r="3" spans="1:17" x14ac:dyDescent="0.3">
      <c r="A3" s="1">
        <v>1</v>
      </c>
      <c r="B3">
        <v>-0.96313667297363281</v>
      </c>
      <c r="C3">
        <v>-1</v>
      </c>
      <c r="D3">
        <v>-1</v>
      </c>
      <c r="E3">
        <v>-0.93576443195343018</v>
      </c>
      <c r="F3">
        <v>3208.7265625</v>
      </c>
      <c r="G3">
        <v>-15535.3505859375</v>
      </c>
      <c r="H3">
        <v>-55360.03125</v>
      </c>
      <c r="I3">
        <v>-0.16285458207130429</v>
      </c>
      <c r="J3">
        <v>1.2761174440383909</v>
      </c>
      <c r="K3">
        <v>1.573638804256916E-2</v>
      </c>
      <c r="L3">
        <v>0.2209178805351257</v>
      </c>
      <c r="M3">
        <v>17.923429489135739</v>
      </c>
      <c r="N3">
        <v>109.71177673339839</v>
      </c>
      <c r="O3">
        <v>-0.19263233244419101</v>
      </c>
      <c r="P3">
        <v>49.257656097412109</v>
      </c>
      <c r="Q3">
        <v>-1.0576943159103389</v>
      </c>
    </row>
    <row r="4" spans="1:17" x14ac:dyDescent="0.3">
      <c r="A4" s="1">
        <v>2</v>
      </c>
      <c r="B4">
        <v>-0.97131633758544922</v>
      </c>
      <c r="C4">
        <v>-0.94172924757003784</v>
      </c>
      <c r="D4">
        <v>-0.90278434753417969</v>
      </c>
      <c r="E4">
        <v>-0.64735519886016846</v>
      </c>
      <c r="F4">
        <v>3204.775146484375</v>
      </c>
      <c r="G4">
        <v>-15535.3583984375</v>
      </c>
      <c r="H4">
        <v>-55360.0078125</v>
      </c>
      <c r="I4">
        <v>-0.85339891910552979</v>
      </c>
      <c r="J4">
        <v>3.5957660675048828</v>
      </c>
      <c r="K4">
        <v>3.0327644199132919E-2</v>
      </c>
      <c r="L4">
        <v>0.29039525985717768</v>
      </c>
      <c r="M4">
        <v>31.80156135559082</v>
      </c>
      <c r="N4">
        <v>109.3059463500977</v>
      </c>
      <c r="O4">
        <v>-0.54915308952331543</v>
      </c>
      <c r="P4">
        <v>48.4293212890625</v>
      </c>
      <c r="Q4">
        <v>-2.2887897491455078</v>
      </c>
    </row>
    <row r="5" spans="1:17" x14ac:dyDescent="0.3">
      <c r="A5" s="1">
        <v>3</v>
      </c>
      <c r="B5">
        <v>-1</v>
      </c>
      <c r="C5">
        <v>-1</v>
      </c>
      <c r="D5">
        <v>-0.98508083820343018</v>
      </c>
      <c r="E5">
        <v>-1</v>
      </c>
      <c r="F5">
        <v>3198.992919921875</v>
      </c>
      <c r="G5">
        <v>-15535.3642578125</v>
      </c>
      <c r="H5">
        <v>-55359.98046875</v>
      </c>
      <c r="I5">
        <v>-2.0123884677886958</v>
      </c>
      <c r="J5">
        <v>6.7185287475585938</v>
      </c>
      <c r="K5">
        <v>9.5410361886024475E-2</v>
      </c>
      <c r="L5">
        <v>0.55087685585021973</v>
      </c>
      <c r="M5">
        <v>45.248016357421882</v>
      </c>
      <c r="N5">
        <v>108.59796142578119</v>
      </c>
      <c r="O5">
        <v>-0.91629898548126221</v>
      </c>
      <c r="P5">
        <v>47.443012237548828</v>
      </c>
      <c r="Q5">
        <v>-3.697956800460815</v>
      </c>
    </row>
    <row r="6" spans="1:17" x14ac:dyDescent="0.3">
      <c r="A6" s="1">
        <v>4</v>
      </c>
      <c r="B6">
        <v>-0.946433424949646</v>
      </c>
      <c r="C6">
        <v>-1</v>
      </c>
      <c r="D6">
        <v>-0.87978953123092651</v>
      </c>
      <c r="E6">
        <v>-0.80554103851318359</v>
      </c>
      <c r="F6">
        <v>3186.43212890625</v>
      </c>
      <c r="G6">
        <v>-15535.3740234375</v>
      </c>
      <c r="H6">
        <v>-55359.9375</v>
      </c>
      <c r="I6">
        <v>-4.5294322967529297</v>
      </c>
      <c r="J6">
        <v>11.94479465484619</v>
      </c>
      <c r="K6">
        <v>0.38837620615959167</v>
      </c>
      <c r="L6">
        <v>1.546043753623962</v>
      </c>
      <c r="M6">
        <v>64.156822204589844</v>
      </c>
      <c r="N6">
        <v>107.3589401245117</v>
      </c>
      <c r="O6">
        <v>-1.4293675422668459</v>
      </c>
      <c r="P6">
        <v>46.230770111083977</v>
      </c>
      <c r="Q6">
        <v>-4.9108180999755859</v>
      </c>
    </row>
    <row r="7" spans="1:17" x14ac:dyDescent="0.3">
      <c r="A7" s="1">
        <v>5</v>
      </c>
      <c r="B7">
        <v>-0.52681505680084229</v>
      </c>
      <c r="C7">
        <v>-0.28359737992286682</v>
      </c>
      <c r="D7">
        <v>-1</v>
      </c>
      <c r="E7">
        <v>-0.2298767417669296</v>
      </c>
      <c r="F7">
        <v>3173.2734375</v>
      </c>
      <c r="G7">
        <v>-15535.37890625</v>
      </c>
      <c r="H7">
        <v>-55359.90234375</v>
      </c>
      <c r="I7">
        <v>-6.6256198883056641</v>
      </c>
      <c r="J7">
        <v>15.33768367767334</v>
      </c>
      <c r="K7">
        <v>0.78820794820785522</v>
      </c>
      <c r="L7">
        <v>2.6782913208007808</v>
      </c>
      <c r="M7">
        <v>76.873054504394531</v>
      </c>
      <c r="N7">
        <v>106.56370544433589</v>
      </c>
      <c r="O7">
        <v>-1.7090514898300171</v>
      </c>
      <c r="P7">
        <v>45.603733062744141</v>
      </c>
      <c r="Q7">
        <v>-5.8111662864685059</v>
      </c>
    </row>
    <row r="8" spans="1:17" x14ac:dyDescent="0.3">
      <c r="A8" s="1">
        <v>6</v>
      </c>
      <c r="B8">
        <v>-1</v>
      </c>
      <c r="C8">
        <v>-1</v>
      </c>
      <c r="D8">
        <v>-0.46053719520568848</v>
      </c>
      <c r="E8">
        <v>-1</v>
      </c>
      <c r="F8">
        <v>3158.989990234375</v>
      </c>
      <c r="G8">
        <v>-15535.3828125</v>
      </c>
      <c r="H8">
        <v>-55359.86328125</v>
      </c>
      <c r="I8">
        <v>-8.9225559234619141</v>
      </c>
      <c r="J8">
        <v>18.240348815917969</v>
      </c>
      <c r="K8">
        <v>1.4236223697662349</v>
      </c>
      <c r="L8">
        <v>4.2218194007873544</v>
      </c>
      <c r="M8">
        <v>89.394485473632813</v>
      </c>
      <c r="N8">
        <v>105.9252624511719</v>
      </c>
      <c r="O8">
        <v>-2.040483951568604</v>
      </c>
      <c r="P8">
        <v>44.705680847167969</v>
      </c>
      <c r="Q8">
        <v>-6.1092381477355957</v>
      </c>
    </row>
    <row r="9" spans="1:17" x14ac:dyDescent="0.3">
      <c r="A9" s="1">
        <v>7</v>
      </c>
      <c r="B9">
        <v>-0.68033599853515625</v>
      </c>
      <c r="C9">
        <v>-1</v>
      </c>
      <c r="D9">
        <v>-1</v>
      </c>
      <c r="E9">
        <v>-1</v>
      </c>
      <c r="F9">
        <v>3141.6416015625</v>
      </c>
      <c r="G9">
        <v>-15535.38671875</v>
      </c>
      <c r="H9">
        <v>-55359.8203125</v>
      </c>
      <c r="I9">
        <v>-11.32335758209229</v>
      </c>
      <c r="J9">
        <v>20.274858474731449</v>
      </c>
      <c r="K9">
        <v>2.3016302585601811</v>
      </c>
      <c r="L9">
        <v>5.9554343223571777</v>
      </c>
      <c r="M9">
        <v>101.846435546875</v>
      </c>
      <c r="N9">
        <v>105.5440979003906</v>
      </c>
      <c r="O9">
        <v>-2.4109938144683838</v>
      </c>
      <c r="P9">
        <v>43.626384735107422</v>
      </c>
      <c r="Q9">
        <v>-6.6785902976989746</v>
      </c>
    </row>
    <row r="10" spans="1:17" x14ac:dyDescent="0.3">
      <c r="A10" s="1">
        <v>8</v>
      </c>
      <c r="B10">
        <v>-0.84972703456878662</v>
      </c>
      <c r="C10">
        <v>-0.71300995349884033</v>
      </c>
      <c r="D10">
        <v>-0.673747718334198</v>
      </c>
      <c r="E10">
        <v>-1</v>
      </c>
      <c r="F10">
        <v>3122.464599609375</v>
      </c>
      <c r="G10">
        <v>-15535.38671875</v>
      </c>
      <c r="H10">
        <v>-55359.765625</v>
      </c>
      <c r="I10">
        <v>-13.900259017944339</v>
      </c>
      <c r="J10">
        <v>21.085613250732418</v>
      </c>
      <c r="K10">
        <v>3.5363395214080811</v>
      </c>
      <c r="L10">
        <v>7.9941792488098136</v>
      </c>
      <c r="M10">
        <v>115.1518020629883</v>
      </c>
      <c r="N10">
        <v>105.561767578125</v>
      </c>
      <c r="O10">
        <v>-2.8385918140411381</v>
      </c>
      <c r="P10">
        <v>42.593513488769531</v>
      </c>
      <c r="Q10">
        <v>-7.0255618095397949</v>
      </c>
    </row>
    <row r="11" spans="1:17" x14ac:dyDescent="0.3">
      <c r="A11" s="1">
        <v>9</v>
      </c>
      <c r="B11">
        <v>-1</v>
      </c>
      <c r="C11">
        <v>-0.81028056144714355</v>
      </c>
      <c r="D11">
        <v>-0.77942514419555664</v>
      </c>
      <c r="E11">
        <v>-0.9040071964263916</v>
      </c>
      <c r="F11">
        <v>3096.6630859375</v>
      </c>
      <c r="G11">
        <v>-15535.380859375</v>
      </c>
      <c r="H11">
        <v>-55359.69140625</v>
      </c>
      <c r="I11">
        <v>-16.86190032958984</v>
      </c>
      <c r="J11">
        <v>20.225631713867191</v>
      </c>
      <c r="K11">
        <v>4.9124841690063477</v>
      </c>
      <c r="L11">
        <v>10.43622493743896</v>
      </c>
      <c r="M11">
        <v>127.986701965332</v>
      </c>
      <c r="N11">
        <v>105.98809814453119</v>
      </c>
      <c r="O11">
        <v>-3.3388457298278809</v>
      </c>
      <c r="P11">
        <v>41.589931488037109</v>
      </c>
      <c r="Q11">
        <v>-7.2693862915039063</v>
      </c>
    </row>
    <row r="12" spans="1:17" x14ac:dyDescent="0.3">
      <c r="A12" s="1">
        <v>10</v>
      </c>
      <c r="B12">
        <v>-0.70252591371536255</v>
      </c>
      <c r="C12">
        <v>-0.5230100154876709</v>
      </c>
      <c r="D12">
        <v>-0.43702760338783259</v>
      </c>
      <c r="E12">
        <v>-0.36385434865951538</v>
      </c>
      <c r="F12">
        <v>3069.656005859375</v>
      </c>
      <c r="G12">
        <v>-15535.3671875</v>
      </c>
      <c r="H12">
        <v>-55359.61328125</v>
      </c>
      <c r="I12">
        <v>-19.61123085021973</v>
      </c>
      <c r="J12">
        <v>17.642421722412109</v>
      </c>
      <c r="K12">
        <v>6.5546450614929199</v>
      </c>
      <c r="L12">
        <v>12.72391510009766</v>
      </c>
      <c r="M12">
        <v>140.57598876953119</v>
      </c>
      <c r="N12">
        <v>106.8582458496094</v>
      </c>
      <c r="O12">
        <v>-3.8050882816314702</v>
      </c>
      <c r="P12">
        <v>40.819721221923828</v>
      </c>
      <c r="Q12">
        <v>-7.1205911636352539</v>
      </c>
    </row>
    <row r="13" spans="1:17" x14ac:dyDescent="0.3">
      <c r="A13" s="1">
        <v>11</v>
      </c>
      <c r="B13">
        <v>-1</v>
      </c>
      <c r="C13">
        <v>-0.76954764127731323</v>
      </c>
      <c r="D13">
        <v>-0.78258126974105835</v>
      </c>
      <c r="E13">
        <v>-0.93216228485107422</v>
      </c>
      <c r="F13">
        <v>3044.0478515625</v>
      </c>
      <c r="G13">
        <v>-15535.3515625</v>
      </c>
      <c r="H13">
        <v>-55359.53125</v>
      </c>
      <c r="I13">
        <v>-22.02529335021973</v>
      </c>
      <c r="J13">
        <v>14.045394897460939</v>
      </c>
      <c r="K13">
        <v>8.0716829299926758</v>
      </c>
      <c r="L13">
        <v>14.5996036529541</v>
      </c>
      <c r="M13">
        <v>151.3682556152344</v>
      </c>
      <c r="N13">
        <v>107.9154968261719</v>
      </c>
      <c r="O13">
        <v>-4.1774368286132813</v>
      </c>
      <c r="P13">
        <v>40.162586212158203</v>
      </c>
      <c r="Q13">
        <v>-7.1613984107971191</v>
      </c>
    </row>
    <row r="14" spans="1:17" x14ac:dyDescent="0.3">
      <c r="A14" s="1">
        <v>12</v>
      </c>
      <c r="B14">
        <v>-1</v>
      </c>
      <c r="C14">
        <v>-1</v>
      </c>
      <c r="D14">
        <v>-0.88548833131790161</v>
      </c>
      <c r="E14">
        <v>0.51721495389938354</v>
      </c>
      <c r="F14">
        <v>3014.7783203125</v>
      </c>
      <c r="G14">
        <v>-15535.3330078125</v>
      </c>
      <c r="H14">
        <v>-55359.43359375</v>
      </c>
      <c r="I14">
        <v>-24.65653228759766</v>
      </c>
      <c r="J14">
        <v>8.9806718826293945</v>
      </c>
      <c r="K14">
        <v>10.146279335021971</v>
      </c>
      <c r="L14">
        <v>16.5557861328125</v>
      </c>
      <c r="M14">
        <v>163.12652587890619</v>
      </c>
      <c r="N14">
        <v>109.4046630859375</v>
      </c>
      <c r="O14">
        <v>-6.3431034088134766</v>
      </c>
      <c r="P14">
        <v>36.739349365234382</v>
      </c>
      <c r="Q14">
        <v>-7.3301482200622559</v>
      </c>
    </row>
    <row r="15" spans="1:17" x14ac:dyDescent="0.3">
      <c r="A15" s="1">
        <v>13</v>
      </c>
      <c r="B15">
        <v>-0.88030129671096802</v>
      </c>
      <c r="C15">
        <v>-0.31819573044776922</v>
      </c>
      <c r="D15">
        <v>-0.16209378838539121</v>
      </c>
      <c r="E15">
        <v>-0.95021837949752808</v>
      </c>
      <c r="F15">
        <v>2981.97021484375</v>
      </c>
      <c r="G15">
        <v>-15535.33984375</v>
      </c>
      <c r="H15">
        <v>-55359.328125</v>
      </c>
      <c r="I15">
        <v>-27.271707534790039</v>
      </c>
      <c r="J15">
        <v>3.4494643211364751</v>
      </c>
      <c r="K15">
        <v>12.67109489440918</v>
      </c>
      <c r="L15">
        <v>18.817312240600589</v>
      </c>
      <c r="M15">
        <v>173.42518615722659</v>
      </c>
      <c r="N15">
        <v>111.0675582885742</v>
      </c>
      <c r="O15">
        <v>-8.0100107192993164</v>
      </c>
      <c r="P15">
        <v>34.86688232421875</v>
      </c>
      <c r="Q15">
        <v>-6.5302543640136719</v>
      </c>
    </row>
    <row r="16" spans="1:17" x14ac:dyDescent="0.3">
      <c r="A16" s="1">
        <v>14</v>
      </c>
      <c r="B16">
        <v>-1</v>
      </c>
      <c r="C16">
        <v>-1</v>
      </c>
      <c r="D16">
        <v>-1</v>
      </c>
      <c r="E16">
        <v>-1</v>
      </c>
      <c r="F16">
        <v>2949.056640625</v>
      </c>
      <c r="G16">
        <v>-15535.3583984375</v>
      </c>
      <c r="H16">
        <v>-55359.23046875</v>
      </c>
      <c r="I16">
        <v>-29.939105987548832</v>
      </c>
      <c r="J16">
        <v>-3.0573701858520508</v>
      </c>
      <c r="K16">
        <v>14.93081855773926</v>
      </c>
      <c r="L16">
        <v>20.972101211547852</v>
      </c>
      <c r="M16">
        <v>-176.83856201171881</v>
      </c>
      <c r="N16">
        <v>112.9199676513672</v>
      </c>
      <c r="O16">
        <v>-8.308262825012207</v>
      </c>
      <c r="P16">
        <v>34.512248992919922</v>
      </c>
      <c r="Q16">
        <v>-6.2418198585510254</v>
      </c>
    </row>
    <row r="17" spans="1:17" x14ac:dyDescent="0.3">
      <c r="A17" s="1">
        <v>15</v>
      </c>
      <c r="B17">
        <v>-1</v>
      </c>
      <c r="C17">
        <v>-1</v>
      </c>
      <c r="D17">
        <v>-0.77646845579147339</v>
      </c>
      <c r="E17">
        <v>-0.48500904440879822</v>
      </c>
      <c r="F17">
        <v>2914.65478515625</v>
      </c>
      <c r="G17">
        <v>-15535.376953125</v>
      </c>
      <c r="H17">
        <v>-55359.12890625</v>
      </c>
      <c r="I17">
        <v>-32.577930450439453</v>
      </c>
      <c r="J17">
        <v>-9.6119174957275391</v>
      </c>
      <c r="K17">
        <v>17.006538391113281</v>
      </c>
      <c r="L17">
        <v>22.89079475402832</v>
      </c>
      <c r="M17">
        <v>-167.25193786621091</v>
      </c>
      <c r="N17">
        <v>115.0394592285156</v>
      </c>
      <c r="O17">
        <v>-8.5592098236083984</v>
      </c>
      <c r="P17">
        <v>34.041278839111328</v>
      </c>
      <c r="Q17">
        <v>-6.1050801277160636</v>
      </c>
    </row>
    <row r="18" spans="1:17" x14ac:dyDescent="0.3">
      <c r="A18" s="1">
        <v>16</v>
      </c>
      <c r="B18">
        <v>-0.43483263254165649</v>
      </c>
      <c r="C18">
        <v>-1</v>
      </c>
      <c r="D18">
        <v>-0.88096088171005249</v>
      </c>
      <c r="E18">
        <v>-0.55718487501144409</v>
      </c>
      <c r="F18">
        <v>2875.107421875</v>
      </c>
      <c r="G18">
        <v>-15535.3974609375</v>
      </c>
      <c r="H18">
        <v>-55359.01171875</v>
      </c>
      <c r="I18">
        <v>-35.451869964599609</v>
      </c>
      <c r="J18">
        <v>-17.250484466552731</v>
      </c>
      <c r="K18">
        <v>19.202882766723629</v>
      </c>
      <c r="L18">
        <v>24.709226608276371</v>
      </c>
      <c r="M18">
        <v>-156.55352783203119</v>
      </c>
      <c r="N18">
        <v>117.76991271972661</v>
      </c>
      <c r="O18">
        <v>-8.7060718536376953</v>
      </c>
      <c r="P18">
        <v>33.351936340332031</v>
      </c>
      <c r="Q18">
        <v>-6.0633049011230469</v>
      </c>
    </row>
    <row r="19" spans="1:17" x14ac:dyDescent="0.3">
      <c r="A19" s="1">
        <v>17</v>
      </c>
      <c r="B19">
        <v>-0.83732300996780396</v>
      </c>
      <c r="C19">
        <v>-0.68607223033905029</v>
      </c>
      <c r="D19">
        <v>-0.54531711339950562</v>
      </c>
      <c r="E19">
        <v>-0.71196901798248291</v>
      </c>
      <c r="F19">
        <v>2831.077392578125</v>
      </c>
      <c r="G19">
        <v>-15535.421875</v>
      </c>
      <c r="H19">
        <v>-55358.87890625</v>
      </c>
      <c r="I19">
        <v>-38.364849090576172</v>
      </c>
      <c r="J19">
        <v>-25.156425476074219</v>
      </c>
      <c r="K19">
        <v>21.15152549743652</v>
      </c>
      <c r="L19">
        <v>26.141017913818359</v>
      </c>
      <c r="M19">
        <v>-145.34393310546881</v>
      </c>
      <c r="N19">
        <v>120.97174072265619</v>
      </c>
      <c r="O19">
        <v>-8.8755683898925781</v>
      </c>
      <c r="P19">
        <v>32.612606048583977</v>
      </c>
      <c r="Q19">
        <v>-5.8211250305175781</v>
      </c>
    </row>
    <row r="20" spans="1:17" x14ac:dyDescent="0.3">
      <c r="A20" s="1">
        <v>18</v>
      </c>
      <c r="B20">
        <v>-0.66684269905090332</v>
      </c>
      <c r="C20">
        <v>-0.28312897682189941</v>
      </c>
      <c r="D20">
        <v>-0.86180585622787476</v>
      </c>
      <c r="E20">
        <v>-0.2164021581411362</v>
      </c>
      <c r="F20">
        <v>2784.59375</v>
      </c>
      <c r="G20">
        <v>-15535.4501953125</v>
      </c>
      <c r="H20">
        <v>-55358.7578125</v>
      </c>
      <c r="I20">
        <v>-40.994266510009773</v>
      </c>
      <c r="J20">
        <v>-32.503761291503913</v>
      </c>
      <c r="K20">
        <v>22.7062873840332</v>
      </c>
      <c r="L20">
        <v>27.05174446105957</v>
      </c>
      <c r="M20">
        <v>-134.47607421875</v>
      </c>
      <c r="N20">
        <v>124.2487869262695</v>
      </c>
      <c r="O20">
        <v>-8.8683481216430664</v>
      </c>
      <c r="P20">
        <v>32.035362243652337</v>
      </c>
      <c r="Q20">
        <v>-6.0090398788452148</v>
      </c>
    </row>
    <row r="21" spans="1:17" x14ac:dyDescent="0.3">
      <c r="A21" s="1">
        <v>19</v>
      </c>
      <c r="B21">
        <v>-0.89508116245269775</v>
      </c>
      <c r="C21">
        <v>-0.32487046718597412</v>
      </c>
      <c r="D21">
        <v>-0.96072882413864136</v>
      </c>
      <c r="E21">
        <v>-0.56475257873535156</v>
      </c>
      <c r="F21">
        <v>2736.99072265625</v>
      </c>
      <c r="G21">
        <v>-15535.470703125</v>
      </c>
      <c r="H21">
        <v>-55358.61328125</v>
      </c>
      <c r="I21">
        <v>-43.61822509765625</v>
      </c>
      <c r="J21">
        <v>-39.492729187011719</v>
      </c>
      <c r="K21">
        <v>23.661748886108398</v>
      </c>
      <c r="L21">
        <v>27.338460922241211</v>
      </c>
      <c r="M21">
        <v>-123.0492248535156</v>
      </c>
      <c r="N21">
        <v>127.9413604736328</v>
      </c>
      <c r="O21">
        <v>-8.6944303512573242</v>
      </c>
      <c r="P21">
        <v>31.307741165161129</v>
      </c>
      <c r="Q21">
        <v>-6.7572174072265616</v>
      </c>
    </row>
    <row r="22" spans="1:17" x14ac:dyDescent="0.3">
      <c r="A22" s="1">
        <v>20</v>
      </c>
      <c r="B22">
        <v>-0.1217704340815544</v>
      </c>
      <c r="C22">
        <v>-0.94911789894104004</v>
      </c>
      <c r="D22">
        <v>-0.91532570123672485</v>
      </c>
      <c r="E22">
        <v>-1</v>
      </c>
      <c r="F22">
        <v>2685.7568359375</v>
      </c>
      <c r="G22">
        <v>-15535.47265625</v>
      </c>
      <c r="H22">
        <v>-55358.4453125</v>
      </c>
      <c r="I22">
        <v>-45.983375549316413</v>
      </c>
      <c r="J22">
        <v>-45.058151245117188</v>
      </c>
      <c r="K22">
        <v>23.95512580871582</v>
      </c>
      <c r="L22">
        <v>26.828239440917969</v>
      </c>
      <c r="M22">
        <v>-112.79600524902339</v>
      </c>
      <c r="N22">
        <v>131.385498046875</v>
      </c>
      <c r="O22">
        <v>-8.6683845520019531</v>
      </c>
      <c r="P22">
        <v>30.002792358398441</v>
      </c>
      <c r="Q22">
        <v>-7.382908821105957</v>
      </c>
    </row>
    <row r="23" spans="1:17" x14ac:dyDescent="0.3">
      <c r="A23" s="1">
        <v>21</v>
      </c>
      <c r="B23">
        <v>-0.45909601449966431</v>
      </c>
      <c r="C23">
        <v>-0.29712969064712519</v>
      </c>
      <c r="D23">
        <v>-0.78293907642364502</v>
      </c>
      <c r="E23">
        <v>-1</v>
      </c>
      <c r="F23">
        <v>2636.283203125</v>
      </c>
      <c r="G23">
        <v>-15535.4775390625</v>
      </c>
      <c r="H23">
        <v>-55358.2890625</v>
      </c>
      <c r="I23">
        <v>-48.184867858886719</v>
      </c>
      <c r="J23">
        <v>-49.614566802978523</v>
      </c>
      <c r="K23">
        <v>23.61869049072266</v>
      </c>
      <c r="L23">
        <v>25.638271331787109</v>
      </c>
      <c r="M23">
        <v>-102.87204742431641</v>
      </c>
      <c r="N23">
        <v>134.5662841796875</v>
      </c>
      <c r="O23">
        <v>-8.5271291732788086</v>
      </c>
      <c r="P23">
        <v>28.800357818603519</v>
      </c>
      <c r="Q23">
        <v>-8.0567207336425781</v>
      </c>
    </row>
    <row r="24" spans="1:17" x14ac:dyDescent="0.3">
      <c r="A24" s="1">
        <v>22</v>
      </c>
      <c r="B24">
        <v>-0.92331677675247192</v>
      </c>
      <c r="C24">
        <v>-1</v>
      </c>
      <c r="D24">
        <v>-0.1501606106758118</v>
      </c>
      <c r="E24">
        <v>-1</v>
      </c>
      <c r="F24">
        <v>2588.35546875</v>
      </c>
      <c r="G24">
        <v>-15535.4853515625</v>
      </c>
      <c r="H24">
        <v>-55358.140625</v>
      </c>
      <c r="I24">
        <v>-50.151088714599609</v>
      </c>
      <c r="J24">
        <v>-52.750709533691413</v>
      </c>
      <c r="K24">
        <v>22.7276725769043</v>
      </c>
      <c r="L24">
        <v>23.922319412231449</v>
      </c>
      <c r="M24">
        <v>-94.425750732421875</v>
      </c>
      <c r="N24">
        <v>137.18739318847659</v>
      </c>
      <c r="O24">
        <v>-9.0198831558227539</v>
      </c>
      <c r="P24">
        <v>27.321210861206051</v>
      </c>
      <c r="Q24">
        <v>-8.1766624450683594</v>
      </c>
    </row>
    <row r="25" spans="1:17" x14ac:dyDescent="0.3">
      <c r="A25" s="1">
        <v>23</v>
      </c>
      <c r="B25">
        <v>-1</v>
      </c>
      <c r="C25">
        <v>-0.22446119785308841</v>
      </c>
      <c r="D25">
        <v>-0.8070979118347168</v>
      </c>
      <c r="E25">
        <v>-0.49563521146774292</v>
      </c>
      <c r="F25">
        <v>2537.195068359375</v>
      </c>
      <c r="G25">
        <v>-15535.51171875</v>
      </c>
      <c r="H25">
        <v>-55358.0078125</v>
      </c>
      <c r="I25">
        <v>-52.163494110107422</v>
      </c>
      <c r="J25">
        <v>-55.085811614990227</v>
      </c>
      <c r="K25">
        <v>21.102296829223629</v>
      </c>
      <c r="L25">
        <v>21.660459518432621</v>
      </c>
      <c r="M25">
        <v>-85.798377990722656</v>
      </c>
      <c r="N25">
        <v>140.03028869628909</v>
      </c>
      <c r="O25">
        <v>-9.5027704238891602</v>
      </c>
      <c r="P25">
        <v>26.223453521728519</v>
      </c>
      <c r="Q25">
        <v>-9.1535224914550781</v>
      </c>
    </row>
    <row r="26" spans="1:17" x14ac:dyDescent="0.3">
      <c r="A26" s="1">
        <v>24</v>
      </c>
      <c r="B26">
        <v>-0.60193026065826416</v>
      </c>
      <c r="C26">
        <v>-0.70032393932342529</v>
      </c>
      <c r="D26">
        <v>-1</v>
      </c>
      <c r="E26">
        <v>-1</v>
      </c>
      <c r="F26">
        <v>2472.708984375</v>
      </c>
      <c r="G26">
        <v>-15535.54296875</v>
      </c>
      <c r="H26">
        <v>-55357.8359375</v>
      </c>
      <c r="I26">
        <v>-54.37860107421875</v>
      </c>
      <c r="J26">
        <v>-56.524288177490227</v>
      </c>
      <c r="K26">
        <v>18.076553344726559</v>
      </c>
      <c r="L26">
        <v>18.283710479736332</v>
      </c>
      <c r="M26">
        <v>-76.455329895019531</v>
      </c>
      <c r="N26">
        <v>142.63236999511719</v>
      </c>
      <c r="O26">
        <v>-9.4625625610351563</v>
      </c>
      <c r="P26">
        <v>25.521543502807621</v>
      </c>
      <c r="Q26">
        <v>-10.46574687957764</v>
      </c>
    </row>
    <row r="27" spans="1:17" x14ac:dyDescent="0.3">
      <c r="A27" s="1">
        <v>25</v>
      </c>
      <c r="B27">
        <v>-1</v>
      </c>
      <c r="C27">
        <v>-1</v>
      </c>
      <c r="D27">
        <v>-0.75908464193344116</v>
      </c>
      <c r="E27">
        <v>-0.96681487560272217</v>
      </c>
      <c r="F27">
        <v>2417.057373046875</v>
      </c>
      <c r="G27">
        <v>-15535.5498046875</v>
      </c>
      <c r="H27">
        <v>-55357.66015625</v>
      </c>
      <c r="I27">
        <v>-56.21563720703125</v>
      </c>
      <c r="J27">
        <v>-56.658943176269531</v>
      </c>
      <c r="K27">
        <v>14.803441047668461</v>
      </c>
      <c r="L27">
        <v>14.75921630859375</v>
      </c>
      <c r="M27">
        <v>-68.921867370605469</v>
      </c>
      <c r="N27">
        <v>144.17814636230469</v>
      </c>
      <c r="O27">
        <v>-9.9202947616577148</v>
      </c>
      <c r="P27">
        <v>24.88655853271484</v>
      </c>
      <c r="Q27">
        <v>-11.290842056274411</v>
      </c>
    </row>
    <row r="28" spans="1:17" x14ac:dyDescent="0.3">
      <c r="A28" s="1">
        <v>26</v>
      </c>
      <c r="B28">
        <v>-0.19931373000144961</v>
      </c>
      <c r="C28">
        <v>-0.37234458327293402</v>
      </c>
      <c r="D28">
        <v>-1</v>
      </c>
      <c r="E28">
        <v>-0.55842196941375732</v>
      </c>
      <c r="F28">
        <v>2360.663330078125</v>
      </c>
      <c r="G28">
        <v>-15535.55859375</v>
      </c>
      <c r="H28">
        <v>-55357.48828125</v>
      </c>
      <c r="I28">
        <v>-58.029575347900391</v>
      </c>
      <c r="J28">
        <v>-55.670894622802727</v>
      </c>
      <c r="K28">
        <v>10.428751945495611</v>
      </c>
      <c r="L28">
        <v>10.675491333007811</v>
      </c>
      <c r="M28">
        <v>-61.622955322265618</v>
      </c>
      <c r="N28">
        <v>145.35020446777341</v>
      </c>
      <c r="O28">
        <v>-9.8755350112915039</v>
      </c>
      <c r="P28">
        <v>24.298271179199219</v>
      </c>
      <c r="Q28">
        <v>-12.637259483337401</v>
      </c>
    </row>
    <row r="29" spans="1:17" x14ac:dyDescent="0.3">
      <c r="A29" s="1">
        <v>27</v>
      </c>
      <c r="B29">
        <v>-0.2558644711971283</v>
      </c>
      <c r="C29">
        <v>-0.45385953783988953</v>
      </c>
      <c r="D29">
        <v>-0.26580077409744263</v>
      </c>
      <c r="E29">
        <v>-1</v>
      </c>
      <c r="F29">
        <v>2289.728271484375</v>
      </c>
      <c r="G29">
        <v>-15535.5498046875</v>
      </c>
      <c r="H29">
        <v>-55357.2421875</v>
      </c>
      <c r="I29">
        <v>-60.166172027587891</v>
      </c>
      <c r="J29">
        <v>-52.798484802246087</v>
      </c>
      <c r="K29">
        <v>4.1874885559082031</v>
      </c>
      <c r="L29">
        <v>5.2038898468017578</v>
      </c>
      <c r="M29">
        <v>-52.942852020263672</v>
      </c>
      <c r="N29">
        <v>145.6781311035156</v>
      </c>
      <c r="O29">
        <v>-9.9737367630004883</v>
      </c>
      <c r="P29">
        <v>24.021074295043949</v>
      </c>
      <c r="Q29">
        <v>-12.75792407989502</v>
      </c>
    </row>
    <row r="30" spans="1:17" x14ac:dyDescent="0.3">
      <c r="A30" s="1">
        <v>28</v>
      </c>
      <c r="B30">
        <v>-0.70906555652618408</v>
      </c>
      <c r="C30">
        <v>-0.80445051193237305</v>
      </c>
      <c r="D30">
        <v>-0.44280269742012018</v>
      </c>
      <c r="E30">
        <v>-1</v>
      </c>
      <c r="F30">
        <v>2222.08349609375</v>
      </c>
      <c r="G30">
        <v>-15535.5390625</v>
      </c>
      <c r="H30">
        <v>-55357.015625</v>
      </c>
      <c r="I30">
        <v>-62.125469207763672</v>
      </c>
      <c r="J30">
        <v>-48.788612365722663</v>
      </c>
      <c r="K30">
        <v>-1.367510914802551</v>
      </c>
      <c r="L30">
        <v>0.27865827083587652</v>
      </c>
      <c r="M30">
        <v>-45.914813995361328</v>
      </c>
      <c r="N30">
        <v>145.41807556152341</v>
      </c>
      <c r="O30">
        <v>-10.84953594207764</v>
      </c>
      <c r="P30">
        <v>23.920209884643551</v>
      </c>
      <c r="Q30">
        <v>-12.74669361114502</v>
      </c>
    </row>
    <row r="31" spans="1:17" x14ac:dyDescent="0.3">
      <c r="A31" s="1">
        <v>29</v>
      </c>
      <c r="B31">
        <v>-0.38432556390762329</v>
      </c>
      <c r="C31">
        <v>-0.73753911256790161</v>
      </c>
      <c r="D31">
        <v>-1</v>
      </c>
      <c r="E31">
        <v>-0.73963487148284912</v>
      </c>
      <c r="F31">
        <v>2153.634765625</v>
      </c>
      <c r="G31">
        <v>-15535.5595703125</v>
      </c>
      <c r="H31">
        <v>-55356.83203125</v>
      </c>
      <c r="I31">
        <v>-64.032379150390625</v>
      </c>
      <c r="J31">
        <v>-43.393867492675781</v>
      </c>
      <c r="K31">
        <v>-7.3702125549316406</v>
      </c>
      <c r="L31">
        <v>-4.6372976303100586</v>
      </c>
      <c r="M31">
        <v>-38.799606323242188</v>
      </c>
      <c r="N31">
        <v>144.7021179199219</v>
      </c>
      <c r="O31">
        <v>-11.36087226867676</v>
      </c>
      <c r="P31">
        <v>24.109981536865231</v>
      </c>
      <c r="Q31">
        <v>-13.257087707519529</v>
      </c>
    </row>
    <row r="32" spans="1:17" x14ac:dyDescent="0.3">
      <c r="A32" s="1">
        <v>30</v>
      </c>
      <c r="B32">
        <v>-0.96718591451644897</v>
      </c>
      <c r="C32">
        <v>-0.84257721900939941</v>
      </c>
      <c r="D32">
        <v>-1</v>
      </c>
      <c r="E32">
        <v>-1</v>
      </c>
      <c r="F32">
        <v>2080.8271484375</v>
      </c>
      <c r="G32">
        <v>-15535.6005859375</v>
      </c>
      <c r="H32">
        <v>-55356.671875</v>
      </c>
      <c r="I32">
        <v>-66.071701049804688</v>
      </c>
      <c r="J32">
        <v>-35.751316070556641</v>
      </c>
      <c r="K32">
        <v>-14.490413665771481</v>
      </c>
      <c r="L32">
        <v>-10.11762046813965</v>
      </c>
      <c r="M32">
        <v>-30.801132202148441</v>
      </c>
      <c r="N32">
        <v>143.06306457519531</v>
      </c>
      <c r="O32">
        <v>-12.10057544708252</v>
      </c>
      <c r="P32">
        <v>24.514497756958011</v>
      </c>
      <c r="Q32">
        <v>-13.88198661804199</v>
      </c>
    </row>
    <row r="33" spans="1:17" x14ac:dyDescent="0.3">
      <c r="A33" s="1">
        <v>31</v>
      </c>
      <c r="B33">
        <v>-1</v>
      </c>
      <c r="C33">
        <v>-0.72321873903274536</v>
      </c>
      <c r="D33">
        <v>-1</v>
      </c>
      <c r="E33">
        <v>-0.58262813091278076</v>
      </c>
      <c r="F33">
        <v>2005.738159179688</v>
      </c>
      <c r="G33">
        <v>-15535.6474609375</v>
      </c>
      <c r="H33">
        <v>-55356.54296875</v>
      </c>
      <c r="I33">
        <v>-68.034675598144531</v>
      </c>
      <c r="J33">
        <v>-27.175533294677731</v>
      </c>
      <c r="K33">
        <v>-21.223409652709961</v>
      </c>
      <c r="L33">
        <v>-15.197509765625</v>
      </c>
      <c r="M33">
        <v>-23.14022254943848</v>
      </c>
      <c r="N33">
        <v>140.8140869140625</v>
      </c>
      <c r="O33">
        <v>-12.855385780334471</v>
      </c>
      <c r="P33">
        <v>25.078470230102539</v>
      </c>
      <c r="Q33">
        <v>-14.22085762023926</v>
      </c>
    </row>
    <row r="34" spans="1:17" x14ac:dyDescent="0.3">
      <c r="A34" s="1">
        <v>32</v>
      </c>
      <c r="B34">
        <v>-1</v>
      </c>
      <c r="C34">
        <v>-0.91083037853240967</v>
      </c>
      <c r="D34">
        <v>-0.52196478843688965</v>
      </c>
      <c r="E34">
        <v>1</v>
      </c>
      <c r="F34">
        <v>1928.820678710938</v>
      </c>
      <c r="G34">
        <v>-15535.693359375</v>
      </c>
      <c r="H34">
        <v>-55356.41796875</v>
      </c>
      <c r="I34">
        <v>-70.042800903320313</v>
      </c>
      <c r="J34">
        <v>-16.908267974853519</v>
      </c>
      <c r="K34">
        <v>-27.642436981201168</v>
      </c>
      <c r="L34">
        <v>-20.42582893371582</v>
      </c>
      <c r="M34">
        <v>-14.644775390625</v>
      </c>
      <c r="N34">
        <v>137.8492126464844</v>
      </c>
      <c r="O34">
        <v>-17.234418869018551</v>
      </c>
      <c r="P34">
        <v>20.742990493774411</v>
      </c>
      <c r="Q34">
        <v>-13.84126663208008</v>
      </c>
    </row>
    <row r="35" spans="1:17" x14ac:dyDescent="0.3">
      <c r="A35" s="1">
        <v>33</v>
      </c>
      <c r="B35">
        <v>-1</v>
      </c>
      <c r="C35">
        <v>-0.29281434416770941</v>
      </c>
      <c r="D35">
        <v>-0.83796924352645874</v>
      </c>
      <c r="E35">
        <v>1</v>
      </c>
      <c r="F35">
        <v>1861.729614257812</v>
      </c>
      <c r="G35">
        <v>-15535.7294921875</v>
      </c>
      <c r="H35">
        <v>-55356.31640625</v>
      </c>
      <c r="I35">
        <v>-71.58294677734375</v>
      </c>
      <c r="J35">
        <v>-8.2545461654663086</v>
      </c>
      <c r="K35">
        <v>-34.020320892333977</v>
      </c>
      <c r="L35">
        <v>-26.143535614013668</v>
      </c>
      <c r="M35">
        <v>-7.9241561889648438</v>
      </c>
      <c r="N35">
        <v>134.8682556152344</v>
      </c>
      <c r="O35">
        <v>-23.965333938598629</v>
      </c>
      <c r="P35">
        <v>17.56110763549805</v>
      </c>
      <c r="Q35">
        <v>-13.30866050720215</v>
      </c>
    </row>
    <row r="36" spans="1:17" x14ac:dyDescent="0.3">
      <c r="A36" s="1">
        <v>34</v>
      </c>
      <c r="B36">
        <v>-0.64101207256317139</v>
      </c>
      <c r="C36">
        <v>-0.71630209684371948</v>
      </c>
      <c r="D36">
        <v>-0.15785154700279239</v>
      </c>
      <c r="E36">
        <v>0.70305144786834717</v>
      </c>
      <c r="F36">
        <v>1792.307006835938</v>
      </c>
      <c r="G36">
        <v>-15535.7109375</v>
      </c>
      <c r="H36">
        <v>-55356.17578125</v>
      </c>
      <c r="I36">
        <v>-72.481185913085938</v>
      </c>
      <c r="J36">
        <v>0.1105325520038605</v>
      </c>
      <c r="K36">
        <v>-42.559173583984382</v>
      </c>
      <c r="L36">
        <v>-33.809803009033203</v>
      </c>
      <c r="M36">
        <v>-0.95845240354537964</v>
      </c>
      <c r="N36">
        <v>130.8122253417969</v>
      </c>
      <c r="O36">
        <v>-28.94304084777832</v>
      </c>
      <c r="P36">
        <v>14.710531234741209</v>
      </c>
      <c r="Q36">
        <v>-11.49716758728027</v>
      </c>
    </row>
    <row r="37" spans="1:17" x14ac:dyDescent="0.3">
      <c r="A37" s="1">
        <v>35</v>
      </c>
      <c r="B37">
        <v>-1</v>
      </c>
      <c r="C37">
        <v>-1</v>
      </c>
      <c r="D37">
        <v>-0.85723799467086792</v>
      </c>
      <c r="E37">
        <v>1</v>
      </c>
      <c r="F37">
        <v>1728.9736328125</v>
      </c>
      <c r="G37">
        <v>-15535.587890625</v>
      </c>
      <c r="H37">
        <v>-55355.859375</v>
      </c>
      <c r="I37">
        <v>-72.667869567871094</v>
      </c>
      <c r="J37">
        <v>6.4041528701782227</v>
      </c>
      <c r="K37">
        <v>-49.788597106933587</v>
      </c>
      <c r="L37">
        <v>-41.669589996337891</v>
      </c>
      <c r="M37">
        <v>5.4217538833618164</v>
      </c>
      <c r="N37">
        <v>126.320068359375</v>
      </c>
      <c r="O37">
        <v>-33.761180877685547</v>
      </c>
      <c r="P37">
        <v>8.4056711196899414</v>
      </c>
      <c r="Q37">
        <v>-10.61799335479736</v>
      </c>
    </row>
    <row r="38" spans="1:17" x14ac:dyDescent="0.3">
      <c r="A38" s="1">
        <v>36</v>
      </c>
      <c r="B38">
        <v>-0.57421821355819702</v>
      </c>
      <c r="C38">
        <v>-0.77298825979232788</v>
      </c>
      <c r="D38">
        <v>-0.35630118846893311</v>
      </c>
      <c r="E38">
        <v>0.96425545215606689</v>
      </c>
      <c r="F38">
        <v>1669.623168945312</v>
      </c>
      <c r="G38">
        <v>-15535.3818359375</v>
      </c>
      <c r="H38">
        <v>-55355.20703125</v>
      </c>
      <c r="I38">
        <v>-72.426673889160156</v>
      </c>
      <c r="J38">
        <v>11.11959743499756</v>
      </c>
      <c r="K38">
        <v>-56.346240997314453</v>
      </c>
      <c r="L38">
        <v>-49.95855712890625</v>
      </c>
      <c r="M38">
        <v>11.50086784362793</v>
      </c>
      <c r="N38">
        <v>120.01861572265619</v>
      </c>
      <c r="O38">
        <v>-37.433319091796882</v>
      </c>
      <c r="P38">
        <v>3.0082461833953862</v>
      </c>
      <c r="Q38">
        <v>-10.2135763168335</v>
      </c>
    </row>
    <row r="39" spans="1:17" x14ac:dyDescent="0.3">
      <c r="A39" s="1">
        <v>37</v>
      </c>
      <c r="B39">
        <v>-1</v>
      </c>
      <c r="C39">
        <v>-0.8856971263885498</v>
      </c>
      <c r="D39">
        <v>-0.75697481632232666</v>
      </c>
      <c r="E39">
        <v>0.69728779792785645</v>
      </c>
      <c r="F39">
        <v>1604.402587890625</v>
      </c>
      <c r="G39">
        <v>-15534.9189453125</v>
      </c>
      <c r="H39">
        <v>-55353.83984375</v>
      </c>
      <c r="I39">
        <v>-71.735336303710938</v>
      </c>
      <c r="J39">
        <v>15.58172035217285</v>
      </c>
      <c r="K39">
        <v>-62.478610992431641</v>
      </c>
      <c r="L39">
        <v>-60.090682983398438</v>
      </c>
      <c r="M39">
        <v>21.329521179199219</v>
      </c>
      <c r="N39">
        <v>106.9766311645508</v>
      </c>
      <c r="O39">
        <v>-41.371234893798828</v>
      </c>
      <c r="P39">
        <v>-1.679903984069824</v>
      </c>
      <c r="Q39">
        <v>-11.12265682220459</v>
      </c>
    </row>
    <row r="40" spans="1:17" x14ac:dyDescent="0.3">
      <c r="A40" s="1">
        <v>38</v>
      </c>
      <c r="B40">
        <v>-1</v>
      </c>
      <c r="C40">
        <v>-9.3543790280818939E-2</v>
      </c>
      <c r="D40">
        <v>-9.1497011482715607E-2</v>
      </c>
      <c r="E40">
        <v>1</v>
      </c>
      <c r="F40">
        <v>1533.911865234375</v>
      </c>
      <c r="G40">
        <v>-15534.1162109375</v>
      </c>
      <c r="H40">
        <v>-55351.82421875</v>
      </c>
      <c r="I40">
        <v>-70.842269897460938</v>
      </c>
      <c r="J40">
        <v>19.950466156005859</v>
      </c>
      <c r="K40">
        <v>-65.041427612304688</v>
      </c>
      <c r="L40">
        <v>-69.802932739257813</v>
      </c>
      <c r="M40">
        <v>43.224311828613281</v>
      </c>
      <c r="N40">
        <v>71.979080200195313</v>
      </c>
      <c r="O40">
        <v>-48.623897552490227</v>
      </c>
      <c r="P40">
        <v>-0.53560227155685425</v>
      </c>
      <c r="Q40">
        <v>-11.72677421569824</v>
      </c>
    </row>
    <row r="41" spans="1:17" x14ac:dyDescent="0.3">
      <c r="A41" s="1">
        <v>39</v>
      </c>
      <c r="B41">
        <v>-0.87890505790710449</v>
      </c>
      <c r="C41">
        <v>-0.77566689252853394</v>
      </c>
      <c r="D41">
        <v>-8.5319299250841141E-3</v>
      </c>
      <c r="E41">
        <v>1</v>
      </c>
      <c r="F41">
        <v>1440.402221679688</v>
      </c>
      <c r="G41">
        <v>-15532.16015625</v>
      </c>
      <c r="H41">
        <v>-55347.9453125</v>
      </c>
      <c r="I41">
        <v>-69.662849426269531</v>
      </c>
      <c r="J41">
        <v>26.205953598022461</v>
      </c>
      <c r="K41">
        <v>-59.880447387695313</v>
      </c>
      <c r="L41">
        <v>-71.402153015136719</v>
      </c>
      <c r="M41">
        <v>108.73069763183589</v>
      </c>
      <c r="N41">
        <v>7.811546802520752</v>
      </c>
      <c r="O41">
        <v>-55.059703826904297</v>
      </c>
      <c r="P41">
        <v>-3.1325678825378418</v>
      </c>
      <c r="Q41">
        <v>-11.06662750244141</v>
      </c>
    </row>
    <row r="42" spans="1:17" x14ac:dyDescent="0.3">
      <c r="A42" s="1">
        <v>40</v>
      </c>
      <c r="B42">
        <v>-0.80483758449554443</v>
      </c>
      <c r="C42">
        <v>-0.44055145978927612</v>
      </c>
      <c r="D42">
        <v>-0.65677016973495483</v>
      </c>
      <c r="E42">
        <v>0.69546717405319214</v>
      </c>
      <c r="F42">
        <v>1369.0478515625</v>
      </c>
      <c r="G42">
        <v>-15529.7978515625</v>
      </c>
      <c r="H42">
        <v>-55344.0546875</v>
      </c>
      <c r="I42">
        <v>-69.02264404296875</v>
      </c>
      <c r="J42">
        <v>31.33712005615234</v>
      </c>
      <c r="K42">
        <v>-48.179096221923828</v>
      </c>
      <c r="L42">
        <v>-58.73480224609375</v>
      </c>
      <c r="M42">
        <v>135.64678955078119</v>
      </c>
      <c r="N42">
        <v>342.59707641601563</v>
      </c>
      <c r="O42">
        <v>-58.184970855712891</v>
      </c>
      <c r="P42">
        <v>-4.5326981544494629</v>
      </c>
      <c r="Q42">
        <v>-11.90447330474854</v>
      </c>
    </row>
    <row r="43" spans="1:17" x14ac:dyDescent="0.3">
      <c r="A43" s="1">
        <v>41</v>
      </c>
      <c r="B43">
        <v>-0.99403399229049683</v>
      </c>
      <c r="C43">
        <v>-1</v>
      </c>
      <c r="D43">
        <v>0.21555191278457639</v>
      </c>
      <c r="E43">
        <v>0.2531123161315918</v>
      </c>
      <c r="F43">
        <v>1292.038818359375</v>
      </c>
      <c r="G43">
        <v>-15526.587890625</v>
      </c>
      <c r="H43">
        <v>-55339.234375</v>
      </c>
      <c r="I43">
        <v>-68.913887023925781</v>
      </c>
      <c r="J43">
        <v>36.236923217773438</v>
      </c>
      <c r="K43">
        <v>-29.206298828125</v>
      </c>
      <c r="L43">
        <v>-41.089973449707031</v>
      </c>
      <c r="M43">
        <v>145.0852966308594</v>
      </c>
      <c r="N43">
        <v>329.8057861328125</v>
      </c>
      <c r="O43">
        <v>-59.430164337158203</v>
      </c>
      <c r="P43">
        <v>-3.6646080017089839</v>
      </c>
      <c r="Q43">
        <v>-12.114242553710939</v>
      </c>
    </row>
    <row r="44" spans="1:17" x14ac:dyDescent="0.3">
      <c r="A44" s="1">
        <v>42</v>
      </c>
      <c r="B44">
        <v>-1</v>
      </c>
      <c r="C44">
        <v>-1</v>
      </c>
      <c r="D44">
        <v>-0.80296391248703003</v>
      </c>
      <c r="E44">
        <v>0.66017180681228638</v>
      </c>
      <c r="F44">
        <v>1214.464477539062</v>
      </c>
      <c r="G44">
        <v>-15523.0419921875</v>
      </c>
      <c r="H44">
        <v>-55334.30859375</v>
      </c>
      <c r="I44">
        <v>-69.490646362304688</v>
      </c>
      <c r="J44">
        <v>40.468090057373047</v>
      </c>
      <c r="K44">
        <v>-3.862695693969727</v>
      </c>
      <c r="L44">
        <v>-21.57273101806641</v>
      </c>
      <c r="M44">
        <v>148.33482360839841</v>
      </c>
      <c r="N44">
        <v>321.30987548828119</v>
      </c>
      <c r="O44">
        <v>-62.324462890625</v>
      </c>
      <c r="P44">
        <v>-5.808779239654541</v>
      </c>
      <c r="Q44">
        <v>-13.91957950592041</v>
      </c>
    </row>
    <row r="45" spans="1:17" x14ac:dyDescent="0.3">
      <c r="A45" s="1">
        <v>43</v>
      </c>
      <c r="B45">
        <v>-0.67223870754241943</v>
      </c>
      <c r="C45">
        <v>-0.39008393883705139</v>
      </c>
      <c r="D45">
        <v>-1</v>
      </c>
      <c r="E45">
        <v>0.1691586822271347</v>
      </c>
      <c r="F45">
        <v>1118.2294921875</v>
      </c>
      <c r="G45">
        <v>-15518.451171875</v>
      </c>
      <c r="H45">
        <v>-55328.2734375</v>
      </c>
      <c r="I45">
        <v>-71.121391296386719</v>
      </c>
      <c r="J45">
        <v>43.634246826171882</v>
      </c>
      <c r="K45">
        <v>32.677658081054688</v>
      </c>
      <c r="L45">
        <v>1.9284077882766719</v>
      </c>
      <c r="M45">
        <v>147.2510986328125</v>
      </c>
      <c r="N45">
        <v>311.60986328125</v>
      </c>
      <c r="O45">
        <v>-64.043441772460938</v>
      </c>
      <c r="P45">
        <v>-2.1640324592590332</v>
      </c>
      <c r="Q45">
        <v>-16.938814163208011</v>
      </c>
    </row>
    <row r="46" spans="1:17" x14ac:dyDescent="0.3">
      <c r="A46" s="1">
        <v>44</v>
      </c>
      <c r="B46">
        <v>0.82844072580337524</v>
      </c>
      <c r="C46">
        <v>-1</v>
      </c>
      <c r="D46">
        <v>-0.69422471523284912</v>
      </c>
      <c r="E46">
        <v>1</v>
      </c>
      <c r="F46">
        <v>1007.065673828125</v>
      </c>
      <c r="G46">
        <v>-15513.087890625</v>
      </c>
      <c r="H46">
        <v>-55321.60546875</v>
      </c>
      <c r="I46">
        <v>-73.964653015136719</v>
      </c>
      <c r="J46">
        <v>40.001861572265618</v>
      </c>
      <c r="K46">
        <v>59.421199798583977</v>
      </c>
      <c r="L46">
        <v>29.93106842041016</v>
      </c>
      <c r="M46">
        <v>143.00848388671881</v>
      </c>
      <c r="N46">
        <v>302.20391845703119</v>
      </c>
      <c r="O46">
        <v>-57.686798095703118</v>
      </c>
      <c r="P46">
        <v>-2.8880760669708252</v>
      </c>
      <c r="Q46">
        <v>-17.77814865112305</v>
      </c>
    </row>
    <row r="47" spans="1:17" x14ac:dyDescent="0.3">
      <c r="A47" s="1">
        <v>45</v>
      </c>
      <c r="B47">
        <v>0.48531380295753479</v>
      </c>
      <c r="C47">
        <v>-1</v>
      </c>
      <c r="D47">
        <v>0.36158829927444458</v>
      </c>
      <c r="E47">
        <v>-1</v>
      </c>
      <c r="F47">
        <v>905.75244140625</v>
      </c>
      <c r="G47">
        <v>-15508.9453125</v>
      </c>
      <c r="H47">
        <v>-55316.88671875</v>
      </c>
      <c r="I47">
        <v>-76.660232543945313</v>
      </c>
      <c r="J47">
        <v>33.753562927246087</v>
      </c>
      <c r="K47">
        <v>74.697723388671875</v>
      </c>
      <c r="L47">
        <v>50.145229339599609</v>
      </c>
      <c r="M47">
        <v>134.19447326660159</v>
      </c>
      <c r="N47">
        <v>289.20474243164063</v>
      </c>
      <c r="O47">
        <v>-52.57757568359375</v>
      </c>
      <c r="P47">
        <v>1.220908522605896</v>
      </c>
      <c r="Q47">
        <v>-17.059856414794918</v>
      </c>
    </row>
    <row r="48" spans="1:17" x14ac:dyDescent="0.3">
      <c r="A48" s="1">
        <v>46</v>
      </c>
      <c r="B48">
        <v>0.95304757356643677</v>
      </c>
      <c r="C48">
        <v>-0.54912906885147095</v>
      </c>
      <c r="D48">
        <v>0.64377588033676147</v>
      </c>
      <c r="E48">
        <v>-1</v>
      </c>
      <c r="F48">
        <v>794.67333984375</v>
      </c>
      <c r="G48">
        <v>-15505.078125</v>
      </c>
      <c r="H48">
        <v>-55312.6875</v>
      </c>
      <c r="I48">
        <v>-79.089286804199219</v>
      </c>
      <c r="J48">
        <v>25.265035629272461</v>
      </c>
      <c r="K48">
        <v>80.888320922851563</v>
      </c>
      <c r="L48">
        <v>66.848869323730469</v>
      </c>
      <c r="M48">
        <v>113.21568298339839</v>
      </c>
      <c r="N48">
        <v>261.06942749023438</v>
      </c>
      <c r="O48">
        <v>-50.791187286376953</v>
      </c>
      <c r="P48">
        <v>8.7296476364135742</v>
      </c>
      <c r="Q48">
        <v>-13.73860931396484</v>
      </c>
    </row>
    <row r="49" spans="1:17" x14ac:dyDescent="0.3">
      <c r="A49" s="1">
        <v>47</v>
      </c>
      <c r="B49">
        <v>1</v>
      </c>
      <c r="C49">
        <v>-0.89391613006591797</v>
      </c>
      <c r="D49">
        <v>-0.41112580895423889</v>
      </c>
      <c r="E49">
        <v>-1</v>
      </c>
      <c r="F49">
        <v>707.46826171875</v>
      </c>
      <c r="G49">
        <v>-15501.98046875</v>
      </c>
      <c r="H49">
        <v>-55309.3984375</v>
      </c>
      <c r="I49">
        <v>-80.68267822265625</v>
      </c>
      <c r="J49">
        <v>19.8982048034668</v>
      </c>
      <c r="K49">
        <v>78.791740417480469</v>
      </c>
      <c r="L49">
        <v>72.710227966308594</v>
      </c>
      <c r="M49">
        <v>67.224510192871094</v>
      </c>
      <c r="N49">
        <v>205.2518615722656</v>
      </c>
      <c r="O49">
        <v>-49.385051727294922</v>
      </c>
      <c r="P49">
        <v>14.544089317321779</v>
      </c>
      <c r="Q49">
        <v>-9.3867702484130859</v>
      </c>
    </row>
    <row r="50" spans="1:17" x14ac:dyDescent="0.3">
      <c r="A50" s="1">
        <v>48</v>
      </c>
      <c r="B50">
        <v>1</v>
      </c>
      <c r="C50">
        <v>-0.78606116771697998</v>
      </c>
      <c r="D50">
        <v>0.76397734880447388</v>
      </c>
      <c r="E50">
        <v>0.35158628225326538</v>
      </c>
      <c r="F50">
        <v>616.74603271484375</v>
      </c>
      <c r="G50">
        <v>-15498.7734375</v>
      </c>
      <c r="H50">
        <v>-55306.15625</v>
      </c>
      <c r="I50">
        <v>-81.923233032226563</v>
      </c>
      <c r="J50">
        <v>19.31327056884766</v>
      </c>
      <c r="K50">
        <v>69.653579711914063</v>
      </c>
      <c r="L50">
        <v>65.011833190917969</v>
      </c>
      <c r="M50">
        <v>34.838386535644531</v>
      </c>
      <c r="N50">
        <v>170.29986572265619</v>
      </c>
      <c r="O50">
        <v>-47.267459869384773</v>
      </c>
      <c r="P50">
        <v>15.915340423583981</v>
      </c>
      <c r="Q50">
        <v>-3.2193729877471919</v>
      </c>
    </row>
    <row r="51" spans="1:17" x14ac:dyDescent="0.3">
      <c r="A51" s="1">
        <v>49</v>
      </c>
      <c r="B51">
        <v>0.42910432815551758</v>
      </c>
      <c r="C51">
        <v>-0.48644274473190308</v>
      </c>
      <c r="D51">
        <v>0.85054832696914673</v>
      </c>
      <c r="E51">
        <v>-1</v>
      </c>
      <c r="F51">
        <v>522.7108154296875</v>
      </c>
      <c r="G51">
        <v>-15495.7509765625</v>
      </c>
      <c r="H51">
        <v>-55303.30859375</v>
      </c>
      <c r="I51">
        <v>-82.762153625488281</v>
      </c>
      <c r="J51">
        <v>22.9013786315918</v>
      </c>
      <c r="K51">
        <v>56.998550415039063</v>
      </c>
      <c r="L51">
        <v>52.925407409667969</v>
      </c>
      <c r="M51">
        <v>26.662736892700199</v>
      </c>
      <c r="N51">
        <v>157.46315002441409</v>
      </c>
      <c r="O51">
        <v>-46.579689025878913</v>
      </c>
      <c r="P51">
        <v>16.269582748413089</v>
      </c>
      <c r="Q51">
        <v>3.2720189094543461</v>
      </c>
    </row>
    <row r="52" spans="1:17" x14ac:dyDescent="0.3">
      <c r="A52" s="1">
        <v>50</v>
      </c>
      <c r="B52">
        <v>0.37933710217475891</v>
      </c>
      <c r="C52">
        <v>-0.65514510869979858</v>
      </c>
      <c r="D52">
        <v>1</v>
      </c>
      <c r="E52">
        <v>-1</v>
      </c>
      <c r="F52">
        <v>423.11019897460938</v>
      </c>
      <c r="G52">
        <v>-15492.70703125</v>
      </c>
      <c r="H52">
        <v>-55300.390625</v>
      </c>
      <c r="I52">
        <v>-83.406181335449219</v>
      </c>
      <c r="J52">
        <v>30.817636489868161</v>
      </c>
      <c r="K52">
        <v>38.2410888671875</v>
      </c>
      <c r="L52">
        <v>37.232429504394531</v>
      </c>
      <c r="M52">
        <v>26.263051986694339</v>
      </c>
      <c r="N52">
        <v>149.84443664550781</v>
      </c>
      <c r="O52">
        <v>-46.919643402099609</v>
      </c>
      <c r="P52">
        <v>14.117960929870611</v>
      </c>
      <c r="Q52">
        <v>10.287009239196779</v>
      </c>
    </row>
    <row r="53" spans="1:17" x14ac:dyDescent="0.3">
      <c r="A53" s="1">
        <v>51</v>
      </c>
      <c r="B53">
        <v>0.98181498050689697</v>
      </c>
      <c r="C53">
        <v>-0.45648622512817377</v>
      </c>
      <c r="D53">
        <v>0.58456623554229736</v>
      </c>
      <c r="E53">
        <v>-0.674460768699646</v>
      </c>
      <c r="F53">
        <v>327.98162841796881</v>
      </c>
      <c r="G53">
        <v>-15489.9365234375</v>
      </c>
      <c r="H53">
        <v>-55297.78515625</v>
      </c>
      <c r="I53">
        <v>-83.963241577148438</v>
      </c>
      <c r="J53">
        <v>39.109279632568359</v>
      </c>
      <c r="K53">
        <v>15.65405750274658</v>
      </c>
      <c r="L53">
        <v>21.709634780883789</v>
      </c>
      <c r="M53">
        <v>28.689828872680661</v>
      </c>
      <c r="N53">
        <v>145.4557189941406</v>
      </c>
      <c r="O53">
        <v>-46.972370147705078</v>
      </c>
      <c r="P53">
        <v>9.823516845703125</v>
      </c>
      <c r="Q53">
        <v>16.184879302978519</v>
      </c>
    </row>
    <row r="54" spans="1:17" x14ac:dyDescent="0.3">
      <c r="A54" s="1">
        <v>52</v>
      </c>
      <c r="B54">
        <v>0.53164732456207275</v>
      </c>
      <c r="C54">
        <v>-0.25880584120750427</v>
      </c>
      <c r="D54">
        <v>0.93259298801422119</v>
      </c>
      <c r="E54">
        <v>0.45645558834075928</v>
      </c>
      <c r="F54">
        <v>208.99432373046881</v>
      </c>
      <c r="G54">
        <v>-15486.4716796875</v>
      </c>
      <c r="H54">
        <v>-55294.41796875</v>
      </c>
      <c r="I54">
        <v>-85.009750366210938</v>
      </c>
      <c r="J54">
        <v>45.327213287353523</v>
      </c>
      <c r="K54">
        <v>-17.346244812011719</v>
      </c>
      <c r="L54">
        <v>-0.41453033685684199</v>
      </c>
      <c r="M54">
        <v>31.823348999023441</v>
      </c>
      <c r="N54">
        <v>141.66929626464841</v>
      </c>
      <c r="O54">
        <v>-44.697502136230469</v>
      </c>
      <c r="P54">
        <v>2.43915867805481</v>
      </c>
      <c r="Q54">
        <v>21.414657592773441</v>
      </c>
    </row>
    <row r="55" spans="1:17" x14ac:dyDescent="0.3">
      <c r="A55" s="1">
        <v>53</v>
      </c>
      <c r="B55">
        <v>1</v>
      </c>
      <c r="C55">
        <v>-1</v>
      </c>
      <c r="D55">
        <v>-0.41347962617874151</v>
      </c>
      <c r="E55">
        <v>1</v>
      </c>
      <c r="F55">
        <v>106.58070373535161</v>
      </c>
      <c r="G55">
        <v>-15483.8740234375</v>
      </c>
      <c r="H55">
        <v>-55291.6171875</v>
      </c>
      <c r="I55">
        <v>-85.924102783203125</v>
      </c>
      <c r="J55">
        <v>42.701759338378913</v>
      </c>
      <c r="K55">
        <v>-42.795627593994141</v>
      </c>
      <c r="L55">
        <v>-16.805904388427731</v>
      </c>
      <c r="M55">
        <v>32.324775695800781</v>
      </c>
      <c r="N55">
        <v>140.17298889160159</v>
      </c>
      <c r="O55">
        <v>-37.732685089111328</v>
      </c>
      <c r="P55">
        <v>-12.754819869995121</v>
      </c>
      <c r="Q55">
        <v>21.646635055541989</v>
      </c>
    </row>
    <row r="56" spans="1:17" x14ac:dyDescent="0.3">
      <c r="A56" s="1">
        <v>54</v>
      </c>
      <c r="B56">
        <v>0.86562186479568481</v>
      </c>
      <c r="C56">
        <v>-1</v>
      </c>
      <c r="D56">
        <v>-0.52222591638565063</v>
      </c>
      <c r="E56">
        <v>1</v>
      </c>
      <c r="F56">
        <v>0</v>
      </c>
      <c r="G56">
        <v>-15481.4326171875</v>
      </c>
      <c r="H56">
        <v>-55287.3984375</v>
      </c>
      <c r="I56">
        <v>-86.569816589355469</v>
      </c>
      <c r="J56">
        <v>18.357269287109379</v>
      </c>
      <c r="K56">
        <v>-28.975131988525391</v>
      </c>
      <c r="L56">
        <v>-33.14447021484375</v>
      </c>
      <c r="M56">
        <v>28.946811676025391</v>
      </c>
      <c r="N56">
        <v>138.0023498535156</v>
      </c>
      <c r="O56">
        <v>-96.097366333007813</v>
      </c>
      <c r="P56">
        <v>64.290031433105469</v>
      </c>
      <c r="Q56">
        <v>31.65415191650391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3209.8525390625</v>
      </c>
      <c r="G2">
        <v>-15535.2998046875</v>
      </c>
      <c r="H2">
        <v>-55360.17578125</v>
      </c>
      <c r="I2">
        <v>-6.2081282958388329E-3</v>
      </c>
      <c r="J2">
        <v>0.19338171184062961</v>
      </c>
      <c r="K2">
        <v>-2.083952538669109E-2</v>
      </c>
      <c r="L2">
        <v>0.2179373353719711</v>
      </c>
      <c r="M2">
        <v>6.2991657257080078</v>
      </c>
      <c r="N2">
        <v>109.7711563110352</v>
      </c>
      <c r="O2">
        <v>-6.6559933125972748E-2</v>
      </c>
      <c r="P2">
        <v>49.858795166015618</v>
      </c>
      <c r="Q2">
        <v>1.9213683903217319E-2</v>
      </c>
    </row>
    <row r="3" spans="1:17" x14ac:dyDescent="0.3">
      <c r="A3" s="1">
        <v>1</v>
      </c>
      <c r="B3">
        <v>-0.83753019571304321</v>
      </c>
      <c r="C3">
        <v>-0.9966614842414856</v>
      </c>
      <c r="D3">
        <v>-0.59647315740585327</v>
      </c>
      <c r="E3">
        <v>-0.83290666341781616</v>
      </c>
      <c r="F3">
        <v>3208.38916015625</v>
      </c>
      <c r="G3">
        <v>-15535.2939453125</v>
      </c>
      <c r="H3">
        <v>-55360.171875</v>
      </c>
      <c r="I3">
        <v>-0.2170567661523819</v>
      </c>
      <c r="J3">
        <v>1.5835001468658449</v>
      </c>
      <c r="K3">
        <v>-2.1165629848837849E-2</v>
      </c>
      <c r="L3">
        <v>0.19885024428367609</v>
      </c>
      <c r="M3">
        <v>19.166746139526371</v>
      </c>
      <c r="N3">
        <v>109.7224044799805</v>
      </c>
      <c r="O3">
        <v>-0.29116475582122803</v>
      </c>
      <c r="P3">
        <v>49.150722503662109</v>
      </c>
      <c r="Q3">
        <v>-0.66220515966415405</v>
      </c>
    </row>
    <row r="4" spans="1:17" x14ac:dyDescent="0.3">
      <c r="A4" s="1">
        <v>2</v>
      </c>
      <c r="B4">
        <v>-1</v>
      </c>
      <c r="C4">
        <v>-0.86696171760559082</v>
      </c>
      <c r="D4">
        <v>-1</v>
      </c>
      <c r="E4">
        <v>-0.91615521907806396</v>
      </c>
      <c r="F4">
        <v>3203.451171875</v>
      </c>
      <c r="G4">
        <v>-15535.28515625</v>
      </c>
      <c r="H4">
        <v>-55360.15625</v>
      </c>
      <c r="I4">
        <v>-1.131170272827148</v>
      </c>
      <c r="J4">
        <v>4.4120745658874512</v>
      </c>
      <c r="K4">
        <v>-1.6013080254197121E-2</v>
      </c>
      <c r="L4">
        <v>0.20510588586330411</v>
      </c>
      <c r="M4">
        <v>35.511001586914063</v>
      </c>
      <c r="N4">
        <v>109.391716003418</v>
      </c>
      <c r="O4">
        <v>-0.66183048486709595</v>
      </c>
      <c r="P4">
        <v>48.272281646728523</v>
      </c>
      <c r="Q4">
        <v>-1.8814941644668579</v>
      </c>
    </row>
    <row r="5" spans="1:17" x14ac:dyDescent="0.3">
      <c r="A5" s="1">
        <v>3</v>
      </c>
      <c r="B5">
        <v>-0.92135071754455566</v>
      </c>
      <c r="C5">
        <v>-0.56955176591873169</v>
      </c>
      <c r="D5">
        <v>-1</v>
      </c>
      <c r="E5">
        <v>-3.5536307841539383E-2</v>
      </c>
      <c r="F5">
        <v>3196.07373046875</v>
      </c>
      <c r="G5">
        <v>-15535.27734375</v>
      </c>
      <c r="H5">
        <v>-55360.13671875</v>
      </c>
      <c r="I5">
        <v>-2.5674030780792241</v>
      </c>
      <c r="J5">
        <v>7.9174842834472656</v>
      </c>
      <c r="K5">
        <v>3.5838373005390167E-2</v>
      </c>
      <c r="L5">
        <v>0.43364429473876948</v>
      </c>
      <c r="M5">
        <v>49.796592712402337</v>
      </c>
      <c r="N5">
        <v>108.76772308349609</v>
      </c>
      <c r="O5">
        <v>-1.0211665630340581</v>
      </c>
      <c r="P5">
        <v>47.565235137939453</v>
      </c>
      <c r="Q5">
        <v>-3.1282074451446529</v>
      </c>
    </row>
    <row r="6" spans="1:17" x14ac:dyDescent="0.3">
      <c r="A6" s="1">
        <v>4</v>
      </c>
      <c r="B6">
        <v>2.4720453657209869E-3</v>
      </c>
      <c r="C6">
        <v>-0.74014407396316528</v>
      </c>
      <c r="D6">
        <v>-1</v>
      </c>
      <c r="E6">
        <v>-0.74673449993133545</v>
      </c>
      <c r="F6">
        <v>3185.95556640625</v>
      </c>
      <c r="G6">
        <v>-15535.265625</v>
      </c>
      <c r="H6">
        <v>-55360.1171875</v>
      </c>
      <c r="I6">
        <v>-4.4479379653930664</v>
      </c>
      <c r="J6">
        <v>11.70697498321533</v>
      </c>
      <c r="K6">
        <v>0.18864752352237699</v>
      </c>
      <c r="L6">
        <v>1.0229382514953611</v>
      </c>
      <c r="M6">
        <v>63.508026123046882</v>
      </c>
      <c r="N6">
        <v>107.9712829589844</v>
      </c>
      <c r="O6">
        <v>-1.2777471542358401</v>
      </c>
      <c r="P6">
        <v>46.895038604736328</v>
      </c>
      <c r="Q6">
        <v>-4.2631592750549316</v>
      </c>
    </row>
    <row r="7" spans="1:17" x14ac:dyDescent="0.3">
      <c r="A7" s="1">
        <v>5</v>
      </c>
      <c r="B7">
        <v>-0.78475183248519897</v>
      </c>
      <c r="C7">
        <v>-0.49127092957496638</v>
      </c>
      <c r="D7">
        <v>-1</v>
      </c>
      <c r="E7">
        <v>-0.70547109842300415</v>
      </c>
      <c r="F7">
        <v>3173.78662109375</v>
      </c>
      <c r="G7">
        <v>-15535.2490234375</v>
      </c>
      <c r="H7">
        <v>-55360.08984375</v>
      </c>
      <c r="I7">
        <v>-6.5432744026184082</v>
      </c>
      <c r="J7">
        <v>15.31293869018555</v>
      </c>
      <c r="K7">
        <v>0.52110320329666138</v>
      </c>
      <c r="L7">
        <v>2.0193381309509282</v>
      </c>
      <c r="M7">
        <v>76.593399047851563</v>
      </c>
      <c r="N7">
        <v>107.21006774902339</v>
      </c>
      <c r="O7">
        <v>-1.5586122274398799</v>
      </c>
      <c r="P7">
        <v>46.208316802978523</v>
      </c>
      <c r="Q7">
        <v>-5.2967286109924316</v>
      </c>
    </row>
    <row r="8" spans="1:17" x14ac:dyDescent="0.3">
      <c r="A8" s="1">
        <v>6</v>
      </c>
      <c r="B8">
        <v>-1</v>
      </c>
      <c r="C8">
        <v>-0.82580697536468506</v>
      </c>
      <c r="D8">
        <v>-0.71970468759536743</v>
      </c>
      <c r="E8">
        <v>-0.68108928203582764</v>
      </c>
      <c r="F8">
        <v>3158.4384765625</v>
      </c>
      <c r="G8">
        <v>-15535.224609375</v>
      </c>
      <c r="H8">
        <v>-55360.0546875</v>
      </c>
      <c r="I8">
        <v>-8.9506015777587891</v>
      </c>
      <c r="J8">
        <v>18.325531005859379</v>
      </c>
      <c r="K8">
        <v>1.1052626371383669</v>
      </c>
      <c r="L8">
        <v>3.49104905128479</v>
      </c>
      <c r="M8">
        <v>89.835899353027344</v>
      </c>
      <c r="N8">
        <v>106.6131134033203</v>
      </c>
      <c r="O8">
        <v>-1.932408809661865</v>
      </c>
      <c r="P8">
        <v>45.289829254150391</v>
      </c>
      <c r="Q8">
        <v>-5.9201765060424796</v>
      </c>
    </row>
    <row r="9" spans="1:17" x14ac:dyDescent="0.3">
      <c r="A9" s="1">
        <v>7</v>
      </c>
      <c r="B9">
        <v>-0.94023555517196655</v>
      </c>
      <c r="C9">
        <v>-0.33296456933021551</v>
      </c>
      <c r="D9">
        <v>-1</v>
      </c>
      <c r="E9">
        <v>-0.63841897249221802</v>
      </c>
      <c r="F9">
        <v>3141.28759765625</v>
      </c>
      <c r="G9">
        <v>-15535.2001953125</v>
      </c>
      <c r="H9">
        <v>-55360.015625</v>
      </c>
      <c r="I9">
        <v>-11.44265937805176</v>
      </c>
      <c r="J9">
        <v>20.40238189697266</v>
      </c>
      <c r="K9">
        <v>2.0009891986846919</v>
      </c>
      <c r="L9">
        <v>5.2754421234130859</v>
      </c>
      <c r="M9">
        <v>103.0926513671875</v>
      </c>
      <c r="N9">
        <v>106.26926422119141</v>
      </c>
      <c r="O9">
        <v>-2.3872544765472412</v>
      </c>
      <c r="P9">
        <v>44.307262420654297</v>
      </c>
      <c r="Q9">
        <v>-6.7489099502563477</v>
      </c>
    </row>
    <row r="10" spans="1:17" x14ac:dyDescent="0.3">
      <c r="A10" s="1">
        <v>8</v>
      </c>
      <c r="B10">
        <v>0.36407697200775152</v>
      </c>
      <c r="C10">
        <v>-0.89984339475631714</v>
      </c>
      <c r="D10">
        <v>-0.72703027725219727</v>
      </c>
      <c r="E10">
        <v>-0.71127164363861084</v>
      </c>
      <c r="F10">
        <v>3117.51220703125</v>
      </c>
      <c r="G10">
        <v>-15535.1708984375</v>
      </c>
      <c r="H10">
        <v>-55359.95703125</v>
      </c>
      <c r="I10">
        <v>-14.579061508178709</v>
      </c>
      <c r="J10">
        <v>20.985870361328121</v>
      </c>
      <c r="K10">
        <v>3.327397346496582</v>
      </c>
      <c r="L10">
        <v>7.7478256225585938</v>
      </c>
      <c r="M10">
        <v>118.33957672119141</v>
      </c>
      <c r="N10">
        <v>106.4136581420898</v>
      </c>
      <c r="O10">
        <v>-2.6813123226165771</v>
      </c>
      <c r="P10">
        <v>43.480178833007813</v>
      </c>
      <c r="Q10">
        <v>-7.2163872718811044</v>
      </c>
    </row>
    <row r="11" spans="1:17" x14ac:dyDescent="0.3">
      <c r="A11" s="1">
        <v>9</v>
      </c>
      <c r="B11">
        <v>-0.81010311841964722</v>
      </c>
      <c r="C11">
        <v>-2.3430762812495232E-3</v>
      </c>
      <c r="D11">
        <v>-0.59869480133056641</v>
      </c>
      <c r="E11">
        <v>-0.51396918296813965</v>
      </c>
      <c r="F11">
        <v>3092.346435546875</v>
      </c>
      <c r="G11">
        <v>-15535.1328125</v>
      </c>
      <c r="H11">
        <v>-55359.89453125</v>
      </c>
      <c r="I11">
        <v>-17.40252685546875</v>
      </c>
      <c r="J11">
        <v>19.568143844604489</v>
      </c>
      <c r="K11">
        <v>4.8211731910705566</v>
      </c>
      <c r="L11">
        <v>10.045352935791019</v>
      </c>
      <c r="M11">
        <v>131.74195861816409</v>
      </c>
      <c r="N11">
        <v>107.15174865722661</v>
      </c>
      <c r="O11">
        <v>-2.992383718490601</v>
      </c>
      <c r="P11">
        <v>42.887550354003913</v>
      </c>
      <c r="Q11">
        <v>-7.3589000701904297</v>
      </c>
    </row>
    <row r="12" spans="1:17" x14ac:dyDescent="0.3">
      <c r="A12" s="1">
        <v>10</v>
      </c>
      <c r="B12">
        <v>-0.37626683712005621</v>
      </c>
      <c r="C12">
        <v>-1</v>
      </c>
      <c r="D12">
        <v>-1</v>
      </c>
      <c r="E12">
        <v>-1</v>
      </c>
      <c r="F12">
        <v>3063.022705078125</v>
      </c>
      <c r="G12">
        <v>-15535.08203125</v>
      </c>
      <c r="H12">
        <v>-55359.80078125</v>
      </c>
      <c r="I12">
        <v>-20.953338623046879</v>
      </c>
      <c r="J12">
        <v>13.76823806762695</v>
      </c>
      <c r="K12">
        <v>7.4162693023681641</v>
      </c>
      <c r="L12">
        <v>12.9970645904541</v>
      </c>
      <c r="M12">
        <v>150.85173034667969</v>
      </c>
      <c r="N12">
        <v>109.38673400878911</v>
      </c>
      <c r="O12">
        <v>-3.5440793037414551</v>
      </c>
      <c r="P12">
        <v>41.660316467285163</v>
      </c>
      <c r="Q12">
        <v>-8.2650003433227539</v>
      </c>
    </row>
    <row r="13" spans="1:17" x14ac:dyDescent="0.3">
      <c r="A13" s="1">
        <v>11</v>
      </c>
      <c r="B13">
        <v>-1</v>
      </c>
      <c r="C13">
        <v>-0.7453770637512207</v>
      </c>
      <c r="D13">
        <v>-0.42818838357925421</v>
      </c>
      <c r="E13">
        <v>-0.46174889802932739</v>
      </c>
      <c r="F13">
        <v>3010.012939453125</v>
      </c>
      <c r="G13">
        <v>-15534.9892578125</v>
      </c>
      <c r="H13">
        <v>-55359.6484375</v>
      </c>
      <c r="I13">
        <v>-25.170770645141602</v>
      </c>
      <c r="J13">
        <v>6.0371708869934082</v>
      </c>
      <c r="K13">
        <v>9.412933349609375</v>
      </c>
      <c r="L13">
        <v>15.706751823425289</v>
      </c>
      <c r="M13">
        <v>168.2394104003906</v>
      </c>
      <c r="N13">
        <v>111.90732574462891</v>
      </c>
      <c r="O13">
        <v>-3.983536958694458</v>
      </c>
      <c r="P13">
        <v>40.945823669433587</v>
      </c>
      <c r="Q13">
        <v>-8.2562637329101563</v>
      </c>
    </row>
    <row r="14" spans="1:17" x14ac:dyDescent="0.3">
      <c r="A14" s="1">
        <v>12</v>
      </c>
      <c r="B14">
        <v>-1</v>
      </c>
      <c r="C14">
        <v>-0.88137370347976685</v>
      </c>
      <c r="D14">
        <v>-0.52564990520477295</v>
      </c>
      <c r="E14">
        <v>-1</v>
      </c>
      <c r="F14">
        <v>2972.3349609375</v>
      </c>
      <c r="G14">
        <v>-15534.923828125</v>
      </c>
      <c r="H14">
        <v>-55359.52734375</v>
      </c>
      <c r="I14">
        <v>-28.05709266662598</v>
      </c>
      <c r="J14">
        <v>-1.828737735748291</v>
      </c>
      <c r="K14">
        <v>11.025930404663089</v>
      </c>
      <c r="L14">
        <v>17.224750518798832</v>
      </c>
      <c r="M14">
        <v>-178.39030456542969</v>
      </c>
      <c r="N14">
        <v>114.3978652954102</v>
      </c>
      <c r="O14">
        <v>-4.3824272155761719</v>
      </c>
      <c r="P14">
        <v>40.446426391601563</v>
      </c>
      <c r="Q14">
        <v>-8.096949577331543</v>
      </c>
    </row>
    <row r="15" spans="1:17" x14ac:dyDescent="0.3">
      <c r="A15" s="1">
        <v>13</v>
      </c>
      <c r="B15">
        <v>-0.56319117546081543</v>
      </c>
      <c r="C15">
        <v>6.3402682542800903E-2</v>
      </c>
      <c r="D15">
        <v>-1</v>
      </c>
      <c r="E15">
        <v>-1</v>
      </c>
      <c r="F15">
        <v>2931.7353515625</v>
      </c>
      <c r="G15">
        <v>-15534.8515625</v>
      </c>
      <c r="H15">
        <v>-55359.3671875</v>
      </c>
      <c r="I15">
        <v>-31.84517860412598</v>
      </c>
      <c r="J15">
        <v>-14.153877258300779</v>
      </c>
      <c r="K15">
        <v>12.851231575012211</v>
      </c>
      <c r="L15">
        <v>18.493057250976559</v>
      </c>
      <c r="M15">
        <v>-160.24760437011719</v>
      </c>
      <c r="N15">
        <v>118.3918151855469</v>
      </c>
      <c r="O15">
        <v>-4.6567635536193848</v>
      </c>
      <c r="P15">
        <v>40.235408782958977</v>
      </c>
      <c r="Q15">
        <v>-8.8476781845092773</v>
      </c>
    </row>
    <row r="16" spans="1:17" x14ac:dyDescent="0.3">
      <c r="A16" s="1">
        <v>14</v>
      </c>
      <c r="B16">
        <v>-1</v>
      </c>
      <c r="C16">
        <v>-0.22832149267196661</v>
      </c>
      <c r="D16">
        <v>-0.6260523796081543</v>
      </c>
      <c r="E16">
        <v>-0.94810748100280762</v>
      </c>
      <c r="F16">
        <v>2878.226318359375</v>
      </c>
      <c r="G16">
        <v>-15534.7724609375</v>
      </c>
      <c r="H16">
        <v>-55359.2109375</v>
      </c>
      <c r="I16">
        <v>-34.618247985839837</v>
      </c>
      <c r="J16">
        <v>-23.70890045166016</v>
      </c>
      <c r="K16">
        <v>13.5924129486084</v>
      </c>
      <c r="L16">
        <v>18.606349945068359</v>
      </c>
      <c r="M16">
        <v>-146.6531066894531</v>
      </c>
      <c r="N16">
        <v>121.6648406982422</v>
      </c>
      <c r="O16">
        <v>-4.8324642181396484</v>
      </c>
      <c r="P16">
        <v>39.995841979980469</v>
      </c>
      <c r="Q16">
        <v>-9.2452802658081055</v>
      </c>
    </row>
    <row r="17" spans="1:17" x14ac:dyDescent="0.3">
      <c r="A17" s="1">
        <v>15</v>
      </c>
      <c r="B17">
        <v>-0.66839390993118286</v>
      </c>
      <c r="C17">
        <v>-1</v>
      </c>
      <c r="D17">
        <v>-1</v>
      </c>
      <c r="E17">
        <v>-0.17664046585559839</v>
      </c>
      <c r="F17">
        <v>2836.02587890625</v>
      </c>
      <c r="G17">
        <v>-15534.7041015625</v>
      </c>
      <c r="H17">
        <v>-55359.0703125</v>
      </c>
      <c r="I17">
        <v>-37.175582885742188</v>
      </c>
      <c r="J17">
        <v>-31.89599609375</v>
      </c>
      <c r="K17">
        <v>13.761020660400391</v>
      </c>
      <c r="L17">
        <v>18.060806274414059</v>
      </c>
      <c r="M17">
        <v>-134.79695129394531</v>
      </c>
      <c r="N17">
        <v>124.5971374511719</v>
      </c>
      <c r="O17">
        <v>-5.0380105972290039</v>
      </c>
      <c r="P17">
        <v>39.297985076904297</v>
      </c>
      <c r="Q17">
        <v>-9.8316106796264648</v>
      </c>
    </row>
    <row r="18" spans="1:17" x14ac:dyDescent="0.3">
      <c r="A18" s="1">
        <v>16</v>
      </c>
      <c r="B18">
        <v>-1</v>
      </c>
      <c r="C18">
        <v>-0.7236366868019104</v>
      </c>
      <c r="D18">
        <v>-0.87339222431182861</v>
      </c>
      <c r="E18">
        <v>-0.73160117864608765</v>
      </c>
      <c r="F18">
        <v>2794.502197265625</v>
      </c>
      <c r="G18">
        <v>-15534.6357421875</v>
      </c>
      <c r="H18">
        <v>-55358.92578125</v>
      </c>
      <c r="I18">
        <v>-39.502708435058587</v>
      </c>
      <c r="J18">
        <v>-39.258934020996087</v>
      </c>
      <c r="K18">
        <v>13.25944995880127</v>
      </c>
      <c r="L18">
        <v>16.902072906494141</v>
      </c>
      <c r="M18">
        <v>-123.41029357910161</v>
      </c>
      <c r="N18">
        <v>127.66021728515619</v>
      </c>
      <c r="O18">
        <v>-5.2343096733093262</v>
      </c>
      <c r="P18">
        <v>38.376796722412109</v>
      </c>
      <c r="Q18">
        <v>-10.568447113037109</v>
      </c>
    </row>
    <row r="19" spans="1:17" x14ac:dyDescent="0.3">
      <c r="A19" s="1">
        <v>17</v>
      </c>
      <c r="B19">
        <v>-0.90040469169616699</v>
      </c>
      <c r="C19">
        <v>-0.28714969754219061</v>
      </c>
      <c r="D19">
        <v>-0.27615100145339971</v>
      </c>
      <c r="E19">
        <v>-0.580219566822052</v>
      </c>
      <c r="F19">
        <v>2749.185546875</v>
      </c>
      <c r="G19">
        <v>-15534.5537109375</v>
      </c>
      <c r="H19">
        <v>-55358.7578125</v>
      </c>
      <c r="I19">
        <v>-41.938625335693359</v>
      </c>
      <c r="J19">
        <v>-45.905857086181641</v>
      </c>
      <c r="K19">
        <v>12.08039474487305</v>
      </c>
      <c r="L19">
        <v>14.9520263671875</v>
      </c>
      <c r="M19">
        <v>-111.59804534912109</v>
      </c>
      <c r="N19">
        <v>130.2373962402344</v>
      </c>
      <c r="O19">
        <v>-5.4406251907348633</v>
      </c>
      <c r="P19">
        <v>37.754703521728523</v>
      </c>
      <c r="Q19">
        <v>-10.56473922729492</v>
      </c>
    </row>
    <row r="20" spans="1:17" x14ac:dyDescent="0.3">
      <c r="A20" s="1">
        <v>18</v>
      </c>
      <c r="B20">
        <v>-0.83796459436416626</v>
      </c>
      <c r="C20">
        <v>-0.77567529678344727</v>
      </c>
      <c r="D20">
        <v>-4.0082506835460663E-2</v>
      </c>
      <c r="E20">
        <v>-0.65809839963912964</v>
      </c>
      <c r="F20">
        <v>2703.63232421875</v>
      </c>
      <c r="G20">
        <v>-15534.462890625</v>
      </c>
      <c r="H20">
        <v>-55358.58203125</v>
      </c>
      <c r="I20">
        <v>-44.231338500976563</v>
      </c>
      <c r="J20">
        <v>-50.7216796875</v>
      </c>
      <c r="K20">
        <v>10.49028491973877</v>
      </c>
      <c r="L20">
        <v>12.610805511474609</v>
      </c>
      <c r="M20">
        <v>-100.6786422729492</v>
      </c>
      <c r="N20">
        <v>132.51202392578119</v>
      </c>
      <c r="O20">
        <v>-6.0539393424987793</v>
      </c>
      <c r="P20">
        <v>36.383163452148438</v>
      </c>
      <c r="Q20">
        <v>-10.210972785949711</v>
      </c>
    </row>
    <row r="21" spans="1:17" x14ac:dyDescent="0.3">
      <c r="A21" s="1">
        <v>19</v>
      </c>
      <c r="B21">
        <v>-0.74417620897293091</v>
      </c>
      <c r="C21">
        <v>-0.89920181035995483</v>
      </c>
      <c r="D21">
        <v>-0.1161966398358345</v>
      </c>
      <c r="E21">
        <v>-1</v>
      </c>
      <c r="F21">
        <v>2656.03271484375</v>
      </c>
      <c r="G21">
        <v>-15534.392578125</v>
      </c>
      <c r="H21">
        <v>-55358.4296875</v>
      </c>
      <c r="I21">
        <v>-46.451156616210938</v>
      </c>
      <c r="J21">
        <v>-53.739494323730469</v>
      </c>
      <c r="K21">
        <v>8.6172599792480469</v>
      </c>
      <c r="L21">
        <v>10.01250076293945</v>
      </c>
      <c r="M21">
        <v>-90.37939453125</v>
      </c>
      <c r="N21">
        <v>134.46968078613281</v>
      </c>
      <c r="O21">
        <v>-6.8891844749450684</v>
      </c>
      <c r="P21">
        <v>34.509487152099609</v>
      </c>
      <c r="Q21">
        <v>-9.7241487503051758</v>
      </c>
    </row>
    <row r="22" spans="1:17" x14ac:dyDescent="0.3">
      <c r="A22" s="1">
        <v>20</v>
      </c>
      <c r="B22">
        <v>-0.1274713724851608</v>
      </c>
      <c r="C22">
        <v>-1</v>
      </c>
      <c r="D22">
        <v>-0.86433154344558716</v>
      </c>
      <c r="E22">
        <v>-0.49442189931869512</v>
      </c>
      <c r="F22">
        <v>2605.666015625</v>
      </c>
      <c r="G22">
        <v>-15534.365234375</v>
      </c>
      <c r="H22">
        <v>-55358.30859375</v>
      </c>
      <c r="I22">
        <v>-48.657604217529297</v>
      </c>
      <c r="J22">
        <v>-55.142765045166023</v>
      </c>
      <c r="K22">
        <v>6.2060656547546387</v>
      </c>
      <c r="L22">
        <v>7.102177619934082</v>
      </c>
      <c r="M22">
        <v>-80.382499694824219</v>
      </c>
      <c r="N22">
        <v>136.31004333496091</v>
      </c>
      <c r="O22">
        <v>-7.4136805534362793</v>
      </c>
      <c r="P22">
        <v>32.844070434570313</v>
      </c>
      <c r="Q22">
        <v>-9.9704313278198242</v>
      </c>
    </row>
    <row r="23" spans="1:17" x14ac:dyDescent="0.3">
      <c r="A23" s="1">
        <v>21</v>
      </c>
      <c r="B23">
        <v>-1</v>
      </c>
      <c r="C23">
        <v>-0.54322844743728638</v>
      </c>
      <c r="D23">
        <v>-1</v>
      </c>
      <c r="E23">
        <v>-1</v>
      </c>
      <c r="F23">
        <v>2551.951171875</v>
      </c>
      <c r="G23">
        <v>-15534.37890625</v>
      </c>
      <c r="H23">
        <v>-55358.21875</v>
      </c>
      <c r="I23">
        <v>-50.763919830322273</v>
      </c>
      <c r="J23">
        <v>-54.874885559082031</v>
      </c>
      <c r="K23">
        <v>3.0580394268035889</v>
      </c>
      <c r="L23">
        <v>3.9180507659912109</v>
      </c>
      <c r="M23">
        <v>-71.076004028320313</v>
      </c>
      <c r="N23">
        <v>137.4682922363281</v>
      </c>
      <c r="O23">
        <v>-7.4265146255493164</v>
      </c>
      <c r="P23">
        <v>32.066856384277337</v>
      </c>
      <c r="Q23">
        <v>-10.920967102050779</v>
      </c>
    </row>
    <row r="24" spans="1:17" x14ac:dyDescent="0.3">
      <c r="A24" s="1">
        <v>22</v>
      </c>
      <c r="B24">
        <v>-0.71036583185195923</v>
      </c>
      <c r="C24">
        <v>-0.52904963493347168</v>
      </c>
      <c r="D24">
        <v>-0.1163498312234879</v>
      </c>
      <c r="E24">
        <v>-0.70580506324768066</v>
      </c>
      <c r="F24">
        <v>2499.846923828125</v>
      </c>
      <c r="G24">
        <v>-15534.39453125</v>
      </c>
      <c r="H24">
        <v>-55358.125</v>
      </c>
      <c r="I24">
        <v>-52.823406219482422</v>
      </c>
      <c r="J24">
        <v>-52.922904968261719</v>
      </c>
      <c r="K24">
        <v>-0.61752736568450928</v>
      </c>
      <c r="L24">
        <v>0.28373232483863831</v>
      </c>
      <c r="M24">
        <v>-62.158393859863281</v>
      </c>
      <c r="N24">
        <v>138.05609130859381</v>
      </c>
      <c r="O24">
        <v>-8.0528774261474609</v>
      </c>
      <c r="P24">
        <v>31.43940353393555</v>
      </c>
      <c r="Q24">
        <v>-10.96448802947998</v>
      </c>
    </row>
    <row r="25" spans="1:17" x14ac:dyDescent="0.3">
      <c r="A25" s="1">
        <v>23</v>
      </c>
      <c r="B25">
        <v>-0.97473186254501343</v>
      </c>
      <c r="C25">
        <v>-1</v>
      </c>
      <c r="D25">
        <v>-0.14641757309436801</v>
      </c>
      <c r="E25">
        <v>-0.96654170751571655</v>
      </c>
      <c r="F25">
        <v>2447.468994140625</v>
      </c>
      <c r="G25">
        <v>-15534.4248046875</v>
      </c>
      <c r="H25">
        <v>-55358.05078125</v>
      </c>
      <c r="I25">
        <v>-54.70184326171875</v>
      </c>
      <c r="J25">
        <v>-49.569965362548828</v>
      </c>
      <c r="K25">
        <v>-4.2448034286499023</v>
      </c>
      <c r="L25">
        <v>-3.2640366554260249</v>
      </c>
      <c r="M25">
        <v>-54.025848388671882</v>
      </c>
      <c r="N25">
        <v>138.3581848144531</v>
      </c>
      <c r="O25">
        <v>-9.4086275100708008</v>
      </c>
      <c r="P25">
        <v>30.641948699951168</v>
      </c>
      <c r="Q25">
        <v>-10.559555053710939</v>
      </c>
    </row>
    <row r="26" spans="1:17" x14ac:dyDescent="0.3">
      <c r="A26" s="1">
        <v>24</v>
      </c>
      <c r="B26">
        <v>-0.87674415111541748</v>
      </c>
      <c r="C26">
        <v>-1</v>
      </c>
      <c r="D26">
        <v>-0.88383424282073975</v>
      </c>
      <c r="E26">
        <v>-1</v>
      </c>
      <c r="F26">
        <v>2393.611328125</v>
      </c>
      <c r="G26">
        <v>-15534.5068359375</v>
      </c>
      <c r="H26">
        <v>-55358.03515625</v>
      </c>
      <c r="I26">
        <v>-56.560413360595703</v>
      </c>
      <c r="J26">
        <v>-44.626331329345703</v>
      </c>
      <c r="K26">
        <v>-8.5582370758056641</v>
      </c>
      <c r="L26">
        <v>-7.048668384552002</v>
      </c>
      <c r="M26">
        <v>-45.756549835205078</v>
      </c>
      <c r="N26">
        <v>138.45611572265619</v>
      </c>
      <c r="O26">
        <v>-10.52976226806641</v>
      </c>
      <c r="P26">
        <v>30.184638977050781</v>
      </c>
      <c r="Q26">
        <v>-10.68113899230957</v>
      </c>
    </row>
    <row r="27" spans="1:17" x14ac:dyDescent="0.3">
      <c r="A27" s="1">
        <v>25</v>
      </c>
      <c r="B27">
        <v>-1</v>
      </c>
      <c r="C27">
        <v>-1</v>
      </c>
      <c r="D27">
        <v>-0.92965906858444214</v>
      </c>
      <c r="E27">
        <v>-0.15615780651569369</v>
      </c>
      <c r="F27">
        <v>2335.98779296875</v>
      </c>
      <c r="G27">
        <v>-15534.630859375</v>
      </c>
      <c r="H27">
        <v>-55358.0546875</v>
      </c>
      <c r="I27">
        <v>-58.480628967285163</v>
      </c>
      <c r="J27">
        <v>-38.380779266357422</v>
      </c>
      <c r="K27">
        <v>-13.366621017456049</v>
      </c>
      <c r="L27">
        <v>-11.19210243225098</v>
      </c>
      <c r="M27">
        <v>-37.503086090087891</v>
      </c>
      <c r="N27">
        <v>138.11090087890619</v>
      </c>
      <c r="O27">
        <v>-11.297093391418461</v>
      </c>
      <c r="P27">
        <v>30.01068115234375</v>
      </c>
      <c r="Q27">
        <v>-10.810568809509279</v>
      </c>
    </row>
    <row r="28" spans="1:17" x14ac:dyDescent="0.3">
      <c r="A28" s="1">
        <v>26</v>
      </c>
      <c r="B28">
        <v>0.34562006592750549</v>
      </c>
      <c r="C28">
        <v>-0.62582635879516602</v>
      </c>
      <c r="D28">
        <v>-0.268991619348526</v>
      </c>
      <c r="E28">
        <v>-1</v>
      </c>
      <c r="F28">
        <v>2274.107421875</v>
      </c>
      <c r="G28">
        <v>-15534.775390625</v>
      </c>
      <c r="H28">
        <v>-55358.09765625</v>
      </c>
      <c r="I28">
        <v>-60.457374572753913</v>
      </c>
      <c r="J28">
        <v>-30.446121215820309</v>
      </c>
      <c r="K28">
        <v>-18.71640586853027</v>
      </c>
      <c r="L28">
        <v>-15.702170372009279</v>
      </c>
      <c r="M28">
        <v>-28.635551452636719</v>
      </c>
      <c r="N28">
        <v>137.21031188964841</v>
      </c>
      <c r="O28">
        <v>-11.95843601226807</v>
      </c>
      <c r="P28">
        <v>30.14725494384766</v>
      </c>
      <c r="Q28">
        <v>-10.10214138031006</v>
      </c>
    </row>
    <row r="29" spans="1:17" x14ac:dyDescent="0.3">
      <c r="A29" s="1">
        <v>27</v>
      </c>
      <c r="B29">
        <v>-0.72889536619186401</v>
      </c>
      <c r="C29">
        <v>-1</v>
      </c>
      <c r="D29">
        <v>-0.68707644939422607</v>
      </c>
      <c r="E29">
        <v>-1</v>
      </c>
      <c r="F29">
        <v>2211.87451171875</v>
      </c>
      <c r="G29">
        <v>-15534.92578125</v>
      </c>
      <c r="H29">
        <v>-55358.16796875</v>
      </c>
      <c r="I29">
        <v>-62.322765350341797</v>
      </c>
      <c r="J29">
        <v>-21.22835731506348</v>
      </c>
      <c r="K29">
        <v>-24.12502479553223</v>
      </c>
      <c r="L29">
        <v>-19.816291809082031</v>
      </c>
      <c r="M29">
        <v>-19.851253509521481</v>
      </c>
      <c r="N29">
        <v>135.87889099121091</v>
      </c>
      <c r="O29">
        <v>-12.51383113861084</v>
      </c>
      <c r="P29">
        <v>30.322893142700199</v>
      </c>
      <c r="Q29">
        <v>-9.4305963516235352</v>
      </c>
    </row>
    <row r="30" spans="1:17" x14ac:dyDescent="0.3">
      <c r="A30" s="1">
        <v>28</v>
      </c>
      <c r="B30">
        <v>-0.95221453905105591</v>
      </c>
      <c r="C30">
        <v>-0.75130647420883179</v>
      </c>
      <c r="D30">
        <v>-0.67530548572540283</v>
      </c>
      <c r="E30">
        <v>0.57553225755691528</v>
      </c>
      <c r="F30">
        <v>2152.38134765625</v>
      </c>
      <c r="G30">
        <v>-15535.0693359375</v>
      </c>
      <c r="H30">
        <v>-55358.2421875</v>
      </c>
      <c r="I30">
        <v>-64.131988525390625</v>
      </c>
      <c r="J30">
        <v>-11.901565551757811</v>
      </c>
      <c r="K30">
        <v>-28.821287155151371</v>
      </c>
      <c r="L30">
        <v>-23.788908004760739</v>
      </c>
      <c r="M30">
        <v>-11.408010482788089</v>
      </c>
      <c r="N30">
        <v>134.2518310546875</v>
      </c>
      <c r="O30">
        <v>-15.17343330383301</v>
      </c>
      <c r="P30">
        <v>28.025510787963871</v>
      </c>
      <c r="Q30">
        <v>-8.8434123992919922</v>
      </c>
    </row>
    <row r="31" spans="1:17" x14ac:dyDescent="0.3">
      <c r="A31" s="1">
        <v>29</v>
      </c>
      <c r="B31">
        <v>-1</v>
      </c>
      <c r="C31">
        <v>-0.48366275429725653</v>
      </c>
      <c r="D31">
        <v>-0.26474824547767639</v>
      </c>
      <c r="E31">
        <v>1</v>
      </c>
      <c r="F31">
        <v>2085.421875</v>
      </c>
      <c r="G31">
        <v>-15535.2041015625</v>
      </c>
      <c r="H31">
        <v>-55358.296875</v>
      </c>
      <c r="I31">
        <v>-66.049354553222656</v>
      </c>
      <c r="J31">
        <v>-0.73245221376419067</v>
      </c>
      <c r="K31">
        <v>-34.861637115478523</v>
      </c>
      <c r="L31">
        <v>-29.365163803100589</v>
      </c>
      <c r="M31">
        <v>-1.59263026714325</v>
      </c>
      <c r="N31">
        <v>131.75959777832031</v>
      </c>
      <c r="O31">
        <v>-21.96364784240723</v>
      </c>
      <c r="P31">
        <v>23.4175910949707</v>
      </c>
      <c r="Q31">
        <v>-6.7256355285644531</v>
      </c>
    </row>
    <row r="32" spans="1:17" x14ac:dyDescent="0.3">
      <c r="A32" s="1">
        <v>30</v>
      </c>
      <c r="B32">
        <v>-0.7131538987159729</v>
      </c>
      <c r="C32">
        <v>-0.79625177383422852</v>
      </c>
      <c r="D32">
        <v>-1</v>
      </c>
      <c r="E32">
        <v>0.81012815237045288</v>
      </c>
      <c r="F32">
        <v>2016.0634765625</v>
      </c>
      <c r="G32">
        <v>-15535.3076171875</v>
      </c>
      <c r="H32">
        <v>-55358.21875</v>
      </c>
      <c r="I32">
        <v>-67.165245056152344</v>
      </c>
      <c r="J32">
        <v>6.7427835464477539</v>
      </c>
      <c r="K32">
        <v>-40.890392303466797</v>
      </c>
      <c r="L32">
        <v>-35.43768310546875</v>
      </c>
      <c r="M32">
        <v>5.7097368240356454</v>
      </c>
      <c r="N32">
        <v>129.28800964355469</v>
      </c>
      <c r="O32">
        <v>-26.598222732543949</v>
      </c>
      <c r="P32">
        <v>18.48587608337402</v>
      </c>
      <c r="Q32">
        <v>-5.3159489631652832</v>
      </c>
    </row>
    <row r="33" spans="1:17" x14ac:dyDescent="0.3">
      <c r="A33" s="1">
        <v>31</v>
      </c>
      <c r="B33">
        <v>-0.53291118144989014</v>
      </c>
      <c r="C33">
        <v>-0.71257627010345459</v>
      </c>
      <c r="D33">
        <v>-0.91911828517913818</v>
      </c>
      <c r="E33">
        <v>4.9590565264225013E-2</v>
      </c>
      <c r="F33">
        <v>1955.850341796875</v>
      </c>
      <c r="G33">
        <v>-15535.345703125</v>
      </c>
      <c r="H33">
        <v>-55357.83984375</v>
      </c>
      <c r="I33">
        <v>-67.660263061523438</v>
      </c>
      <c r="J33">
        <v>12.671865463256839</v>
      </c>
      <c r="K33">
        <v>-48.044193267822273</v>
      </c>
      <c r="L33">
        <v>-42.735424041748047</v>
      </c>
      <c r="M33">
        <v>12.933652877807621</v>
      </c>
      <c r="N33">
        <v>125.48468017578119</v>
      </c>
      <c r="O33">
        <v>-28.112062454223629</v>
      </c>
      <c r="P33">
        <v>16.32077598571777</v>
      </c>
      <c r="Q33">
        <v>-4.1856698989868164</v>
      </c>
    </row>
    <row r="34" spans="1:17" x14ac:dyDescent="0.3">
      <c r="A34" s="1">
        <v>32</v>
      </c>
      <c r="B34">
        <v>-0.52938812971115112</v>
      </c>
      <c r="C34">
        <v>-1</v>
      </c>
      <c r="D34">
        <v>-1</v>
      </c>
      <c r="E34">
        <v>0.94263947010040283</v>
      </c>
      <c r="F34">
        <v>1894.923095703125</v>
      </c>
      <c r="G34">
        <v>-15535.33203125</v>
      </c>
      <c r="H34">
        <v>-55357.3046875</v>
      </c>
      <c r="I34">
        <v>-67.808197021484375</v>
      </c>
      <c r="J34">
        <v>17.253818511962891</v>
      </c>
      <c r="K34">
        <v>-53.986358642578118</v>
      </c>
      <c r="L34">
        <v>-49.619922637939453</v>
      </c>
      <c r="M34">
        <v>20.521127700805661</v>
      </c>
      <c r="N34">
        <v>120.54746246337891</v>
      </c>
      <c r="O34">
        <v>-29.51479339599609</v>
      </c>
      <c r="P34">
        <v>11.18679046630859</v>
      </c>
      <c r="Q34">
        <v>-3.4530072212219238</v>
      </c>
    </row>
    <row r="35" spans="1:17" x14ac:dyDescent="0.3">
      <c r="A35" s="1">
        <v>33</v>
      </c>
      <c r="B35">
        <v>-0.86610180139541626</v>
      </c>
      <c r="C35">
        <v>-1</v>
      </c>
      <c r="D35">
        <v>-0.6890559196472168</v>
      </c>
      <c r="E35">
        <v>1</v>
      </c>
      <c r="F35">
        <v>1835.837646484375</v>
      </c>
      <c r="G35">
        <v>-15535.2275390625</v>
      </c>
      <c r="H35">
        <v>-55356.3515625</v>
      </c>
      <c r="I35">
        <v>-67.898101806640625</v>
      </c>
      <c r="J35">
        <v>20.677957534790039</v>
      </c>
      <c r="K35">
        <v>-58.566337585449219</v>
      </c>
      <c r="L35">
        <v>-56.610870361328118</v>
      </c>
      <c r="M35">
        <v>28.946500778198239</v>
      </c>
      <c r="N35">
        <v>112.7134704589844</v>
      </c>
      <c r="O35">
        <v>-33.346725463867188</v>
      </c>
      <c r="P35">
        <v>2.992557287216187</v>
      </c>
      <c r="Q35">
        <v>-3.368779182434082</v>
      </c>
    </row>
    <row r="36" spans="1:17" x14ac:dyDescent="0.3">
      <c r="A36" s="1">
        <v>34</v>
      </c>
      <c r="B36">
        <v>-1</v>
      </c>
      <c r="C36">
        <v>-1</v>
      </c>
      <c r="D36">
        <v>-1</v>
      </c>
      <c r="E36">
        <v>1</v>
      </c>
      <c r="F36">
        <v>1778.12890625</v>
      </c>
      <c r="G36">
        <v>-15534.998046875</v>
      </c>
      <c r="H36">
        <v>-55354.7734375</v>
      </c>
      <c r="I36">
        <v>-67.849212646484375</v>
      </c>
      <c r="J36">
        <v>22.772556304931641</v>
      </c>
      <c r="K36">
        <v>-61.456596374511719</v>
      </c>
      <c r="L36">
        <v>-63.379554748535163</v>
      </c>
      <c r="M36">
        <v>39.390022277832031</v>
      </c>
      <c r="N36">
        <v>99.109481811523438</v>
      </c>
      <c r="O36">
        <v>-38.544597625732422</v>
      </c>
      <c r="P36">
        <v>-5.0931057929992676</v>
      </c>
      <c r="Q36">
        <v>-4.6438736915588379</v>
      </c>
    </row>
    <row r="37" spans="1:17" x14ac:dyDescent="0.3">
      <c r="A37" s="1">
        <v>35</v>
      </c>
      <c r="B37">
        <v>-0.92649763822555542</v>
      </c>
      <c r="C37">
        <v>-1</v>
      </c>
      <c r="D37">
        <v>-0.77362662553787231</v>
      </c>
      <c r="E37">
        <v>0.89126300811767578</v>
      </c>
      <c r="F37">
        <v>1718.737426757812</v>
      </c>
      <c r="G37">
        <v>-15534.59765625</v>
      </c>
      <c r="H37">
        <v>-55352.36328125</v>
      </c>
      <c r="I37">
        <v>-67.636909484863281</v>
      </c>
      <c r="J37">
        <v>25.226066589355469</v>
      </c>
      <c r="K37">
        <v>-62.388286590576172</v>
      </c>
      <c r="L37">
        <v>-69.819664001464844</v>
      </c>
      <c r="M37">
        <v>60.257728576660163</v>
      </c>
      <c r="N37">
        <v>70.678474426269531</v>
      </c>
      <c r="O37">
        <v>-43.634757995605469</v>
      </c>
      <c r="P37">
        <v>-12.80006313323975</v>
      </c>
      <c r="Q37">
        <v>-7.1632866859436044</v>
      </c>
    </row>
    <row r="38" spans="1:17" x14ac:dyDescent="0.3">
      <c r="A38" s="1">
        <v>36</v>
      </c>
      <c r="B38">
        <v>-1</v>
      </c>
      <c r="C38">
        <v>-1</v>
      </c>
      <c r="D38">
        <v>-0.77618515491485596</v>
      </c>
      <c r="E38">
        <v>0.57996439933776855</v>
      </c>
      <c r="F38">
        <v>1658.739624023438</v>
      </c>
      <c r="G38">
        <v>-15533.9580078125</v>
      </c>
      <c r="H38">
        <v>-55349.21875</v>
      </c>
      <c r="I38">
        <v>-67.368209838867188</v>
      </c>
      <c r="J38">
        <v>28.89730072021484</v>
      </c>
      <c r="K38">
        <v>-60.240753173828118</v>
      </c>
      <c r="L38">
        <v>-71.258445739746094</v>
      </c>
      <c r="M38">
        <v>92.440933227539063</v>
      </c>
      <c r="N38">
        <v>32.534744262695313</v>
      </c>
      <c r="O38">
        <v>-47.024990081787109</v>
      </c>
      <c r="P38">
        <v>-17.510732650756839</v>
      </c>
      <c r="Q38">
        <v>-10.43522357940674</v>
      </c>
    </row>
    <row r="39" spans="1:17" x14ac:dyDescent="0.3">
      <c r="A39" s="1">
        <v>37</v>
      </c>
      <c r="B39">
        <v>-0.43799540400505071</v>
      </c>
      <c r="C39">
        <v>-0.57439625263214111</v>
      </c>
      <c r="D39">
        <v>-0.95082873106002808</v>
      </c>
      <c r="E39">
        <v>0.4883192777633667</v>
      </c>
      <c r="F39">
        <v>1596.327514648438</v>
      </c>
      <c r="G39">
        <v>-15533.060546875</v>
      </c>
      <c r="H39">
        <v>-55345.45703125</v>
      </c>
      <c r="I39">
        <v>-67.212142944335938</v>
      </c>
      <c r="J39">
        <v>34.454868316650391</v>
      </c>
      <c r="K39">
        <v>-54.607746124267578</v>
      </c>
      <c r="L39">
        <v>-64.994911193847656</v>
      </c>
      <c r="M39">
        <v>117.5600051879883</v>
      </c>
      <c r="N39">
        <v>3.9211690425872798</v>
      </c>
      <c r="O39">
        <v>-47.646114349365227</v>
      </c>
      <c r="P39">
        <v>-17.96957969665527</v>
      </c>
      <c r="Q39">
        <v>-14.33364295959473</v>
      </c>
    </row>
    <row r="40" spans="1:17" x14ac:dyDescent="0.3">
      <c r="A40" s="1">
        <v>38</v>
      </c>
      <c r="B40">
        <v>-0.6504443883895874</v>
      </c>
      <c r="C40">
        <v>-1</v>
      </c>
      <c r="D40">
        <v>3.0280753970146179E-2</v>
      </c>
      <c r="E40">
        <v>0.74409657716751099</v>
      </c>
      <c r="F40">
        <v>1536.148315429688</v>
      </c>
      <c r="G40">
        <v>-15531.953125</v>
      </c>
      <c r="H40">
        <v>-55341.66015625</v>
      </c>
      <c r="I40">
        <v>-67.308525085449219</v>
      </c>
      <c r="J40">
        <v>41.166339874267578</v>
      </c>
      <c r="K40">
        <v>-45.903083801269531</v>
      </c>
      <c r="L40">
        <v>-55.054233551025391</v>
      </c>
      <c r="M40">
        <v>127.3043518066406</v>
      </c>
      <c r="N40">
        <v>348.79156494140619</v>
      </c>
      <c r="O40">
        <v>-47.994693756103523</v>
      </c>
      <c r="P40">
        <v>-19.098728179931641</v>
      </c>
      <c r="Q40">
        <v>-17.262754440307621</v>
      </c>
    </row>
    <row r="41" spans="1:17" x14ac:dyDescent="0.3">
      <c r="A41" s="1">
        <v>39</v>
      </c>
      <c r="B41">
        <v>-1</v>
      </c>
      <c r="C41">
        <v>-0.99172472953796387</v>
      </c>
      <c r="D41">
        <v>-1</v>
      </c>
      <c r="E41">
        <v>0.87591630220413208</v>
      </c>
      <c r="F41">
        <v>1474.397705078125</v>
      </c>
      <c r="G41">
        <v>-15530.462890625</v>
      </c>
      <c r="H41">
        <v>-55337.546875</v>
      </c>
      <c r="I41">
        <v>-67.742691040039063</v>
      </c>
      <c r="J41">
        <v>49.369441986083977</v>
      </c>
      <c r="K41">
        <v>-32.944011688232422</v>
      </c>
      <c r="L41">
        <v>-43.203807830810547</v>
      </c>
      <c r="M41">
        <v>130.19880676269531</v>
      </c>
      <c r="N41">
        <v>338.56765747070313</v>
      </c>
      <c r="O41">
        <v>-50.9981689453125</v>
      </c>
      <c r="P41">
        <v>-21.44914627075195</v>
      </c>
      <c r="Q41">
        <v>-22.038509368896481</v>
      </c>
    </row>
    <row r="42" spans="1:17" x14ac:dyDescent="0.3">
      <c r="A42" s="1">
        <v>40</v>
      </c>
      <c r="B42">
        <v>-0.78866386413574219</v>
      </c>
      <c r="C42">
        <v>-0.44397178292274481</v>
      </c>
      <c r="D42">
        <v>-1</v>
      </c>
      <c r="E42">
        <v>0.83577358722686768</v>
      </c>
      <c r="F42">
        <v>1409.401123046875</v>
      </c>
      <c r="G42">
        <v>-15528.3564453125</v>
      </c>
      <c r="H42">
        <v>-55332.8828125</v>
      </c>
      <c r="I42">
        <v>-68.631561279296875</v>
      </c>
      <c r="J42">
        <v>58.445201873779297</v>
      </c>
      <c r="K42">
        <v>-14.489789962768549</v>
      </c>
      <c r="L42">
        <v>-28.96426963806152</v>
      </c>
      <c r="M42">
        <v>129.2342529296875</v>
      </c>
      <c r="N42">
        <v>330.037353515625</v>
      </c>
      <c r="O42">
        <v>-54.657901763916023</v>
      </c>
      <c r="P42">
        <v>-19.18680381774902</v>
      </c>
      <c r="Q42">
        <v>-27.86296272277832</v>
      </c>
    </row>
    <row r="43" spans="1:17" x14ac:dyDescent="0.3">
      <c r="A43" s="1">
        <v>41</v>
      </c>
      <c r="B43">
        <v>-0.62188988924026489</v>
      </c>
      <c r="C43">
        <v>-0.1987782418727875</v>
      </c>
      <c r="D43">
        <v>-0.1729920357465744</v>
      </c>
      <c r="E43">
        <v>0.49584883451461792</v>
      </c>
      <c r="F43">
        <v>1340.082885742188</v>
      </c>
      <c r="G43">
        <v>-15525.55859375</v>
      </c>
      <c r="H43">
        <v>-55327.921875</v>
      </c>
      <c r="I43">
        <v>-70.007240295410156</v>
      </c>
      <c r="J43">
        <v>64.569862365722656</v>
      </c>
      <c r="K43">
        <v>7.4671192169189453</v>
      </c>
      <c r="L43">
        <v>-12.743527412414551</v>
      </c>
      <c r="M43">
        <v>126.7421188354492</v>
      </c>
      <c r="N43">
        <v>322.12185668945313</v>
      </c>
      <c r="O43">
        <v>-56.013332366943359</v>
      </c>
      <c r="P43">
        <v>-11.814791679382321</v>
      </c>
      <c r="Q43">
        <v>-31.52578163146973</v>
      </c>
    </row>
    <row r="44" spans="1:17" x14ac:dyDescent="0.3">
      <c r="A44" s="1">
        <v>42</v>
      </c>
      <c r="B44">
        <v>-1</v>
      </c>
      <c r="C44">
        <v>-1</v>
      </c>
      <c r="D44">
        <v>-0.64748913049697876</v>
      </c>
      <c r="E44">
        <v>0.2453538179397583</v>
      </c>
      <c r="F44">
        <v>1263.934326171875</v>
      </c>
      <c r="G44">
        <v>-15522.0712890625</v>
      </c>
      <c r="H44">
        <v>-55323.02734375</v>
      </c>
      <c r="I44">
        <v>-71.799468994140625</v>
      </c>
      <c r="J44">
        <v>65.081565856933594</v>
      </c>
      <c r="K44">
        <v>30.534938812255859</v>
      </c>
      <c r="L44">
        <v>4.057856559753418</v>
      </c>
      <c r="M44">
        <v>124.09625244140619</v>
      </c>
      <c r="N44">
        <v>313.7615966796875</v>
      </c>
      <c r="O44">
        <v>-56.502285003662109</v>
      </c>
      <c r="P44">
        <v>-4.317988395690918</v>
      </c>
      <c r="Q44">
        <v>-32.407341003417969</v>
      </c>
    </row>
    <row r="45" spans="1:17" x14ac:dyDescent="0.3">
      <c r="A45" s="1">
        <v>43</v>
      </c>
      <c r="B45">
        <v>-0.97131830453872681</v>
      </c>
      <c r="C45">
        <v>-1</v>
      </c>
      <c r="D45">
        <v>0.78609371185302734</v>
      </c>
      <c r="E45">
        <v>-0.63330471515655518</v>
      </c>
      <c r="F45">
        <v>1184.501953125</v>
      </c>
      <c r="G45">
        <v>-15518.3662109375</v>
      </c>
      <c r="H45">
        <v>-55318.16015625</v>
      </c>
      <c r="I45">
        <v>-73.927398681640625</v>
      </c>
      <c r="J45">
        <v>59.524494171142578</v>
      </c>
      <c r="K45">
        <v>50.666595458984382</v>
      </c>
      <c r="L45">
        <v>21.7062873840332</v>
      </c>
      <c r="M45">
        <v>120.8266983032227</v>
      </c>
      <c r="N45">
        <v>303.97665405273438</v>
      </c>
      <c r="O45">
        <v>-56.070209503173828</v>
      </c>
      <c r="P45">
        <v>4.8116402626037598</v>
      </c>
      <c r="Q45">
        <v>-29.73300743103027</v>
      </c>
    </row>
    <row r="46" spans="1:17" x14ac:dyDescent="0.3">
      <c r="A46" s="1">
        <v>44</v>
      </c>
      <c r="B46">
        <v>0.58020931482315063</v>
      </c>
      <c r="C46">
        <v>-0.67828679084777832</v>
      </c>
      <c r="D46">
        <v>0.81294727325439453</v>
      </c>
      <c r="E46">
        <v>-1</v>
      </c>
      <c r="F46">
        <v>1109.388916015625</v>
      </c>
      <c r="G46">
        <v>-15515.0224609375</v>
      </c>
      <c r="H46">
        <v>-55313.87890625</v>
      </c>
      <c r="I46">
        <v>-75.71783447265625</v>
      </c>
      <c r="J46">
        <v>51.406326293945313</v>
      </c>
      <c r="K46">
        <v>63.245399475097663</v>
      </c>
      <c r="L46">
        <v>36.195484161376953</v>
      </c>
      <c r="M46">
        <v>116.9998779296875</v>
      </c>
      <c r="N46">
        <v>292.42849731445313</v>
      </c>
      <c r="O46">
        <v>-54.786960601806641</v>
      </c>
      <c r="P46">
        <v>13.443925857543951</v>
      </c>
      <c r="Q46">
        <v>-24.646530151367191</v>
      </c>
    </row>
    <row r="47" spans="1:17" x14ac:dyDescent="0.3">
      <c r="A47" s="1">
        <v>45</v>
      </c>
      <c r="B47">
        <v>0.40285348892211909</v>
      </c>
      <c r="C47">
        <v>-0.4333442747592926</v>
      </c>
      <c r="D47">
        <v>0.73213452100753784</v>
      </c>
      <c r="E47">
        <v>-0.72247856855392456</v>
      </c>
      <c r="F47">
        <v>1018.654663085938</v>
      </c>
      <c r="G47">
        <v>-15510.75</v>
      </c>
      <c r="H47">
        <v>-55308.296875</v>
      </c>
      <c r="I47">
        <v>-77.617607116699219</v>
      </c>
      <c r="J47">
        <v>40.965991973876953</v>
      </c>
      <c r="K47">
        <v>71.759452819824219</v>
      </c>
      <c r="L47">
        <v>52.394481658935547</v>
      </c>
      <c r="M47">
        <v>106.7692413330078</v>
      </c>
      <c r="N47">
        <v>268.6920166015625</v>
      </c>
      <c r="O47">
        <v>-53.250637054443359</v>
      </c>
      <c r="P47">
        <v>22.122739791870121</v>
      </c>
      <c r="Q47">
        <v>-15.63064479827881</v>
      </c>
    </row>
    <row r="48" spans="1:17" x14ac:dyDescent="0.3">
      <c r="A48" s="1">
        <v>46</v>
      </c>
      <c r="B48">
        <v>0.1470465213060379</v>
      </c>
      <c r="C48">
        <v>-0.98003631830215454</v>
      </c>
      <c r="D48">
        <v>0.51332056522369385</v>
      </c>
      <c r="E48">
        <v>-0.9567292332649231</v>
      </c>
      <c r="F48">
        <v>939.84478759765625</v>
      </c>
      <c r="G48">
        <v>-15507.7705078125</v>
      </c>
      <c r="H48">
        <v>-55304.56640625</v>
      </c>
      <c r="I48">
        <v>-78.538955688476563</v>
      </c>
      <c r="J48">
        <v>37.486583709716797</v>
      </c>
      <c r="K48">
        <v>71.9256591796875</v>
      </c>
      <c r="L48">
        <v>58.922466278076172</v>
      </c>
      <c r="M48">
        <v>93.402519226074219</v>
      </c>
      <c r="N48">
        <v>244.7996826171875</v>
      </c>
      <c r="O48">
        <v>-52.536331176757813</v>
      </c>
      <c r="P48">
        <v>25.74785232543945</v>
      </c>
      <c r="Q48">
        <v>-8.3948774337768555</v>
      </c>
    </row>
    <row r="49" spans="1:17" x14ac:dyDescent="0.3">
      <c r="A49" s="1">
        <v>47</v>
      </c>
      <c r="B49">
        <v>0.95426040887832642</v>
      </c>
      <c r="C49">
        <v>-0.67368209362030029</v>
      </c>
      <c r="D49">
        <v>0.40965428948402399</v>
      </c>
      <c r="E49">
        <v>-0.44751212000846857</v>
      </c>
      <c r="F49">
        <v>873.71636962890625</v>
      </c>
      <c r="G49">
        <v>-15505.01171875</v>
      </c>
      <c r="H49">
        <v>-55301.07421875</v>
      </c>
      <c r="I49">
        <v>-79.22943115234375</v>
      </c>
      <c r="J49">
        <v>37.854030609130859</v>
      </c>
      <c r="K49">
        <v>68.25677490234375</v>
      </c>
      <c r="L49">
        <v>60.106193542480469</v>
      </c>
      <c r="M49">
        <v>77.245437622070313</v>
      </c>
      <c r="N49">
        <v>218.62744140625</v>
      </c>
      <c r="O49">
        <v>-51.984958648681641</v>
      </c>
      <c r="P49">
        <v>27.400192260742191</v>
      </c>
      <c r="Q49">
        <v>-0.931293785572052</v>
      </c>
    </row>
    <row r="50" spans="1:17" x14ac:dyDescent="0.3">
      <c r="A50" s="1">
        <v>48</v>
      </c>
      <c r="B50">
        <v>0.76356494426727295</v>
      </c>
      <c r="C50">
        <v>-1</v>
      </c>
      <c r="D50">
        <v>0.86737799644470215</v>
      </c>
      <c r="E50">
        <v>-0.53987330198287964</v>
      </c>
      <c r="F50">
        <v>811.147216796875</v>
      </c>
      <c r="G50">
        <v>-15502.47265625</v>
      </c>
      <c r="H50">
        <v>-55297.91015625</v>
      </c>
      <c r="I50">
        <v>-79.743415832519531</v>
      </c>
      <c r="J50">
        <v>41.665683746337891</v>
      </c>
      <c r="K50">
        <v>61.451629638671882</v>
      </c>
      <c r="L50">
        <v>56.402694702148438</v>
      </c>
      <c r="M50">
        <v>64.911376953125</v>
      </c>
      <c r="N50">
        <v>197.3275451660156</v>
      </c>
      <c r="O50">
        <v>-51.542438507080078</v>
      </c>
      <c r="P50">
        <v>26.92891693115234</v>
      </c>
      <c r="Q50">
        <v>7.2053513526916504</v>
      </c>
    </row>
    <row r="51" spans="1:17" x14ac:dyDescent="0.3">
      <c r="A51" s="1">
        <v>49</v>
      </c>
      <c r="B51">
        <v>0.67575168609619141</v>
      </c>
      <c r="C51">
        <v>-1</v>
      </c>
      <c r="D51">
        <v>0.42357701063156128</v>
      </c>
      <c r="E51">
        <v>-0.8753393292427063</v>
      </c>
      <c r="F51">
        <v>742.451416015625</v>
      </c>
      <c r="G51">
        <v>-15499.736328125</v>
      </c>
      <c r="H51">
        <v>-55294.48828125</v>
      </c>
      <c r="I51">
        <v>-80.216033935546875</v>
      </c>
      <c r="J51">
        <v>48.667720794677727</v>
      </c>
      <c r="K51">
        <v>50.73114013671875</v>
      </c>
      <c r="L51">
        <v>48.375663757324219</v>
      </c>
      <c r="M51">
        <v>58.046981811523438</v>
      </c>
      <c r="N51">
        <v>181.39384460449219</v>
      </c>
      <c r="O51">
        <v>-51.224300384521477</v>
      </c>
      <c r="P51">
        <v>24.862649917602539</v>
      </c>
      <c r="Q51">
        <v>14.95665836334229</v>
      </c>
    </row>
    <row r="52" spans="1:17" x14ac:dyDescent="0.3">
      <c r="A52" s="1">
        <v>50</v>
      </c>
      <c r="B52">
        <v>1</v>
      </c>
      <c r="C52">
        <v>-0.51099663972854614</v>
      </c>
      <c r="D52">
        <v>0.62924575805664063</v>
      </c>
      <c r="E52">
        <v>-0.84767568111419678</v>
      </c>
      <c r="F52">
        <v>666.65167236328125</v>
      </c>
      <c r="G52">
        <v>-15496.83203125</v>
      </c>
      <c r="H52">
        <v>-55290.8984375</v>
      </c>
      <c r="I52">
        <v>-80.663055419921875</v>
      </c>
      <c r="J52">
        <v>58.202095031738281</v>
      </c>
      <c r="K52">
        <v>34.522663116455078</v>
      </c>
      <c r="L52">
        <v>36.709033966064453</v>
      </c>
      <c r="M52">
        <v>56.068374633789063</v>
      </c>
      <c r="N52">
        <v>168.6946105957031</v>
      </c>
      <c r="O52">
        <v>-50.583248138427727</v>
      </c>
      <c r="P52">
        <v>20.88637542724609</v>
      </c>
      <c r="Q52">
        <v>22.6342658996582</v>
      </c>
    </row>
    <row r="53" spans="1:17" x14ac:dyDescent="0.3">
      <c r="A53" s="1">
        <v>51</v>
      </c>
      <c r="B53">
        <v>0.69495183229446411</v>
      </c>
      <c r="C53">
        <v>-1</v>
      </c>
      <c r="D53">
        <v>0.70197123289108276</v>
      </c>
      <c r="E53">
        <v>-0.95950323343276978</v>
      </c>
      <c r="F53">
        <v>595.4901123046875</v>
      </c>
      <c r="G53">
        <v>-15494.1318359375</v>
      </c>
      <c r="H53">
        <v>-55287.51171875</v>
      </c>
      <c r="I53">
        <v>-81.088401794433594</v>
      </c>
      <c r="J53">
        <v>66.432594299316406</v>
      </c>
      <c r="K53">
        <v>16.038333892822269</v>
      </c>
      <c r="L53">
        <v>24.09907341003418</v>
      </c>
      <c r="M53">
        <v>56.9683837890625</v>
      </c>
      <c r="N53">
        <v>160.1011657714844</v>
      </c>
      <c r="O53">
        <v>-49.6473388671875</v>
      </c>
      <c r="P53">
        <v>15.56158924102783</v>
      </c>
      <c r="Q53">
        <v>29.346220016479489</v>
      </c>
    </row>
    <row r="54" spans="1:17" x14ac:dyDescent="0.3">
      <c r="A54" s="1">
        <v>52</v>
      </c>
      <c r="B54">
        <v>1</v>
      </c>
      <c r="C54">
        <v>-0.50632429122924805</v>
      </c>
      <c r="D54">
        <v>1</v>
      </c>
      <c r="E54">
        <v>-0.39367192983627319</v>
      </c>
      <c r="F54">
        <v>519.731689453125</v>
      </c>
      <c r="G54">
        <v>-15491.40625</v>
      </c>
      <c r="H54">
        <v>-55284.0546875</v>
      </c>
      <c r="I54">
        <v>-81.576736450195313</v>
      </c>
      <c r="J54">
        <v>71.463729858398438</v>
      </c>
      <c r="K54">
        <v>-4.4735021591186523</v>
      </c>
      <c r="L54">
        <v>10.29428863525391</v>
      </c>
      <c r="M54">
        <v>58.800666809082031</v>
      </c>
      <c r="N54">
        <v>153.31526184082031</v>
      </c>
      <c r="O54">
        <v>-47.812271118164063</v>
      </c>
      <c r="P54">
        <v>9.6931648254394531</v>
      </c>
      <c r="Q54">
        <v>35.516803741455078</v>
      </c>
    </row>
    <row r="55" spans="1:17" x14ac:dyDescent="0.3">
      <c r="A55" s="1">
        <v>53</v>
      </c>
      <c r="B55">
        <v>1</v>
      </c>
      <c r="C55">
        <v>-0.34854462742805481</v>
      </c>
      <c r="D55">
        <v>0.69139784574508667</v>
      </c>
      <c r="E55">
        <v>-1</v>
      </c>
      <c r="F55">
        <v>450.83645629882813</v>
      </c>
      <c r="G55">
        <v>-15488.9345703125</v>
      </c>
      <c r="H55">
        <v>-55280.859375</v>
      </c>
      <c r="I55">
        <v>-82.123321533203125</v>
      </c>
      <c r="J55">
        <v>71.781715393066406</v>
      </c>
      <c r="K55">
        <v>-24.7589225769043</v>
      </c>
      <c r="L55">
        <v>-3.287020206451416</v>
      </c>
      <c r="M55">
        <v>60.670894622802727</v>
      </c>
      <c r="N55">
        <v>147.78517150878909</v>
      </c>
      <c r="O55">
        <v>-45.906776428222663</v>
      </c>
      <c r="P55">
        <v>3.381129264831543</v>
      </c>
      <c r="Q55">
        <v>39.900703430175781</v>
      </c>
    </row>
    <row r="56" spans="1:17" x14ac:dyDescent="0.3">
      <c r="A56" s="1">
        <v>54</v>
      </c>
      <c r="B56">
        <v>0.55134570598602295</v>
      </c>
      <c r="C56">
        <v>-1</v>
      </c>
      <c r="D56">
        <v>-1</v>
      </c>
      <c r="E56">
        <v>0.22077642381191251</v>
      </c>
      <c r="F56">
        <v>378.683837890625</v>
      </c>
      <c r="G56">
        <v>-15486.408203125</v>
      </c>
      <c r="H56">
        <v>-55277.5703125</v>
      </c>
      <c r="I56">
        <v>-82.79620361328125</v>
      </c>
      <c r="J56">
        <v>66.214569091796875</v>
      </c>
      <c r="K56">
        <v>-45.914463043212891</v>
      </c>
      <c r="L56">
        <v>-18.21337890625</v>
      </c>
      <c r="M56">
        <v>62.348106384277337</v>
      </c>
      <c r="N56">
        <v>142.0823059082031</v>
      </c>
      <c r="O56">
        <v>-43.878105163574219</v>
      </c>
      <c r="P56">
        <v>-5.0418424606323242</v>
      </c>
      <c r="Q56">
        <v>41.420894622802727</v>
      </c>
    </row>
    <row r="57" spans="1:17" x14ac:dyDescent="0.3">
      <c r="A57" s="1">
        <v>55</v>
      </c>
      <c r="B57">
        <v>0.90389645099639893</v>
      </c>
      <c r="C57">
        <v>-0.55206936597824097</v>
      </c>
      <c r="D57">
        <v>-0.32522109150886541</v>
      </c>
      <c r="E57">
        <v>0.39286428689956671</v>
      </c>
      <c r="F57">
        <v>303.05606079101563</v>
      </c>
      <c r="G57">
        <v>-15483.8623046875</v>
      </c>
      <c r="H57">
        <v>-55274.0703125</v>
      </c>
      <c r="I57">
        <v>-83.494758605957031</v>
      </c>
      <c r="J57">
        <v>55.26629638671875</v>
      </c>
      <c r="K57">
        <v>-63.621971130371087</v>
      </c>
      <c r="L57">
        <v>-33.452548980712891</v>
      </c>
      <c r="M57">
        <v>63.256706237792969</v>
      </c>
      <c r="N57">
        <v>135.9312744140625</v>
      </c>
      <c r="O57">
        <v>-41.039585113525391</v>
      </c>
      <c r="P57">
        <v>-14.517349243164061</v>
      </c>
      <c r="Q57">
        <v>40.751541137695313</v>
      </c>
    </row>
    <row r="58" spans="1:17" x14ac:dyDescent="0.3">
      <c r="A58" s="1">
        <v>56</v>
      </c>
      <c r="B58">
        <v>-0.94508898258209229</v>
      </c>
      <c r="C58">
        <v>-0.74543529748916626</v>
      </c>
      <c r="D58">
        <v>-1</v>
      </c>
      <c r="E58">
        <v>1</v>
      </c>
      <c r="F58">
        <v>225.56465148925781</v>
      </c>
      <c r="G58">
        <v>-15481.46875</v>
      </c>
      <c r="H58">
        <v>-55270.234375</v>
      </c>
      <c r="I58">
        <v>-84.136093139648438</v>
      </c>
      <c r="J58">
        <v>40.433727264404297</v>
      </c>
      <c r="K58">
        <v>-76.101669311523438</v>
      </c>
      <c r="L58">
        <v>-49.023586273193359</v>
      </c>
      <c r="M58">
        <v>63.307888031005859</v>
      </c>
      <c r="N58">
        <v>128.39149475097659</v>
      </c>
      <c r="O58">
        <v>-43.373836517333977</v>
      </c>
      <c r="P58">
        <v>-27.761386871337891</v>
      </c>
      <c r="Q58">
        <v>38.106971740722663</v>
      </c>
    </row>
    <row r="59" spans="1:17" x14ac:dyDescent="0.3">
      <c r="A59" s="1">
        <v>57</v>
      </c>
      <c r="B59">
        <v>-1</v>
      </c>
      <c r="C59">
        <v>-0.96145415306091309</v>
      </c>
      <c r="D59">
        <v>0.22485363483428961</v>
      </c>
      <c r="E59">
        <v>0.24112334847450259</v>
      </c>
      <c r="F59">
        <v>151.19126892089841</v>
      </c>
      <c r="G59">
        <v>-15479.61328125</v>
      </c>
      <c r="H59">
        <v>-55266.171875</v>
      </c>
      <c r="I59">
        <v>-84.531570434570313</v>
      </c>
      <c r="J59">
        <v>26.96152496337891</v>
      </c>
      <c r="K59">
        <v>-82.401824951171875</v>
      </c>
      <c r="L59">
        <v>-62.868938446044922</v>
      </c>
      <c r="M59">
        <v>65.124069213867188</v>
      </c>
      <c r="N59">
        <v>114.2047882080078</v>
      </c>
      <c r="O59">
        <v>-46.044960021972663</v>
      </c>
      <c r="P59">
        <v>-40.224815368652337</v>
      </c>
      <c r="Q59">
        <v>31.853664398193359</v>
      </c>
    </row>
    <row r="60" spans="1:17" x14ac:dyDescent="0.3">
      <c r="A60" s="1">
        <v>58</v>
      </c>
      <c r="B60">
        <v>-0.51409256458282471</v>
      </c>
      <c r="C60">
        <v>-0.34274604916572571</v>
      </c>
      <c r="D60">
        <v>-0.67363399267196655</v>
      </c>
      <c r="E60">
        <v>1</v>
      </c>
      <c r="F60">
        <v>70.930892944335938</v>
      </c>
      <c r="G60">
        <v>-15477.951171875</v>
      </c>
      <c r="H60">
        <v>-55261.4296875</v>
      </c>
      <c r="I60">
        <v>-84.730117797851563</v>
      </c>
      <c r="J60">
        <v>16.427154541015621</v>
      </c>
      <c r="K60">
        <v>-83.51873779296875</v>
      </c>
      <c r="L60">
        <v>-76.17132568359375</v>
      </c>
      <c r="M60">
        <v>83.965614318847656</v>
      </c>
      <c r="N60">
        <v>72.303443908691406</v>
      </c>
      <c r="O60">
        <v>-46.83709716796875</v>
      </c>
      <c r="P60">
        <v>-48.468826293945313</v>
      </c>
      <c r="Q60">
        <v>19.235723495483398</v>
      </c>
    </row>
    <row r="61" spans="1:17" x14ac:dyDescent="0.3">
      <c r="A61" s="1">
        <v>59</v>
      </c>
      <c r="B61">
        <v>-0.4528038501739502</v>
      </c>
      <c r="C61">
        <v>-1</v>
      </c>
      <c r="D61">
        <v>-1</v>
      </c>
      <c r="E61">
        <v>0.46726915240287781</v>
      </c>
      <c r="F61">
        <v>0</v>
      </c>
      <c r="G61">
        <v>-15476.0107421875</v>
      </c>
      <c r="H61">
        <v>-55255.125</v>
      </c>
      <c r="I61">
        <v>-84.902992248535156</v>
      </c>
      <c r="J61">
        <v>16.669038772583011</v>
      </c>
      <c r="K61">
        <v>-70.599693298339844</v>
      </c>
      <c r="L61">
        <v>-76.390159606933594</v>
      </c>
      <c r="M61">
        <v>143.60905456542969</v>
      </c>
      <c r="N61">
        <v>3.484001636505127</v>
      </c>
      <c r="O61">
        <v>15.793203353881839</v>
      </c>
      <c r="P61">
        <v>-59.151798248291023</v>
      </c>
      <c r="Q61">
        <v>9.5469369888305664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Q6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3209.8720703125</v>
      </c>
      <c r="G2">
        <v>-15535.3056640625</v>
      </c>
      <c r="H2">
        <v>-55360.171875</v>
      </c>
      <c r="I2">
        <v>-2.8571691364049911E-3</v>
      </c>
      <c r="J2">
        <v>0.10889887809753419</v>
      </c>
      <c r="K2">
        <v>-2.1216355264186859E-2</v>
      </c>
      <c r="L2">
        <v>0.2318772226572037</v>
      </c>
      <c r="M2">
        <v>4.9470205307006836</v>
      </c>
      <c r="N2">
        <v>109.7711868286133</v>
      </c>
      <c r="O2">
        <v>-6.4974658191204071E-2</v>
      </c>
      <c r="P2">
        <v>49.885822296142578</v>
      </c>
      <c r="Q2">
        <v>1.4728452078998091E-2</v>
      </c>
    </row>
    <row r="3" spans="1:17" x14ac:dyDescent="0.3">
      <c r="A3" s="1">
        <v>1</v>
      </c>
      <c r="B3">
        <v>-0.61957824230194092</v>
      </c>
      <c r="C3">
        <v>-0.85426419973373413</v>
      </c>
      <c r="D3">
        <v>-1</v>
      </c>
      <c r="E3">
        <v>-0.9220883846282959</v>
      </c>
      <c r="F3">
        <v>3208.936279296875</v>
      </c>
      <c r="G3">
        <v>-15535.298828125</v>
      </c>
      <c r="H3">
        <v>-55360.171875</v>
      </c>
      <c r="I3">
        <v>-0.118478499352932</v>
      </c>
      <c r="J3">
        <v>0.91140198707580566</v>
      </c>
      <c r="K3">
        <v>-2.3978725075721741E-2</v>
      </c>
      <c r="L3">
        <v>0.21844363212585449</v>
      </c>
      <c r="M3">
        <v>15.26116371154785</v>
      </c>
      <c r="N3">
        <v>109.7315216064453</v>
      </c>
      <c r="O3">
        <v>-0.18978409469127661</v>
      </c>
      <c r="P3">
        <v>49.435905456542969</v>
      </c>
      <c r="Q3">
        <v>-0.85962063074111938</v>
      </c>
    </row>
    <row r="4" spans="1:17" x14ac:dyDescent="0.3">
      <c r="A4" s="1">
        <v>2</v>
      </c>
      <c r="B4">
        <v>-1</v>
      </c>
      <c r="C4">
        <v>-0.34310469031333918</v>
      </c>
      <c r="D4">
        <v>-0.75984454154968262</v>
      </c>
      <c r="E4">
        <v>-1</v>
      </c>
      <c r="F4">
        <v>3206.092041015625</v>
      </c>
      <c r="G4">
        <v>-15535.291015625</v>
      </c>
      <c r="H4">
        <v>-55360.16796875</v>
      </c>
      <c r="I4">
        <v>-0.60133689641952515</v>
      </c>
      <c r="J4">
        <v>2.7364199161529541</v>
      </c>
      <c r="K4">
        <v>-2.2725667804479599E-2</v>
      </c>
      <c r="L4">
        <v>0.24846681952476499</v>
      </c>
      <c r="M4">
        <v>27.608295440673832</v>
      </c>
      <c r="N4">
        <v>109.43173980712891</v>
      </c>
      <c r="O4">
        <v>-0.45814430713653559</v>
      </c>
      <c r="P4">
        <v>48.936595916748047</v>
      </c>
      <c r="Q4">
        <v>-1.8383644819259639</v>
      </c>
    </row>
    <row r="5" spans="1:17" x14ac:dyDescent="0.3">
      <c r="A5" s="1">
        <v>3</v>
      </c>
      <c r="B5">
        <v>-0.53142273426055908</v>
      </c>
      <c r="C5">
        <v>-0.68985855579376221</v>
      </c>
      <c r="D5">
        <v>-1</v>
      </c>
      <c r="E5">
        <v>-0.88363027572631836</v>
      </c>
      <c r="F5">
        <v>3201.226806640625</v>
      </c>
      <c r="G5">
        <v>-15535.2802734375</v>
      </c>
      <c r="H5">
        <v>-55360.15625</v>
      </c>
      <c r="I5">
        <v>-1.529806971549988</v>
      </c>
      <c r="J5">
        <v>5.3328824043273926</v>
      </c>
      <c r="K5">
        <v>2.3102760314941409E-4</v>
      </c>
      <c r="L5">
        <v>0.40020281076431269</v>
      </c>
      <c r="M5">
        <v>39.814624786376953</v>
      </c>
      <c r="N5">
        <v>108.9172744750977</v>
      </c>
      <c r="O5">
        <v>-0.71242350339889526</v>
      </c>
      <c r="P5">
        <v>48.418235778808587</v>
      </c>
      <c r="Q5">
        <v>-2.889304637908936</v>
      </c>
    </row>
    <row r="6" spans="1:17" x14ac:dyDescent="0.3">
      <c r="A6" s="1">
        <v>4</v>
      </c>
      <c r="B6">
        <v>-0.6920781135559082</v>
      </c>
      <c r="C6">
        <v>-0.23409184813499451</v>
      </c>
      <c r="D6">
        <v>-0.79880589246749878</v>
      </c>
      <c r="E6">
        <v>-9.0856559574604034E-2</v>
      </c>
      <c r="F6">
        <v>3194.100341796875</v>
      </c>
      <c r="G6">
        <v>-15535.2666015625</v>
      </c>
      <c r="H6">
        <v>-55360.14453125</v>
      </c>
      <c r="I6">
        <v>-2.861384391784668</v>
      </c>
      <c r="J6">
        <v>8.4220943450927734</v>
      </c>
      <c r="K6">
        <v>8.3950497210025787E-2</v>
      </c>
      <c r="L6">
        <v>0.78679925203323364</v>
      </c>
      <c r="M6">
        <v>51.871402740478523</v>
      </c>
      <c r="N6">
        <v>108.23805999755859</v>
      </c>
      <c r="O6">
        <v>-0.962135910987854</v>
      </c>
      <c r="P6">
        <v>47.978778839111328</v>
      </c>
      <c r="Q6">
        <v>-3.7772891521453862</v>
      </c>
    </row>
    <row r="7" spans="1:17" x14ac:dyDescent="0.3">
      <c r="A7" s="1">
        <v>5</v>
      </c>
      <c r="B7">
        <v>-0.8076939582824707</v>
      </c>
      <c r="C7">
        <v>-0.86414861679077148</v>
      </c>
      <c r="D7">
        <v>-0.85218459367752075</v>
      </c>
      <c r="E7">
        <v>-0.44948858022689819</v>
      </c>
      <c r="F7">
        <v>3185.4853515625</v>
      </c>
      <c r="G7">
        <v>-15535.2509765625</v>
      </c>
      <c r="H7">
        <v>-55360.125</v>
      </c>
      <c r="I7">
        <v>-4.4893112182617188</v>
      </c>
      <c r="J7">
        <v>11.732429504394529</v>
      </c>
      <c r="K7">
        <v>0.27253186702728271</v>
      </c>
      <c r="L7">
        <v>1.449165463447571</v>
      </c>
      <c r="M7">
        <v>63.835784912109382</v>
      </c>
      <c r="N7">
        <v>107.50743103027339</v>
      </c>
      <c r="O7">
        <v>-1.2498446702957151</v>
      </c>
      <c r="P7">
        <v>47.350067138671882</v>
      </c>
      <c r="Q7">
        <v>-4.5564708709716797</v>
      </c>
    </row>
    <row r="8" spans="1:17" x14ac:dyDescent="0.3">
      <c r="A8" s="1">
        <v>6</v>
      </c>
      <c r="B8">
        <v>-0.84738719463348389</v>
      </c>
      <c r="C8">
        <v>-0.90456807613372803</v>
      </c>
      <c r="D8">
        <v>-0.837177574634552</v>
      </c>
      <c r="E8">
        <v>-0.22845059633254999</v>
      </c>
      <c r="F8">
        <v>3174.63720703125</v>
      </c>
      <c r="G8">
        <v>-15535.2314453125</v>
      </c>
      <c r="H8">
        <v>-55360.10546875</v>
      </c>
      <c r="I8">
        <v>-6.3609275817871094</v>
      </c>
      <c r="J8">
        <v>14.92261219024658</v>
      </c>
      <c r="K8">
        <v>0.60370194911956787</v>
      </c>
      <c r="L8">
        <v>2.4073560237884521</v>
      </c>
      <c r="M8">
        <v>75.722457885742188</v>
      </c>
      <c r="N8">
        <v>106.8142395019531</v>
      </c>
      <c r="O8">
        <v>-1.551130056381226</v>
      </c>
      <c r="P8">
        <v>46.533500671386719</v>
      </c>
      <c r="Q8">
        <v>-5.2540431022644043</v>
      </c>
    </row>
    <row r="9" spans="1:17" x14ac:dyDescent="0.3">
      <c r="A9" s="1">
        <v>7</v>
      </c>
      <c r="B9">
        <v>-3.5976462066173553E-2</v>
      </c>
      <c r="C9">
        <v>-0.74553215503692627</v>
      </c>
      <c r="D9">
        <v>-0.1668098866939545</v>
      </c>
      <c r="E9">
        <v>-0.66736322641372681</v>
      </c>
      <c r="F9">
        <v>3161.85205078125</v>
      </c>
      <c r="G9">
        <v>-15535.2109375</v>
      </c>
      <c r="H9">
        <v>-55360.078125</v>
      </c>
      <c r="I9">
        <v>-8.3996238708496094</v>
      </c>
      <c r="J9">
        <v>17.683639526367191</v>
      </c>
      <c r="K9">
        <v>1.09482741355896</v>
      </c>
      <c r="L9">
        <v>3.6295166015625</v>
      </c>
      <c r="M9">
        <v>87.272872924804688</v>
      </c>
      <c r="N9">
        <v>106.2542724609375</v>
      </c>
      <c r="O9">
        <v>-1.778300404548645</v>
      </c>
      <c r="P9">
        <v>45.840328216552727</v>
      </c>
      <c r="Q9">
        <v>-5.2130379676818848</v>
      </c>
    </row>
    <row r="10" spans="1:17" x14ac:dyDescent="0.3">
      <c r="A10" s="1">
        <v>8</v>
      </c>
      <c r="B10">
        <v>-0.99876123666763306</v>
      </c>
      <c r="C10">
        <v>-1</v>
      </c>
      <c r="D10">
        <v>-1</v>
      </c>
      <c r="E10">
        <v>-0.75085264444351196</v>
      </c>
      <c r="F10">
        <v>3147.095947265625</v>
      </c>
      <c r="G10">
        <v>-15535.1845703125</v>
      </c>
      <c r="H10">
        <v>-55360.05078125</v>
      </c>
      <c r="I10">
        <v>-10.55319118499756</v>
      </c>
      <c r="J10">
        <v>19.734663009643551</v>
      </c>
      <c r="K10">
        <v>1.690217971801758</v>
      </c>
      <c r="L10">
        <v>4.9716076850891113</v>
      </c>
      <c r="M10">
        <v>98.631805419921875</v>
      </c>
      <c r="N10">
        <v>105.9041290283203</v>
      </c>
      <c r="O10">
        <v>-2.0687358379364009</v>
      </c>
      <c r="P10">
        <v>44.92578125</v>
      </c>
      <c r="Q10">
        <v>-5.6783628463745117</v>
      </c>
    </row>
    <row r="11" spans="1:17" x14ac:dyDescent="0.3">
      <c r="A11" s="1">
        <v>9</v>
      </c>
      <c r="B11">
        <v>-0.72685849666595459</v>
      </c>
      <c r="C11">
        <v>-0.63340002298355103</v>
      </c>
      <c r="D11">
        <v>-1</v>
      </c>
      <c r="E11">
        <v>-1</v>
      </c>
      <c r="F11">
        <v>3130.192138671875</v>
      </c>
      <c r="G11">
        <v>-15535.154296875</v>
      </c>
      <c r="H11">
        <v>-55360.01171875</v>
      </c>
      <c r="I11">
        <v>-12.84232807159424</v>
      </c>
      <c r="J11">
        <v>20.843141555786129</v>
      </c>
      <c r="K11">
        <v>2.5215311050415039</v>
      </c>
      <c r="L11">
        <v>6.4923510551452637</v>
      </c>
      <c r="M11">
        <v>110.063362121582</v>
      </c>
      <c r="N11">
        <v>105.7930374145508</v>
      </c>
      <c r="O11">
        <v>-2.3931806087493901</v>
      </c>
      <c r="P11">
        <v>44.095859527587891</v>
      </c>
      <c r="Q11">
        <v>-6.3482260704040527</v>
      </c>
    </row>
    <row r="12" spans="1:17" x14ac:dyDescent="0.3">
      <c r="A12" s="1">
        <v>10</v>
      </c>
      <c r="B12">
        <v>-0.76978260278701782</v>
      </c>
      <c r="C12">
        <v>-0.67051267623901367</v>
      </c>
      <c r="D12">
        <v>-0.4479229748249054</v>
      </c>
      <c r="E12">
        <v>-0.25817945599555969</v>
      </c>
      <c r="F12">
        <v>3111.956787109375</v>
      </c>
      <c r="G12">
        <v>-15535.123046875</v>
      </c>
      <c r="H12">
        <v>-55359.96875</v>
      </c>
      <c r="I12">
        <v>-14.99830913543701</v>
      </c>
      <c r="J12">
        <v>20.831937789916989</v>
      </c>
      <c r="K12">
        <v>3.4372014999389648</v>
      </c>
      <c r="L12">
        <v>8.099553108215332</v>
      </c>
      <c r="M12">
        <v>120.3934020996094</v>
      </c>
      <c r="N12">
        <v>105.95631408691411</v>
      </c>
      <c r="O12">
        <v>-2.6993880271911621</v>
      </c>
      <c r="P12">
        <v>43.372211456298828</v>
      </c>
      <c r="Q12">
        <v>-6.4353976249694824</v>
      </c>
    </row>
    <row r="13" spans="1:17" x14ac:dyDescent="0.3">
      <c r="A13" s="1">
        <v>11</v>
      </c>
      <c r="B13">
        <v>-0.3908751904964447</v>
      </c>
      <c r="C13">
        <v>-0.72017276287078857</v>
      </c>
      <c r="D13">
        <v>-0.7817695140838623</v>
      </c>
      <c r="E13">
        <v>-0.92020684480667114</v>
      </c>
      <c r="F13">
        <v>3092.780517578125</v>
      </c>
      <c r="G13">
        <v>-15535.08984375</v>
      </c>
      <c r="H13">
        <v>-55359.921875</v>
      </c>
      <c r="I13">
        <v>-17.19184684753418</v>
      </c>
      <c r="J13">
        <v>19.704330444335941</v>
      </c>
      <c r="K13">
        <v>4.5241069793701172</v>
      </c>
      <c r="L13">
        <v>9.752018928527832</v>
      </c>
      <c r="M13">
        <v>130.8990173339844</v>
      </c>
      <c r="N13">
        <v>106.3816299438477</v>
      </c>
      <c r="O13">
        <v>-3.0084602832794189</v>
      </c>
      <c r="P13">
        <v>42.668876647949219</v>
      </c>
      <c r="Q13">
        <v>-6.5943222045898438</v>
      </c>
    </row>
    <row r="14" spans="1:17" x14ac:dyDescent="0.3">
      <c r="A14" s="1">
        <v>12</v>
      </c>
      <c r="B14">
        <v>-0.93573600053787231</v>
      </c>
      <c r="C14">
        <v>-0.93290889263153076</v>
      </c>
      <c r="D14">
        <v>-0.70635658502578735</v>
      </c>
      <c r="E14">
        <v>-1</v>
      </c>
      <c r="F14">
        <v>3070.5576171875</v>
      </c>
      <c r="G14">
        <v>-15535.0498046875</v>
      </c>
      <c r="H14">
        <v>-55359.859375</v>
      </c>
      <c r="I14">
        <v>-19.497566223144531</v>
      </c>
      <c r="J14">
        <v>17.317451477050781</v>
      </c>
      <c r="K14">
        <v>5.754371166229248</v>
      </c>
      <c r="L14">
        <v>11.450747489929199</v>
      </c>
      <c r="M14">
        <v>141.65830993652341</v>
      </c>
      <c r="N14">
        <v>107.12221527099609</v>
      </c>
      <c r="O14">
        <v>-3.3282837867736821</v>
      </c>
      <c r="P14">
        <v>41.889720916748047</v>
      </c>
      <c r="Q14">
        <v>-6.7807750701904297</v>
      </c>
    </row>
    <row r="15" spans="1:17" x14ac:dyDescent="0.3">
      <c r="A15" s="1">
        <v>13</v>
      </c>
      <c r="B15">
        <v>-0.68200874328613281</v>
      </c>
      <c r="C15">
        <v>-0.99411481618881226</v>
      </c>
      <c r="D15">
        <v>-1</v>
      </c>
      <c r="E15">
        <v>-0.87049674987792969</v>
      </c>
      <c r="F15">
        <v>3046.45068359375</v>
      </c>
      <c r="G15">
        <v>-15535.0068359375</v>
      </c>
      <c r="H15">
        <v>-55359.79296875</v>
      </c>
      <c r="I15">
        <v>-21.805793762207031</v>
      </c>
      <c r="J15">
        <v>13.713630676269529</v>
      </c>
      <c r="K15">
        <v>7.0845956802368164</v>
      </c>
      <c r="L15">
        <v>13.09442234039307</v>
      </c>
      <c r="M15">
        <v>152.3197021484375</v>
      </c>
      <c r="N15">
        <v>108.17774963378911</v>
      </c>
      <c r="O15">
        <v>-3.6250846385955811</v>
      </c>
      <c r="P15">
        <v>41.114334106445313</v>
      </c>
      <c r="Q15">
        <v>-7.2056460380554199</v>
      </c>
    </row>
    <row r="16" spans="1:17" x14ac:dyDescent="0.3">
      <c r="A16" s="1">
        <v>14</v>
      </c>
      <c r="B16">
        <v>-0.65758401155471802</v>
      </c>
      <c r="C16">
        <v>-0.44986370205879211</v>
      </c>
      <c r="D16">
        <v>-1</v>
      </c>
      <c r="E16">
        <v>-0.90792179107666016</v>
      </c>
      <c r="F16">
        <v>3020.4150390625</v>
      </c>
      <c r="G16">
        <v>-15534.9638671875</v>
      </c>
      <c r="H16">
        <v>-55359.71484375</v>
      </c>
      <c r="I16">
        <v>-24.111299514770511</v>
      </c>
      <c r="J16">
        <v>8.9750394821166992</v>
      </c>
      <c r="K16">
        <v>8.4690771102905273</v>
      </c>
      <c r="L16">
        <v>14.646082878112789</v>
      </c>
      <c r="M16">
        <v>162.9073181152344</v>
      </c>
      <c r="N16">
        <v>109.623779296875</v>
      </c>
      <c r="O16">
        <v>-3.8921306133270259</v>
      </c>
      <c r="P16">
        <v>40.659076690673828</v>
      </c>
      <c r="Q16">
        <v>-7.7355155944824219</v>
      </c>
    </row>
    <row r="17" spans="1:17" x14ac:dyDescent="0.3">
      <c r="A17" s="1">
        <v>15</v>
      </c>
      <c r="B17">
        <v>-0.38857248425483698</v>
      </c>
      <c r="C17">
        <v>-0.82417583465576172</v>
      </c>
      <c r="D17">
        <v>-0.75850194692611694</v>
      </c>
      <c r="E17">
        <v>-0.17475378513336179</v>
      </c>
      <c r="F17">
        <v>2992.573974609375</v>
      </c>
      <c r="G17">
        <v>-15534.9189453125</v>
      </c>
      <c r="H17">
        <v>-55359.62890625</v>
      </c>
      <c r="I17">
        <v>-26.413228988647461</v>
      </c>
      <c r="J17">
        <v>2.3196403980255131</v>
      </c>
      <c r="K17">
        <v>10.101841926574711</v>
      </c>
      <c r="L17">
        <v>16.030902862548832</v>
      </c>
      <c r="M17">
        <v>173.63739013671881</v>
      </c>
      <c r="N17">
        <v>111.99033355712891</v>
      </c>
      <c r="O17">
        <v>-4.1363863945007324</v>
      </c>
      <c r="P17">
        <v>40.147510528564453</v>
      </c>
      <c r="Q17">
        <v>-8.1026105880737305</v>
      </c>
    </row>
    <row r="18" spans="1:17" x14ac:dyDescent="0.3">
      <c r="A18" s="1">
        <v>16</v>
      </c>
      <c r="B18">
        <v>-1</v>
      </c>
      <c r="C18">
        <v>-0.56607502698898315</v>
      </c>
      <c r="D18">
        <v>-0.96109390258789063</v>
      </c>
      <c r="E18">
        <v>-1</v>
      </c>
      <c r="F18">
        <v>2954.030517578125</v>
      </c>
      <c r="G18">
        <v>-15534.8603515625</v>
      </c>
      <c r="H18">
        <v>-55359.50390625</v>
      </c>
      <c r="I18">
        <v>-29.29227447509766</v>
      </c>
      <c r="J18">
        <v>-4.9474329948425293</v>
      </c>
      <c r="K18">
        <v>11.33644866943359</v>
      </c>
      <c r="L18">
        <v>17.325412750244141</v>
      </c>
      <c r="M18">
        <v>-173.37995910644531</v>
      </c>
      <c r="N18">
        <v>114.0439987182617</v>
      </c>
      <c r="O18">
        <v>-4.3274564743041992</v>
      </c>
      <c r="P18">
        <v>39.870986938476563</v>
      </c>
      <c r="Q18">
        <v>-8.501063346862793</v>
      </c>
    </row>
    <row r="19" spans="1:17" x14ac:dyDescent="0.3">
      <c r="A19" s="1">
        <v>17</v>
      </c>
      <c r="B19">
        <v>-1</v>
      </c>
      <c r="C19">
        <v>-1</v>
      </c>
      <c r="D19">
        <v>-1</v>
      </c>
      <c r="E19">
        <v>-0.69521158933639526</v>
      </c>
      <c r="F19">
        <v>2925.182861328125</v>
      </c>
      <c r="G19">
        <v>-15534.81640625</v>
      </c>
      <c r="H19">
        <v>-55359.41015625</v>
      </c>
      <c r="I19">
        <v>-31.420866012573239</v>
      </c>
      <c r="J19">
        <v>-12.04743671417236</v>
      </c>
      <c r="K19">
        <v>12.361965179443359</v>
      </c>
      <c r="L19">
        <v>17.955257415771481</v>
      </c>
      <c r="M19">
        <v>-163.17005920410159</v>
      </c>
      <c r="N19">
        <v>116.50730133056641</v>
      </c>
      <c r="O19">
        <v>-4.6461997032165527</v>
      </c>
      <c r="P19">
        <v>39.39764404296875</v>
      </c>
      <c r="Q19">
        <v>-9.0672168731689453</v>
      </c>
    </row>
    <row r="20" spans="1:17" x14ac:dyDescent="0.3">
      <c r="A20" s="1">
        <v>18</v>
      </c>
      <c r="B20">
        <v>-1</v>
      </c>
      <c r="C20">
        <v>-0.57354575395584106</v>
      </c>
      <c r="D20">
        <v>-1</v>
      </c>
      <c r="E20">
        <v>-0.90903019905090332</v>
      </c>
      <c r="F20">
        <v>2891.498779296875</v>
      </c>
      <c r="G20">
        <v>-15534.7705078125</v>
      </c>
      <c r="H20">
        <v>-55359.30078125</v>
      </c>
      <c r="I20">
        <v>-33.686656951904297</v>
      </c>
      <c r="J20">
        <v>-19.629512786865231</v>
      </c>
      <c r="K20">
        <v>13.12724781036377</v>
      </c>
      <c r="L20">
        <v>18.21573638916016</v>
      </c>
      <c r="M20">
        <v>-152.4947204589844</v>
      </c>
      <c r="N20">
        <v>119.2411651611328</v>
      </c>
      <c r="O20">
        <v>-4.94232177734375</v>
      </c>
      <c r="P20">
        <v>38.950103759765618</v>
      </c>
      <c r="Q20">
        <v>-9.697697639465332</v>
      </c>
    </row>
    <row r="21" spans="1:17" x14ac:dyDescent="0.3">
      <c r="A21" s="1">
        <v>19</v>
      </c>
      <c r="B21">
        <v>-1</v>
      </c>
      <c r="C21">
        <v>-0.8465380072593689</v>
      </c>
      <c r="D21">
        <v>-1</v>
      </c>
      <c r="E21">
        <v>-0.78693127632141113</v>
      </c>
      <c r="F21">
        <v>2856.026123046875</v>
      </c>
      <c r="G21">
        <v>-15534.724609375</v>
      </c>
      <c r="H21">
        <v>-55359.1875</v>
      </c>
      <c r="I21">
        <v>-35.926605224609382</v>
      </c>
      <c r="J21">
        <v>-27.20582389831543</v>
      </c>
      <c r="K21">
        <v>13.486075401306151</v>
      </c>
      <c r="L21">
        <v>17.979022979736332</v>
      </c>
      <c r="M21">
        <v>-141.90025329589841</v>
      </c>
      <c r="N21">
        <v>122.1324462890625</v>
      </c>
      <c r="O21">
        <v>-5.2108936309814453</v>
      </c>
      <c r="P21">
        <v>38.400245666503913</v>
      </c>
      <c r="Q21">
        <v>-10.360109329223629</v>
      </c>
    </row>
    <row r="22" spans="1:17" x14ac:dyDescent="0.3">
      <c r="A22" s="1">
        <v>20</v>
      </c>
      <c r="B22">
        <v>-0.79080069065093994</v>
      </c>
      <c r="C22">
        <v>-0.77574139833450317</v>
      </c>
      <c r="D22">
        <v>0.19358921051025391</v>
      </c>
      <c r="E22">
        <v>-0.46162363886833191</v>
      </c>
      <c r="F22">
        <v>2818.811767578125</v>
      </c>
      <c r="G22">
        <v>-15534.67578125</v>
      </c>
      <c r="H22">
        <v>-55359.0703125</v>
      </c>
      <c r="I22">
        <v>-38.1353759765625</v>
      </c>
      <c r="J22">
        <v>-34.386837005615227</v>
      </c>
      <c r="K22">
        <v>13.43341636657715</v>
      </c>
      <c r="L22">
        <v>17.196878433227539</v>
      </c>
      <c r="M22">
        <v>-131.4490966796875</v>
      </c>
      <c r="N22">
        <v>125.0398025512695</v>
      </c>
      <c r="O22">
        <v>-5.6786165237426758</v>
      </c>
      <c r="P22">
        <v>37.394393920898438</v>
      </c>
      <c r="Q22">
        <v>-9.9646282196044922</v>
      </c>
    </row>
    <row r="23" spans="1:17" x14ac:dyDescent="0.3">
      <c r="A23" s="1">
        <v>21</v>
      </c>
      <c r="B23">
        <v>-0.95224183797836304</v>
      </c>
      <c r="C23">
        <v>-0.91544473171234131</v>
      </c>
      <c r="D23">
        <v>-0.8530958890914917</v>
      </c>
      <c r="E23">
        <v>-1</v>
      </c>
      <c r="F23">
        <v>2780.07568359375</v>
      </c>
      <c r="G23">
        <v>-15534.63671875</v>
      </c>
      <c r="H23">
        <v>-55358.9609375</v>
      </c>
      <c r="I23">
        <v>-40.302333831787109</v>
      </c>
      <c r="J23">
        <v>-40.796337127685547</v>
      </c>
      <c r="K23">
        <v>13.08143424987793</v>
      </c>
      <c r="L23">
        <v>16.07955169677734</v>
      </c>
      <c r="M23">
        <v>-121.3487167358398</v>
      </c>
      <c r="N23">
        <v>127.7698287963867</v>
      </c>
      <c r="O23">
        <v>-6.1674799919128418</v>
      </c>
      <c r="P23">
        <v>36.411212921142578</v>
      </c>
      <c r="Q23">
        <v>-10.12376594543457</v>
      </c>
    </row>
    <row r="24" spans="1:17" x14ac:dyDescent="0.3">
      <c r="A24" s="1">
        <v>22</v>
      </c>
      <c r="B24">
        <v>-0.60860693454742432</v>
      </c>
      <c r="C24">
        <v>-1</v>
      </c>
      <c r="D24">
        <v>-0.90200346708297729</v>
      </c>
      <c r="E24">
        <v>-1</v>
      </c>
      <c r="F24">
        <v>2739.653564453125</v>
      </c>
      <c r="G24">
        <v>-15534.6083984375</v>
      </c>
      <c r="H24">
        <v>-55358.859375</v>
      </c>
      <c r="I24">
        <v>-42.426265716552727</v>
      </c>
      <c r="J24">
        <v>-46.296054840087891</v>
      </c>
      <c r="K24">
        <v>12.177595138549799</v>
      </c>
      <c r="L24">
        <v>14.53269672393799</v>
      </c>
      <c r="M24">
        <v>-111.6131057739258</v>
      </c>
      <c r="N24">
        <v>130.35260009765619</v>
      </c>
      <c r="O24">
        <v>-6.422666072845459</v>
      </c>
      <c r="P24">
        <v>35.482997894287109</v>
      </c>
      <c r="Q24">
        <v>-10.683138847351071</v>
      </c>
    </row>
    <row r="25" spans="1:17" x14ac:dyDescent="0.3">
      <c r="A25" s="1">
        <v>23</v>
      </c>
      <c r="B25">
        <v>-1</v>
      </c>
      <c r="C25">
        <v>-0.91238325834274292</v>
      </c>
      <c r="D25">
        <v>-1</v>
      </c>
      <c r="E25">
        <v>-0.84688317775726318</v>
      </c>
      <c r="F25">
        <v>2697.652099609375</v>
      </c>
      <c r="G25">
        <v>-15534.5849609375</v>
      </c>
      <c r="H25">
        <v>-55358.76171875</v>
      </c>
      <c r="I25">
        <v>-44.499961853027337</v>
      </c>
      <c r="J25">
        <v>-50.711814880371087</v>
      </c>
      <c r="K25">
        <v>10.67424392700195</v>
      </c>
      <c r="L25">
        <v>12.46454429626465</v>
      </c>
      <c r="M25">
        <v>-102.2177200317383</v>
      </c>
      <c r="N25">
        <v>132.68873596191409</v>
      </c>
      <c r="O25">
        <v>-6.7058620452880859</v>
      </c>
      <c r="P25">
        <v>34.613094329833977</v>
      </c>
      <c r="Q25">
        <v>-11.388283729553221</v>
      </c>
    </row>
    <row r="26" spans="1:17" x14ac:dyDescent="0.3">
      <c r="A26" s="1">
        <v>24</v>
      </c>
      <c r="B26">
        <v>-0.69180560111999512</v>
      </c>
      <c r="C26">
        <v>-0.3831695020198822</v>
      </c>
      <c r="D26">
        <v>-1</v>
      </c>
      <c r="E26">
        <v>-1</v>
      </c>
      <c r="F26">
        <v>2654.232666015625</v>
      </c>
      <c r="G26">
        <v>-15534.5634765625</v>
      </c>
      <c r="H26">
        <v>-55358.65625</v>
      </c>
      <c r="I26">
        <v>-46.518070220947273</v>
      </c>
      <c r="J26">
        <v>-53.889144897460938</v>
      </c>
      <c r="K26">
        <v>8.3924093246459961</v>
      </c>
      <c r="L26">
        <v>9.8852825164794922</v>
      </c>
      <c r="M26">
        <v>-93.209144592285156</v>
      </c>
      <c r="N26">
        <v>134.7021789550781</v>
      </c>
      <c r="O26">
        <v>-6.587038516998291</v>
      </c>
      <c r="P26">
        <v>33.805290222167969</v>
      </c>
      <c r="Q26">
        <v>-12.373970031738279</v>
      </c>
    </row>
    <row r="27" spans="1:17" x14ac:dyDescent="0.3">
      <c r="A27" s="1">
        <v>25</v>
      </c>
      <c r="B27">
        <v>-0.22565558552741999</v>
      </c>
      <c r="C27">
        <v>-0.9396895170211792</v>
      </c>
      <c r="D27">
        <v>-0.77208435535430908</v>
      </c>
      <c r="E27">
        <v>-0.3703838586807251</v>
      </c>
      <c r="F27">
        <v>2609.198486328125</v>
      </c>
      <c r="G27">
        <v>-15534.5185546875</v>
      </c>
      <c r="H27">
        <v>-55358.52734375</v>
      </c>
      <c r="I27">
        <v>-48.484672546386719</v>
      </c>
      <c r="J27">
        <v>-55.742748260498047</v>
      </c>
      <c r="K27">
        <v>5.4968657493591309</v>
      </c>
      <c r="L27">
        <v>6.7719359397888184</v>
      </c>
      <c r="M27">
        <v>-84.5535888671875</v>
      </c>
      <c r="N27">
        <v>136.17881774902341</v>
      </c>
      <c r="O27">
        <v>-6.6504144668579102</v>
      </c>
      <c r="P27">
        <v>32.751049041748047</v>
      </c>
      <c r="Q27">
        <v>-13.073593139648439</v>
      </c>
    </row>
    <row r="28" spans="1:17" x14ac:dyDescent="0.3">
      <c r="A28" s="1">
        <v>26</v>
      </c>
      <c r="B28">
        <v>-1</v>
      </c>
      <c r="C28">
        <v>-1</v>
      </c>
      <c r="D28">
        <v>-0.88445496559143066</v>
      </c>
      <c r="E28">
        <v>-0.81873053312301636</v>
      </c>
      <c r="F28">
        <v>2562.872802734375</v>
      </c>
      <c r="G28">
        <v>-15534.4775390625</v>
      </c>
      <c r="H28">
        <v>-55358.40234375</v>
      </c>
      <c r="I28">
        <v>-50.397052764892578</v>
      </c>
      <c r="J28">
        <v>-56.216129302978523</v>
      </c>
      <c r="K28">
        <v>2.2495477199554439</v>
      </c>
      <c r="L28">
        <v>3.277750968933105</v>
      </c>
      <c r="M28">
        <v>-76.326759338378906</v>
      </c>
      <c r="N28">
        <v>137.22386169433591</v>
      </c>
      <c r="O28">
        <v>-7.3039860725402832</v>
      </c>
      <c r="P28">
        <v>31.816471099853519</v>
      </c>
      <c r="Q28">
        <v>-13.765243530273439</v>
      </c>
    </row>
    <row r="29" spans="1:17" x14ac:dyDescent="0.3">
      <c r="A29" s="1">
        <v>27</v>
      </c>
      <c r="B29">
        <v>-0.2267234921455383</v>
      </c>
      <c r="C29">
        <v>-0.51885873079299927</v>
      </c>
      <c r="D29">
        <v>-1</v>
      </c>
      <c r="E29">
        <v>-0.91465914249420166</v>
      </c>
      <c r="F29">
        <v>2515.0927734375</v>
      </c>
      <c r="G29">
        <v>-15534.46875</v>
      </c>
      <c r="H29">
        <v>-55358.3046875</v>
      </c>
      <c r="I29">
        <v>-52.264152526855469</v>
      </c>
      <c r="J29">
        <v>-55.311901092529297</v>
      </c>
      <c r="K29">
        <v>-1.723291277885437</v>
      </c>
      <c r="L29">
        <v>-0.56152051687240601</v>
      </c>
      <c r="M29">
        <v>-68.375381469726563</v>
      </c>
      <c r="N29">
        <v>137.83265686035159</v>
      </c>
      <c r="O29">
        <v>-7.3669800758361816</v>
      </c>
      <c r="P29">
        <v>31.173149108886719</v>
      </c>
      <c r="Q29">
        <v>-14.688858985900881</v>
      </c>
    </row>
    <row r="30" spans="1:17" x14ac:dyDescent="0.3">
      <c r="A30" s="1">
        <v>28</v>
      </c>
      <c r="B30">
        <v>0.20033350586891169</v>
      </c>
      <c r="C30">
        <v>-0.88259202241897583</v>
      </c>
      <c r="D30">
        <v>-0.90497434139251709</v>
      </c>
      <c r="E30">
        <v>-0.54707115888595581</v>
      </c>
      <c r="F30">
        <v>2465.861572265625</v>
      </c>
      <c r="G30">
        <v>-15534.4638671875</v>
      </c>
      <c r="H30">
        <v>-55358.203125</v>
      </c>
      <c r="I30">
        <v>-54.095718383789063</v>
      </c>
      <c r="J30">
        <v>-53.004764556884773</v>
      </c>
      <c r="K30">
        <v>-6.143913745880127</v>
      </c>
      <c r="L30">
        <v>-4.6667675971984863</v>
      </c>
      <c r="M30">
        <v>-60.625534057617188</v>
      </c>
      <c r="N30">
        <v>137.76112365722659</v>
      </c>
      <c r="O30">
        <v>-7.4651126861572266</v>
      </c>
      <c r="P30">
        <v>30.413677215576168</v>
      </c>
      <c r="Q30">
        <v>-15.41697406768799</v>
      </c>
    </row>
    <row r="31" spans="1:17" x14ac:dyDescent="0.3">
      <c r="A31" s="1">
        <v>29</v>
      </c>
      <c r="B31">
        <v>-0.32569235563278198</v>
      </c>
      <c r="C31">
        <v>-1</v>
      </c>
      <c r="D31">
        <v>-0.76159924268722534</v>
      </c>
      <c r="E31">
        <v>-1</v>
      </c>
      <c r="F31">
        <v>2415.2470703125</v>
      </c>
      <c r="G31">
        <v>-15534.478515625</v>
      </c>
      <c r="H31">
        <v>-55358.12890625</v>
      </c>
      <c r="I31">
        <v>-55.894035339355469</v>
      </c>
      <c r="J31">
        <v>-49.320869445800781</v>
      </c>
      <c r="K31">
        <v>-10.75693893432617</v>
      </c>
      <c r="L31">
        <v>-8.9224834442138672</v>
      </c>
      <c r="M31">
        <v>-52.974922180175781</v>
      </c>
      <c r="N31">
        <v>137.11106872558591</v>
      </c>
      <c r="O31">
        <v>-7.9663772583007813</v>
      </c>
      <c r="P31">
        <v>29.783151626586911</v>
      </c>
      <c r="Q31">
        <v>-15.851963043212891</v>
      </c>
    </row>
    <row r="32" spans="1:17" x14ac:dyDescent="0.3">
      <c r="A32" s="1">
        <v>30</v>
      </c>
      <c r="B32">
        <v>-1</v>
      </c>
      <c r="C32">
        <v>-0.87688100337982178</v>
      </c>
      <c r="D32">
        <v>-0.44604495167732239</v>
      </c>
      <c r="E32">
        <v>-0.39693060517311102</v>
      </c>
      <c r="F32">
        <v>2363.244140625</v>
      </c>
      <c r="G32">
        <v>-15534.5302734375</v>
      </c>
      <c r="H32">
        <v>-55358.09765625</v>
      </c>
      <c r="I32">
        <v>-57.666759490966797</v>
      </c>
      <c r="J32">
        <v>-44.28448486328125</v>
      </c>
      <c r="K32">
        <v>-15.619593620300289</v>
      </c>
      <c r="L32">
        <v>-13.25506591796875</v>
      </c>
      <c r="M32">
        <v>-45.336383819580078</v>
      </c>
      <c r="N32">
        <v>135.9432067871094</v>
      </c>
      <c r="O32">
        <v>-8.969843864440918</v>
      </c>
      <c r="P32">
        <v>29.57476806640625</v>
      </c>
      <c r="Q32">
        <v>-15.93767166137695</v>
      </c>
    </row>
    <row r="33" spans="1:17" x14ac:dyDescent="0.3">
      <c r="A33" s="1">
        <v>31</v>
      </c>
      <c r="B33">
        <v>-1</v>
      </c>
      <c r="C33">
        <v>-0.97791469097137451</v>
      </c>
      <c r="D33">
        <v>-1</v>
      </c>
      <c r="E33">
        <v>-0.635600745677948</v>
      </c>
      <c r="F33">
        <v>2309.869384765625</v>
      </c>
      <c r="G33">
        <v>-15534.6142578125</v>
      </c>
      <c r="H33">
        <v>-55358.109375</v>
      </c>
      <c r="I33">
        <v>-59.405952453613281</v>
      </c>
      <c r="J33">
        <v>-37.746788024902337</v>
      </c>
      <c r="K33">
        <v>-20.829912185668949</v>
      </c>
      <c r="L33">
        <v>-17.618400573730469</v>
      </c>
      <c r="M33">
        <v>-37.506439208984382</v>
      </c>
      <c r="N33">
        <v>134.3016052246094</v>
      </c>
      <c r="O33">
        <v>-9.9131488800048828</v>
      </c>
      <c r="P33">
        <v>29.606597900390621</v>
      </c>
      <c r="Q33">
        <v>-16.259258270263668</v>
      </c>
    </row>
    <row r="34" spans="1:17" x14ac:dyDescent="0.3">
      <c r="A34" s="1">
        <v>32</v>
      </c>
      <c r="B34">
        <v>-1</v>
      </c>
      <c r="C34">
        <v>-1</v>
      </c>
      <c r="D34">
        <v>-1</v>
      </c>
      <c r="E34">
        <v>-0.4794105589389801</v>
      </c>
      <c r="F34">
        <v>2255.255126953125</v>
      </c>
      <c r="G34">
        <v>-15534.7158203125</v>
      </c>
      <c r="H34">
        <v>-55358.1484375</v>
      </c>
      <c r="I34">
        <v>-61.109249114990227</v>
      </c>
      <c r="J34">
        <v>-30.258001327514648</v>
      </c>
      <c r="K34">
        <v>-26.0517692565918</v>
      </c>
      <c r="L34">
        <v>-21.974933624267582</v>
      </c>
      <c r="M34">
        <v>-29.38301849365234</v>
      </c>
      <c r="N34">
        <v>132.03993225097659</v>
      </c>
      <c r="O34">
        <v>-10.64173603057861</v>
      </c>
      <c r="P34">
        <v>29.800191879272461</v>
      </c>
      <c r="Q34">
        <v>-16.6352424621582</v>
      </c>
    </row>
    <row r="35" spans="1:17" x14ac:dyDescent="0.3">
      <c r="A35" s="1">
        <v>33</v>
      </c>
      <c r="B35">
        <v>-1</v>
      </c>
      <c r="C35">
        <v>-0.79087471961975098</v>
      </c>
      <c r="D35">
        <v>-1</v>
      </c>
      <c r="E35">
        <v>0.55659782886505127</v>
      </c>
      <c r="F35">
        <v>2199.213623046875</v>
      </c>
      <c r="G35">
        <v>-15534.81640625</v>
      </c>
      <c r="H35">
        <v>-55358.1953125</v>
      </c>
      <c r="I35">
        <v>-62.782341003417969</v>
      </c>
      <c r="J35">
        <v>-21.283697128295898</v>
      </c>
      <c r="K35">
        <v>-31.035640716552731</v>
      </c>
      <c r="L35">
        <v>-26.223176956176761</v>
      </c>
      <c r="M35">
        <v>-20.77784538269043</v>
      </c>
      <c r="N35">
        <v>129.04405212402341</v>
      </c>
      <c r="O35">
        <v>-13.14397621154785</v>
      </c>
      <c r="P35">
        <v>28.024787902832031</v>
      </c>
      <c r="Q35">
        <v>-16.83889007568359</v>
      </c>
    </row>
    <row r="36" spans="1:17" x14ac:dyDescent="0.3">
      <c r="A36" s="1">
        <v>34</v>
      </c>
      <c r="B36">
        <v>-1</v>
      </c>
      <c r="C36">
        <v>-0.38682806491851812</v>
      </c>
      <c r="D36">
        <v>-0.51506173610687256</v>
      </c>
      <c r="E36">
        <v>0.39191561937332148</v>
      </c>
      <c r="F36">
        <v>2142.83349609375</v>
      </c>
      <c r="G36">
        <v>-15534.8740234375</v>
      </c>
      <c r="H36">
        <v>-55358.25390625</v>
      </c>
      <c r="I36">
        <v>-64.325935363769531</v>
      </c>
      <c r="J36">
        <v>-11.999626159667971</v>
      </c>
      <c r="K36">
        <v>-36.032814025878913</v>
      </c>
      <c r="L36">
        <v>-30.739274978637699</v>
      </c>
      <c r="M36">
        <v>-12.178261756896971</v>
      </c>
      <c r="N36">
        <v>125.4344787597656</v>
      </c>
      <c r="O36">
        <v>-16.362710952758789</v>
      </c>
      <c r="P36">
        <v>26.99088287353516</v>
      </c>
      <c r="Q36">
        <v>-16.31881141662598</v>
      </c>
    </row>
    <row r="37" spans="1:17" x14ac:dyDescent="0.3">
      <c r="A37" s="1">
        <v>35</v>
      </c>
      <c r="B37">
        <v>-1</v>
      </c>
      <c r="C37">
        <v>-0.98013681173324585</v>
      </c>
      <c r="D37">
        <v>-1</v>
      </c>
      <c r="E37">
        <v>1</v>
      </c>
      <c r="F37">
        <v>2086.462890625</v>
      </c>
      <c r="G37">
        <v>-15534.865234375</v>
      </c>
      <c r="H37">
        <v>-55358.3046875</v>
      </c>
      <c r="I37">
        <v>-65.584320068359375</v>
      </c>
      <c r="J37">
        <v>-2.5637331008911128</v>
      </c>
      <c r="K37">
        <v>-40.929721832275391</v>
      </c>
      <c r="L37">
        <v>-35.524440765380859</v>
      </c>
      <c r="M37">
        <v>-3.2670469284057622</v>
      </c>
      <c r="N37">
        <v>121.1684646606445</v>
      </c>
      <c r="O37">
        <v>-21.034433364868161</v>
      </c>
      <c r="P37">
        <v>22.237306594848629</v>
      </c>
      <c r="Q37">
        <v>-15.40748310089111</v>
      </c>
    </row>
    <row r="38" spans="1:17" x14ac:dyDescent="0.3">
      <c r="A38" s="1">
        <v>36</v>
      </c>
      <c r="B38">
        <v>-0.13800294697284701</v>
      </c>
      <c r="C38">
        <v>-1</v>
      </c>
      <c r="D38">
        <v>-1</v>
      </c>
      <c r="E38">
        <v>0.37664559483528143</v>
      </c>
      <c r="F38">
        <v>2030.54052734375</v>
      </c>
      <c r="G38">
        <v>-15534.771484375</v>
      </c>
      <c r="H38">
        <v>-55358.19140625</v>
      </c>
      <c r="I38">
        <v>-66.477378845214844</v>
      </c>
      <c r="J38">
        <v>5.6829471588134766</v>
      </c>
      <c r="K38">
        <v>-46.162284851074219</v>
      </c>
      <c r="L38">
        <v>-40.944419860839837</v>
      </c>
      <c r="M38">
        <v>5.2222733497619629</v>
      </c>
      <c r="N38">
        <v>115.8926620483398</v>
      </c>
      <c r="O38">
        <v>-23.4480094909668</v>
      </c>
      <c r="P38">
        <v>18.535129547119141</v>
      </c>
      <c r="Q38">
        <v>-14.57657051086426</v>
      </c>
    </row>
    <row r="39" spans="1:17" x14ac:dyDescent="0.3">
      <c r="A39" s="1">
        <v>37</v>
      </c>
      <c r="B39">
        <v>-0.92658239603042603</v>
      </c>
      <c r="C39">
        <v>-0.42020463943481451</v>
      </c>
      <c r="D39">
        <v>-0.35671150684356689</v>
      </c>
      <c r="E39">
        <v>1</v>
      </c>
      <c r="F39">
        <v>1975.107299804688</v>
      </c>
      <c r="G39">
        <v>-15534.5595703125</v>
      </c>
      <c r="H39">
        <v>-55357.859375</v>
      </c>
      <c r="I39">
        <v>-66.980194091796875</v>
      </c>
      <c r="J39">
        <v>12.81757068634033</v>
      </c>
      <c r="K39">
        <v>-50.768154144287109</v>
      </c>
      <c r="L39">
        <v>-46.213264465332031</v>
      </c>
      <c r="M39">
        <v>14.16113758087158</v>
      </c>
      <c r="N39">
        <v>109.2435989379883</v>
      </c>
      <c r="O39">
        <v>-26.747146606445309</v>
      </c>
      <c r="P39">
        <v>16.132768630981449</v>
      </c>
      <c r="Q39">
        <v>-13.15762996673584</v>
      </c>
    </row>
    <row r="40" spans="1:17" x14ac:dyDescent="0.3">
      <c r="A40" s="1">
        <v>38</v>
      </c>
      <c r="B40">
        <v>-0.83994603157043457</v>
      </c>
      <c r="C40">
        <v>-0.95069038867950439</v>
      </c>
      <c r="D40">
        <v>-0.31652390956878662</v>
      </c>
      <c r="E40">
        <v>1</v>
      </c>
      <c r="F40">
        <v>1920.0703125</v>
      </c>
      <c r="G40">
        <v>-15534.1650390625</v>
      </c>
      <c r="H40">
        <v>-55357.2265625</v>
      </c>
      <c r="I40">
        <v>-67.214042663574219</v>
      </c>
      <c r="J40">
        <v>19.024545669555661</v>
      </c>
      <c r="K40">
        <v>-54.399829864501953</v>
      </c>
      <c r="L40">
        <v>-51.718177795410163</v>
      </c>
      <c r="M40">
        <v>24.317836761474609</v>
      </c>
      <c r="N40">
        <v>100.46201324462891</v>
      </c>
      <c r="O40">
        <v>-31.607143402099609</v>
      </c>
      <c r="P40">
        <v>11.02383518218994</v>
      </c>
      <c r="Q40">
        <v>-11.543759346008301</v>
      </c>
    </row>
    <row r="41" spans="1:17" x14ac:dyDescent="0.3">
      <c r="A41" s="1">
        <v>39</v>
      </c>
      <c r="B41">
        <v>-1</v>
      </c>
      <c r="C41">
        <v>-0.60492056608200073</v>
      </c>
      <c r="D41">
        <v>-0.36567172408103937</v>
      </c>
      <c r="E41">
        <v>0.49643886089324951</v>
      </c>
      <c r="F41">
        <v>1866.098999023438</v>
      </c>
      <c r="G41">
        <v>-15533.544921875</v>
      </c>
      <c r="H41">
        <v>-55356.1171875</v>
      </c>
      <c r="I41">
        <v>-67.13427734375</v>
      </c>
      <c r="J41">
        <v>23.822652816772461</v>
      </c>
      <c r="K41">
        <v>-57.426860809326172</v>
      </c>
      <c r="L41">
        <v>-57.337848663330078</v>
      </c>
      <c r="M41">
        <v>36.262218475341797</v>
      </c>
      <c r="N41">
        <v>88.159439086914063</v>
      </c>
      <c r="O41">
        <v>-35.060401916503913</v>
      </c>
      <c r="P41">
        <v>8.0134143829345703</v>
      </c>
      <c r="Q41">
        <v>-10.34840679168701</v>
      </c>
    </row>
    <row r="42" spans="1:17" x14ac:dyDescent="0.3">
      <c r="A42" s="1">
        <v>40</v>
      </c>
      <c r="B42">
        <v>-0.70639652013778687</v>
      </c>
      <c r="C42">
        <v>-0.53433233499526978</v>
      </c>
      <c r="D42">
        <v>-0.75900977849960327</v>
      </c>
      <c r="E42">
        <v>1</v>
      </c>
      <c r="F42">
        <v>1811.39111328125</v>
      </c>
      <c r="G42">
        <v>-15532.720703125</v>
      </c>
      <c r="H42">
        <v>-55354.62109375</v>
      </c>
      <c r="I42">
        <v>-66.860244750976563</v>
      </c>
      <c r="J42">
        <v>27.6839485168457</v>
      </c>
      <c r="K42">
        <v>-59.205776214599609</v>
      </c>
      <c r="L42">
        <v>-62.193603515625</v>
      </c>
      <c r="M42">
        <v>52.642791748046882</v>
      </c>
      <c r="N42">
        <v>70.880180358886719</v>
      </c>
      <c r="O42">
        <v>-38.125282287597663</v>
      </c>
      <c r="P42">
        <v>5.553098201751709</v>
      </c>
      <c r="Q42">
        <v>-9.4563980102539063</v>
      </c>
    </row>
    <row r="43" spans="1:17" x14ac:dyDescent="0.3">
      <c r="A43" s="1">
        <v>41</v>
      </c>
      <c r="B43">
        <v>-0.6622127890586853</v>
      </c>
      <c r="C43">
        <v>-0.88527548313140869</v>
      </c>
      <c r="D43">
        <v>-1</v>
      </c>
      <c r="E43">
        <v>0.98732352256774902</v>
      </c>
      <c r="F43">
        <v>1761.259399414062</v>
      </c>
      <c r="G43">
        <v>-15531.7060546875</v>
      </c>
      <c r="H43">
        <v>-55352.8828125</v>
      </c>
      <c r="I43">
        <v>-66.605186462402344</v>
      </c>
      <c r="J43">
        <v>30.91189002990723</v>
      </c>
      <c r="K43">
        <v>-59.003700256347663</v>
      </c>
      <c r="L43">
        <v>-64.614494323730469</v>
      </c>
      <c r="M43">
        <v>71.599540710449219</v>
      </c>
      <c r="N43">
        <v>49.684635162353523</v>
      </c>
      <c r="O43">
        <v>-40.713146209716797</v>
      </c>
      <c r="P43">
        <v>0.66799110174179077</v>
      </c>
      <c r="Q43">
        <v>-9.1015787124633789</v>
      </c>
    </row>
    <row r="44" spans="1:17" x14ac:dyDescent="0.3">
      <c r="A44" s="1">
        <v>42</v>
      </c>
      <c r="B44">
        <v>-0.59726631641387939</v>
      </c>
      <c r="C44">
        <v>-1</v>
      </c>
      <c r="D44">
        <v>-1</v>
      </c>
      <c r="E44">
        <v>0.28656360507011408</v>
      </c>
      <c r="F44">
        <v>1703.553344726562</v>
      </c>
      <c r="G44">
        <v>-15530.064453125</v>
      </c>
      <c r="H44">
        <v>-55350.1796875</v>
      </c>
      <c r="I44">
        <v>-66.378402709960938</v>
      </c>
      <c r="J44">
        <v>34.528533935546882</v>
      </c>
      <c r="K44">
        <v>-56.388942718505859</v>
      </c>
      <c r="L44">
        <v>-63.661109924316413</v>
      </c>
      <c r="M44">
        <v>95.176368713378906</v>
      </c>
      <c r="N44">
        <v>23.794174194335941</v>
      </c>
      <c r="O44">
        <v>-41.897701263427727</v>
      </c>
      <c r="P44">
        <v>-2.4907023906707759</v>
      </c>
      <c r="Q44">
        <v>-9.2042369842529297</v>
      </c>
    </row>
    <row r="45" spans="1:17" x14ac:dyDescent="0.3">
      <c r="A45" s="1">
        <v>43</v>
      </c>
      <c r="B45">
        <v>-0.73008048534393311</v>
      </c>
      <c r="C45">
        <v>-0.66878622770309448</v>
      </c>
      <c r="D45">
        <v>-0.36646768450737</v>
      </c>
      <c r="E45">
        <v>0.3423151969909668</v>
      </c>
      <c r="F45">
        <v>1649.583618164062</v>
      </c>
      <c r="G45">
        <v>-15528.3232421875</v>
      </c>
      <c r="H45">
        <v>-55347.45703125</v>
      </c>
      <c r="I45">
        <v>-66.362068176269531</v>
      </c>
      <c r="J45">
        <v>37.535469055175781</v>
      </c>
      <c r="K45">
        <v>-52.018581390380859</v>
      </c>
      <c r="L45">
        <v>-59.241786956787109</v>
      </c>
      <c r="M45">
        <v>111.6700820922852</v>
      </c>
      <c r="N45">
        <v>5.3994221687316886</v>
      </c>
      <c r="O45">
        <v>-42.208415985107422</v>
      </c>
      <c r="P45">
        <v>-3.1967437267303471</v>
      </c>
      <c r="Q45">
        <v>-8.8380165100097656</v>
      </c>
    </row>
    <row r="46" spans="1:17" x14ac:dyDescent="0.3">
      <c r="A46" s="1">
        <v>44</v>
      </c>
      <c r="B46">
        <v>-2.5050891563296322E-2</v>
      </c>
      <c r="C46">
        <v>-0.47732391953468323</v>
      </c>
      <c r="D46">
        <v>-1</v>
      </c>
      <c r="E46">
        <v>0.71787911653518677</v>
      </c>
      <c r="F46">
        <v>1597.323852539062</v>
      </c>
      <c r="G46">
        <v>-15526.544921875</v>
      </c>
      <c r="H46">
        <v>-55344.74609375</v>
      </c>
      <c r="I46">
        <v>-66.566200256347656</v>
      </c>
      <c r="J46">
        <v>40.390472412109382</v>
      </c>
      <c r="K46">
        <v>-46.293155670166023</v>
      </c>
      <c r="L46">
        <v>-53.017288208007813</v>
      </c>
      <c r="M46">
        <v>122.4352569580078</v>
      </c>
      <c r="N46">
        <v>352.48031616210938</v>
      </c>
      <c r="O46">
        <v>-40.338275909423828</v>
      </c>
      <c r="P46">
        <v>-3.7976353168487549</v>
      </c>
      <c r="Q46">
        <v>-9.4222736358642578</v>
      </c>
    </row>
    <row r="47" spans="1:17" x14ac:dyDescent="0.3">
      <c r="A47" s="1">
        <v>45</v>
      </c>
      <c r="B47">
        <v>-0.62441164255142212</v>
      </c>
      <c r="C47">
        <v>-1</v>
      </c>
      <c r="D47">
        <v>-0.54000610113143921</v>
      </c>
      <c r="E47">
        <v>0.96217453479766846</v>
      </c>
      <c r="F47">
        <v>1543.137817382812</v>
      </c>
      <c r="G47">
        <v>-15524.474609375</v>
      </c>
      <c r="H47">
        <v>-55341.8671875</v>
      </c>
      <c r="I47">
        <v>-67.038139343261719</v>
      </c>
      <c r="J47">
        <v>43.817127227783203</v>
      </c>
      <c r="K47">
        <v>-38.677093505859382</v>
      </c>
      <c r="L47">
        <v>-45.670257568359382</v>
      </c>
      <c r="M47">
        <v>128.80549621582031</v>
      </c>
      <c r="N47">
        <v>343.30673217773438</v>
      </c>
      <c r="O47">
        <v>-40.041847229003913</v>
      </c>
      <c r="P47">
        <v>-7.7995157241821289</v>
      </c>
      <c r="Q47">
        <v>-10.12551689147949</v>
      </c>
    </row>
    <row r="48" spans="1:17" x14ac:dyDescent="0.3">
      <c r="A48" s="1">
        <v>46</v>
      </c>
      <c r="B48">
        <v>-0.84377551078796387</v>
      </c>
      <c r="C48">
        <v>-0.22091189026832581</v>
      </c>
      <c r="D48">
        <v>-0.49098798632621771</v>
      </c>
      <c r="E48">
        <v>0.63748502731323242</v>
      </c>
      <c r="F48">
        <v>1486.859252929688</v>
      </c>
      <c r="G48">
        <v>-15521.9677734375</v>
      </c>
      <c r="H48">
        <v>-55338.71484375</v>
      </c>
      <c r="I48">
        <v>-67.861824035644531</v>
      </c>
      <c r="J48">
        <v>48.003795623779297</v>
      </c>
      <c r="K48">
        <v>-28.90899658203125</v>
      </c>
      <c r="L48">
        <v>-37.506256103515618</v>
      </c>
      <c r="M48">
        <v>131.8882141113281</v>
      </c>
      <c r="N48">
        <v>336.0477294921875</v>
      </c>
      <c r="O48">
        <v>-41.835334777832031</v>
      </c>
      <c r="P48">
        <v>-8.4786691665649414</v>
      </c>
      <c r="Q48">
        <v>-11.404706954956049</v>
      </c>
    </row>
    <row r="49" spans="1:17" x14ac:dyDescent="0.3">
      <c r="A49" s="1">
        <v>47</v>
      </c>
      <c r="B49">
        <v>-0.8556903600692749</v>
      </c>
      <c r="C49">
        <v>-0.89348280429840088</v>
      </c>
      <c r="D49">
        <v>-0.32309684157371521</v>
      </c>
      <c r="E49">
        <v>0.78087657690048218</v>
      </c>
      <c r="F49">
        <v>1429.326049804688</v>
      </c>
      <c r="G49">
        <v>-15519.037109375</v>
      </c>
      <c r="H49">
        <v>-55335.390625</v>
      </c>
      <c r="I49">
        <v>-69.020538330078125</v>
      </c>
      <c r="J49">
        <v>52.140853881835938</v>
      </c>
      <c r="K49">
        <v>-16.795766830444339</v>
      </c>
      <c r="L49">
        <v>-28.607986450195309</v>
      </c>
      <c r="M49">
        <v>133.40336608886719</v>
      </c>
      <c r="N49">
        <v>329.42465209960938</v>
      </c>
      <c r="O49">
        <v>-44.086551666259773</v>
      </c>
      <c r="P49">
        <v>-10.48941707611084</v>
      </c>
      <c r="Q49">
        <v>-12.27995014190674</v>
      </c>
    </row>
    <row r="50" spans="1:17" x14ac:dyDescent="0.3">
      <c r="A50" s="1">
        <v>48</v>
      </c>
      <c r="B50">
        <v>-0.41391247510910029</v>
      </c>
      <c r="C50">
        <v>-0.86782777309417725</v>
      </c>
      <c r="D50">
        <v>-0.39717820286750788</v>
      </c>
      <c r="E50">
        <v>0.93662101030349731</v>
      </c>
      <c r="F50">
        <v>1366.570190429688</v>
      </c>
      <c r="G50">
        <v>-15515.568359375</v>
      </c>
      <c r="H50">
        <v>-55331.77734375</v>
      </c>
      <c r="I50">
        <v>-70.516441345214844</v>
      </c>
      <c r="J50">
        <v>57.025291442871087</v>
      </c>
      <c r="K50">
        <v>-3.0494537353515621</v>
      </c>
      <c r="L50">
        <v>-18.74628829956055</v>
      </c>
      <c r="M50">
        <v>133.15428161621091</v>
      </c>
      <c r="N50">
        <v>323.02792358398438</v>
      </c>
      <c r="O50">
        <v>-44.720844268798828</v>
      </c>
      <c r="P50">
        <v>-14.556546211242679</v>
      </c>
      <c r="Q50">
        <v>-13.82598972320557</v>
      </c>
    </row>
    <row r="51" spans="1:17" x14ac:dyDescent="0.3">
      <c r="A51" s="1">
        <v>49</v>
      </c>
      <c r="B51">
        <v>-0.90224689245223999</v>
      </c>
      <c r="C51">
        <v>-0.62239187955856323</v>
      </c>
      <c r="D51">
        <v>-1</v>
      </c>
      <c r="E51">
        <v>0.13780783116817469</v>
      </c>
      <c r="F51">
        <v>1299.707153320312</v>
      </c>
      <c r="G51">
        <v>-15511.5869140625</v>
      </c>
      <c r="H51">
        <v>-55328.15234375</v>
      </c>
      <c r="I51">
        <v>-72.454841613769531</v>
      </c>
      <c r="J51">
        <v>62.062847137451172</v>
      </c>
      <c r="K51">
        <v>11.901218414306641</v>
      </c>
      <c r="L51">
        <v>-8.2542257308959961</v>
      </c>
      <c r="M51">
        <v>130.69078063964841</v>
      </c>
      <c r="N51">
        <v>316.80221557617188</v>
      </c>
      <c r="O51">
        <v>-44.698539733886719</v>
      </c>
      <c r="P51">
        <v>-14.525362968444821</v>
      </c>
      <c r="Q51">
        <v>-17.019193649291989</v>
      </c>
    </row>
    <row r="52" spans="1:17" x14ac:dyDescent="0.3">
      <c r="A52" s="1">
        <v>50</v>
      </c>
      <c r="B52">
        <v>-0.91095262765884399</v>
      </c>
      <c r="C52">
        <v>-1</v>
      </c>
      <c r="D52">
        <v>-1</v>
      </c>
      <c r="E52">
        <v>1</v>
      </c>
      <c r="F52">
        <v>1227.238525390625</v>
      </c>
      <c r="G52">
        <v>-15507.3369140625</v>
      </c>
      <c r="H52">
        <v>-55324.6328125</v>
      </c>
      <c r="I52">
        <v>-74.692947387695313</v>
      </c>
      <c r="J52">
        <v>65.230003356933594</v>
      </c>
      <c r="K52">
        <v>28.0477409362793</v>
      </c>
      <c r="L52">
        <v>2.4850673675537109</v>
      </c>
      <c r="M52">
        <v>127.1996688842773</v>
      </c>
      <c r="N52">
        <v>310.35501098632813</v>
      </c>
      <c r="O52">
        <v>-47.389633178710938</v>
      </c>
      <c r="P52">
        <v>-16.393497467041019</v>
      </c>
      <c r="Q52">
        <v>-19.791801452636719</v>
      </c>
    </row>
    <row r="53" spans="1:17" x14ac:dyDescent="0.3">
      <c r="A53" s="1">
        <v>51</v>
      </c>
      <c r="B53">
        <v>-1</v>
      </c>
      <c r="C53">
        <v>-1</v>
      </c>
      <c r="D53">
        <v>-0.41751587390899658</v>
      </c>
      <c r="E53">
        <v>0.56437218189239502</v>
      </c>
      <c r="F53">
        <v>1158.888793945312</v>
      </c>
      <c r="G53">
        <v>-15503.1787109375</v>
      </c>
      <c r="H53">
        <v>-55321.49609375</v>
      </c>
      <c r="I53">
        <v>-76.924606323242188</v>
      </c>
      <c r="J53">
        <v>66.551300048828125</v>
      </c>
      <c r="K53">
        <v>43.825729370117188</v>
      </c>
      <c r="L53">
        <v>13.38403224945068</v>
      </c>
      <c r="M53">
        <v>121.9499893188477</v>
      </c>
      <c r="N53">
        <v>302.87442016601563</v>
      </c>
      <c r="O53">
        <v>-50.010723114013672</v>
      </c>
      <c r="P53">
        <v>-16.495040893554691</v>
      </c>
      <c r="Q53">
        <v>-22.332614898681641</v>
      </c>
    </row>
    <row r="54" spans="1:17" x14ac:dyDescent="0.3">
      <c r="A54" s="1">
        <v>52</v>
      </c>
      <c r="B54">
        <v>1</v>
      </c>
      <c r="C54">
        <v>-1</v>
      </c>
      <c r="D54">
        <v>-1</v>
      </c>
      <c r="E54">
        <v>-0.6094021201133728</v>
      </c>
      <c r="F54">
        <v>1087.246459960938</v>
      </c>
      <c r="G54">
        <v>-15498.7294921875</v>
      </c>
      <c r="H54">
        <v>-55318.62109375</v>
      </c>
      <c r="I54">
        <v>-79.249832153320313</v>
      </c>
      <c r="J54">
        <v>64.229270935058594</v>
      </c>
      <c r="K54">
        <v>57.546424865722663</v>
      </c>
      <c r="L54">
        <v>24.516279220581051</v>
      </c>
      <c r="M54">
        <v>114.8587112426758</v>
      </c>
      <c r="N54">
        <v>293.60073852539063</v>
      </c>
      <c r="O54">
        <v>-49.844097137451172</v>
      </c>
      <c r="P54">
        <v>-10.679300308227541</v>
      </c>
      <c r="Q54">
        <v>-24.743864059448239</v>
      </c>
    </row>
    <row r="55" spans="1:17" x14ac:dyDescent="0.3">
      <c r="A55" s="1">
        <v>53</v>
      </c>
      <c r="B55">
        <v>0.40721848607063288</v>
      </c>
      <c r="C55">
        <v>-0.6390913724899292</v>
      </c>
      <c r="D55">
        <v>1</v>
      </c>
      <c r="E55">
        <v>-0.93316978216171265</v>
      </c>
      <c r="F55">
        <v>1018.425842285156</v>
      </c>
      <c r="G55">
        <v>-15494.5205078125</v>
      </c>
      <c r="H55">
        <v>-55316.04296875</v>
      </c>
      <c r="I55">
        <v>-81.228202819824219</v>
      </c>
      <c r="J55">
        <v>58.766944885253913</v>
      </c>
      <c r="K55">
        <v>66.633026123046875</v>
      </c>
      <c r="L55">
        <v>34.135166168212891</v>
      </c>
      <c r="M55">
        <v>107.6075439453125</v>
      </c>
      <c r="N55">
        <v>283.337158203125</v>
      </c>
      <c r="O55">
        <v>-48.698215484619141</v>
      </c>
      <c r="P55">
        <v>-3.383123636245728</v>
      </c>
      <c r="Q55">
        <v>-24.154495239257809</v>
      </c>
    </row>
    <row r="56" spans="1:17" x14ac:dyDescent="0.3">
      <c r="A56" s="1">
        <v>54</v>
      </c>
      <c r="B56">
        <v>0.74220746755599976</v>
      </c>
      <c r="C56">
        <v>-1</v>
      </c>
      <c r="D56">
        <v>1</v>
      </c>
      <c r="E56">
        <v>-0.47343108057975769</v>
      </c>
      <c r="F56">
        <v>954.2171630859375</v>
      </c>
      <c r="G56">
        <v>-15490.65625</v>
      </c>
      <c r="H56">
        <v>-55313.67578125</v>
      </c>
      <c r="I56">
        <v>-82.760757446289063</v>
      </c>
      <c r="J56">
        <v>52.341323852539063</v>
      </c>
      <c r="K56">
        <v>71.948677062988281</v>
      </c>
      <c r="L56">
        <v>42.035602569580078</v>
      </c>
      <c r="M56">
        <v>99.601791381835938</v>
      </c>
      <c r="N56">
        <v>271.0380859375</v>
      </c>
      <c r="O56">
        <v>-47.639015197753913</v>
      </c>
      <c r="P56">
        <v>2.811241626739502</v>
      </c>
      <c r="Q56">
        <v>-21.92900276184082</v>
      </c>
    </row>
    <row r="57" spans="1:17" x14ac:dyDescent="0.3">
      <c r="A57" s="1">
        <v>55</v>
      </c>
      <c r="B57">
        <v>1</v>
      </c>
      <c r="C57">
        <v>-0.80496710538864136</v>
      </c>
      <c r="D57">
        <v>1</v>
      </c>
      <c r="E57">
        <v>-0.74741125106811523</v>
      </c>
      <c r="F57">
        <v>892.05413818359375</v>
      </c>
      <c r="G57">
        <v>-15487.0126953125</v>
      </c>
      <c r="H57">
        <v>-55311.44140625</v>
      </c>
      <c r="I57">
        <v>-83.867744445800781</v>
      </c>
      <c r="J57">
        <v>46.711406707763672</v>
      </c>
      <c r="K57">
        <v>73.996826171875</v>
      </c>
      <c r="L57">
        <v>47.723545074462891</v>
      </c>
      <c r="M57">
        <v>90.594032287597656</v>
      </c>
      <c r="N57">
        <v>256.63775634765619</v>
      </c>
      <c r="O57">
        <v>-46.787437438964837</v>
      </c>
      <c r="P57">
        <v>7.9258613586425781</v>
      </c>
      <c r="Q57">
        <v>-18.726131439208981</v>
      </c>
    </row>
    <row r="58" spans="1:17" x14ac:dyDescent="0.3">
      <c r="A58" s="1">
        <v>56</v>
      </c>
      <c r="B58">
        <v>0.7861362099647522</v>
      </c>
      <c r="C58">
        <v>-0.81161874532699585</v>
      </c>
      <c r="D58">
        <v>0.81322771310806274</v>
      </c>
      <c r="E58">
        <v>-1</v>
      </c>
      <c r="F58">
        <v>818.93658447265625</v>
      </c>
      <c r="G58">
        <v>-15482.2275390625</v>
      </c>
      <c r="H58">
        <v>-55308.359375</v>
      </c>
      <c r="I58">
        <v>-84.94757080078125</v>
      </c>
      <c r="J58">
        <v>40.646366119384773</v>
      </c>
      <c r="K58">
        <v>71.762939453125</v>
      </c>
      <c r="L58">
        <v>51.818065643310547</v>
      </c>
      <c r="M58">
        <v>73.917732238769531</v>
      </c>
      <c r="N58">
        <v>230.09716796875</v>
      </c>
      <c r="O58">
        <v>-45.910621643066413</v>
      </c>
      <c r="P58">
        <v>13.905198097229</v>
      </c>
      <c r="Q58">
        <v>-12.701887130737299</v>
      </c>
    </row>
    <row r="59" spans="1:17" x14ac:dyDescent="0.3">
      <c r="A59" s="1">
        <v>57</v>
      </c>
      <c r="B59">
        <v>0.43326088786125178</v>
      </c>
      <c r="C59">
        <v>-1</v>
      </c>
      <c r="D59">
        <v>0.85035854578018188</v>
      </c>
      <c r="E59">
        <v>-0.50525778532028198</v>
      </c>
      <c r="F59">
        <v>730.1859130859375</v>
      </c>
      <c r="G59">
        <v>-15477.6943359375</v>
      </c>
      <c r="H59">
        <v>-55305.734375</v>
      </c>
      <c r="I59">
        <v>-85.446510314941406</v>
      </c>
      <c r="J59">
        <v>39.480445861816413</v>
      </c>
      <c r="K59">
        <v>66.626518249511719</v>
      </c>
      <c r="L59">
        <v>50.705268859863281</v>
      </c>
      <c r="M59">
        <v>63.044090270996087</v>
      </c>
      <c r="N59">
        <v>212.5266418457031</v>
      </c>
      <c r="O59">
        <v>-45.663928985595703</v>
      </c>
      <c r="P59">
        <v>16.16068267822266</v>
      </c>
      <c r="Q59">
        <v>-8.0060653686523438</v>
      </c>
    </row>
    <row r="60" spans="1:17" x14ac:dyDescent="0.3">
      <c r="A60" s="1">
        <v>58</v>
      </c>
      <c r="B60">
        <v>0.4955727756023407</v>
      </c>
      <c r="C60">
        <v>-1</v>
      </c>
      <c r="D60">
        <v>1</v>
      </c>
      <c r="E60">
        <v>-1</v>
      </c>
      <c r="F60">
        <v>659.95794677734375</v>
      </c>
      <c r="G60">
        <v>-15473.896484375</v>
      </c>
      <c r="H60">
        <v>-55303.51953125</v>
      </c>
      <c r="I60">
        <v>-85.7315673828125</v>
      </c>
      <c r="J60">
        <v>40.948719024658203</v>
      </c>
      <c r="K60">
        <v>59.095039367675781</v>
      </c>
      <c r="L60">
        <v>46.732490539550781</v>
      </c>
      <c r="M60">
        <v>55.285469055175781</v>
      </c>
      <c r="N60">
        <v>197.62701416015619</v>
      </c>
      <c r="O60">
        <v>-45.715824127197273</v>
      </c>
      <c r="P60">
        <v>17.461521148681641</v>
      </c>
      <c r="Q60">
        <v>-2.783993005752563</v>
      </c>
    </row>
    <row r="61" spans="1:17" x14ac:dyDescent="0.3">
      <c r="A61" s="1">
        <v>59</v>
      </c>
      <c r="B61">
        <v>0.64606583118438721</v>
      </c>
      <c r="C61">
        <v>-0.52037876844406128</v>
      </c>
      <c r="D61">
        <v>0.37057498097419739</v>
      </c>
      <c r="E61">
        <v>-0.67185211181640625</v>
      </c>
      <c r="F61">
        <v>593.78564453125</v>
      </c>
      <c r="G61">
        <v>-15470.3369140625</v>
      </c>
      <c r="H61">
        <v>-55301.390625</v>
      </c>
      <c r="I61">
        <v>-85.913543701171875</v>
      </c>
      <c r="J61">
        <v>44.636787414550781</v>
      </c>
      <c r="K61">
        <v>49.094512939453118</v>
      </c>
      <c r="L61">
        <v>40.816944122314453</v>
      </c>
      <c r="M61">
        <v>50.980453491210938</v>
      </c>
      <c r="N61">
        <v>184.0892333984375</v>
      </c>
      <c r="O61">
        <v>-45.784328460693359</v>
      </c>
      <c r="P61">
        <v>18.022615432739261</v>
      </c>
      <c r="Q61">
        <v>3.278639554977417</v>
      </c>
    </row>
    <row r="62" spans="1:17" x14ac:dyDescent="0.3">
      <c r="A62" s="1">
        <v>60</v>
      </c>
      <c r="B62">
        <v>1</v>
      </c>
      <c r="C62">
        <v>-1</v>
      </c>
      <c r="D62">
        <v>1</v>
      </c>
      <c r="E62">
        <v>-0.45210286974906921</v>
      </c>
      <c r="F62">
        <v>501.96343994140619</v>
      </c>
      <c r="G62">
        <v>-15465.45703125</v>
      </c>
      <c r="H62">
        <v>-55298.51171875</v>
      </c>
      <c r="I62">
        <v>-86.120674133300781</v>
      </c>
      <c r="J62">
        <v>52.328651428222663</v>
      </c>
      <c r="K62">
        <v>32.770225524902337</v>
      </c>
      <c r="L62">
        <v>30.2715950012207</v>
      </c>
      <c r="M62">
        <v>49.211353302001953</v>
      </c>
      <c r="N62">
        <v>173.24273681640619</v>
      </c>
      <c r="O62">
        <v>-45.579277038574219</v>
      </c>
      <c r="P62">
        <v>16.799299240112301</v>
      </c>
      <c r="Q62">
        <v>9.3645191192626953</v>
      </c>
    </row>
    <row r="63" spans="1:17" x14ac:dyDescent="0.3">
      <c r="A63" s="1">
        <v>61</v>
      </c>
      <c r="B63">
        <v>1</v>
      </c>
      <c r="C63">
        <v>-1</v>
      </c>
      <c r="D63">
        <v>0.73223137855529785</v>
      </c>
      <c r="E63">
        <v>-0.9630359411239624</v>
      </c>
      <c r="F63">
        <v>424.96237182617188</v>
      </c>
      <c r="G63">
        <v>-15461.6064453125</v>
      </c>
      <c r="H63">
        <v>-55296.2109375</v>
      </c>
      <c r="I63">
        <v>-86.343086242675781</v>
      </c>
      <c r="J63">
        <v>59.177158355712891</v>
      </c>
      <c r="K63">
        <v>16.62766075134277</v>
      </c>
      <c r="L63">
        <v>20.44436073303223</v>
      </c>
      <c r="M63">
        <v>50.061679840087891</v>
      </c>
      <c r="N63">
        <v>165.1994323730469</v>
      </c>
      <c r="O63">
        <v>-44.843788146972663</v>
      </c>
      <c r="P63">
        <v>13.977896690368651</v>
      </c>
      <c r="Q63">
        <v>15.24208354949951</v>
      </c>
    </row>
    <row r="64" spans="1:17" x14ac:dyDescent="0.3">
      <c r="A64" s="1">
        <v>62</v>
      </c>
      <c r="B64">
        <v>1</v>
      </c>
      <c r="C64">
        <v>-0.70643401145935059</v>
      </c>
      <c r="D64">
        <v>-1</v>
      </c>
      <c r="E64">
        <v>0.48318421840667719</v>
      </c>
      <c r="F64">
        <v>348.95050048828119</v>
      </c>
      <c r="G64">
        <v>-15457.8583984375</v>
      </c>
      <c r="H64">
        <v>-55293.89453125</v>
      </c>
      <c r="I64">
        <v>-86.681541442871094</v>
      </c>
      <c r="J64">
        <v>64.746696472167969</v>
      </c>
      <c r="K64">
        <v>-1.472749710083008</v>
      </c>
      <c r="L64">
        <v>9.7988147735595703</v>
      </c>
      <c r="M64">
        <v>51.895454406738281</v>
      </c>
      <c r="N64">
        <v>158.5445251464844</v>
      </c>
      <c r="O64">
        <v>-42.166763305664063</v>
      </c>
      <c r="P64">
        <v>9.375147819519043</v>
      </c>
      <c r="Q64">
        <v>18.802682876586911</v>
      </c>
    </row>
    <row r="65" spans="1:17" x14ac:dyDescent="0.3">
      <c r="A65" s="1">
        <v>63</v>
      </c>
      <c r="B65">
        <v>4.5789923518896103E-2</v>
      </c>
      <c r="C65">
        <v>9.7921326756477356E-2</v>
      </c>
      <c r="D65">
        <v>-1</v>
      </c>
      <c r="E65">
        <v>0.44962021708488459</v>
      </c>
      <c r="F65">
        <v>273.44082641601563</v>
      </c>
      <c r="G65">
        <v>-15454.3857421875</v>
      </c>
      <c r="H65">
        <v>-55291.453125</v>
      </c>
      <c r="I65">
        <v>-87.116714477539063</v>
      </c>
      <c r="J65">
        <v>67.224601745605469</v>
      </c>
      <c r="K65">
        <v>-18.665033340454102</v>
      </c>
      <c r="L65">
        <v>-0.84318310022354126</v>
      </c>
      <c r="M65">
        <v>53.806571960449219</v>
      </c>
      <c r="N65">
        <v>152.87226867675781</v>
      </c>
      <c r="O65">
        <v>-40.894481658935547</v>
      </c>
      <c r="P65">
        <v>5.7146844863891602</v>
      </c>
      <c r="Q65">
        <v>20.16319465637207</v>
      </c>
    </row>
    <row r="66" spans="1:17" x14ac:dyDescent="0.3">
      <c r="A66" s="1">
        <v>64</v>
      </c>
      <c r="B66">
        <v>0.91070675849914551</v>
      </c>
      <c r="C66">
        <v>-0.22017773985862729</v>
      </c>
      <c r="D66">
        <v>-0.68236428499221802</v>
      </c>
      <c r="E66">
        <v>0.39409962296485901</v>
      </c>
      <c r="F66">
        <v>199.44805908203119</v>
      </c>
      <c r="G66">
        <v>-15451.349609375</v>
      </c>
      <c r="H66">
        <v>-55289.0234375</v>
      </c>
      <c r="I66">
        <v>-87.528511047363281</v>
      </c>
      <c r="J66">
        <v>66.790550231933594</v>
      </c>
      <c r="K66">
        <v>-34.203880310058587</v>
      </c>
      <c r="L66">
        <v>-10.975203514099119</v>
      </c>
      <c r="M66">
        <v>55.750041961669922</v>
      </c>
      <c r="N66">
        <v>147.3003845214844</v>
      </c>
      <c r="O66">
        <v>-39.372478485107422</v>
      </c>
      <c r="P66">
        <v>2.2881069183349609</v>
      </c>
      <c r="Q66">
        <v>21.816951751708981</v>
      </c>
    </row>
    <row r="67" spans="1:17" x14ac:dyDescent="0.3">
      <c r="A67" s="1">
        <v>65</v>
      </c>
      <c r="B67">
        <v>1</v>
      </c>
      <c r="C67">
        <v>-1</v>
      </c>
      <c r="D67">
        <v>-0.38773694634437561</v>
      </c>
      <c r="E67">
        <v>0.70348072052001953</v>
      </c>
      <c r="F67">
        <v>107.76967620849609</v>
      </c>
      <c r="G67">
        <v>-15447.93359375</v>
      </c>
      <c r="H67">
        <v>-55285.69921875</v>
      </c>
      <c r="I67">
        <v>-87.918716430664063</v>
      </c>
      <c r="J67">
        <v>62.565231323242188</v>
      </c>
      <c r="K67">
        <v>-51.711772918701172</v>
      </c>
      <c r="L67">
        <v>-23.647146224975589</v>
      </c>
      <c r="M67">
        <v>58.161544799804688</v>
      </c>
      <c r="N67">
        <v>140.59059143066409</v>
      </c>
      <c r="O67">
        <v>-34.336757659912109</v>
      </c>
      <c r="P67">
        <v>-5.9569501876831046</v>
      </c>
      <c r="Q67">
        <v>23.278362274169918</v>
      </c>
    </row>
    <row r="68" spans="1:17" x14ac:dyDescent="0.3">
      <c r="A68" s="1">
        <v>66</v>
      </c>
      <c r="B68">
        <v>0.19089359045028689</v>
      </c>
      <c r="C68">
        <v>-0.75313597917556763</v>
      </c>
      <c r="D68">
        <v>-1</v>
      </c>
      <c r="E68">
        <v>0.36163344979286188</v>
      </c>
      <c r="F68">
        <v>28.132492065429691</v>
      </c>
      <c r="G68">
        <v>-15445.4150390625</v>
      </c>
      <c r="H68">
        <v>-55282.42578125</v>
      </c>
      <c r="I68">
        <v>-88.128677368164063</v>
      </c>
      <c r="J68">
        <v>54.895503997802727</v>
      </c>
      <c r="K68">
        <v>-64.613197326660156</v>
      </c>
      <c r="L68">
        <v>-34.777427673339837</v>
      </c>
      <c r="M68">
        <v>58.685138702392578</v>
      </c>
      <c r="N68">
        <v>134.8465270996094</v>
      </c>
      <c r="O68">
        <v>-33.259181976318359</v>
      </c>
      <c r="P68">
        <v>8.1272311508655548E-2</v>
      </c>
      <c r="Q68">
        <v>25.779392242431641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-15535.3515625</v>
      </c>
      <c r="H2">
        <v>-55360.1171875</v>
      </c>
      <c r="I2">
        <v>-3.170385723933578E-3</v>
      </c>
      <c r="J2">
        <v>7.7333703637123108E-2</v>
      </c>
      <c r="K2">
        <v>-1.377253979444504E-2</v>
      </c>
      <c r="L2">
        <v>0.29477754235267639</v>
      </c>
      <c r="M2">
        <v>5.2003650665283203</v>
      </c>
      <c r="N2">
        <v>109.77085113525391</v>
      </c>
      <c r="O2">
        <v>-5.1353618502616882E-2</v>
      </c>
      <c r="P2">
        <v>49.880897521972663</v>
      </c>
      <c r="Q2">
        <v>1.17531418800354E-2</v>
      </c>
    </row>
    <row r="3" spans="1:17" x14ac:dyDescent="0.3">
      <c r="A3" s="1">
        <v>1</v>
      </c>
      <c r="B3">
        <v>-0.86133486032485962</v>
      </c>
      <c r="C3">
        <v>-0.74418288469314575</v>
      </c>
      <c r="D3">
        <v>-0.59466397762298584</v>
      </c>
      <c r="E3">
        <v>-0.92278677225112915</v>
      </c>
      <c r="F3">
        <v>3208.645751953125</v>
      </c>
      <c r="G3">
        <v>-15535.341796875</v>
      </c>
      <c r="H3">
        <v>-55360.12890625</v>
      </c>
      <c r="I3">
        <v>-0.1795835345983505</v>
      </c>
      <c r="J3">
        <v>1.193106889724731</v>
      </c>
      <c r="K3">
        <v>-1.1464986950159069E-2</v>
      </c>
      <c r="L3">
        <v>0.27942073345184332</v>
      </c>
      <c r="M3">
        <v>18.074674606323239</v>
      </c>
      <c r="N3">
        <v>109.7390441894531</v>
      </c>
      <c r="O3">
        <v>-0.24299679696559909</v>
      </c>
      <c r="P3">
        <v>49.385917663574219</v>
      </c>
      <c r="Q3">
        <v>-0.54898226261138916</v>
      </c>
    </row>
    <row r="4" spans="1:17" x14ac:dyDescent="0.3">
      <c r="A4" s="1">
        <v>2</v>
      </c>
      <c r="B4">
        <v>-0.87702363729476929</v>
      </c>
      <c r="C4">
        <v>-1</v>
      </c>
      <c r="D4">
        <v>-0.28526085615158081</v>
      </c>
      <c r="E4">
        <v>-0.57600921392440796</v>
      </c>
      <c r="F4">
        <v>3204.878662109375</v>
      </c>
      <c r="G4">
        <v>-15535.3310546875</v>
      </c>
      <c r="H4">
        <v>-55360.1328125</v>
      </c>
      <c r="I4">
        <v>-0.84282654523849487</v>
      </c>
      <c r="J4">
        <v>3.601091861724854</v>
      </c>
      <c r="K4">
        <v>-6.1710961163043976E-3</v>
      </c>
      <c r="L4">
        <v>0.27065235376358032</v>
      </c>
      <c r="M4">
        <v>31.98859786987305</v>
      </c>
      <c r="N4">
        <v>109.4880065917969</v>
      </c>
      <c r="O4">
        <v>-0.61146783828735352</v>
      </c>
      <c r="P4">
        <v>48.478866577148438</v>
      </c>
      <c r="Q4">
        <v>-0.97944456338882446</v>
      </c>
    </row>
    <row r="5" spans="1:17" x14ac:dyDescent="0.3">
      <c r="A5" s="1">
        <v>3</v>
      </c>
      <c r="B5">
        <v>-0.23531229794025421</v>
      </c>
      <c r="C5">
        <v>-1</v>
      </c>
      <c r="D5">
        <v>-0.44748306274414063</v>
      </c>
      <c r="E5">
        <v>-0.60023331642150879</v>
      </c>
      <c r="F5">
        <v>3197.841796875</v>
      </c>
      <c r="G5">
        <v>-15535.3173828125</v>
      </c>
      <c r="H5">
        <v>-55360.1328125</v>
      </c>
      <c r="I5">
        <v>-2.407992839813232</v>
      </c>
      <c r="J5">
        <v>7.5985188484191886</v>
      </c>
      <c r="K5">
        <v>-2.134278416633606E-3</v>
      </c>
      <c r="L5">
        <v>0.31441906094551092</v>
      </c>
      <c r="M5">
        <v>48.727138519287109</v>
      </c>
      <c r="N5">
        <v>109.0373153686523</v>
      </c>
      <c r="O5">
        <v>-0.89498353004455566</v>
      </c>
      <c r="P5">
        <v>47.440074920654297</v>
      </c>
      <c r="Q5">
        <v>-1.4352667331695561</v>
      </c>
    </row>
    <row r="6" spans="1:17" x14ac:dyDescent="0.3">
      <c r="A6" s="1">
        <v>4</v>
      </c>
      <c r="B6">
        <v>-1</v>
      </c>
      <c r="C6">
        <v>-0.73669326305389404</v>
      </c>
      <c r="D6">
        <v>-0.68081599473953247</v>
      </c>
      <c r="E6">
        <v>-4.8737708479166031E-2</v>
      </c>
      <c r="F6">
        <v>3184.491943359375</v>
      </c>
      <c r="G6">
        <v>-15535.2939453125</v>
      </c>
      <c r="H6">
        <v>-55360.12109375</v>
      </c>
      <c r="I6">
        <v>-4.8238816261291504</v>
      </c>
      <c r="J6">
        <v>12.73200511932373</v>
      </c>
      <c r="K6">
        <v>7.6450832188129425E-2</v>
      </c>
      <c r="L6">
        <v>0.5849953293800354</v>
      </c>
      <c r="M6">
        <v>67.120529174804688</v>
      </c>
      <c r="N6">
        <v>108.37648010253911</v>
      </c>
      <c r="O6">
        <v>-1.280609130859375</v>
      </c>
      <c r="P6">
        <v>46.327312469482422</v>
      </c>
      <c r="Q6">
        <v>-2.1264457702636719</v>
      </c>
    </row>
    <row r="7" spans="1:17" x14ac:dyDescent="0.3">
      <c r="A7" s="1">
        <v>5</v>
      </c>
      <c r="B7">
        <v>-0.81078749895095825</v>
      </c>
      <c r="C7">
        <v>-0.97075504064559937</v>
      </c>
      <c r="D7">
        <v>-0.56621134281158447</v>
      </c>
      <c r="E7">
        <v>-0.15097591280937189</v>
      </c>
      <c r="F7">
        <v>3167.73876953125</v>
      </c>
      <c r="G7">
        <v>-15535.265625</v>
      </c>
      <c r="H7">
        <v>-55360.1015625</v>
      </c>
      <c r="I7">
        <v>-7.5891447067260742</v>
      </c>
      <c r="J7">
        <v>16.913816452026371</v>
      </c>
      <c r="K7">
        <v>0.29735714197158808</v>
      </c>
      <c r="L7">
        <v>1.1618895530700679</v>
      </c>
      <c r="M7">
        <v>82.539794921875</v>
      </c>
      <c r="N7">
        <v>107.718620300293</v>
      </c>
      <c r="O7">
        <v>-1.7088819742202761</v>
      </c>
      <c r="P7">
        <v>45.039012908935547</v>
      </c>
      <c r="Q7">
        <v>-2.6324009895324711</v>
      </c>
    </row>
    <row r="8" spans="1:17" x14ac:dyDescent="0.3">
      <c r="A8" s="1">
        <v>6</v>
      </c>
      <c r="B8">
        <v>-1</v>
      </c>
      <c r="C8">
        <v>-0.81165158748626709</v>
      </c>
      <c r="D8">
        <v>-0.25206971168518072</v>
      </c>
      <c r="E8">
        <v>-0.39730474352836609</v>
      </c>
      <c r="F8">
        <v>3149.10400390625</v>
      </c>
      <c r="G8">
        <v>-15535.236328125</v>
      </c>
      <c r="H8">
        <v>-55360.07421875</v>
      </c>
      <c r="I8">
        <v>-10.32532215118408</v>
      </c>
      <c r="J8">
        <v>19.711492538452148</v>
      </c>
      <c r="K8">
        <v>0.63158100843429565</v>
      </c>
      <c r="L8">
        <v>1.98141086101532</v>
      </c>
      <c r="M8">
        <v>97.074417114257813</v>
      </c>
      <c r="N8">
        <v>107.2123489379883</v>
      </c>
      <c r="O8">
        <v>-2.0531444549560551</v>
      </c>
      <c r="P8">
        <v>44.014480590820313</v>
      </c>
      <c r="Q8">
        <v>-2.4953279495239258</v>
      </c>
    </row>
    <row r="9" spans="1:17" x14ac:dyDescent="0.3">
      <c r="A9" s="1">
        <v>7</v>
      </c>
      <c r="B9">
        <v>-1</v>
      </c>
      <c r="C9">
        <v>-1</v>
      </c>
      <c r="D9">
        <v>-0.7734866738319397</v>
      </c>
      <c r="E9">
        <v>-0.24225008487701419</v>
      </c>
      <c r="F9">
        <v>3129.607421875</v>
      </c>
      <c r="G9">
        <v>-15535.20703125</v>
      </c>
      <c r="H9">
        <v>-55360.04296875</v>
      </c>
      <c r="I9">
        <v>-12.968915939331049</v>
      </c>
      <c r="J9">
        <v>21.106552124023441</v>
      </c>
      <c r="K9">
        <v>1.053019762039185</v>
      </c>
      <c r="L9">
        <v>2.8425037860870361</v>
      </c>
      <c r="M9">
        <v>109.7717971801758</v>
      </c>
      <c r="N9">
        <v>106.7981262207031</v>
      </c>
      <c r="O9">
        <v>-2.4095604419708252</v>
      </c>
      <c r="P9">
        <v>42.843494415283203</v>
      </c>
      <c r="Q9">
        <v>-2.6957838535308838</v>
      </c>
    </row>
    <row r="10" spans="1:17" x14ac:dyDescent="0.3">
      <c r="A10" s="1">
        <v>8</v>
      </c>
      <c r="B10">
        <v>-1</v>
      </c>
      <c r="C10">
        <v>-0.63209450244903564</v>
      </c>
      <c r="D10">
        <v>-5.9324726462364197E-2</v>
      </c>
      <c r="E10">
        <v>-1</v>
      </c>
      <c r="F10">
        <v>3109.6396484375</v>
      </c>
      <c r="G10">
        <v>-15535.1787109375</v>
      </c>
      <c r="H10">
        <v>-55360.0078125</v>
      </c>
      <c r="I10">
        <v>-15.30073833465576</v>
      </c>
      <c r="J10">
        <v>21.196317672729489</v>
      </c>
      <c r="K10">
        <v>1.562564611434937</v>
      </c>
      <c r="L10">
        <v>3.725816011428833</v>
      </c>
      <c r="M10">
        <v>120.68820953369141</v>
      </c>
      <c r="N10">
        <v>106.53187561035161</v>
      </c>
      <c r="O10">
        <v>-2.7104721069335942</v>
      </c>
      <c r="P10">
        <v>41.873378753662109</v>
      </c>
      <c r="Q10">
        <v>-2.3060543537139888</v>
      </c>
    </row>
    <row r="11" spans="1:17" x14ac:dyDescent="0.3">
      <c r="A11" s="1">
        <v>9</v>
      </c>
      <c r="B11">
        <v>-0.69150382280349731</v>
      </c>
      <c r="C11">
        <v>-0.3330683708190918</v>
      </c>
      <c r="D11">
        <v>-1</v>
      </c>
      <c r="E11">
        <v>4.6584561467170722E-2</v>
      </c>
      <c r="F11">
        <v>3087.6640625</v>
      </c>
      <c r="G11">
        <v>-15535.1494140625</v>
      </c>
      <c r="H11">
        <v>-55359.96484375</v>
      </c>
      <c r="I11">
        <v>-17.779474258422852</v>
      </c>
      <c r="J11">
        <v>19.959646224975589</v>
      </c>
      <c r="K11">
        <v>2.232298851013184</v>
      </c>
      <c r="L11">
        <v>4.6776580810546884</v>
      </c>
      <c r="M11">
        <v>132.32212829589841</v>
      </c>
      <c r="N11">
        <v>106.3085403442383</v>
      </c>
      <c r="O11">
        <v>-3.0975134372711182</v>
      </c>
      <c r="P11">
        <v>41.026683807373047</v>
      </c>
      <c r="Q11">
        <v>-2.584699153900146</v>
      </c>
    </row>
    <row r="12" spans="1:17" x14ac:dyDescent="0.3">
      <c r="A12" s="1">
        <v>10</v>
      </c>
      <c r="B12">
        <v>-1</v>
      </c>
      <c r="C12">
        <v>-1</v>
      </c>
      <c r="D12">
        <v>-0.86298441886901855</v>
      </c>
      <c r="E12">
        <v>-1</v>
      </c>
      <c r="F12">
        <v>3062.24365234375</v>
      </c>
      <c r="G12">
        <v>-15535.1279296875</v>
      </c>
      <c r="H12">
        <v>-55359.890625</v>
      </c>
      <c r="I12">
        <v>-20.397890090942379</v>
      </c>
      <c r="J12">
        <v>17.3425178527832</v>
      </c>
      <c r="K12">
        <v>3.065250158309937</v>
      </c>
      <c r="L12">
        <v>5.8314852714538574</v>
      </c>
      <c r="M12">
        <v>143.53602600097659</v>
      </c>
      <c r="N12">
        <v>106.31569671630859</v>
      </c>
      <c r="O12">
        <v>-3.4214458465576172</v>
      </c>
      <c r="P12">
        <v>40.121929168701172</v>
      </c>
      <c r="Q12">
        <v>-3.0459764003753662</v>
      </c>
    </row>
    <row r="13" spans="1:17" x14ac:dyDescent="0.3">
      <c r="A13" s="1">
        <v>11</v>
      </c>
      <c r="B13">
        <v>-0.24379910528659821</v>
      </c>
      <c r="C13">
        <v>-1</v>
      </c>
      <c r="D13">
        <v>-0.66434943675994873</v>
      </c>
      <c r="E13">
        <v>-1</v>
      </c>
      <c r="F13">
        <v>3037.359130859375</v>
      </c>
      <c r="G13">
        <v>-15535.1181640625</v>
      </c>
      <c r="H13">
        <v>-55359.80859375</v>
      </c>
      <c r="I13">
        <v>-22.63798904418945</v>
      </c>
      <c r="J13">
        <v>13.883665084838871</v>
      </c>
      <c r="K13">
        <v>3.9085478782653809</v>
      </c>
      <c r="L13">
        <v>6.9221706390380859</v>
      </c>
      <c r="M13">
        <v>153.1456298828125</v>
      </c>
      <c r="N13">
        <v>106.5558395385742</v>
      </c>
      <c r="O13">
        <v>-3.5981805324554439</v>
      </c>
      <c r="P13">
        <v>39.345451354980469</v>
      </c>
      <c r="Q13">
        <v>-3.2239449024200439</v>
      </c>
    </row>
    <row r="14" spans="1:17" x14ac:dyDescent="0.3">
      <c r="A14" s="1">
        <v>12</v>
      </c>
      <c r="B14">
        <v>-4.1155405342578888E-2</v>
      </c>
      <c r="C14">
        <v>-0.56293576955795288</v>
      </c>
      <c r="D14">
        <v>-0.85904830694198608</v>
      </c>
      <c r="E14">
        <v>-1</v>
      </c>
      <c r="F14">
        <v>3008.374267578125</v>
      </c>
      <c r="G14">
        <v>-15535.103515625</v>
      </c>
      <c r="H14">
        <v>-55359.7109375</v>
      </c>
      <c r="I14">
        <v>-25.138370513916019</v>
      </c>
      <c r="J14">
        <v>8.9893770217895508</v>
      </c>
      <c r="K14">
        <v>4.9060053825378418</v>
      </c>
      <c r="L14">
        <v>8.1433677673339844</v>
      </c>
      <c r="M14">
        <v>163.6494140625</v>
      </c>
      <c r="N14">
        <v>107.0618515014648</v>
      </c>
      <c r="O14">
        <v>-3.677354097366333</v>
      </c>
      <c r="P14">
        <v>38.811935424804688</v>
      </c>
      <c r="Q14">
        <v>-3.574919700622559</v>
      </c>
    </row>
    <row r="15" spans="1:17" x14ac:dyDescent="0.3">
      <c r="A15" s="1">
        <v>13</v>
      </c>
      <c r="B15">
        <v>-1</v>
      </c>
      <c r="C15">
        <v>-1</v>
      </c>
      <c r="D15">
        <v>-0.63700753450393677</v>
      </c>
      <c r="E15">
        <v>-0.63199913501739502</v>
      </c>
      <c r="F15">
        <v>2979.677490234375</v>
      </c>
      <c r="G15">
        <v>-15535.083984375</v>
      </c>
      <c r="H15">
        <v>-55359.61328125</v>
      </c>
      <c r="I15">
        <v>-27.466476440429691</v>
      </c>
      <c r="J15">
        <v>3.196731328964233</v>
      </c>
      <c r="K15">
        <v>5.9316706657409668</v>
      </c>
      <c r="L15">
        <v>9.2512149810791016</v>
      </c>
      <c r="M15">
        <v>173.72515869140619</v>
      </c>
      <c r="N15">
        <v>107.8508834838867</v>
      </c>
      <c r="O15">
        <v>-3.8617937564849849</v>
      </c>
      <c r="P15">
        <v>38.259841918945313</v>
      </c>
      <c r="Q15">
        <v>-3.7965362071990971</v>
      </c>
    </row>
    <row r="16" spans="1:17" x14ac:dyDescent="0.3">
      <c r="A16" s="1">
        <v>14</v>
      </c>
      <c r="B16">
        <v>-1</v>
      </c>
      <c r="C16">
        <v>-0.41076585650444031</v>
      </c>
      <c r="D16">
        <v>-0.55341231822967529</v>
      </c>
      <c r="E16">
        <v>0.22624734044075009</v>
      </c>
      <c r="F16">
        <v>2948.62060546875</v>
      </c>
      <c r="G16">
        <v>-15535.0625</v>
      </c>
      <c r="H16">
        <v>-55359.50390625</v>
      </c>
      <c r="I16">
        <v>-29.854656219482418</v>
      </c>
      <c r="J16">
        <v>-3.542801141738892</v>
      </c>
      <c r="K16">
        <v>7.2186527252197266</v>
      </c>
      <c r="L16">
        <v>10.3100471496582</v>
      </c>
      <c r="M16">
        <v>-176.1241149902344</v>
      </c>
      <c r="N16">
        <v>109.0379104614258</v>
      </c>
      <c r="O16">
        <v>-5.2739553451538086</v>
      </c>
      <c r="P16">
        <v>36.978805541992188</v>
      </c>
      <c r="Q16">
        <v>-3.759006023406982</v>
      </c>
    </row>
    <row r="17" spans="1:17" x14ac:dyDescent="0.3">
      <c r="A17" s="1">
        <v>15</v>
      </c>
      <c r="B17">
        <v>-0.70794790983200073</v>
      </c>
      <c r="C17">
        <v>0.16953274607658389</v>
      </c>
      <c r="D17">
        <v>-0.83048927783966064</v>
      </c>
      <c r="E17">
        <v>-1</v>
      </c>
      <c r="F17">
        <v>2897.89013671875</v>
      </c>
      <c r="G17">
        <v>-15535.0615234375</v>
      </c>
      <c r="H17">
        <v>-55359.38671875</v>
      </c>
      <c r="I17">
        <v>-33.369106292724609</v>
      </c>
      <c r="J17">
        <v>-13.771065711975099</v>
      </c>
      <c r="K17">
        <v>9.3670692443847656</v>
      </c>
      <c r="L17">
        <v>12.07382202148438</v>
      </c>
      <c r="M17">
        <v>-162.1384582519531</v>
      </c>
      <c r="N17">
        <v>110.7667617797852</v>
      </c>
      <c r="O17">
        <v>-6.3179020881652832</v>
      </c>
      <c r="P17">
        <v>36.548561096191413</v>
      </c>
      <c r="Q17">
        <v>-3.8564472198486328</v>
      </c>
    </row>
    <row r="18" spans="1:17" x14ac:dyDescent="0.3">
      <c r="A18" s="1">
        <v>16</v>
      </c>
      <c r="B18">
        <v>-0.70074462890625</v>
      </c>
      <c r="C18">
        <v>-0.9348488450050354</v>
      </c>
      <c r="D18">
        <v>0.29451951384544373</v>
      </c>
      <c r="E18">
        <v>-0.98403692245483398</v>
      </c>
      <c r="F18">
        <v>2860.69287109375</v>
      </c>
      <c r="G18">
        <v>-15535.0703125</v>
      </c>
      <c r="H18">
        <v>-55359.33984375</v>
      </c>
      <c r="I18">
        <v>-35.926700592041023</v>
      </c>
      <c r="J18">
        <v>-21.563447952270511</v>
      </c>
      <c r="K18">
        <v>10.72157096862793</v>
      </c>
      <c r="L18">
        <v>13.22631359100342</v>
      </c>
      <c r="M18">
        <v>-152.1470947265625</v>
      </c>
      <c r="N18">
        <v>112.368293762207</v>
      </c>
      <c r="O18">
        <v>-6.5260181427001953</v>
      </c>
      <c r="P18">
        <v>35.984306335449219</v>
      </c>
      <c r="Q18">
        <v>-3.025044441223145</v>
      </c>
    </row>
    <row r="19" spans="1:17" x14ac:dyDescent="0.3">
      <c r="A19" s="1">
        <v>17</v>
      </c>
      <c r="B19">
        <v>-0.60883843898773193</v>
      </c>
      <c r="C19">
        <v>-0.41157057881355291</v>
      </c>
      <c r="D19">
        <v>-0.92153900861740112</v>
      </c>
      <c r="E19">
        <v>-0.83624923229217529</v>
      </c>
      <c r="F19">
        <v>2820.2265625</v>
      </c>
      <c r="G19">
        <v>-15535.0849609375</v>
      </c>
      <c r="H19">
        <v>-55359.2890625</v>
      </c>
      <c r="I19">
        <v>-38.520984649658203</v>
      </c>
      <c r="J19">
        <v>-29.204032897949219</v>
      </c>
      <c r="K19">
        <v>12.130185127258301</v>
      </c>
      <c r="L19">
        <v>14.285812377929689</v>
      </c>
      <c r="M19">
        <v>-142.48994445800781</v>
      </c>
      <c r="N19">
        <v>114.1690979003906</v>
      </c>
      <c r="O19">
        <v>-6.6783995628356934</v>
      </c>
      <c r="P19">
        <v>35.230098724365227</v>
      </c>
      <c r="Q19">
        <v>-3.1314923763275151</v>
      </c>
    </row>
    <row r="20" spans="1:17" x14ac:dyDescent="0.3">
      <c r="A20" s="1">
        <v>18</v>
      </c>
      <c r="B20">
        <v>-0.24580441415309909</v>
      </c>
      <c r="C20">
        <v>-1</v>
      </c>
      <c r="D20">
        <v>-1</v>
      </c>
      <c r="E20">
        <v>-0.60214579105377197</v>
      </c>
      <c r="F20">
        <v>2764.024169921875</v>
      </c>
      <c r="G20">
        <v>-15535.10546875</v>
      </c>
      <c r="H20">
        <v>-55359.21484375</v>
      </c>
      <c r="I20">
        <v>-42.087581634521477</v>
      </c>
      <c r="J20">
        <v>-39.788753509521477</v>
      </c>
      <c r="K20">
        <v>13.563272476196291</v>
      </c>
      <c r="L20">
        <v>15.271031379699711</v>
      </c>
      <c r="M20">
        <v>-127.61090087890619</v>
      </c>
      <c r="N20">
        <v>117.04615783691411</v>
      </c>
      <c r="O20">
        <v>-6.5052261352539063</v>
      </c>
      <c r="P20">
        <v>34.07562255859375</v>
      </c>
      <c r="Q20">
        <v>-4.0380539894104004</v>
      </c>
    </row>
    <row r="21" spans="1:17" x14ac:dyDescent="0.3">
      <c r="A21" s="1">
        <v>19</v>
      </c>
      <c r="B21">
        <v>-1</v>
      </c>
      <c r="C21">
        <v>-0.80920517444610596</v>
      </c>
      <c r="D21">
        <v>-0.78355139493942261</v>
      </c>
      <c r="E21">
        <v>-0.72663062810897827</v>
      </c>
      <c r="F21">
        <v>2710.00537109375</v>
      </c>
      <c r="G21">
        <v>-15535.115234375</v>
      </c>
      <c r="H21">
        <v>-55359.140625</v>
      </c>
      <c r="I21">
        <v>-44.713153839111328</v>
      </c>
      <c r="J21">
        <v>-46.048221588134773</v>
      </c>
      <c r="K21">
        <v>14.03012752532959</v>
      </c>
      <c r="L21">
        <v>15.33102989196777</v>
      </c>
      <c r="M21">
        <v>-117.7139587402344</v>
      </c>
      <c r="N21">
        <v>119.20143890380859</v>
      </c>
      <c r="O21">
        <v>-6.6165227890014648</v>
      </c>
      <c r="P21">
        <v>33.125457763671882</v>
      </c>
      <c r="Q21">
        <v>-4.6402654647827148</v>
      </c>
    </row>
    <row r="22" spans="1:17" x14ac:dyDescent="0.3">
      <c r="A22" s="1">
        <v>20</v>
      </c>
      <c r="B22">
        <v>-0.85142976045608521</v>
      </c>
      <c r="C22">
        <v>-1</v>
      </c>
      <c r="D22">
        <v>-0.15468123555183411</v>
      </c>
      <c r="E22">
        <v>-0.57529056072235107</v>
      </c>
      <c r="F22">
        <v>2662.678955078125</v>
      </c>
      <c r="G22">
        <v>-15535.1220703125</v>
      </c>
      <c r="H22">
        <v>-55359.07421875</v>
      </c>
      <c r="I22">
        <v>-46.957973480224609</v>
      </c>
      <c r="J22">
        <v>-50.923381805419922</v>
      </c>
      <c r="K22">
        <v>14.15194606781006</v>
      </c>
      <c r="L22">
        <v>14.925943374633791</v>
      </c>
      <c r="M22">
        <v>-108.584228515625</v>
      </c>
      <c r="N22">
        <v>121.38417816162109</v>
      </c>
      <c r="O22">
        <v>-7.260739803314209</v>
      </c>
      <c r="P22">
        <v>31.55192756652832</v>
      </c>
      <c r="Q22">
        <v>-4.7155094146728516</v>
      </c>
    </row>
    <row r="23" spans="1:17" x14ac:dyDescent="0.3">
      <c r="A23" s="1">
        <v>21</v>
      </c>
      <c r="B23">
        <v>-1</v>
      </c>
      <c r="C23">
        <v>-0.94423091411590576</v>
      </c>
      <c r="D23">
        <v>-1</v>
      </c>
      <c r="E23">
        <v>-0.26384821534156799</v>
      </c>
      <c r="F23">
        <v>2615.194580078125</v>
      </c>
      <c r="G23">
        <v>-15535.158203125</v>
      </c>
      <c r="H23">
        <v>-55359.02734375</v>
      </c>
      <c r="I23">
        <v>-49.063037872314453</v>
      </c>
      <c r="J23">
        <v>-54.606670379638672</v>
      </c>
      <c r="K23">
        <v>13.943324089050289</v>
      </c>
      <c r="L23">
        <v>14.220502853393549</v>
      </c>
      <c r="M23">
        <v>-99.880165100097656</v>
      </c>
      <c r="N23">
        <v>123.65301513671881</v>
      </c>
      <c r="O23">
        <v>-7.7513866424560547</v>
      </c>
      <c r="P23">
        <v>30.354202270507809</v>
      </c>
      <c r="Q23">
        <v>-5.3287663459777832</v>
      </c>
    </row>
    <row r="24" spans="1:17" x14ac:dyDescent="0.3">
      <c r="A24" s="1">
        <v>22</v>
      </c>
      <c r="B24">
        <v>-0.247664675116539</v>
      </c>
      <c r="C24">
        <v>-1</v>
      </c>
      <c r="D24">
        <v>-0.2678457498550415</v>
      </c>
      <c r="E24">
        <v>-1</v>
      </c>
      <c r="F24">
        <v>2567.727783203125</v>
      </c>
      <c r="G24">
        <v>-15535.2119140625</v>
      </c>
      <c r="H24">
        <v>-55358.984375</v>
      </c>
      <c r="I24">
        <v>-51.082405090332031</v>
      </c>
      <c r="J24">
        <v>-57.200267791748047</v>
      </c>
      <c r="K24">
        <v>13.23831844329834</v>
      </c>
      <c r="L24">
        <v>13.06836605072021</v>
      </c>
      <c r="M24">
        <v>-91.490119934082031</v>
      </c>
      <c r="N24">
        <v>125.8445205688477</v>
      </c>
      <c r="O24">
        <v>-8.2589654922485352</v>
      </c>
      <c r="P24">
        <v>28.482759475708011</v>
      </c>
      <c r="Q24">
        <v>-5.5778741836547852</v>
      </c>
    </row>
    <row r="25" spans="1:17" x14ac:dyDescent="0.3">
      <c r="A25" s="1">
        <v>23</v>
      </c>
      <c r="B25">
        <v>-1</v>
      </c>
      <c r="C25">
        <v>-0.38900929689407349</v>
      </c>
      <c r="D25">
        <v>-0.99295550584793091</v>
      </c>
      <c r="E25">
        <v>-0.5554506778717041</v>
      </c>
      <c r="F25">
        <v>2509.330078125</v>
      </c>
      <c r="G25">
        <v>-15535.3251953125</v>
      </c>
      <c r="H25">
        <v>-55358.97265625</v>
      </c>
      <c r="I25">
        <v>-53.284412384033203</v>
      </c>
      <c r="J25">
        <v>-58.813106536865227</v>
      </c>
      <c r="K25">
        <v>11.740268707275391</v>
      </c>
      <c r="L25">
        <v>11.320004463195801</v>
      </c>
      <c r="M25">
        <v>-82.72467041015625</v>
      </c>
      <c r="N25">
        <v>128.40251159667969</v>
      </c>
      <c r="O25">
        <v>-8.4753961563110352</v>
      </c>
      <c r="P25">
        <v>27.094583511352539</v>
      </c>
      <c r="Q25">
        <v>-6.7302942276000977</v>
      </c>
    </row>
    <row r="26" spans="1:17" x14ac:dyDescent="0.3">
      <c r="A26" s="1">
        <v>24</v>
      </c>
      <c r="B26">
        <v>-1</v>
      </c>
      <c r="C26">
        <v>-0.6472209095954895</v>
      </c>
      <c r="D26">
        <v>-0.42736706137657171</v>
      </c>
      <c r="E26">
        <v>-0.67794531583786011</v>
      </c>
      <c r="F26">
        <v>2453.420654296875</v>
      </c>
      <c r="G26">
        <v>-15535.4384765625</v>
      </c>
      <c r="H26">
        <v>-55358.953125</v>
      </c>
      <c r="I26">
        <v>-55.368484497070313</v>
      </c>
      <c r="J26">
        <v>-59.171741485595703</v>
      </c>
      <c r="K26">
        <v>9.0574197769165039</v>
      </c>
      <c r="L26">
        <v>8.8854103088378906</v>
      </c>
      <c r="M26">
        <v>-74.194015502929688</v>
      </c>
      <c r="N26">
        <v>130.54866027832031</v>
      </c>
      <c r="O26">
        <v>-8.972773551940918</v>
      </c>
      <c r="P26">
        <v>26.391971588134769</v>
      </c>
      <c r="Q26">
        <v>-7.3094511032104492</v>
      </c>
    </row>
    <row r="27" spans="1:17" x14ac:dyDescent="0.3">
      <c r="A27" s="1">
        <v>25</v>
      </c>
      <c r="B27">
        <v>-0.18138688802719119</v>
      </c>
      <c r="C27">
        <v>-0.1080682054162025</v>
      </c>
      <c r="D27">
        <v>-1</v>
      </c>
      <c r="E27">
        <v>-0.68028980493545532</v>
      </c>
      <c r="F27">
        <v>2384.06787109375</v>
      </c>
      <c r="G27">
        <v>-15535.564453125</v>
      </c>
      <c r="H27">
        <v>-55358.91015625</v>
      </c>
      <c r="I27">
        <v>-57.796394348144531</v>
      </c>
      <c r="J27">
        <v>-57.809787750244141</v>
      </c>
      <c r="K27">
        <v>5.0737209320068359</v>
      </c>
      <c r="L27">
        <v>5.2953448295593262</v>
      </c>
      <c r="M27">
        <v>-64.47265625</v>
      </c>
      <c r="N27">
        <v>132.43913269042969</v>
      </c>
      <c r="O27">
        <v>-8.7447633743286133</v>
      </c>
      <c r="P27">
        <v>25.268524169921879</v>
      </c>
      <c r="Q27">
        <v>-9.0264606475830078</v>
      </c>
    </row>
    <row r="28" spans="1:17" x14ac:dyDescent="0.3">
      <c r="A28" s="1">
        <v>26</v>
      </c>
      <c r="B28">
        <v>-0.79116159677505493</v>
      </c>
      <c r="C28">
        <v>-0.22170694172382349</v>
      </c>
      <c r="D28">
        <v>-1</v>
      </c>
      <c r="E28">
        <v>-0.54042893648147583</v>
      </c>
      <c r="F28">
        <v>2311.079345703125</v>
      </c>
      <c r="G28">
        <v>-15535.6513671875</v>
      </c>
      <c r="H28">
        <v>-55358.828125</v>
      </c>
      <c r="I28">
        <v>-60.007278442382813</v>
      </c>
      <c r="J28">
        <v>-54.913814544677727</v>
      </c>
      <c r="K28">
        <v>-0.36011168360710138</v>
      </c>
      <c r="L28">
        <v>1.267791628837585</v>
      </c>
      <c r="M28">
        <v>-56.099906921386719</v>
      </c>
      <c r="N28">
        <v>133.14524841308591</v>
      </c>
      <c r="O28">
        <v>-8.0670175552368164</v>
      </c>
      <c r="P28">
        <v>24.866390228271481</v>
      </c>
      <c r="Q28">
        <v>-11.49896144866943</v>
      </c>
    </row>
    <row r="29" spans="1:17" x14ac:dyDescent="0.3">
      <c r="A29" s="1">
        <v>27</v>
      </c>
      <c r="B29">
        <v>-0.95548677444458008</v>
      </c>
      <c r="C29">
        <v>-1</v>
      </c>
      <c r="D29">
        <v>-1</v>
      </c>
      <c r="E29">
        <v>-1</v>
      </c>
      <c r="F29">
        <v>2223.96630859375</v>
      </c>
      <c r="G29">
        <v>-15535.6484375</v>
      </c>
      <c r="H29">
        <v>-55358.6328125</v>
      </c>
      <c r="I29">
        <v>-62.527637481689453</v>
      </c>
      <c r="J29">
        <v>-49.462646484375</v>
      </c>
      <c r="K29">
        <v>-6.4300894737243652</v>
      </c>
      <c r="L29">
        <v>-3.98717188835144</v>
      </c>
      <c r="M29">
        <v>-46.581996917724609</v>
      </c>
      <c r="N29">
        <v>132.57609558105469</v>
      </c>
      <c r="O29">
        <v>-8.4997291564941406</v>
      </c>
      <c r="P29">
        <v>24.753824234008789</v>
      </c>
      <c r="Q29">
        <v>-13.02943801879883</v>
      </c>
    </row>
    <row r="30" spans="1:17" x14ac:dyDescent="0.3">
      <c r="A30" s="1">
        <v>28</v>
      </c>
      <c r="B30">
        <v>-1</v>
      </c>
      <c r="C30">
        <v>-0.76472115516662598</v>
      </c>
      <c r="D30">
        <v>-0.64098435640335083</v>
      </c>
      <c r="E30">
        <v>-6.2458820641040802E-2</v>
      </c>
      <c r="F30">
        <v>2140.456298828125</v>
      </c>
      <c r="G30">
        <v>-15535.630859375</v>
      </c>
      <c r="H30">
        <v>-55358.4453125</v>
      </c>
      <c r="I30">
        <v>-64.824058532714844</v>
      </c>
      <c r="J30">
        <v>-42.323390960693359</v>
      </c>
      <c r="K30">
        <v>-13.00299167633057</v>
      </c>
      <c r="L30">
        <v>-9.3596162796020508</v>
      </c>
      <c r="M30">
        <v>-37.751705169677727</v>
      </c>
      <c r="N30">
        <v>131.11177062988281</v>
      </c>
      <c r="O30">
        <v>-9.5595617294311523</v>
      </c>
      <c r="P30">
        <v>24.855312347412109</v>
      </c>
      <c r="Q30">
        <v>-13.688713073730471</v>
      </c>
    </row>
    <row r="31" spans="1:17" x14ac:dyDescent="0.3">
      <c r="A31" s="1">
        <v>29</v>
      </c>
      <c r="B31">
        <v>-0.50182002782821655</v>
      </c>
      <c r="C31">
        <v>-0.43175506591796881</v>
      </c>
      <c r="D31">
        <v>-0.8364899754524231</v>
      </c>
      <c r="E31">
        <v>-0.74309343099594116</v>
      </c>
      <c r="F31">
        <v>2073.9306640625</v>
      </c>
      <c r="G31">
        <v>-15535.650390625</v>
      </c>
      <c r="H31">
        <v>-55358.33203125</v>
      </c>
      <c r="I31">
        <v>-66.769508361816406</v>
      </c>
      <c r="J31">
        <v>-33.461982727050781</v>
      </c>
      <c r="K31">
        <v>-19.984125137329102</v>
      </c>
      <c r="L31">
        <v>-14.35220909118652</v>
      </c>
      <c r="M31">
        <v>-29.052518844604489</v>
      </c>
      <c r="N31">
        <v>128.7889404296875</v>
      </c>
      <c r="O31">
        <v>-10.278328895568849</v>
      </c>
      <c r="P31">
        <v>25.306097030639648</v>
      </c>
      <c r="Q31">
        <v>-14.214888572692869</v>
      </c>
    </row>
    <row r="32" spans="1:17" x14ac:dyDescent="0.3">
      <c r="A32" s="1">
        <v>30</v>
      </c>
      <c r="B32">
        <v>-0.70337492227554321</v>
      </c>
      <c r="C32">
        <v>-1</v>
      </c>
      <c r="D32">
        <v>-1</v>
      </c>
      <c r="E32">
        <v>0.68754184246063232</v>
      </c>
      <c r="F32">
        <v>1989.844970703125</v>
      </c>
      <c r="G32">
        <v>-15535.6845703125</v>
      </c>
      <c r="H32">
        <v>-55358.21484375</v>
      </c>
      <c r="I32">
        <v>-68.904693603515625</v>
      </c>
      <c r="J32">
        <v>-23.368864059448239</v>
      </c>
      <c r="K32">
        <v>-26.273429870605469</v>
      </c>
      <c r="L32">
        <v>-19.47154426574707</v>
      </c>
      <c r="M32">
        <v>-20.208528518676761</v>
      </c>
      <c r="N32">
        <v>125.79860687255859</v>
      </c>
      <c r="O32">
        <v>-13.12732028961182</v>
      </c>
      <c r="P32">
        <v>21.133747100830082</v>
      </c>
      <c r="Q32">
        <v>-14.78197002410889</v>
      </c>
    </row>
    <row r="33" spans="1:17" x14ac:dyDescent="0.3">
      <c r="A33" s="1">
        <v>31</v>
      </c>
      <c r="B33">
        <v>-0.87080365419387817</v>
      </c>
      <c r="C33">
        <v>-0.33182176947593689</v>
      </c>
      <c r="D33">
        <v>-0.32388916611671448</v>
      </c>
      <c r="E33">
        <v>0.9724879264831543</v>
      </c>
      <c r="F33">
        <v>1909.68798828125</v>
      </c>
      <c r="G33">
        <v>-15535.6455078125</v>
      </c>
      <c r="H33">
        <v>-55358.12109375</v>
      </c>
      <c r="I33">
        <v>-70.810356140136719</v>
      </c>
      <c r="J33">
        <v>-12.90109443664551</v>
      </c>
      <c r="K33">
        <v>-33.143058776855469</v>
      </c>
      <c r="L33">
        <v>-25.44425201416016</v>
      </c>
      <c r="M33">
        <v>-11.77134799957275</v>
      </c>
      <c r="N33">
        <v>122.0301895141602</v>
      </c>
      <c r="O33">
        <v>-18.886478424072269</v>
      </c>
      <c r="P33">
        <v>17.974550247192379</v>
      </c>
      <c r="Q33">
        <v>-14.41432952880859</v>
      </c>
    </row>
    <row r="34" spans="1:17" x14ac:dyDescent="0.3">
      <c r="A34" s="1">
        <v>32</v>
      </c>
      <c r="B34">
        <v>-1</v>
      </c>
      <c r="C34">
        <v>-1</v>
      </c>
      <c r="D34">
        <v>-1</v>
      </c>
      <c r="E34">
        <v>0.4295201301574707</v>
      </c>
      <c r="F34">
        <v>1831.40576171875</v>
      </c>
      <c r="G34">
        <v>-15535.4384765625</v>
      </c>
      <c r="H34">
        <v>-55358.04296875</v>
      </c>
      <c r="I34">
        <v>-71.782829284667969</v>
      </c>
      <c r="J34">
        <v>-4.274726390838623</v>
      </c>
      <c r="K34">
        <v>-40.759193420410163</v>
      </c>
      <c r="L34">
        <v>-32.235794067382813</v>
      </c>
      <c r="M34">
        <v>-4.5281095504760742</v>
      </c>
      <c r="N34">
        <v>117.7337265014648</v>
      </c>
      <c r="O34">
        <v>-24.162456512451168</v>
      </c>
      <c r="P34">
        <v>14.71478939056396</v>
      </c>
      <c r="Q34">
        <v>-13.660201072692869</v>
      </c>
    </row>
    <row r="35" spans="1:17" x14ac:dyDescent="0.3">
      <c r="A35" s="1">
        <v>33</v>
      </c>
      <c r="B35">
        <v>-0.99689328670501709</v>
      </c>
      <c r="C35">
        <v>-0.8595849871635437</v>
      </c>
      <c r="D35">
        <v>-0.33926805853843689</v>
      </c>
      <c r="E35">
        <v>0.94577682018280029</v>
      </c>
      <c r="F35">
        <v>1747.650390625</v>
      </c>
      <c r="G35">
        <v>-15535.068359375</v>
      </c>
      <c r="H35">
        <v>-55357.8125</v>
      </c>
      <c r="I35">
        <v>-72.090728759765625</v>
      </c>
      <c r="J35">
        <v>5.2837810516357422</v>
      </c>
      <c r="K35">
        <v>-49.750274658203118</v>
      </c>
      <c r="L35">
        <v>-41.470565795898438</v>
      </c>
      <c r="M35">
        <v>4.5531339645385742</v>
      </c>
      <c r="N35">
        <v>111.22816467285161</v>
      </c>
      <c r="O35">
        <v>-29.972370147705082</v>
      </c>
      <c r="P35">
        <v>8.8277854919433594</v>
      </c>
      <c r="Q35">
        <v>-12.56631565093994</v>
      </c>
    </row>
    <row r="36" spans="1:17" x14ac:dyDescent="0.3">
      <c r="A36" s="1">
        <v>34</v>
      </c>
      <c r="B36">
        <v>-1</v>
      </c>
      <c r="C36">
        <v>-1</v>
      </c>
      <c r="D36">
        <v>-0.6950346827507019</v>
      </c>
      <c r="E36">
        <v>1</v>
      </c>
      <c r="F36">
        <v>1678.848022460938</v>
      </c>
      <c r="G36">
        <v>-15534.609375</v>
      </c>
      <c r="H36">
        <v>-55357.2890625</v>
      </c>
      <c r="I36">
        <v>-71.952720642089844</v>
      </c>
      <c r="J36">
        <v>11.441902160644529</v>
      </c>
      <c r="K36">
        <v>-56.673168182373047</v>
      </c>
      <c r="L36">
        <v>-50.031463623046882</v>
      </c>
      <c r="M36">
        <v>12.195145606994631</v>
      </c>
      <c r="N36">
        <v>102.50356292724609</v>
      </c>
      <c r="O36">
        <v>-36.998279571533203</v>
      </c>
      <c r="P36">
        <v>0.67832601070404053</v>
      </c>
      <c r="Q36">
        <v>-12.54339694976807</v>
      </c>
    </row>
    <row r="37" spans="1:17" x14ac:dyDescent="0.3">
      <c r="A37" s="1">
        <v>35</v>
      </c>
      <c r="B37">
        <v>-1</v>
      </c>
      <c r="C37">
        <v>-1</v>
      </c>
      <c r="D37">
        <v>-1</v>
      </c>
      <c r="E37">
        <v>1</v>
      </c>
      <c r="F37">
        <v>1610.033325195312</v>
      </c>
      <c r="G37">
        <v>-15533.8125</v>
      </c>
      <c r="H37">
        <v>-55356.2109375</v>
      </c>
      <c r="I37">
        <v>-71.405952453613281</v>
      </c>
      <c r="J37">
        <v>16.251003265380859</v>
      </c>
      <c r="K37">
        <v>-61.548957824707031</v>
      </c>
      <c r="L37">
        <v>-59.769123077392578</v>
      </c>
      <c r="M37">
        <v>22.356533050537109</v>
      </c>
      <c r="N37">
        <v>89.243537902832031</v>
      </c>
      <c r="O37">
        <v>-42.660015106201172</v>
      </c>
      <c r="P37">
        <v>-5.7042546272277832</v>
      </c>
      <c r="Q37">
        <v>-14.37152671813965</v>
      </c>
    </row>
    <row r="38" spans="1:17" x14ac:dyDescent="0.3">
      <c r="A38" s="1">
        <v>36</v>
      </c>
      <c r="B38">
        <v>-0.76999801397323608</v>
      </c>
      <c r="C38">
        <v>-1</v>
      </c>
      <c r="D38">
        <v>-0.74244594573974609</v>
      </c>
      <c r="E38">
        <v>0.60175937414169312</v>
      </c>
      <c r="F38">
        <v>1544.769653320312</v>
      </c>
      <c r="G38">
        <v>-15532.56640625</v>
      </c>
      <c r="H38">
        <v>-55354.51953125</v>
      </c>
      <c r="I38">
        <v>-70.568832397460938</v>
      </c>
      <c r="J38">
        <v>21.539150238037109</v>
      </c>
      <c r="K38">
        <v>-64.059059143066406</v>
      </c>
      <c r="L38">
        <v>-68.605293273925781</v>
      </c>
      <c r="M38">
        <v>43.238349914550781</v>
      </c>
      <c r="N38">
        <v>57.189361572265618</v>
      </c>
      <c r="O38">
        <v>-46.428852081298828</v>
      </c>
      <c r="P38">
        <v>-9.0568704605102539</v>
      </c>
      <c r="Q38">
        <v>-17.5889778137207</v>
      </c>
    </row>
    <row r="39" spans="1:17" x14ac:dyDescent="0.3">
      <c r="A39" s="1">
        <v>37</v>
      </c>
      <c r="B39">
        <v>-0.74200451374053955</v>
      </c>
      <c r="C39">
        <v>-0.62123399972915649</v>
      </c>
      <c r="D39">
        <v>-0.8355293869972229</v>
      </c>
      <c r="E39">
        <v>0.91117477416992188</v>
      </c>
      <c r="F39">
        <v>1472.84814453125</v>
      </c>
      <c r="G39">
        <v>-15530.673828125</v>
      </c>
      <c r="H39">
        <v>-55352.16015625</v>
      </c>
      <c r="I39">
        <v>-69.648086547851563</v>
      </c>
      <c r="J39">
        <v>28.911039352416989</v>
      </c>
      <c r="K39">
        <v>-61.869991302490227</v>
      </c>
      <c r="L39">
        <v>-70.895355224609375</v>
      </c>
      <c r="M39">
        <v>85.912765502929688</v>
      </c>
      <c r="N39">
        <v>10.985921859741209</v>
      </c>
      <c r="O39">
        <v>-49.022975921630859</v>
      </c>
      <c r="P39">
        <v>-10.079854965209959</v>
      </c>
      <c r="Q39">
        <v>-20.151470184326168</v>
      </c>
    </row>
    <row r="40" spans="1:17" x14ac:dyDescent="0.3">
      <c r="A40" s="1">
        <v>38</v>
      </c>
      <c r="B40">
        <v>-1</v>
      </c>
      <c r="C40">
        <v>-1</v>
      </c>
      <c r="D40">
        <v>-1</v>
      </c>
      <c r="E40">
        <v>1</v>
      </c>
      <c r="F40">
        <v>1402.587280273438</v>
      </c>
      <c r="G40">
        <v>-15528.0732421875</v>
      </c>
      <c r="H40">
        <v>-55349.4140625</v>
      </c>
      <c r="I40">
        <v>-69.098838806152344</v>
      </c>
      <c r="J40">
        <v>37.272106170654297</v>
      </c>
      <c r="K40">
        <v>-53.229228973388672</v>
      </c>
      <c r="L40">
        <v>-62.156993865966797</v>
      </c>
      <c r="M40">
        <v>114.507209777832</v>
      </c>
      <c r="N40">
        <v>339.77822875976563</v>
      </c>
      <c r="O40">
        <v>-53.742408752441413</v>
      </c>
      <c r="P40">
        <v>-13.032626152038571</v>
      </c>
      <c r="Q40">
        <v>-23.063541412353519</v>
      </c>
    </row>
    <row r="41" spans="1:17" x14ac:dyDescent="0.3">
      <c r="A41" s="1">
        <v>39</v>
      </c>
      <c r="B41">
        <v>-0.77381503582000732</v>
      </c>
      <c r="C41">
        <v>-0.78297227621078491</v>
      </c>
      <c r="D41">
        <v>-1</v>
      </c>
      <c r="E41">
        <v>1</v>
      </c>
      <c r="F41">
        <v>1337.38720703125</v>
      </c>
      <c r="G41">
        <v>-15524.89453125</v>
      </c>
      <c r="H41">
        <v>-55346.515625</v>
      </c>
      <c r="I41">
        <v>-68.961135864257813</v>
      </c>
      <c r="J41">
        <v>46.442733764648438</v>
      </c>
      <c r="K41">
        <v>-38.448024749755859</v>
      </c>
      <c r="L41">
        <v>-48.723522186279297</v>
      </c>
      <c r="M41">
        <v>125.25498199462891</v>
      </c>
      <c r="N41">
        <v>324.27764892578119</v>
      </c>
      <c r="O41">
        <v>-57.471755981445313</v>
      </c>
      <c r="P41">
        <v>-13.65616035461426</v>
      </c>
      <c r="Q41">
        <v>-27.337919235229489</v>
      </c>
    </row>
    <row r="42" spans="1:17" x14ac:dyDescent="0.3">
      <c r="A42" s="1">
        <v>40</v>
      </c>
      <c r="B42">
        <v>-0.96658271551132202</v>
      </c>
      <c r="C42">
        <v>-0.91413098573684692</v>
      </c>
      <c r="D42">
        <v>-1</v>
      </c>
      <c r="E42">
        <v>1</v>
      </c>
      <c r="F42">
        <v>1271.314819335938</v>
      </c>
      <c r="G42">
        <v>-15520.8193359375</v>
      </c>
      <c r="H42">
        <v>-55343.34765625</v>
      </c>
      <c r="I42">
        <v>-69.263031005859375</v>
      </c>
      <c r="J42">
        <v>55.138671875</v>
      </c>
      <c r="K42">
        <v>-17.924911499023441</v>
      </c>
      <c r="L42">
        <v>-32.234447479248047</v>
      </c>
      <c r="M42">
        <v>128.4767761230469</v>
      </c>
      <c r="N42">
        <v>314.1121826171875</v>
      </c>
      <c r="O42">
        <v>-61.541229248046882</v>
      </c>
      <c r="P42">
        <v>-12.91681003570557</v>
      </c>
      <c r="Q42">
        <v>-31.70283317565918</v>
      </c>
    </row>
    <row r="43" spans="1:17" x14ac:dyDescent="0.3">
      <c r="A43" s="1">
        <v>41</v>
      </c>
      <c r="B43">
        <v>-1</v>
      </c>
      <c r="C43">
        <v>-1</v>
      </c>
      <c r="D43">
        <v>-0.649810791015625</v>
      </c>
      <c r="E43">
        <v>0.6119239330291748</v>
      </c>
      <c r="F43">
        <v>1198.752197265625</v>
      </c>
      <c r="G43">
        <v>-15515.6767578125</v>
      </c>
      <c r="H43">
        <v>-55340.0234375</v>
      </c>
      <c r="I43">
        <v>-70.177772521972656</v>
      </c>
      <c r="J43">
        <v>61.174655914306641</v>
      </c>
      <c r="K43">
        <v>8.3838310241699219</v>
      </c>
      <c r="L43">
        <v>-13.81038665771484</v>
      </c>
      <c r="M43">
        <v>128.24549865722659</v>
      </c>
      <c r="N43">
        <v>304.93472290039063</v>
      </c>
      <c r="O43">
        <v>-64.95172119140625</v>
      </c>
      <c r="P43">
        <v>-9.2675085067749023</v>
      </c>
      <c r="Q43">
        <v>-34.756198883056641</v>
      </c>
    </row>
    <row r="44" spans="1:17" x14ac:dyDescent="0.3">
      <c r="A44" s="1">
        <v>42</v>
      </c>
      <c r="B44">
        <v>-0.91946631669998169</v>
      </c>
      <c r="C44">
        <v>-1</v>
      </c>
      <c r="D44">
        <v>-0.3762669563293457</v>
      </c>
      <c r="E44">
        <v>0.96804630756378174</v>
      </c>
      <c r="F44">
        <v>1127.26708984375</v>
      </c>
      <c r="G44">
        <v>-15510.27734375</v>
      </c>
      <c r="H44">
        <v>-55336.94921875</v>
      </c>
      <c r="I44">
        <v>-71.695167541503906</v>
      </c>
      <c r="J44">
        <v>61.176055908203118</v>
      </c>
      <c r="K44">
        <v>36.42138671875</v>
      </c>
      <c r="L44">
        <v>5.5772891044616699</v>
      </c>
      <c r="M44">
        <v>126.15496826171881</v>
      </c>
      <c r="N44">
        <v>295.33255004882813</v>
      </c>
      <c r="O44">
        <v>-68.219612121582031</v>
      </c>
      <c r="P44">
        <v>-5.1908454895019531</v>
      </c>
      <c r="Q44">
        <v>-35.811279296875</v>
      </c>
    </row>
    <row r="45" spans="1:17" x14ac:dyDescent="0.3">
      <c r="A45" s="1">
        <v>43</v>
      </c>
      <c r="B45">
        <v>0.52774488925933838</v>
      </c>
      <c r="C45">
        <v>-0.56111407279968262</v>
      </c>
      <c r="D45">
        <v>0.64634466171264648</v>
      </c>
      <c r="E45">
        <v>0.66974222660064697</v>
      </c>
      <c r="F45">
        <v>1046.547241210938</v>
      </c>
      <c r="G45">
        <v>-15504.025390625</v>
      </c>
      <c r="H45">
        <v>-55334.04296875</v>
      </c>
      <c r="I45">
        <v>-73.892005920410156</v>
      </c>
      <c r="J45">
        <v>54.424404144287109</v>
      </c>
      <c r="K45">
        <v>59.538177490234382</v>
      </c>
      <c r="L45">
        <v>26.41556549072266</v>
      </c>
      <c r="M45">
        <v>121.27427673339839</v>
      </c>
      <c r="N45">
        <v>283.367431640625</v>
      </c>
      <c r="O45">
        <v>-66.125076293945313</v>
      </c>
      <c r="P45">
        <v>3.6119093894958501</v>
      </c>
      <c r="Q45">
        <v>-34.066215515136719</v>
      </c>
    </row>
    <row r="46" spans="1:17" x14ac:dyDescent="0.3">
      <c r="A46" s="1">
        <v>44</v>
      </c>
      <c r="B46">
        <v>1</v>
      </c>
      <c r="C46">
        <v>-0.76388424634933472</v>
      </c>
      <c r="D46">
        <v>1</v>
      </c>
      <c r="E46">
        <v>-0.76115220785140991</v>
      </c>
      <c r="F46">
        <v>969.766845703125</v>
      </c>
      <c r="G46">
        <v>-15498.6181640625</v>
      </c>
      <c r="H46">
        <v>-55332.125</v>
      </c>
      <c r="I46">
        <v>-76.020896911621094</v>
      </c>
      <c r="J46">
        <v>44.258602142333977</v>
      </c>
      <c r="K46">
        <v>72.180160522460938</v>
      </c>
      <c r="L46">
        <v>42.664894104003913</v>
      </c>
      <c r="M46">
        <v>114.52659606933589</v>
      </c>
      <c r="N46">
        <v>268.88522338867188</v>
      </c>
      <c r="O46">
        <v>-63.192783355712891</v>
      </c>
      <c r="P46">
        <v>13.007962226867679</v>
      </c>
      <c r="Q46">
        <v>-29.352176666259769</v>
      </c>
    </row>
    <row r="47" spans="1:17" x14ac:dyDescent="0.3">
      <c r="A47" s="1">
        <v>45</v>
      </c>
      <c r="B47">
        <v>1</v>
      </c>
      <c r="C47">
        <v>-0.68265682458877563</v>
      </c>
      <c r="D47">
        <v>0.93658560514450073</v>
      </c>
      <c r="E47">
        <v>-0.43287262320518488</v>
      </c>
      <c r="F47">
        <v>902.39410400390625</v>
      </c>
      <c r="G47">
        <v>-15494.017578125</v>
      </c>
      <c r="H47">
        <v>-55330.62109375</v>
      </c>
      <c r="I47">
        <v>-77.79522705078125</v>
      </c>
      <c r="J47">
        <v>34.970375061035163</v>
      </c>
      <c r="K47">
        <v>77.645034790039063</v>
      </c>
      <c r="L47">
        <v>54.799709320068359</v>
      </c>
      <c r="M47">
        <v>103.10158538818359</v>
      </c>
      <c r="N47">
        <v>247.71527099609381</v>
      </c>
      <c r="O47">
        <v>-61.87982177734375</v>
      </c>
      <c r="P47">
        <v>21.03391265869141</v>
      </c>
      <c r="Q47">
        <v>-22.642873764038089</v>
      </c>
    </row>
    <row r="48" spans="1:17" x14ac:dyDescent="0.3">
      <c r="A48" s="1">
        <v>46</v>
      </c>
      <c r="B48">
        <v>0.94805902242660522</v>
      </c>
      <c r="C48">
        <v>-0.95022016763687134</v>
      </c>
      <c r="D48">
        <v>0.48198133707046509</v>
      </c>
      <c r="E48">
        <v>-0.39285677671432501</v>
      </c>
      <c r="F48">
        <v>833.6688232421875</v>
      </c>
      <c r="G48">
        <v>-15489.3876953125</v>
      </c>
      <c r="H48">
        <v>-55329.09765625</v>
      </c>
      <c r="I48">
        <v>-79.299369812011719</v>
      </c>
      <c r="J48">
        <v>29.17893218994141</v>
      </c>
      <c r="K48">
        <v>76.693191528320313</v>
      </c>
      <c r="L48">
        <v>61.841060638427727</v>
      </c>
      <c r="M48">
        <v>82.787239074707031</v>
      </c>
      <c r="N48">
        <v>216.02033996582031</v>
      </c>
      <c r="O48">
        <v>-60.934040069580078</v>
      </c>
      <c r="P48">
        <v>28.004190444946289</v>
      </c>
      <c r="Q48">
        <v>-14.16305732727051</v>
      </c>
    </row>
    <row r="49" spans="1:17" x14ac:dyDescent="0.3">
      <c r="A49" s="1">
        <v>47</v>
      </c>
      <c r="B49">
        <v>0.89916008710861206</v>
      </c>
      <c r="C49">
        <v>-0.26546588540077209</v>
      </c>
      <c r="D49">
        <v>0.85137158632278442</v>
      </c>
      <c r="E49">
        <v>-0.70175772905349731</v>
      </c>
      <c r="F49">
        <v>769.46630859375</v>
      </c>
      <c r="G49">
        <v>-15485.12890625</v>
      </c>
      <c r="H49">
        <v>-55327.76953125</v>
      </c>
      <c r="I49">
        <v>-80.370979309082031</v>
      </c>
      <c r="J49">
        <v>28.8740119934082</v>
      </c>
      <c r="K49">
        <v>70.5634765625</v>
      </c>
      <c r="L49">
        <v>61.093963623046882</v>
      </c>
      <c r="M49">
        <v>62.590717315673828</v>
      </c>
      <c r="N49">
        <v>185.61712646484381</v>
      </c>
      <c r="O49">
        <v>-60.473213195800781</v>
      </c>
      <c r="P49">
        <v>32.509334564208977</v>
      </c>
      <c r="Q49">
        <v>-4.2845258712768546</v>
      </c>
    </row>
    <row r="50" spans="1:17" x14ac:dyDescent="0.3">
      <c r="A50" s="1">
        <v>48</v>
      </c>
      <c r="B50">
        <v>1</v>
      </c>
      <c r="C50">
        <v>-1</v>
      </c>
      <c r="D50">
        <v>0.82172524929046631</v>
      </c>
      <c r="E50">
        <v>-1</v>
      </c>
      <c r="F50">
        <v>687.4180908203125</v>
      </c>
      <c r="G50">
        <v>-15479.544921875</v>
      </c>
      <c r="H50">
        <v>-55326.078125</v>
      </c>
      <c r="I50">
        <v>-81.58734130859375</v>
      </c>
      <c r="J50">
        <v>39.733741760253913</v>
      </c>
      <c r="K50">
        <v>50.848125457763672</v>
      </c>
      <c r="L50">
        <v>47.897472381591797</v>
      </c>
      <c r="M50">
        <v>48.016387939453118</v>
      </c>
      <c r="N50">
        <v>155.03385925292969</v>
      </c>
      <c r="O50">
        <v>-60.068756103515618</v>
      </c>
      <c r="P50">
        <v>31.784908294677731</v>
      </c>
      <c r="Q50">
        <v>12.46874904632568</v>
      </c>
    </row>
    <row r="51" spans="1:17" x14ac:dyDescent="0.3">
      <c r="A51" s="1">
        <v>49</v>
      </c>
      <c r="B51">
        <v>1</v>
      </c>
      <c r="C51">
        <v>-0.76850610971450806</v>
      </c>
      <c r="D51">
        <v>1</v>
      </c>
      <c r="E51">
        <v>0.1953188627958298</v>
      </c>
      <c r="F51">
        <v>586.3466796875</v>
      </c>
      <c r="G51">
        <v>-15473.369140625</v>
      </c>
      <c r="H51">
        <v>-55324.4140625</v>
      </c>
      <c r="I51">
        <v>-82.35498046875</v>
      </c>
      <c r="J51">
        <v>52.237392425537109</v>
      </c>
      <c r="K51">
        <v>30.414798736572269</v>
      </c>
      <c r="L51">
        <v>33.399158477783203</v>
      </c>
      <c r="M51">
        <v>48.341278076171882</v>
      </c>
      <c r="N51">
        <v>143.36982727050781</v>
      </c>
      <c r="O51">
        <v>-59.026134490966797</v>
      </c>
      <c r="P51">
        <v>26.02309417724609</v>
      </c>
      <c r="Q51">
        <v>23.340646743774411</v>
      </c>
    </row>
    <row r="52" spans="1:17" x14ac:dyDescent="0.3">
      <c r="A52" s="1">
        <v>50</v>
      </c>
      <c r="B52">
        <v>1</v>
      </c>
      <c r="C52">
        <v>-0.64848423004150391</v>
      </c>
      <c r="D52">
        <v>0.19387263059616089</v>
      </c>
      <c r="E52">
        <v>-1</v>
      </c>
      <c r="F52">
        <v>508.5125732421875</v>
      </c>
      <c r="G52">
        <v>-15468.716796875</v>
      </c>
      <c r="H52">
        <v>-55323.03125</v>
      </c>
      <c r="I52">
        <v>-82.937210083007813</v>
      </c>
      <c r="J52">
        <v>62.231498718261719</v>
      </c>
      <c r="K52">
        <v>7.7032861709594727</v>
      </c>
      <c r="L52">
        <v>17.927396774291989</v>
      </c>
      <c r="M52">
        <v>51.346187591552727</v>
      </c>
      <c r="N52">
        <v>135.28428649902341</v>
      </c>
      <c r="O52">
        <v>-57.489616394042969</v>
      </c>
      <c r="P52">
        <v>18.55649566650391</v>
      </c>
      <c r="Q52">
        <v>31.15395355224609</v>
      </c>
    </row>
    <row r="53" spans="1:17" x14ac:dyDescent="0.3">
      <c r="A53" s="1">
        <v>51</v>
      </c>
      <c r="B53">
        <v>0.66968053579330444</v>
      </c>
      <c r="C53">
        <v>-0.26082614064216608</v>
      </c>
      <c r="D53">
        <v>1</v>
      </c>
      <c r="E53">
        <v>-0.46014392375946039</v>
      </c>
      <c r="F53">
        <v>430.7926025390625</v>
      </c>
      <c r="G53">
        <v>-15464.275390625</v>
      </c>
      <c r="H53">
        <v>-55321.64453125</v>
      </c>
      <c r="I53">
        <v>-83.510246276855469</v>
      </c>
      <c r="J53">
        <v>67.14239501953125</v>
      </c>
      <c r="K53">
        <v>-17.891740798950199</v>
      </c>
      <c r="L53">
        <v>1.954735159873962</v>
      </c>
      <c r="M53">
        <v>54.781307220458977</v>
      </c>
      <c r="N53">
        <v>128.03936767578119</v>
      </c>
      <c r="O53">
        <v>-55.469219207763672</v>
      </c>
      <c r="P53">
        <v>10.01419639587402</v>
      </c>
      <c r="Q53">
        <v>37.9300537109375</v>
      </c>
    </row>
    <row r="54" spans="1:17" x14ac:dyDescent="0.3">
      <c r="A54" s="1">
        <v>52</v>
      </c>
      <c r="B54">
        <v>1</v>
      </c>
      <c r="C54">
        <v>-0.50692754983901978</v>
      </c>
      <c r="D54">
        <v>9.0004298835992813E-3</v>
      </c>
      <c r="E54">
        <v>1</v>
      </c>
      <c r="F54">
        <v>359.76654052734381</v>
      </c>
      <c r="G54">
        <v>-15460.255859375</v>
      </c>
      <c r="H54">
        <v>-55320.30859375</v>
      </c>
      <c r="I54">
        <v>-84.143142700195313</v>
      </c>
      <c r="J54">
        <v>64.635818481445313</v>
      </c>
      <c r="K54">
        <v>-42.858940124511719</v>
      </c>
      <c r="L54">
        <v>-14.23773097991943</v>
      </c>
      <c r="M54">
        <v>57.821788787841797</v>
      </c>
      <c r="N54">
        <v>121.61024475097661</v>
      </c>
      <c r="O54">
        <v>-49.937103271484382</v>
      </c>
      <c r="P54">
        <v>-1.2645611763000491</v>
      </c>
      <c r="Q54">
        <v>41.487380981445313</v>
      </c>
    </row>
    <row r="55" spans="1:17" x14ac:dyDescent="0.3">
      <c r="A55" s="1">
        <v>53</v>
      </c>
      <c r="B55">
        <v>0.71530985832214355</v>
      </c>
      <c r="C55">
        <v>-0.72711712121963501</v>
      </c>
      <c r="D55">
        <v>-1</v>
      </c>
      <c r="E55">
        <v>5.5842485278844833E-2</v>
      </c>
      <c r="F55">
        <v>278.54800415039063</v>
      </c>
      <c r="G55">
        <v>-15455.771484375</v>
      </c>
      <c r="H55">
        <v>-55318.1640625</v>
      </c>
      <c r="I55">
        <v>-84.852760314941406</v>
      </c>
      <c r="J55">
        <v>53.336082458496087</v>
      </c>
      <c r="K55">
        <v>-64.0108642578125</v>
      </c>
      <c r="L55">
        <v>-32.440330505371087</v>
      </c>
      <c r="M55">
        <v>59.449512481689453</v>
      </c>
      <c r="N55">
        <v>115.2907180786133</v>
      </c>
      <c r="O55">
        <v>-45.612880706787109</v>
      </c>
      <c r="P55">
        <v>-12.047348022460939</v>
      </c>
      <c r="Q55">
        <v>40.631061553955078</v>
      </c>
    </row>
    <row r="56" spans="1:17" x14ac:dyDescent="0.3">
      <c r="A56" s="1">
        <v>54</v>
      </c>
      <c r="B56">
        <v>0.63128340244293213</v>
      </c>
      <c r="C56">
        <v>-0.86479818820953369</v>
      </c>
      <c r="D56">
        <v>-1</v>
      </c>
      <c r="E56">
        <v>1</v>
      </c>
      <c r="F56">
        <v>199.51298522949219</v>
      </c>
      <c r="G56">
        <v>-15451.625</v>
      </c>
      <c r="H56">
        <v>-55315.78125</v>
      </c>
      <c r="I56">
        <v>-85.305763244628906</v>
      </c>
      <c r="J56">
        <v>39.711219787597663</v>
      </c>
      <c r="K56">
        <v>-77.464820861816406</v>
      </c>
      <c r="L56">
        <v>-47.462169647216797</v>
      </c>
      <c r="M56">
        <v>60.104637145996087</v>
      </c>
      <c r="N56">
        <v>108.5010070800781</v>
      </c>
      <c r="O56">
        <v>-41.329006195068359</v>
      </c>
      <c r="P56">
        <v>-24.87114334106445</v>
      </c>
      <c r="Q56">
        <v>38.220874786376953</v>
      </c>
    </row>
    <row r="57" spans="1:17" x14ac:dyDescent="0.3">
      <c r="A57" s="1">
        <v>55</v>
      </c>
      <c r="B57">
        <v>-5.6997261941432953E-2</v>
      </c>
      <c r="C57">
        <v>-0.75942474603652954</v>
      </c>
      <c r="D57">
        <v>-0.69289290904998779</v>
      </c>
      <c r="E57">
        <v>0.84838145971298218</v>
      </c>
      <c r="F57">
        <v>122.3147048950195</v>
      </c>
      <c r="G57">
        <v>-15447.6533203125</v>
      </c>
      <c r="H57">
        <v>-55312.8125</v>
      </c>
      <c r="I57">
        <v>-85.669792175292969</v>
      </c>
      <c r="J57">
        <v>24.576082229614261</v>
      </c>
      <c r="K57">
        <v>-85.896003723144531</v>
      </c>
      <c r="L57">
        <v>-62.235866546630859</v>
      </c>
      <c r="M57">
        <v>59.179428100585938</v>
      </c>
      <c r="N57">
        <v>99.987686157226563</v>
      </c>
      <c r="O57">
        <v>-37.697689056396477</v>
      </c>
      <c r="P57">
        <v>-36.705333709716797</v>
      </c>
      <c r="Q57">
        <v>31.982004165649411</v>
      </c>
    </row>
    <row r="58" spans="1:17" x14ac:dyDescent="0.3">
      <c r="A58" s="1">
        <v>56</v>
      </c>
      <c r="B58">
        <v>-0.56103163957595825</v>
      </c>
      <c r="C58">
        <v>-0.69325774908065796</v>
      </c>
      <c r="D58">
        <v>-1</v>
      </c>
      <c r="E58">
        <v>1</v>
      </c>
      <c r="F58">
        <v>45.982139587402337</v>
      </c>
      <c r="G58">
        <v>-15443.705078125</v>
      </c>
      <c r="H58">
        <v>-55309.0546875</v>
      </c>
      <c r="I58">
        <v>-86.016685485839844</v>
      </c>
      <c r="J58">
        <v>13.70671272277832</v>
      </c>
      <c r="K58">
        <v>-87.935813903808594</v>
      </c>
      <c r="L58">
        <v>-74.873237609863281</v>
      </c>
      <c r="M58">
        <v>61.560493469238281</v>
      </c>
      <c r="N58">
        <v>83.248985290527344</v>
      </c>
      <c r="O58">
        <v>-38.046882629394531</v>
      </c>
      <c r="P58">
        <v>-45.409343719482422</v>
      </c>
      <c r="Q58">
        <v>22.845039367675781</v>
      </c>
    </row>
    <row r="59" spans="1:17" x14ac:dyDescent="0.3">
      <c r="A59" s="1">
        <v>57</v>
      </c>
      <c r="B59">
        <v>-0.58110690116882324</v>
      </c>
      <c r="C59">
        <v>-1</v>
      </c>
      <c r="D59">
        <v>-0.74331557750701904</v>
      </c>
      <c r="E59">
        <v>0.57747423648834229</v>
      </c>
      <c r="F59">
        <v>0</v>
      </c>
      <c r="G59">
        <v>-15439.28125</v>
      </c>
      <c r="H59">
        <v>-55304.234375</v>
      </c>
      <c r="I59">
        <v>-86.373069763183594</v>
      </c>
      <c r="J59">
        <v>9.7714176177978516</v>
      </c>
      <c r="K59">
        <v>-70.033836364746094</v>
      </c>
      <c r="L59">
        <v>-83.754135131835938</v>
      </c>
      <c r="M59">
        <v>111.2854766845703</v>
      </c>
      <c r="N59">
        <v>14.170613288879389</v>
      </c>
      <c r="O59">
        <v>-1.172254681587219</v>
      </c>
      <c r="P59">
        <v>-36.704521179199219</v>
      </c>
      <c r="Q59">
        <v>13.94853401184082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Q2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3209.8701171875</v>
      </c>
      <c r="G2">
        <v>-15535.3173828125</v>
      </c>
      <c r="H2">
        <v>-55360.1640625</v>
      </c>
      <c r="I2">
        <v>-2.778452355414629E-3</v>
      </c>
      <c r="J2">
        <v>8.5694760084152222E-2</v>
      </c>
      <c r="K2">
        <v>-2.0794687792658809E-2</v>
      </c>
      <c r="L2">
        <v>0.24986062943935389</v>
      </c>
      <c r="M2">
        <v>4.8046393394470206</v>
      </c>
      <c r="N2">
        <v>109.77088928222661</v>
      </c>
      <c r="O2">
        <v>-6.6211715340614319E-2</v>
      </c>
      <c r="P2">
        <v>49.886669158935547</v>
      </c>
      <c r="Q2">
        <v>1.6231277957558628E-2</v>
      </c>
    </row>
    <row r="3" spans="1:17" x14ac:dyDescent="0.3">
      <c r="A3" s="1">
        <v>1</v>
      </c>
      <c r="B3">
        <v>-0.46585798263549799</v>
      </c>
      <c r="C3">
        <v>-0.60659116506576538</v>
      </c>
      <c r="D3">
        <v>-0.93386518955230713</v>
      </c>
      <c r="E3">
        <v>-0.98642414808273315</v>
      </c>
      <c r="F3">
        <v>3208.83935546875</v>
      </c>
      <c r="G3">
        <v>-15535.3095703125</v>
      </c>
      <c r="H3">
        <v>-55360.16796875</v>
      </c>
      <c r="I3">
        <v>-0.13854797184467321</v>
      </c>
      <c r="J3">
        <v>1.0025409460067749</v>
      </c>
      <c r="K3">
        <v>-2.4376749992370609E-2</v>
      </c>
      <c r="L3">
        <v>0.23504625260829931</v>
      </c>
      <c r="M3">
        <v>16.267396926879879</v>
      </c>
      <c r="N3">
        <v>109.73300933837891</v>
      </c>
      <c r="O3">
        <v>-0.15693108737468719</v>
      </c>
      <c r="P3">
        <v>49.516201019287109</v>
      </c>
      <c r="Q3">
        <v>-0.78578978776931763</v>
      </c>
    </row>
    <row r="4" spans="1:17" x14ac:dyDescent="0.3">
      <c r="A4" s="1">
        <v>2</v>
      </c>
      <c r="B4">
        <v>-0.52648437023162842</v>
      </c>
      <c r="C4">
        <v>-0.98975288867950439</v>
      </c>
      <c r="D4">
        <v>-0.34178498387336731</v>
      </c>
      <c r="E4">
        <v>-0.33839470148086548</v>
      </c>
      <c r="F4">
        <v>3205.724853515625</v>
      </c>
      <c r="G4">
        <v>-15535.298828125</v>
      </c>
      <c r="H4">
        <v>-55360.1640625</v>
      </c>
      <c r="I4">
        <v>-0.69639527797698975</v>
      </c>
      <c r="J4">
        <v>2.9934759140014648</v>
      </c>
      <c r="K4">
        <v>-2.0107220858335492E-2</v>
      </c>
      <c r="L4">
        <v>0.27745786309242249</v>
      </c>
      <c r="M4">
        <v>29.100629806518551</v>
      </c>
      <c r="N4">
        <v>109.44899749755859</v>
      </c>
      <c r="O4">
        <v>-0.36218458414077759</v>
      </c>
      <c r="P4">
        <v>48.807319641113281</v>
      </c>
      <c r="Q4">
        <v>-1.4269058704376221</v>
      </c>
    </row>
    <row r="5" spans="1:17" x14ac:dyDescent="0.3">
      <c r="A5" s="1">
        <v>3</v>
      </c>
      <c r="B5">
        <v>-0.80658239126205444</v>
      </c>
      <c r="C5">
        <v>-0.98822033405303955</v>
      </c>
      <c r="D5">
        <v>-1</v>
      </c>
      <c r="E5">
        <v>-0.72144955396652222</v>
      </c>
      <c r="F5">
        <v>3200.160888671875</v>
      </c>
      <c r="G5">
        <v>-15535.2861328125</v>
      </c>
      <c r="H5">
        <v>-55360.15625</v>
      </c>
      <c r="I5">
        <v>-1.7366123199462891</v>
      </c>
      <c r="J5">
        <v>5.8613801002502441</v>
      </c>
      <c r="K5">
        <v>7.0619583129882813E-3</v>
      </c>
      <c r="L5">
        <v>0.41248208284378052</v>
      </c>
      <c r="M5">
        <v>42.026725769042969</v>
      </c>
      <c r="N5">
        <v>109.0141296386719</v>
      </c>
      <c r="O5">
        <v>-0.64360964298248291</v>
      </c>
      <c r="P5">
        <v>47.979629516601563</v>
      </c>
      <c r="Q5">
        <v>-2.4586029052734379</v>
      </c>
    </row>
    <row r="6" spans="1:17" x14ac:dyDescent="0.3">
      <c r="A6" s="1">
        <v>4</v>
      </c>
      <c r="B6">
        <v>-0.37579867243766779</v>
      </c>
      <c r="C6">
        <v>-1</v>
      </c>
      <c r="D6">
        <v>-1</v>
      </c>
      <c r="E6">
        <v>-0.52026939392089844</v>
      </c>
      <c r="F6">
        <v>3191.95947265625</v>
      </c>
      <c r="G6">
        <v>-15535.271484375</v>
      </c>
      <c r="H6">
        <v>-55360.14453125</v>
      </c>
      <c r="I6">
        <v>-3.3380577564239502</v>
      </c>
      <c r="J6">
        <v>9.5414323806762695</v>
      </c>
      <c r="K6">
        <v>0.110266886651516</v>
      </c>
      <c r="L6">
        <v>0.81231081485748291</v>
      </c>
      <c r="M6">
        <v>55.76904296875</v>
      </c>
      <c r="N6">
        <v>108.348014831543</v>
      </c>
      <c r="O6">
        <v>-0.90232044458389282</v>
      </c>
      <c r="P6">
        <v>47.122249603271477</v>
      </c>
      <c r="Q6">
        <v>-3.6918575763702388</v>
      </c>
    </row>
    <row r="7" spans="1:17" x14ac:dyDescent="0.3">
      <c r="A7" s="1">
        <v>5</v>
      </c>
      <c r="B7">
        <v>-0.76147133111953735</v>
      </c>
      <c r="C7">
        <v>-1</v>
      </c>
      <c r="D7">
        <v>-0.27659997344017029</v>
      </c>
      <c r="E7">
        <v>-0.88654780387878418</v>
      </c>
      <c r="F7">
        <v>3180.283203125</v>
      </c>
      <c r="G7">
        <v>-15535.251953125</v>
      </c>
      <c r="H7">
        <v>-55360.125</v>
      </c>
      <c r="I7">
        <v>-5.466456413269043</v>
      </c>
      <c r="J7">
        <v>13.53101062774658</v>
      </c>
      <c r="K7">
        <v>0.37702617049217219</v>
      </c>
      <c r="L7">
        <v>1.679273366928101</v>
      </c>
      <c r="M7">
        <v>70.014610290527344</v>
      </c>
      <c r="N7">
        <v>107.57675933837891</v>
      </c>
      <c r="O7">
        <v>-1.191070079803467</v>
      </c>
      <c r="P7">
        <v>46.142383575439453</v>
      </c>
      <c r="Q7">
        <v>-4.0843453407287598</v>
      </c>
    </row>
    <row r="8" spans="1:17" x14ac:dyDescent="0.3">
      <c r="A8" s="1">
        <v>6</v>
      </c>
      <c r="B8">
        <v>-1</v>
      </c>
      <c r="C8">
        <v>-1</v>
      </c>
      <c r="D8">
        <v>-0.74964004755020142</v>
      </c>
      <c r="E8">
        <v>-0.68689078092575073</v>
      </c>
      <c r="F8">
        <v>3166.275634765625</v>
      </c>
      <c r="G8">
        <v>-15535.2294921875</v>
      </c>
      <c r="H8">
        <v>-55360.1015625</v>
      </c>
      <c r="I8">
        <v>-7.7653388977050781</v>
      </c>
      <c r="J8">
        <v>17.002498626708981</v>
      </c>
      <c r="K8">
        <v>0.80104899406433105</v>
      </c>
      <c r="L8">
        <v>2.7418868541717529</v>
      </c>
      <c r="M8">
        <v>83.403732299804688</v>
      </c>
      <c r="N8">
        <v>106.954216003418</v>
      </c>
      <c r="O8">
        <v>-1.569125175476074</v>
      </c>
      <c r="P8">
        <v>45.023799896240227</v>
      </c>
      <c r="Q8">
        <v>-4.541623592376709</v>
      </c>
    </row>
    <row r="9" spans="1:17" x14ac:dyDescent="0.3">
      <c r="A9" s="1">
        <v>7</v>
      </c>
      <c r="B9">
        <v>-1</v>
      </c>
      <c r="C9">
        <v>-1</v>
      </c>
      <c r="D9">
        <v>-1</v>
      </c>
      <c r="E9">
        <v>-1</v>
      </c>
      <c r="F9">
        <v>3149.864501953125</v>
      </c>
      <c r="G9">
        <v>-15535.205078125</v>
      </c>
      <c r="H9">
        <v>-55360.0703125</v>
      </c>
      <c r="I9">
        <v>-10.200930595397949</v>
      </c>
      <c r="J9">
        <v>19.527788162231449</v>
      </c>
      <c r="K9">
        <v>1.3759371042251589</v>
      </c>
      <c r="L9">
        <v>4.0329995155334473</v>
      </c>
      <c r="M9">
        <v>96.049102783203125</v>
      </c>
      <c r="N9">
        <v>106.5403594970703</v>
      </c>
      <c r="O9">
        <v>-1.9408344030380249</v>
      </c>
      <c r="P9">
        <v>43.925895690917969</v>
      </c>
      <c r="Q9">
        <v>-5.3219776153564453</v>
      </c>
    </row>
    <row r="10" spans="1:17" x14ac:dyDescent="0.3">
      <c r="A10" s="1">
        <v>8</v>
      </c>
      <c r="B10">
        <v>-4.2660139501094818E-2</v>
      </c>
      <c r="C10">
        <v>-1</v>
      </c>
      <c r="D10">
        <v>-0.76866257190704346</v>
      </c>
      <c r="E10">
        <v>-1</v>
      </c>
      <c r="F10">
        <v>3129.75537109375</v>
      </c>
      <c r="G10">
        <v>-15535.177734375</v>
      </c>
      <c r="H10">
        <v>-55360.03125</v>
      </c>
      <c r="I10">
        <v>-12.99742317199707</v>
      </c>
      <c r="J10">
        <v>21.08366584777832</v>
      </c>
      <c r="K10">
        <v>2.3163044452667241</v>
      </c>
      <c r="L10">
        <v>5.8241066932678223</v>
      </c>
      <c r="M10">
        <v>109.78517913818359</v>
      </c>
      <c r="N10">
        <v>106.3605651855469</v>
      </c>
      <c r="O10">
        <v>-2.3149862289428711</v>
      </c>
      <c r="P10">
        <v>42.741764068603523</v>
      </c>
      <c r="Q10">
        <v>-5.981353759765625</v>
      </c>
    </row>
    <row r="11" spans="1:17" x14ac:dyDescent="0.3">
      <c r="A11" s="1">
        <v>9</v>
      </c>
      <c r="B11">
        <v>-0.676136314868927</v>
      </c>
      <c r="C11">
        <v>-1</v>
      </c>
      <c r="D11">
        <v>-0.28931728005409241</v>
      </c>
      <c r="E11">
        <v>-0.26949787139892578</v>
      </c>
      <c r="F11">
        <v>3106.865234375</v>
      </c>
      <c r="G11">
        <v>-15535.138671875</v>
      </c>
      <c r="H11">
        <v>-55359.9765625</v>
      </c>
      <c r="I11">
        <v>-15.81694221496582</v>
      </c>
      <c r="J11">
        <v>20.934640884399411</v>
      </c>
      <c r="K11">
        <v>3.4889662265777588</v>
      </c>
      <c r="L11">
        <v>7.8265547752380371</v>
      </c>
      <c r="M11">
        <v>123.4181213378906</v>
      </c>
      <c r="N11">
        <v>106.60902404785161</v>
      </c>
      <c r="O11">
        <v>-2.6253237724304199</v>
      </c>
      <c r="P11">
        <v>41.639350891113281</v>
      </c>
      <c r="Q11">
        <v>-5.7864694595336914</v>
      </c>
    </row>
    <row r="12" spans="1:17" x14ac:dyDescent="0.3">
      <c r="A12" s="1">
        <v>10</v>
      </c>
      <c r="B12">
        <v>-1</v>
      </c>
      <c r="C12">
        <v>-8.932773768901825E-2</v>
      </c>
      <c r="D12">
        <v>-0.96950680017471313</v>
      </c>
      <c r="E12">
        <v>-0.1057703346014023</v>
      </c>
      <c r="F12">
        <v>3078.11767578125</v>
      </c>
      <c r="G12">
        <v>-15535.083984375</v>
      </c>
      <c r="H12">
        <v>-55359.91015625</v>
      </c>
      <c r="I12">
        <v>-18.762205123901371</v>
      </c>
      <c r="J12">
        <v>19.011466979980469</v>
      </c>
      <c r="K12">
        <v>4.8068037033081046</v>
      </c>
      <c r="L12">
        <v>9.7741756439208984</v>
      </c>
      <c r="M12">
        <v>136.2228698730469</v>
      </c>
      <c r="N12">
        <v>107.17340087890619</v>
      </c>
      <c r="O12">
        <v>-2.980769157409668</v>
      </c>
      <c r="P12">
        <v>40.830196380615227</v>
      </c>
      <c r="Q12">
        <v>-6.0992875099182129</v>
      </c>
    </row>
    <row r="13" spans="1:17" x14ac:dyDescent="0.3">
      <c r="A13" s="1">
        <v>11</v>
      </c>
      <c r="B13">
        <v>-1</v>
      </c>
      <c r="C13">
        <v>-0.65864932537078857</v>
      </c>
      <c r="D13">
        <v>-0.76053118705749512</v>
      </c>
      <c r="E13">
        <v>-0.42309659719467158</v>
      </c>
      <c r="F13">
        <v>3052.8134765625</v>
      </c>
      <c r="G13">
        <v>-15535.0419921875</v>
      </c>
      <c r="H13">
        <v>-55359.84375</v>
      </c>
      <c r="I13">
        <v>-21.21341705322266</v>
      </c>
      <c r="J13">
        <v>15.84828567504883</v>
      </c>
      <c r="K13">
        <v>6.115478515625</v>
      </c>
      <c r="L13">
        <v>11.434287071228029</v>
      </c>
      <c r="M13">
        <v>147.3346862792969</v>
      </c>
      <c r="N13">
        <v>108.04541015625</v>
      </c>
      <c r="O13">
        <v>-3.3460969924926758</v>
      </c>
      <c r="P13">
        <v>40.214691162109382</v>
      </c>
      <c r="Q13">
        <v>-6.4531502723693848</v>
      </c>
    </row>
    <row r="14" spans="1:17" x14ac:dyDescent="0.3">
      <c r="A14" s="1">
        <v>12</v>
      </c>
      <c r="B14">
        <v>-1</v>
      </c>
      <c r="C14">
        <v>-0.87246948480606079</v>
      </c>
      <c r="D14">
        <v>-1</v>
      </c>
      <c r="E14">
        <v>-1</v>
      </c>
      <c r="F14">
        <v>3026.52587890625</v>
      </c>
      <c r="G14">
        <v>-15535.001953125</v>
      </c>
      <c r="H14">
        <v>-55359.76953125</v>
      </c>
      <c r="I14">
        <v>-23.65297698974609</v>
      </c>
      <c r="J14">
        <v>11.504257202148439</v>
      </c>
      <c r="K14">
        <v>7.4740033149719238</v>
      </c>
      <c r="L14">
        <v>13.030819892883301</v>
      </c>
      <c r="M14">
        <v>158.1819152832031</v>
      </c>
      <c r="N14">
        <v>109.2311706542969</v>
      </c>
      <c r="O14">
        <v>-3.7039592266082759</v>
      </c>
      <c r="P14">
        <v>39.530166625976563</v>
      </c>
      <c r="Q14">
        <v>-6.9482665061950684</v>
      </c>
    </row>
    <row r="15" spans="1:17" x14ac:dyDescent="0.3">
      <c r="A15" s="1">
        <v>13</v>
      </c>
      <c r="B15">
        <v>-1</v>
      </c>
      <c r="C15">
        <v>-1</v>
      </c>
      <c r="D15">
        <v>-0.82492959499359131</v>
      </c>
      <c r="E15">
        <v>-0.8625456690788269</v>
      </c>
      <c r="F15">
        <v>2997.865234375</v>
      </c>
      <c r="G15">
        <v>-15534.9638671875</v>
      </c>
      <c r="H15">
        <v>-55359.68359375</v>
      </c>
      <c r="I15">
        <v>-26.00612831115723</v>
      </c>
      <c r="J15">
        <v>6.2911791801452637</v>
      </c>
      <c r="K15">
        <v>8.8126697540283203</v>
      </c>
      <c r="L15">
        <v>14.46221446990967</v>
      </c>
      <c r="M15">
        <v>168.38661193847659</v>
      </c>
      <c r="N15">
        <v>110.735107421875</v>
      </c>
      <c r="O15">
        <v>-4.0331511497497559</v>
      </c>
      <c r="P15">
        <v>38.911811828613281</v>
      </c>
      <c r="Q15">
        <v>-7.3515992164611816</v>
      </c>
    </row>
    <row r="16" spans="1:17" x14ac:dyDescent="0.3">
      <c r="A16" s="1">
        <v>14</v>
      </c>
      <c r="B16">
        <v>-0.76611191034317017</v>
      </c>
      <c r="C16">
        <v>-1</v>
      </c>
      <c r="D16">
        <v>-1</v>
      </c>
      <c r="E16">
        <v>-0.32612675428390497</v>
      </c>
      <c r="F16">
        <v>2967.117919921875</v>
      </c>
      <c r="G16">
        <v>-15534.92578125</v>
      </c>
      <c r="H16">
        <v>-55359.58984375</v>
      </c>
      <c r="I16">
        <v>-28.37770843505859</v>
      </c>
      <c r="J16">
        <v>-8.5932523012161255E-2</v>
      </c>
      <c r="K16">
        <v>10.19551849365234</v>
      </c>
      <c r="L16">
        <v>15.739212036132811</v>
      </c>
      <c r="M16">
        <v>178.9029846191406</v>
      </c>
      <c r="N16">
        <v>112.7099151611328</v>
      </c>
      <c r="O16">
        <v>-4.3275461196899414</v>
      </c>
      <c r="P16">
        <v>38.351436614990227</v>
      </c>
      <c r="Q16">
        <v>-7.8826851844787598</v>
      </c>
    </row>
    <row r="17" spans="1:17" x14ac:dyDescent="0.3">
      <c r="A17" s="1">
        <v>15</v>
      </c>
      <c r="B17">
        <v>-1</v>
      </c>
      <c r="C17">
        <v>-1</v>
      </c>
      <c r="D17">
        <v>-0.53801220655441284</v>
      </c>
      <c r="E17">
        <v>-0.87205511331558228</v>
      </c>
      <c r="F17">
        <v>2933.612060546875</v>
      </c>
      <c r="G17">
        <v>-15534.88671875</v>
      </c>
      <c r="H17">
        <v>-55359.484375</v>
      </c>
      <c r="I17">
        <v>-30.872257232666019</v>
      </c>
      <c r="J17">
        <v>-7.9443268775939941</v>
      </c>
      <c r="K17">
        <v>11.59048271179199</v>
      </c>
      <c r="L17">
        <v>16.797147750854489</v>
      </c>
      <c r="M17">
        <v>-169.5185546875</v>
      </c>
      <c r="N17">
        <v>115.2809753417969</v>
      </c>
      <c r="O17">
        <v>-4.6567072868347168</v>
      </c>
      <c r="P17">
        <v>37.753173828125</v>
      </c>
      <c r="Q17">
        <v>-8.035731315612793</v>
      </c>
    </row>
    <row r="18" spans="1:17" x14ac:dyDescent="0.3">
      <c r="A18" s="1">
        <v>16</v>
      </c>
      <c r="B18">
        <v>-1</v>
      </c>
      <c r="C18">
        <v>-0.31132775545120239</v>
      </c>
      <c r="D18">
        <v>-0.1034195721149445</v>
      </c>
      <c r="E18">
        <v>-0.94245809316635132</v>
      </c>
      <c r="F18">
        <v>2893.5283203125</v>
      </c>
      <c r="G18">
        <v>-15534.841796875</v>
      </c>
      <c r="H18">
        <v>-55359.35546875</v>
      </c>
      <c r="I18">
        <v>-33.642032623291023</v>
      </c>
      <c r="J18">
        <v>-16.501253128051761</v>
      </c>
      <c r="K18">
        <v>12.75635814666748</v>
      </c>
      <c r="L18">
        <v>17.524381637573239</v>
      </c>
      <c r="M18">
        <v>-157.42564392089841</v>
      </c>
      <c r="N18">
        <v>118.0415878295898</v>
      </c>
      <c r="O18">
        <v>-5.0681314468383789</v>
      </c>
      <c r="P18">
        <v>37.305152893066413</v>
      </c>
      <c r="Q18">
        <v>-7.4463357925415039</v>
      </c>
    </row>
    <row r="19" spans="1:17" x14ac:dyDescent="0.3">
      <c r="A19" s="1">
        <v>17</v>
      </c>
      <c r="B19">
        <v>-1</v>
      </c>
      <c r="C19">
        <v>-1</v>
      </c>
      <c r="D19">
        <v>-1</v>
      </c>
      <c r="E19">
        <v>0.17714397609233859</v>
      </c>
      <c r="F19">
        <v>2847.404296875</v>
      </c>
      <c r="G19">
        <v>-15534.80078125</v>
      </c>
      <c r="H19">
        <v>-55359.22265625</v>
      </c>
      <c r="I19">
        <v>-36.545452117919922</v>
      </c>
      <c r="J19">
        <v>-26.4874267578125</v>
      </c>
      <c r="K19">
        <v>13.9600772857666</v>
      </c>
      <c r="L19">
        <v>17.853094100952148</v>
      </c>
      <c r="M19">
        <v>-144.00508117675781</v>
      </c>
      <c r="N19">
        <v>121.3891067504883</v>
      </c>
      <c r="O19">
        <v>-6.209052562713623</v>
      </c>
      <c r="P19">
        <v>35.455917358398438</v>
      </c>
      <c r="Q19">
        <v>-7.7822189331054688</v>
      </c>
    </row>
    <row r="20" spans="1:17" x14ac:dyDescent="0.3">
      <c r="A20" s="1">
        <v>18</v>
      </c>
      <c r="B20">
        <v>-1</v>
      </c>
      <c r="C20">
        <v>-0.2136329710483551</v>
      </c>
      <c r="D20">
        <v>-0.50911504030227661</v>
      </c>
      <c r="E20">
        <v>-1</v>
      </c>
      <c r="F20">
        <v>2799.644287109375</v>
      </c>
      <c r="G20">
        <v>-15534.7333984375</v>
      </c>
      <c r="H20">
        <v>-55359.18359375</v>
      </c>
      <c r="I20">
        <v>-39.6319580078125</v>
      </c>
      <c r="J20">
        <v>-36.03350830078125</v>
      </c>
      <c r="K20">
        <v>14.7185173034668</v>
      </c>
      <c r="L20">
        <v>17.700351715087891</v>
      </c>
      <c r="M20">
        <v>-130.31919860839841</v>
      </c>
      <c r="N20">
        <v>125.55335998535161</v>
      </c>
      <c r="O20">
        <v>-7.0758547782897949</v>
      </c>
      <c r="P20">
        <v>34.077625274658203</v>
      </c>
      <c r="Q20">
        <v>-7.9705424308776864</v>
      </c>
    </row>
    <row r="21" spans="1:17" x14ac:dyDescent="0.3">
      <c r="A21" s="1">
        <v>19</v>
      </c>
      <c r="B21">
        <v>3.3492486923933029E-2</v>
      </c>
      <c r="C21">
        <v>-0.86753255128860474</v>
      </c>
      <c r="D21">
        <v>-0.78676962852478027</v>
      </c>
      <c r="E21">
        <v>-0.89190512895584106</v>
      </c>
      <c r="F21">
        <v>2710.2939453125</v>
      </c>
      <c r="G21">
        <v>-15534.560546875</v>
      </c>
      <c r="H21">
        <v>-55359.19140625</v>
      </c>
      <c r="I21">
        <v>-44.374301910400391</v>
      </c>
      <c r="J21">
        <v>-48.115451812744141</v>
      </c>
      <c r="K21">
        <v>14.210654258728029</v>
      </c>
      <c r="L21">
        <v>16.067838668823239</v>
      </c>
      <c r="M21">
        <v>-110.6184997558594</v>
      </c>
      <c r="N21">
        <v>130.82698059082031</v>
      </c>
      <c r="O21">
        <v>-7.271355152130127</v>
      </c>
      <c r="P21">
        <v>32.402603149414063</v>
      </c>
      <c r="Q21">
        <v>-8.5605049133300781</v>
      </c>
    </row>
    <row r="22" spans="1:17" x14ac:dyDescent="0.3">
      <c r="A22" s="1">
        <v>20</v>
      </c>
      <c r="B22">
        <v>-0.24158863723278051</v>
      </c>
      <c r="C22">
        <v>-0.44989857077598572</v>
      </c>
      <c r="D22">
        <v>-0.6200103759765625</v>
      </c>
      <c r="E22">
        <v>-0.60326194763183594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Q7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3209.8681640625</v>
      </c>
      <c r="G2">
        <v>-15535.341796875</v>
      </c>
      <c r="H2">
        <v>-55360.06640625</v>
      </c>
      <c r="I2">
        <v>-3.111881203949451E-3</v>
      </c>
      <c r="J2">
        <v>0.1202717423439026</v>
      </c>
      <c r="K2">
        <v>7.6904082670807838E-3</v>
      </c>
      <c r="L2">
        <v>0.22717224061489111</v>
      </c>
      <c r="M2">
        <v>5.1935515403747559</v>
      </c>
      <c r="N2">
        <v>109.771369934082</v>
      </c>
      <c r="O2">
        <v>6.4286873675882816E-3</v>
      </c>
      <c r="P2">
        <v>49.887908935546882</v>
      </c>
      <c r="Q2">
        <v>1.2649812269955869E-3</v>
      </c>
    </row>
    <row r="3" spans="1:17" x14ac:dyDescent="0.3">
      <c r="A3" s="1">
        <v>1</v>
      </c>
      <c r="B3">
        <v>-1</v>
      </c>
      <c r="C3">
        <v>0.46262675523757929</v>
      </c>
      <c r="D3">
        <v>-0.3458436131477356</v>
      </c>
      <c r="E3">
        <v>-9.2190183699131012E-2</v>
      </c>
      <c r="F3">
        <v>3208.93505859375</v>
      </c>
      <c r="G3">
        <v>-15535.341796875</v>
      </c>
      <c r="H3">
        <v>-55360.06640625</v>
      </c>
      <c r="I3">
        <v>-0.1166375353932381</v>
      </c>
      <c r="J3">
        <v>0.94828182458877563</v>
      </c>
      <c r="K3">
        <v>1.2872759252786641E-3</v>
      </c>
      <c r="L3">
        <v>0.22676414251327509</v>
      </c>
      <c r="M3">
        <v>15.664846420288089</v>
      </c>
      <c r="N3">
        <v>109.7557067871094</v>
      </c>
      <c r="O3">
        <v>-0.16158512234687811</v>
      </c>
      <c r="P3">
        <v>49.877285003662109</v>
      </c>
      <c r="Q3">
        <v>-0.30021014809608459</v>
      </c>
    </row>
    <row r="4" spans="1:17" x14ac:dyDescent="0.3">
      <c r="A4" s="1">
        <v>2</v>
      </c>
      <c r="B4">
        <v>-0.9853745698928833</v>
      </c>
      <c r="C4">
        <v>0.2129633575677872</v>
      </c>
      <c r="D4">
        <v>-1</v>
      </c>
      <c r="E4">
        <v>-1</v>
      </c>
      <c r="F4">
        <v>3206.080078125</v>
      </c>
      <c r="G4">
        <v>-15535.33984375</v>
      </c>
      <c r="H4">
        <v>-55360.05859375</v>
      </c>
      <c r="I4">
        <v>-0.61061388254165649</v>
      </c>
      <c r="J4">
        <v>2.8027510643005371</v>
      </c>
      <c r="K4">
        <v>-8.6873807013034821E-3</v>
      </c>
      <c r="L4">
        <v>0.2126746475696564</v>
      </c>
      <c r="M4">
        <v>28.119899749755859</v>
      </c>
      <c r="N4">
        <v>109.60491943359381</v>
      </c>
      <c r="O4">
        <v>-0.43359097838401789</v>
      </c>
      <c r="P4">
        <v>49.801708221435547</v>
      </c>
      <c r="Q4">
        <v>-1.304239749908447</v>
      </c>
    </row>
    <row r="5" spans="1:17" x14ac:dyDescent="0.3">
      <c r="A5" s="1">
        <v>3</v>
      </c>
      <c r="B5">
        <v>-1.037124078720808E-2</v>
      </c>
      <c r="C5">
        <v>-1</v>
      </c>
      <c r="D5">
        <v>-1</v>
      </c>
      <c r="E5">
        <v>-0.43925851583480829</v>
      </c>
      <c r="F5">
        <v>3201.163330078125</v>
      </c>
      <c r="G5">
        <v>-15535.3349609375</v>
      </c>
      <c r="H5">
        <v>-55360.05078125</v>
      </c>
      <c r="I5">
        <v>-1.5415230989456179</v>
      </c>
      <c r="J5">
        <v>5.4288897514343262</v>
      </c>
      <c r="K5">
        <v>-2.501130104064941E-3</v>
      </c>
      <c r="L5">
        <v>0.30484813451766968</v>
      </c>
      <c r="M5">
        <v>40.55792236328125</v>
      </c>
      <c r="N5">
        <v>109.19712066650391</v>
      </c>
      <c r="O5">
        <v>-0.62280458211898804</v>
      </c>
      <c r="P5">
        <v>49.300975799560547</v>
      </c>
      <c r="Q5">
        <v>-2.4466850757598881</v>
      </c>
    </row>
    <row r="6" spans="1:17" x14ac:dyDescent="0.3">
      <c r="A6" s="1">
        <v>4</v>
      </c>
      <c r="B6">
        <v>-0.7251969575881958</v>
      </c>
      <c r="C6">
        <v>-0.88192421197891235</v>
      </c>
      <c r="D6">
        <v>-0.46789023280143738</v>
      </c>
      <c r="E6">
        <v>-0.69927322864532471</v>
      </c>
      <c r="F6">
        <v>3194.27392578125</v>
      </c>
      <c r="G6">
        <v>-15535.3251953125</v>
      </c>
      <c r="H6">
        <v>-55360.03515625</v>
      </c>
      <c r="I6">
        <v>-2.8642866611480708</v>
      </c>
      <c r="J6">
        <v>8.5632429122924805</v>
      </c>
      <c r="K6">
        <v>5.8184042572975159E-2</v>
      </c>
      <c r="L6">
        <v>0.63343095779418945</v>
      </c>
      <c r="M6">
        <v>52.841514587402337</v>
      </c>
      <c r="N6">
        <v>108.627799987793</v>
      </c>
      <c r="O6">
        <v>-0.86088281869888306</v>
      </c>
      <c r="P6">
        <v>48.586776733398438</v>
      </c>
      <c r="Q6">
        <v>-3.0174763202667241</v>
      </c>
    </row>
    <row r="7" spans="1:17" x14ac:dyDescent="0.3">
      <c r="A7" s="1">
        <v>5</v>
      </c>
      <c r="B7">
        <v>-1</v>
      </c>
      <c r="C7">
        <v>-0.6332281231880188</v>
      </c>
      <c r="D7">
        <v>-0.17281548678874969</v>
      </c>
      <c r="E7">
        <v>-0.61933302879333496</v>
      </c>
      <c r="F7">
        <v>3185.39892578125</v>
      </c>
      <c r="G7">
        <v>-15535.310546875</v>
      </c>
      <c r="H7">
        <v>-55360.015625</v>
      </c>
      <c r="I7">
        <v>-4.507415771484375</v>
      </c>
      <c r="J7">
        <v>11.867404937744141</v>
      </c>
      <c r="K7">
        <v>0.20305222272872919</v>
      </c>
      <c r="L7">
        <v>1.1585763692855831</v>
      </c>
      <c r="M7">
        <v>64.949447631835938</v>
      </c>
      <c r="N7">
        <v>108.0441436767578</v>
      </c>
      <c r="O7">
        <v>-1.1656274795532231</v>
      </c>
      <c r="P7">
        <v>47.880619049072273</v>
      </c>
      <c r="Q7">
        <v>-3.026625394821167</v>
      </c>
    </row>
    <row r="8" spans="1:17" x14ac:dyDescent="0.3">
      <c r="A8" s="1">
        <v>6</v>
      </c>
      <c r="B8">
        <v>-0.8982354998588562</v>
      </c>
      <c r="C8">
        <v>-0.60285013914108276</v>
      </c>
      <c r="D8">
        <v>-0.23825807869434359</v>
      </c>
      <c r="E8">
        <v>-0.86833727359771729</v>
      </c>
      <c r="F8">
        <v>3174.554443359375</v>
      </c>
      <c r="G8">
        <v>-15535.2939453125</v>
      </c>
      <c r="H8">
        <v>-55359.9921875</v>
      </c>
      <c r="I8">
        <v>-6.3798685073852539</v>
      </c>
      <c r="J8">
        <v>15.02399253845215</v>
      </c>
      <c r="K8">
        <v>0.42476135492324829</v>
      </c>
      <c r="L8">
        <v>1.7601654529571531</v>
      </c>
      <c r="M8">
        <v>76.888221740722656</v>
      </c>
      <c r="N8">
        <v>107.52097320556641</v>
      </c>
      <c r="O8">
        <v>-1.432767271995544</v>
      </c>
      <c r="P8">
        <v>47.168262481689453</v>
      </c>
      <c r="Q8">
        <v>-2.9118039608001709</v>
      </c>
    </row>
    <row r="9" spans="1:17" x14ac:dyDescent="0.3">
      <c r="A9" s="1">
        <v>7</v>
      </c>
      <c r="B9">
        <v>-1</v>
      </c>
      <c r="C9">
        <v>-0.49693489074707031</v>
      </c>
      <c r="D9">
        <v>-1</v>
      </c>
      <c r="E9">
        <v>-0.58348274230957031</v>
      </c>
      <c r="F9">
        <v>3161.740966796875</v>
      </c>
      <c r="G9">
        <v>-15535.279296875</v>
      </c>
      <c r="H9">
        <v>-55359.96484375</v>
      </c>
      <c r="I9">
        <v>-8.4189023971557617</v>
      </c>
      <c r="J9">
        <v>17.718231201171879</v>
      </c>
      <c r="K9">
        <v>0.72077685594558716</v>
      </c>
      <c r="L9">
        <v>2.4369537830352779</v>
      </c>
      <c r="M9">
        <v>88.687736511230469</v>
      </c>
      <c r="N9">
        <v>107.0698623657227</v>
      </c>
      <c r="O9">
        <v>-1.747716426849365</v>
      </c>
      <c r="P9">
        <v>46.405895233154297</v>
      </c>
      <c r="Q9">
        <v>-3.4780869483947749</v>
      </c>
    </row>
    <row r="10" spans="1:17" x14ac:dyDescent="0.3">
      <c r="A10" s="1">
        <v>8</v>
      </c>
      <c r="B10">
        <v>-1</v>
      </c>
      <c r="C10">
        <v>-0.69446629285812378</v>
      </c>
      <c r="D10">
        <v>-1</v>
      </c>
      <c r="E10">
        <v>-0.87486422061920166</v>
      </c>
      <c r="F10">
        <v>3147.017578125</v>
      </c>
      <c r="G10">
        <v>-15535.263671875</v>
      </c>
      <c r="H10">
        <v>-55359.93359375</v>
      </c>
      <c r="I10">
        <v>-10.57330894470215</v>
      </c>
      <c r="J10">
        <v>19.653181076049801</v>
      </c>
      <c r="K10">
        <v>1.150310635566711</v>
      </c>
      <c r="L10">
        <v>3.3494255542755131</v>
      </c>
      <c r="M10">
        <v>100.16384124755859</v>
      </c>
      <c r="N10">
        <v>106.7088317871094</v>
      </c>
      <c r="O10">
        <v>-2.1011209487915039</v>
      </c>
      <c r="P10">
        <v>45.561519622802727</v>
      </c>
      <c r="Q10">
        <v>-4.229224681854248</v>
      </c>
    </row>
    <row r="11" spans="1:17" x14ac:dyDescent="0.3">
      <c r="A11" s="1">
        <v>9</v>
      </c>
      <c r="B11">
        <v>-1</v>
      </c>
      <c r="C11">
        <v>-1</v>
      </c>
      <c r="D11">
        <v>-0.90732318162918091</v>
      </c>
      <c r="E11">
        <v>-0.27778938412666321</v>
      </c>
      <c r="F11">
        <v>3130.354736328125</v>
      </c>
      <c r="G11">
        <v>-15535.2470703125</v>
      </c>
      <c r="H11">
        <v>-55359.8984375</v>
      </c>
      <c r="I11">
        <v>-12.79089832305908</v>
      </c>
      <c r="J11">
        <v>20.614078521728519</v>
      </c>
      <c r="K11">
        <v>1.754661440849304</v>
      </c>
      <c r="L11">
        <v>4.5027327537536621</v>
      </c>
      <c r="M11">
        <v>111.5088577270508</v>
      </c>
      <c r="N11">
        <v>106.5166397094727</v>
      </c>
      <c r="O11">
        <v>-2.4668657779693599</v>
      </c>
      <c r="P11">
        <v>44.559680938720703</v>
      </c>
      <c r="Q11">
        <v>-4.8024587631225586</v>
      </c>
    </row>
    <row r="12" spans="1:17" x14ac:dyDescent="0.3">
      <c r="A12" s="1">
        <v>10</v>
      </c>
      <c r="B12">
        <v>-0.20714366436004639</v>
      </c>
      <c r="C12">
        <v>-0.79536205530166626</v>
      </c>
      <c r="D12">
        <v>-1</v>
      </c>
      <c r="E12">
        <v>-0.60020506381988525</v>
      </c>
      <c r="F12">
        <v>3111.760498046875</v>
      </c>
      <c r="G12">
        <v>-15535.228515625</v>
      </c>
      <c r="H12">
        <v>-55359.85546875</v>
      </c>
      <c r="I12">
        <v>-15.059517860412599</v>
      </c>
      <c r="J12">
        <v>20.456789016723629</v>
      </c>
      <c r="K12">
        <v>2.5107672214508061</v>
      </c>
      <c r="L12">
        <v>5.8728528022766113</v>
      </c>
      <c r="M12">
        <v>122.6014785766602</v>
      </c>
      <c r="N12">
        <v>106.55661773681641</v>
      </c>
      <c r="O12">
        <v>-2.772584199905396</v>
      </c>
      <c r="P12">
        <v>43.754344940185547</v>
      </c>
      <c r="Q12">
        <v>-5.3717622756958008</v>
      </c>
    </row>
    <row r="13" spans="1:17" x14ac:dyDescent="0.3">
      <c r="A13" s="1">
        <v>11</v>
      </c>
      <c r="B13">
        <v>-1</v>
      </c>
      <c r="C13">
        <v>-0.5560685396194458</v>
      </c>
      <c r="D13">
        <v>-1</v>
      </c>
      <c r="E13">
        <v>-0.44273626804351812</v>
      </c>
      <c r="F13">
        <v>3091.3046875</v>
      </c>
      <c r="G13">
        <v>-15535.2021484375</v>
      </c>
      <c r="H13">
        <v>-55359.80078125</v>
      </c>
      <c r="I13">
        <v>-17.349746704101559</v>
      </c>
      <c r="J13">
        <v>19.074337005615231</v>
      </c>
      <c r="K13">
        <v>3.4367890357971191</v>
      </c>
      <c r="L13">
        <v>7.3697881698608398</v>
      </c>
      <c r="M13">
        <v>133.53666687011719</v>
      </c>
      <c r="N13">
        <v>106.9028244018555</v>
      </c>
      <c r="O13">
        <v>-3.1103696823120122</v>
      </c>
      <c r="P13">
        <v>43.039985656738281</v>
      </c>
      <c r="Q13">
        <v>-5.9405150413513184</v>
      </c>
    </row>
    <row r="14" spans="1:17" x14ac:dyDescent="0.3">
      <c r="A14" s="1">
        <v>12</v>
      </c>
      <c r="B14">
        <v>-0.45566257834434509</v>
      </c>
      <c r="C14">
        <v>-0.53713709115982056</v>
      </c>
      <c r="D14">
        <v>-0.52048367261886597</v>
      </c>
      <c r="E14">
        <v>-1</v>
      </c>
      <c r="F14">
        <v>3068.9609375</v>
      </c>
      <c r="G14">
        <v>-15535.169921875</v>
      </c>
      <c r="H14">
        <v>-55359.73828125</v>
      </c>
      <c r="I14">
        <v>-19.652200698852539</v>
      </c>
      <c r="J14">
        <v>16.390224456787109</v>
      </c>
      <c r="K14">
        <v>4.5334100723266602</v>
      </c>
      <c r="L14">
        <v>8.9609613418579102</v>
      </c>
      <c r="M14">
        <v>144.35874938964841</v>
      </c>
      <c r="N14">
        <v>107.5692443847656</v>
      </c>
      <c r="O14">
        <v>-3.4124019145965581</v>
      </c>
      <c r="P14">
        <v>42.461479187011719</v>
      </c>
      <c r="Q14">
        <v>-5.9994826316833496</v>
      </c>
    </row>
    <row r="15" spans="1:17" x14ac:dyDescent="0.3">
      <c r="A15" s="1">
        <v>13</v>
      </c>
      <c r="B15">
        <v>-0.69730120897293091</v>
      </c>
      <c r="C15">
        <v>-0.40517845749855042</v>
      </c>
      <c r="D15">
        <v>-1</v>
      </c>
      <c r="E15">
        <v>7.7451780438423157E-2</v>
      </c>
      <c r="F15">
        <v>3046.347412109375</v>
      </c>
      <c r="G15">
        <v>-15535.1376953125</v>
      </c>
      <c r="H15">
        <v>-55359.671875</v>
      </c>
      <c r="I15">
        <v>-21.803241729736332</v>
      </c>
      <c r="J15">
        <v>12.82091808319092</v>
      </c>
      <c r="K15">
        <v>5.640655517578125</v>
      </c>
      <c r="L15">
        <v>10.354293823242189</v>
      </c>
      <c r="M15">
        <v>154.3868408203125</v>
      </c>
      <c r="N15">
        <v>108.4324951171875</v>
      </c>
      <c r="O15">
        <v>-3.8228130340576172</v>
      </c>
      <c r="P15">
        <v>41.853260040283203</v>
      </c>
      <c r="Q15">
        <v>-6.3427238464355469</v>
      </c>
    </row>
    <row r="16" spans="1:17" x14ac:dyDescent="0.3">
      <c r="A16" s="1">
        <v>14</v>
      </c>
      <c r="B16">
        <v>-0.52890759706497192</v>
      </c>
      <c r="C16">
        <v>-0.60405653715133667</v>
      </c>
      <c r="D16">
        <v>-0.99382203817367554</v>
      </c>
      <c r="E16">
        <v>-0.71149802207946777</v>
      </c>
      <c r="F16">
        <v>3020.2646484375</v>
      </c>
      <c r="G16">
        <v>-15535.10546875</v>
      </c>
      <c r="H16">
        <v>-55359.58203125</v>
      </c>
      <c r="I16">
        <v>-24.143556594848629</v>
      </c>
      <c r="J16">
        <v>7.8536176681518546</v>
      </c>
      <c r="K16">
        <v>6.9245061874389648</v>
      </c>
      <c r="L16">
        <v>11.838809013366699</v>
      </c>
      <c r="M16">
        <v>165.0534973144531</v>
      </c>
      <c r="N16">
        <v>109.6834030151367</v>
      </c>
      <c r="O16">
        <v>-4.158454418182373</v>
      </c>
      <c r="P16">
        <v>41.364086151123047</v>
      </c>
      <c r="Q16">
        <v>-6.8107199668884277</v>
      </c>
    </row>
    <row r="17" spans="1:17" x14ac:dyDescent="0.3">
      <c r="A17" s="1">
        <v>15</v>
      </c>
      <c r="B17">
        <v>-1</v>
      </c>
      <c r="C17">
        <v>-0.89403975009918213</v>
      </c>
      <c r="D17">
        <v>-1</v>
      </c>
      <c r="E17">
        <v>-0.91028356552124023</v>
      </c>
      <c r="F17">
        <v>2992.113525390625</v>
      </c>
      <c r="G17">
        <v>-15535.0751953125</v>
      </c>
      <c r="H17">
        <v>-55359.4765625</v>
      </c>
      <c r="I17">
        <v>-26.470369338989261</v>
      </c>
      <c r="J17">
        <v>1.68869960308075</v>
      </c>
      <c r="K17">
        <v>8.2091131210327148</v>
      </c>
      <c r="L17">
        <v>13.232242584228519</v>
      </c>
      <c r="M17">
        <v>176.12696838378909</v>
      </c>
      <c r="N17">
        <v>111.3479919433594</v>
      </c>
      <c r="O17">
        <v>-4.4286298751831046</v>
      </c>
      <c r="P17">
        <v>40.901470184326172</v>
      </c>
      <c r="Q17">
        <v>-7.3048672676086426</v>
      </c>
    </row>
    <row r="18" spans="1:17" x14ac:dyDescent="0.3">
      <c r="A18" s="1">
        <v>16</v>
      </c>
      <c r="B18">
        <v>-0.9035070538520813</v>
      </c>
      <c r="C18">
        <v>-0.57936429977416992</v>
      </c>
      <c r="D18">
        <v>-1</v>
      </c>
      <c r="E18">
        <v>-0.79669177532196045</v>
      </c>
      <c r="F18">
        <v>2961.53857421875</v>
      </c>
      <c r="G18">
        <v>-15535.0458984375</v>
      </c>
      <c r="H18">
        <v>-55359.359375</v>
      </c>
      <c r="I18">
        <v>-28.860929489135739</v>
      </c>
      <c r="J18">
        <v>-5.16558837890625</v>
      </c>
      <c r="K18">
        <v>9.3910274505615234</v>
      </c>
      <c r="L18">
        <v>14.29230308532715</v>
      </c>
      <c r="M18">
        <v>-173.36724853515619</v>
      </c>
      <c r="N18">
        <v>113.3342361450195</v>
      </c>
      <c r="O18">
        <v>-4.7041683197021484</v>
      </c>
      <c r="P18">
        <v>40.573768615722663</v>
      </c>
      <c r="Q18">
        <v>-7.8076467514038086</v>
      </c>
    </row>
    <row r="19" spans="1:17" x14ac:dyDescent="0.3">
      <c r="A19" s="1">
        <v>17</v>
      </c>
      <c r="B19">
        <v>-0.52270424365997314</v>
      </c>
      <c r="C19">
        <v>-1</v>
      </c>
      <c r="D19">
        <v>-1</v>
      </c>
      <c r="E19">
        <v>-0.9519038200378418</v>
      </c>
      <c r="F19">
        <v>2929.692626953125</v>
      </c>
      <c r="G19">
        <v>-15535.015625</v>
      </c>
      <c r="H19">
        <v>-55359.23828125</v>
      </c>
      <c r="I19">
        <v>-31.186031341552731</v>
      </c>
      <c r="J19">
        <v>-12.58987522125244</v>
      </c>
      <c r="K19">
        <v>10.404684066772459</v>
      </c>
      <c r="L19">
        <v>15.06935501098633</v>
      </c>
      <c r="M19">
        <v>-162.68304443359381</v>
      </c>
      <c r="N19">
        <v>115.6299743652344</v>
      </c>
      <c r="O19">
        <v>-4.9029998779296884</v>
      </c>
      <c r="P19">
        <v>40.114738464355469</v>
      </c>
      <c r="Q19">
        <v>-8.3253383636474609</v>
      </c>
    </row>
    <row r="20" spans="1:17" x14ac:dyDescent="0.3">
      <c r="A20" s="1">
        <v>18</v>
      </c>
      <c r="B20">
        <v>-1</v>
      </c>
      <c r="C20">
        <v>-0.73235040903091431</v>
      </c>
      <c r="D20">
        <v>-0.32605069875717158</v>
      </c>
      <c r="E20">
        <v>-0.76983523368835449</v>
      </c>
      <c r="F20">
        <v>2896.110107421875</v>
      </c>
      <c r="G20">
        <v>-15534.9853515625</v>
      </c>
      <c r="H20">
        <v>-55359.11328125</v>
      </c>
      <c r="I20">
        <v>-33.491371154785163</v>
      </c>
      <c r="J20">
        <v>-20.26151275634766</v>
      </c>
      <c r="K20">
        <v>11.15970611572266</v>
      </c>
      <c r="L20">
        <v>15.436283111572269</v>
      </c>
      <c r="M20">
        <v>-152.02275085449219</v>
      </c>
      <c r="N20">
        <v>118.1452560424805</v>
      </c>
      <c r="O20">
        <v>-5.1628551483154297</v>
      </c>
      <c r="P20">
        <v>39.618484497070313</v>
      </c>
      <c r="Q20">
        <v>-8.2292385101318359</v>
      </c>
    </row>
    <row r="21" spans="1:17" x14ac:dyDescent="0.3">
      <c r="A21" s="1">
        <v>19</v>
      </c>
      <c r="B21">
        <v>0.12077872455120089</v>
      </c>
      <c r="C21">
        <v>-0.10309378802776339</v>
      </c>
      <c r="D21">
        <v>-1</v>
      </c>
      <c r="E21">
        <v>-1</v>
      </c>
      <c r="F21">
        <v>2860.27978515625</v>
      </c>
      <c r="G21">
        <v>-15534.9560546875</v>
      </c>
      <c r="H21">
        <v>-55358.984375</v>
      </c>
      <c r="I21">
        <v>-35.769023895263672</v>
      </c>
      <c r="J21">
        <v>-27.845041275024411</v>
      </c>
      <c r="K21">
        <v>11.578164100646971</v>
      </c>
      <c r="L21">
        <v>15.421061515808111</v>
      </c>
      <c r="M21">
        <v>-141.46490478515619</v>
      </c>
      <c r="N21">
        <v>120.67360687255859</v>
      </c>
      <c r="O21">
        <v>-5.0758213996887207</v>
      </c>
      <c r="P21">
        <v>39.187862396240227</v>
      </c>
      <c r="Q21">
        <v>-8.8013076782226563</v>
      </c>
    </row>
    <row r="22" spans="1:17" x14ac:dyDescent="0.3">
      <c r="A22" s="1">
        <v>20</v>
      </c>
      <c r="B22">
        <v>2.1239819005131721E-2</v>
      </c>
      <c r="C22">
        <v>-0.96801763772964478</v>
      </c>
      <c r="D22">
        <v>-1</v>
      </c>
      <c r="E22">
        <v>-1</v>
      </c>
      <c r="F22">
        <v>2826.033935546875</v>
      </c>
      <c r="G22">
        <v>-15534.9208984375</v>
      </c>
      <c r="H22">
        <v>-55358.85546875</v>
      </c>
      <c r="I22">
        <v>-37.857730865478523</v>
      </c>
      <c r="J22">
        <v>-34.576629638671882</v>
      </c>
      <c r="K22">
        <v>11.501987457275391</v>
      </c>
      <c r="L22">
        <v>14.89453792572021</v>
      </c>
      <c r="M22">
        <v>-131.6402893066406</v>
      </c>
      <c r="N22">
        <v>123.06407165527339</v>
      </c>
      <c r="O22">
        <v>-4.928403377532959</v>
      </c>
      <c r="P22">
        <v>38.463649749755859</v>
      </c>
      <c r="Q22">
        <v>-9.5153999328613281</v>
      </c>
    </row>
    <row r="23" spans="1:17" x14ac:dyDescent="0.3">
      <c r="A23" s="1">
        <v>21</v>
      </c>
      <c r="B23">
        <v>-0.61987084150314331</v>
      </c>
      <c r="C23">
        <v>-0.72061693668365479</v>
      </c>
      <c r="D23">
        <v>-0.5445898175239563</v>
      </c>
      <c r="E23">
        <v>-1</v>
      </c>
      <c r="F23">
        <v>2787.424072265625</v>
      </c>
      <c r="G23">
        <v>-15534.8779296875</v>
      </c>
      <c r="H23">
        <v>-55358.7109375</v>
      </c>
      <c r="I23">
        <v>-40.053730010986328</v>
      </c>
      <c r="J23">
        <v>-41.108562469482422</v>
      </c>
      <c r="K23">
        <v>10.99126625061035</v>
      </c>
      <c r="L23">
        <v>13.750185966491699</v>
      </c>
      <c r="M23">
        <v>-121.53343200683589</v>
      </c>
      <c r="N23">
        <v>125.5141296386719</v>
      </c>
      <c r="O23">
        <v>-5.0973215103149414</v>
      </c>
      <c r="P23">
        <v>37.598960876464837</v>
      </c>
      <c r="Q23">
        <v>-9.8578376770019531</v>
      </c>
    </row>
    <row r="24" spans="1:17" x14ac:dyDescent="0.3">
      <c r="A24" s="1">
        <v>22</v>
      </c>
      <c r="B24">
        <v>-0.48936507105827332</v>
      </c>
      <c r="C24">
        <v>-0.21199633181095121</v>
      </c>
      <c r="D24">
        <v>-0.30608034133911127</v>
      </c>
      <c r="E24">
        <v>-0.69055557250976563</v>
      </c>
      <c r="F24">
        <v>2747.120849609375</v>
      </c>
      <c r="G24">
        <v>-15534.841796875</v>
      </c>
      <c r="H24">
        <v>-55358.57421875</v>
      </c>
      <c r="I24">
        <v>-42.199993133544922</v>
      </c>
      <c r="J24">
        <v>-46.675773620605469</v>
      </c>
      <c r="K24">
        <v>9.9894800186157227</v>
      </c>
      <c r="L24">
        <v>12.149049758911129</v>
      </c>
      <c r="M24">
        <v>-111.6559295654297</v>
      </c>
      <c r="N24">
        <v>127.7769012451172</v>
      </c>
      <c r="O24">
        <v>-5.2181034088134766</v>
      </c>
      <c r="P24">
        <v>36.811927795410163</v>
      </c>
      <c r="Q24">
        <v>-9.7867441177368164</v>
      </c>
    </row>
    <row r="25" spans="1:17" x14ac:dyDescent="0.3">
      <c r="A25" s="1">
        <v>23</v>
      </c>
      <c r="B25">
        <v>-1</v>
      </c>
      <c r="C25">
        <v>-1</v>
      </c>
      <c r="D25">
        <v>-0.62879878282546997</v>
      </c>
      <c r="E25">
        <v>-1</v>
      </c>
      <c r="F25">
        <v>2704.716796875</v>
      </c>
      <c r="G25">
        <v>-15534.8095703125</v>
      </c>
      <c r="H25">
        <v>-55358.4375</v>
      </c>
      <c r="I25">
        <v>-44.335369110107422</v>
      </c>
      <c r="J25">
        <v>-51.040966033935547</v>
      </c>
      <c r="K25">
        <v>8.5935993194580078</v>
      </c>
      <c r="L25">
        <v>10.210206985473629</v>
      </c>
      <c r="M25">
        <v>-102.10752868652339</v>
      </c>
      <c r="N25">
        <v>129.72737121582031</v>
      </c>
      <c r="O25">
        <v>-5.7468619346618652</v>
      </c>
      <c r="P25">
        <v>35.659671783447273</v>
      </c>
      <c r="Q25">
        <v>-10.11382389068604</v>
      </c>
    </row>
    <row r="26" spans="1:17" x14ac:dyDescent="0.3">
      <c r="A26" s="1">
        <v>24</v>
      </c>
      <c r="B26">
        <v>-0.70666831731796265</v>
      </c>
      <c r="C26">
        <v>-1</v>
      </c>
      <c r="D26">
        <v>0.13668690621852869</v>
      </c>
      <c r="E26">
        <v>-0.29822653532028198</v>
      </c>
      <c r="F26">
        <v>2661.787353515625</v>
      </c>
      <c r="G26">
        <v>-15534.79296875</v>
      </c>
      <c r="H26">
        <v>-55358.3125</v>
      </c>
      <c r="I26">
        <v>-46.347137451171882</v>
      </c>
      <c r="J26">
        <v>-53.988231658935547</v>
      </c>
      <c r="K26">
        <v>6.9214663505554199</v>
      </c>
      <c r="L26">
        <v>7.9198226928710938</v>
      </c>
      <c r="M26">
        <v>-92.973655700683594</v>
      </c>
      <c r="N26">
        <v>131.53990173339841</v>
      </c>
      <c r="O26">
        <v>-6.829986572265625</v>
      </c>
      <c r="P26">
        <v>33.750225067138672</v>
      </c>
      <c r="Q26">
        <v>-9.819890022277832</v>
      </c>
    </row>
    <row r="27" spans="1:17" x14ac:dyDescent="0.3">
      <c r="A27" s="1">
        <v>25</v>
      </c>
      <c r="B27">
        <v>-1</v>
      </c>
      <c r="C27">
        <v>-0.79030996561050415</v>
      </c>
      <c r="D27">
        <v>-1</v>
      </c>
      <c r="E27">
        <v>-1</v>
      </c>
      <c r="F27">
        <v>2617.013671875</v>
      </c>
      <c r="G27">
        <v>-15534.8291015625</v>
      </c>
      <c r="H27">
        <v>-55358.234375</v>
      </c>
      <c r="I27">
        <v>-48.327056884765618</v>
      </c>
      <c r="J27">
        <v>-55.595138549804688</v>
      </c>
      <c r="K27">
        <v>4.8109784126281738</v>
      </c>
      <c r="L27">
        <v>5.438260555267334</v>
      </c>
      <c r="M27">
        <v>-84.410346984863281</v>
      </c>
      <c r="N27">
        <v>133.21638488769531</v>
      </c>
      <c r="O27">
        <v>-7.4290065765380859</v>
      </c>
      <c r="P27">
        <v>32.593177795410163</v>
      </c>
      <c r="Q27">
        <v>-10.17257118225098</v>
      </c>
    </row>
    <row r="28" spans="1:17" x14ac:dyDescent="0.3">
      <c r="A28" s="1">
        <v>26</v>
      </c>
      <c r="B28">
        <v>-0.3610362708568573</v>
      </c>
      <c r="C28">
        <v>-0.44977742433547968</v>
      </c>
      <c r="D28">
        <v>-0.77240747213363647</v>
      </c>
      <c r="E28">
        <v>-6.488964706659317E-2</v>
      </c>
      <c r="F28">
        <v>2570.795654296875</v>
      </c>
      <c r="G28">
        <v>-15534.888671875</v>
      </c>
      <c r="H28">
        <v>-55358.16796875</v>
      </c>
      <c r="I28">
        <v>-50.244205474853523</v>
      </c>
      <c r="J28">
        <v>-56.000679016113281</v>
      </c>
      <c r="K28">
        <v>1.969802260398865</v>
      </c>
      <c r="L28">
        <v>2.5965225696563721</v>
      </c>
      <c r="M28">
        <v>-76.200202941894531</v>
      </c>
      <c r="N28">
        <v>134.5376892089844</v>
      </c>
      <c r="O28">
        <v>-7.410398006439209</v>
      </c>
      <c r="P28">
        <v>31.94599533081055</v>
      </c>
      <c r="Q28">
        <v>-10.737082481384279</v>
      </c>
    </row>
    <row r="29" spans="1:17" x14ac:dyDescent="0.3">
      <c r="A29" s="1">
        <v>27</v>
      </c>
      <c r="B29">
        <v>-1</v>
      </c>
      <c r="C29">
        <v>-0.58560103178024292</v>
      </c>
      <c r="D29">
        <v>-1</v>
      </c>
      <c r="E29">
        <v>-0.44863438606262213</v>
      </c>
      <c r="F29">
        <v>2523.082275390625</v>
      </c>
      <c r="G29">
        <v>-15534.9375</v>
      </c>
      <c r="H29">
        <v>-55358.0859375</v>
      </c>
      <c r="I29">
        <v>-52.108135223388672</v>
      </c>
      <c r="J29">
        <v>-55.060562133789063</v>
      </c>
      <c r="K29">
        <v>-1.3944581747055049</v>
      </c>
      <c r="L29">
        <v>-0.48890742659568792</v>
      </c>
      <c r="M29">
        <v>-68.201469421386719</v>
      </c>
      <c r="N29">
        <v>135.36859130859381</v>
      </c>
      <c r="O29">
        <v>-7.3961639404296884</v>
      </c>
      <c r="P29">
        <v>31.547891616821289</v>
      </c>
      <c r="Q29">
        <v>-11.63602828979492</v>
      </c>
    </row>
    <row r="30" spans="1:17" x14ac:dyDescent="0.3">
      <c r="A30" s="1">
        <v>28</v>
      </c>
      <c r="B30">
        <v>-0.3949677050113678</v>
      </c>
      <c r="C30">
        <v>-0.99408084154129028</v>
      </c>
      <c r="D30">
        <v>-0.87626796960830688</v>
      </c>
      <c r="E30">
        <v>-4.428153857588768E-2</v>
      </c>
      <c r="F30">
        <v>2474.033935546875</v>
      </c>
      <c r="G30">
        <v>-15534.9677734375</v>
      </c>
      <c r="H30">
        <v>-55357.98046875</v>
      </c>
      <c r="I30">
        <v>-53.939876556396477</v>
      </c>
      <c r="J30">
        <v>-52.734130859375</v>
      </c>
      <c r="K30">
        <v>-5.1087775230407706</v>
      </c>
      <c r="L30">
        <v>-3.960997581481934</v>
      </c>
      <c r="M30">
        <v>-60.364601135253913</v>
      </c>
      <c r="N30">
        <v>135.67118835449219</v>
      </c>
      <c r="O30">
        <v>-7.8243193626403809</v>
      </c>
      <c r="P30">
        <v>30.94827842712402</v>
      </c>
      <c r="Q30">
        <v>-12.383406639099119</v>
      </c>
    </row>
    <row r="31" spans="1:17" x14ac:dyDescent="0.3">
      <c r="A31" s="1">
        <v>29</v>
      </c>
      <c r="B31">
        <v>-0.74589508771896362</v>
      </c>
      <c r="C31">
        <v>-0.76677119731903076</v>
      </c>
      <c r="D31">
        <v>-0.36651274561882019</v>
      </c>
      <c r="E31">
        <v>-0.60252916812896729</v>
      </c>
      <c r="F31">
        <v>2423.53857421875</v>
      </c>
      <c r="G31">
        <v>-15535.013671875</v>
      </c>
      <c r="H31">
        <v>-55357.8984375</v>
      </c>
      <c r="I31">
        <v>-55.736454010009773</v>
      </c>
      <c r="J31">
        <v>-49.064563751220703</v>
      </c>
      <c r="K31">
        <v>-9.184412956237793</v>
      </c>
      <c r="L31">
        <v>-7.5853891372680664</v>
      </c>
      <c r="M31">
        <v>-52.645095825195313</v>
      </c>
      <c r="N31">
        <v>135.54084777832031</v>
      </c>
      <c r="O31">
        <v>-8.5703907012939453</v>
      </c>
      <c r="P31">
        <v>30.42259407043457</v>
      </c>
      <c r="Q31">
        <v>-12.41669178009033</v>
      </c>
    </row>
    <row r="32" spans="1:17" x14ac:dyDescent="0.3">
      <c r="A32" s="1">
        <v>30</v>
      </c>
      <c r="B32">
        <v>-1</v>
      </c>
      <c r="C32">
        <v>-0.67027491331100464</v>
      </c>
      <c r="D32">
        <v>-1</v>
      </c>
      <c r="E32">
        <v>-0.71990740299224854</v>
      </c>
      <c r="F32">
        <v>2371.599365234375</v>
      </c>
      <c r="G32">
        <v>-15535.09375</v>
      </c>
      <c r="H32">
        <v>-55357.84765625</v>
      </c>
      <c r="I32">
        <v>-57.507465362548828</v>
      </c>
      <c r="J32">
        <v>-44.145084381103523</v>
      </c>
      <c r="K32">
        <v>-13.45047760009766</v>
      </c>
      <c r="L32">
        <v>-11.364397048950201</v>
      </c>
      <c r="M32">
        <v>-44.966670989990227</v>
      </c>
      <c r="N32">
        <v>135.05323791503909</v>
      </c>
      <c r="O32">
        <v>-9.2380580902099609</v>
      </c>
      <c r="P32">
        <v>30.272796630859379</v>
      </c>
      <c r="Q32">
        <v>-12.845345497131349</v>
      </c>
    </row>
    <row r="33" spans="1:17" x14ac:dyDescent="0.3">
      <c r="A33" s="1">
        <v>31</v>
      </c>
      <c r="B33">
        <v>-0.66204136610031128</v>
      </c>
      <c r="C33">
        <v>-0.80689775943756104</v>
      </c>
      <c r="D33">
        <v>-0.68613016605377197</v>
      </c>
      <c r="E33">
        <v>-1</v>
      </c>
      <c r="F33">
        <v>2318.4345703125</v>
      </c>
      <c r="G33">
        <v>-15535.1904296875</v>
      </c>
      <c r="H33">
        <v>-55357.81640625</v>
      </c>
      <c r="I33">
        <v>-59.248924255371087</v>
      </c>
      <c r="J33">
        <v>-37.928825378417969</v>
      </c>
      <c r="K33">
        <v>-18.109437942504879</v>
      </c>
      <c r="L33">
        <v>-15.240787506103519</v>
      </c>
      <c r="M33">
        <v>-37.181034088134773</v>
      </c>
      <c r="N33">
        <v>134.03887939453119</v>
      </c>
      <c r="O33">
        <v>-9.8923511505126953</v>
      </c>
      <c r="P33">
        <v>30.24477577209473</v>
      </c>
      <c r="Q33">
        <v>-12.98933696746826</v>
      </c>
    </row>
    <row r="34" spans="1:17" x14ac:dyDescent="0.3">
      <c r="A34" s="1">
        <v>32</v>
      </c>
      <c r="B34">
        <v>-1</v>
      </c>
      <c r="C34">
        <v>-0.26656192541122442</v>
      </c>
      <c r="D34">
        <v>-1</v>
      </c>
      <c r="E34">
        <v>-0.83448010683059692</v>
      </c>
      <c r="F34">
        <v>2263.870361328125</v>
      </c>
      <c r="G34">
        <v>-15535.2958984375</v>
      </c>
      <c r="H34">
        <v>-55357.8046875</v>
      </c>
      <c r="I34">
        <v>-60.967453002929688</v>
      </c>
      <c r="J34">
        <v>-30.500371932983398</v>
      </c>
      <c r="K34">
        <v>-22.926851272583011</v>
      </c>
      <c r="L34">
        <v>-19.12082481384277</v>
      </c>
      <c r="M34">
        <v>-29.20026969909668</v>
      </c>
      <c r="N34">
        <v>132.51850891113281</v>
      </c>
      <c r="O34">
        <v>-10.446248054504389</v>
      </c>
      <c r="P34">
        <v>30.515285491943359</v>
      </c>
      <c r="Q34">
        <v>-13.293681144714361</v>
      </c>
    </row>
    <row r="35" spans="1:17" x14ac:dyDescent="0.3">
      <c r="A35" s="1">
        <v>33</v>
      </c>
      <c r="B35">
        <v>-0.85805130004882813</v>
      </c>
      <c r="C35">
        <v>2.1909534931182861E-2</v>
      </c>
      <c r="D35">
        <v>-1</v>
      </c>
      <c r="E35">
        <v>0.89006912708282471</v>
      </c>
      <c r="F35">
        <v>2207.8310546875</v>
      </c>
      <c r="G35">
        <v>-15535.4013671875</v>
      </c>
      <c r="H35">
        <v>-55357.79296875</v>
      </c>
      <c r="I35">
        <v>-62.667137145996087</v>
      </c>
      <c r="J35">
        <v>-21.847202301025391</v>
      </c>
      <c r="K35">
        <v>-27.52423095703125</v>
      </c>
      <c r="L35">
        <v>-22.965740203857418</v>
      </c>
      <c r="M35">
        <v>-20.81789588928223</v>
      </c>
      <c r="N35">
        <v>130.40873718261719</v>
      </c>
      <c r="O35">
        <v>-13.516934394836429</v>
      </c>
      <c r="P35">
        <v>30.96845817565918</v>
      </c>
      <c r="Q35">
        <v>-13.430105209350589</v>
      </c>
    </row>
    <row r="36" spans="1:17" x14ac:dyDescent="0.3">
      <c r="A36" s="1">
        <v>34</v>
      </c>
      <c r="B36">
        <v>-1</v>
      </c>
      <c r="C36">
        <v>-1</v>
      </c>
      <c r="D36">
        <v>-1</v>
      </c>
      <c r="E36">
        <v>0.77529829740524292</v>
      </c>
      <c r="F36">
        <v>2155.461669921875</v>
      </c>
      <c r="G36">
        <v>-15535.4013671875</v>
      </c>
      <c r="H36">
        <v>-55357.85546875</v>
      </c>
      <c r="I36">
        <v>-64.111152648925781</v>
      </c>
      <c r="J36">
        <v>-13.063047409057621</v>
      </c>
      <c r="K36">
        <v>-31.823112487792969</v>
      </c>
      <c r="L36">
        <v>-27.057685852050781</v>
      </c>
      <c r="M36">
        <v>-12.713987350463871</v>
      </c>
      <c r="N36">
        <v>128.07093811035159</v>
      </c>
      <c r="O36">
        <v>-17.999298095703121</v>
      </c>
      <c r="P36">
        <v>27.557706832885739</v>
      </c>
      <c r="Q36">
        <v>-13.08086681365967</v>
      </c>
    </row>
    <row r="37" spans="1:17" x14ac:dyDescent="0.3">
      <c r="A37" s="1">
        <v>35</v>
      </c>
      <c r="B37">
        <v>-0.80474793910980225</v>
      </c>
      <c r="C37">
        <v>-1</v>
      </c>
      <c r="D37">
        <v>-1</v>
      </c>
      <c r="E37">
        <v>0.40846920013427729</v>
      </c>
      <c r="F37">
        <v>2100.09130859375</v>
      </c>
      <c r="G37">
        <v>-15535.30859375</v>
      </c>
      <c r="H37">
        <v>-55357.91796875</v>
      </c>
      <c r="I37">
        <v>-65.245002746582031</v>
      </c>
      <c r="J37">
        <v>-4.1896867752075204</v>
      </c>
      <c r="K37">
        <v>-37.321407318115227</v>
      </c>
      <c r="L37">
        <v>-32.305835723876953</v>
      </c>
      <c r="M37">
        <v>-4.5041618347167969</v>
      </c>
      <c r="N37">
        <v>125.05006408691411</v>
      </c>
      <c r="O37">
        <v>-21.255790710449219</v>
      </c>
      <c r="P37">
        <v>24.030082702636719</v>
      </c>
      <c r="Q37">
        <v>-12.238115310668951</v>
      </c>
    </row>
    <row r="38" spans="1:17" x14ac:dyDescent="0.3">
      <c r="A38" s="1">
        <v>36</v>
      </c>
      <c r="B38">
        <v>-0.37090551853179932</v>
      </c>
      <c r="C38">
        <v>-0.70680844783782959</v>
      </c>
      <c r="D38">
        <v>-0.69860291481018066</v>
      </c>
      <c r="E38">
        <v>0.50187742710113525</v>
      </c>
      <c r="F38">
        <v>2044.973876953125</v>
      </c>
      <c r="G38">
        <v>-15535.1708984375</v>
      </c>
      <c r="H38">
        <v>-55357.87890625</v>
      </c>
      <c r="I38">
        <v>-65.966934204101563</v>
      </c>
      <c r="J38">
        <v>3.725669145584106</v>
      </c>
      <c r="K38">
        <v>-43.011760711669922</v>
      </c>
      <c r="L38">
        <v>-37.636772155761719</v>
      </c>
      <c r="M38">
        <v>3.446377277374268</v>
      </c>
      <c r="N38">
        <v>121.2389755249023</v>
      </c>
      <c r="O38">
        <v>-22.755844116210941</v>
      </c>
      <c r="P38">
        <v>21.52762603759766</v>
      </c>
      <c r="Q38">
        <v>-10.92136287689209</v>
      </c>
    </row>
    <row r="39" spans="1:17" x14ac:dyDescent="0.3">
      <c r="A39" s="1">
        <v>37</v>
      </c>
      <c r="B39">
        <v>-1</v>
      </c>
      <c r="C39">
        <v>-0.2283337265253067</v>
      </c>
      <c r="D39">
        <v>-1</v>
      </c>
      <c r="E39">
        <v>0.42553922533988953</v>
      </c>
      <c r="F39">
        <v>1989.638549804688</v>
      </c>
      <c r="G39">
        <v>-15534.935546875</v>
      </c>
      <c r="H39">
        <v>-55357.671875</v>
      </c>
      <c r="I39">
        <v>-66.448753356933594</v>
      </c>
      <c r="J39">
        <v>10.701608657836911</v>
      </c>
      <c r="K39">
        <v>-48.214107513427727</v>
      </c>
      <c r="L39">
        <v>-43.043384552001953</v>
      </c>
      <c r="M39">
        <v>11.720669746398929</v>
      </c>
      <c r="N39">
        <v>116.4822158813477</v>
      </c>
      <c r="O39">
        <v>-24.723421096801761</v>
      </c>
      <c r="P39">
        <v>20.557901382446289</v>
      </c>
      <c r="Q39">
        <v>-9.7678413391113281</v>
      </c>
    </row>
    <row r="40" spans="1:17" x14ac:dyDescent="0.3">
      <c r="A40" s="1">
        <v>38</v>
      </c>
      <c r="B40">
        <v>-0.35074630379676819</v>
      </c>
      <c r="C40">
        <v>-1</v>
      </c>
      <c r="D40">
        <v>-1</v>
      </c>
      <c r="E40">
        <v>1</v>
      </c>
      <c r="F40">
        <v>1934.165649414062</v>
      </c>
      <c r="G40">
        <v>-15534.59765625</v>
      </c>
      <c r="H40">
        <v>-55357.3046875</v>
      </c>
      <c r="I40">
        <v>-66.779594421386719</v>
      </c>
      <c r="J40">
        <v>17.380270004272461</v>
      </c>
      <c r="K40">
        <v>-53.324462890625</v>
      </c>
      <c r="L40">
        <v>-48.390163421630859</v>
      </c>
      <c r="M40">
        <v>21.01011848449707</v>
      </c>
      <c r="N40">
        <v>109.42430114746089</v>
      </c>
      <c r="O40">
        <v>-26.647462844848629</v>
      </c>
      <c r="P40">
        <v>15.1262674331665</v>
      </c>
      <c r="Q40">
        <v>-8.7025928497314453</v>
      </c>
    </row>
    <row r="41" spans="1:17" x14ac:dyDescent="0.3">
      <c r="A41" s="1">
        <v>39</v>
      </c>
      <c r="B41">
        <v>-0.18814750015735629</v>
      </c>
      <c r="C41">
        <v>-0.79272711277008057</v>
      </c>
      <c r="D41">
        <v>-0.54885357618331909</v>
      </c>
      <c r="E41">
        <v>0.82413578033447266</v>
      </c>
      <c r="F41">
        <v>1877.477294921875</v>
      </c>
      <c r="G41">
        <v>-15534.05859375</v>
      </c>
      <c r="H41">
        <v>-55356.49609375</v>
      </c>
      <c r="I41">
        <v>-66.976722717285156</v>
      </c>
      <c r="J41">
        <v>22.096113204956051</v>
      </c>
      <c r="K41">
        <v>-56.551921844482422</v>
      </c>
      <c r="L41">
        <v>-53.435493469238281</v>
      </c>
      <c r="M41">
        <v>30.565729141235352</v>
      </c>
      <c r="N41">
        <v>102.44472503662109</v>
      </c>
      <c r="O41">
        <v>-27.109426498413089</v>
      </c>
      <c r="P41">
        <v>10.687490463256839</v>
      </c>
      <c r="Q41">
        <v>-7.9594402313232422</v>
      </c>
    </row>
    <row r="42" spans="1:17" x14ac:dyDescent="0.3">
      <c r="A42" s="1">
        <v>40</v>
      </c>
      <c r="B42">
        <v>-0.46614634990692139</v>
      </c>
      <c r="C42">
        <v>-0.9433407187461853</v>
      </c>
      <c r="D42">
        <v>-0.41744709014892578</v>
      </c>
      <c r="E42">
        <v>0.56515443325042725</v>
      </c>
      <c r="F42">
        <v>1827.223388671875</v>
      </c>
      <c r="G42">
        <v>-15533.3310546875</v>
      </c>
      <c r="H42">
        <v>-55355.234375</v>
      </c>
      <c r="I42">
        <v>-67.034835815429688</v>
      </c>
      <c r="J42">
        <v>25.961662292480469</v>
      </c>
      <c r="K42">
        <v>-59.355308532714837</v>
      </c>
      <c r="L42">
        <v>-57.692516326904297</v>
      </c>
      <c r="M42">
        <v>41.011634826660163</v>
      </c>
      <c r="N42">
        <v>92.071815490722656</v>
      </c>
      <c r="O42">
        <v>-27.79079437255859</v>
      </c>
      <c r="P42">
        <v>6.7189860343933114</v>
      </c>
      <c r="Q42">
        <v>-7.1283864974975586</v>
      </c>
    </row>
    <row r="43" spans="1:17" x14ac:dyDescent="0.3">
      <c r="A43" s="1">
        <v>41</v>
      </c>
      <c r="B43">
        <v>-0.74048405885696411</v>
      </c>
      <c r="C43">
        <v>-0.5120013952255249</v>
      </c>
      <c r="D43">
        <v>-0.40738201141357422</v>
      </c>
      <c r="E43">
        <v>0.2896517813205719</v>
      </c>
      <c r="F43">
        <v>1772.174560546875</v>
      </c>
      <c r="G43">
        <v>-15532.3486328125</v>
      </c>
      <c r="H43">
        <v>-55353.48046875</v>
      </c>
      <c r="I43">
        <v>-67.060150146484375</v>
      </c>
      <c r="J43">
        <v>28.89125823974609</v>
      </c>
      <c r="K43">
        <v>-61.038242340087891</v>
      </c>
      <c r="L43">
        <v>-61.257743835449219</v>
      </c>
      <c r="M43">
        <v>53.449630737304688</v>
      </c>
      <c r="N43">
        <v>78.885414123535156</v>
      </c>
      <c r="O43">
        <v>-28.837087631225589</v>
      </c>
      <c r="P43">
        <v>4.8112406730651864</v>
      </c>
      <c r="Q43">
        <v>-6.2968626022338867</v>
      </c>
    </row>
    <row r="44" spans="1:17" x14ac:dyDescent="0.3">
      <c r="A44" s="1">
        <v>42</v>
      </c>
      <c r="B44">
        <v>-0.99237567186355591</v>
      </c>
      <c r="C44">
        <v>-0.43152338266372681</v>
      </c>
      <c r="D44">
        <v>-0.33032834529876709</v>
      </c>
      <c r="E44">
        <v>0.81010788679122925</v>
      </c>
      <c r="F44">
        <v>1716.609741210938</v>
      </c>
      <c r="G44">
        <v>-15531.251953125</v>
      </c>
      <c r="H44">
        <v>-55351.484375</v>
      </c>
      <c r="I44">
        <v>-67.15911865234375</v>
      </c>
      <c r="J44">
        <v>31.257560729980469</v>
      </c>
      <c r="K44">
        <v>-61.319137573242188</v>
      </c>
      <c r="L44">
        <v>-63.558677673339837</v>
      </c>
      <c r="M44">
        <v>68.409797668457031</v>
      </c>
      <c r="N44">
        <v>62.641094207763672</v>
      </c>
      <c r="O44">
        <v>-32.114917755126953</v>
      </c>
      <c r="P44">
        <v>2.52116870880127</v>
      </c>
      <c r="Q44">
        <v>-5.2651486396789551</v>
      </c>
    </row>
    <row r="45" spans="1:17" x14ac:dyDescent="0.3">
      <c r="A45" s="1">
        <v>43</v>
      </c>
      <c r="B45">
        <v>-1</v>
      </c>
      <c r="C45">
        <v>-0.62024796009063721</v>
      </c>
      <c r="D45">
        <v>-0.53651052713394165</v>
      </c>
      <c r="E45">
        <v>1</v>
      </c>
      <c r="F45">
        <v>1663.382202148438</v>
      </c>
      <c r="G45">
        <v>-15530.064453125</v>
      </c>
      <c r="H45">
        <v>-55349.30078125</v>
      </c>
      <c r="I45">
        <v>-67.331207275390625</v>
      </c>
      <c r="J45">
        <v>33.23480224609375</v>
      </c>
      <c r="K45">
        <v>-59.796665191650391</v>
      </c>
      <c r="L45">
        <v>-64.27996826171875</v>
      </c>
      <c r="M45">
        <v>84.821006774902344</v>
      </c>
      <c r="N45">
        <v>44.173004150390618</v>
      </c>
      <c r="O45">
        <v>-36.834758758544922</v>
      </c>
      <c r="P45">
        <v>-1.7980847358703611</v>
      </c>
      <c r="Q45">
        <v>-4.5210700035095206</v>
      </c>
    </row>
    <row r="46" spans="1:17" x14ac:dyDescent="0.3">
      <c r="A46" s="1">
        <v>44</v>
      </c>
      <c r="B46">
        <v>-8.8587403297424316E-2</v>
      </c>
      <c r="C46">
        <v>-0.5410723090171814</v>
      </c>
      <c r="D46">
        <v>-0.66771394014358521</v>
      </c>
      <c r="E46">
        <v>1</v>
      </c>
      <c r="F46">
        <v>1610.18408203125</v>
      </c>
      <c r="G46">
        <v>-15528.6162109375</v>
      </c>
      <c r="H46">
        <v>-55346.5625</v>
      </c>
      <c r="I46">
        <v>-67.534454345703125</v>
      </c>
      <c r="J46">
        <v>35.389064788818359</v>
      </c>
      <c r="K46">
        <v>-57.133747100830078</v>
      </c>
      <c r="L46">
        <v>-62.809055328369141</v>
      </c>
      <c r="M46">
        <v>102.34389495849609</v>
      </c>
      <c r="N46">
        <v>24.79115104675293</v>
      </c>
      <c r="O46">
        <v>-36.938789367675781</v>
      </c>
      <c r="P46">
        <v>-5.7472500801086426</v>
      </c>
      <c r="Q46">
        <v>-4.4135465621948242</v>
      </c>
    </row>
    <row r="47" spans="1:17" x14ac:dyDescent="0.3">
      <c r="A47" s="1">
        <v>45</v>
      </c>
      <c r="B47">
        <v>-0.81392192840576172</v>
      </c>
      <c r="C47">
        <v>-0.8700142502784729</v>
      </c>
      <c r="D47">
        <v>-1</v>
      </c>
      <c r="E47">
        <v>0.7322847843170166</v>
      </c>
      <c r="F47">
        <v>1558.091674804688</v>
      </c>
      <c r="G47">
        <v>-15526.8115234375</v>
      </c>
      <c r="H47">
        <v>-55343.33984375</v>
      </c>
      <c r="I47">
        <v>-67.821502685546875</v>
      </c>
      <c r="J47">
        <v>37.904102325439453</v>
      </c>
      <c r="K47">
        <v>-53.198585510253913</v>
      </c>
      <c r="L47">
        <v>-59.172958374023438</v>
      </c>
      <c r="M47">
        <v>114.5405578613281</v>
      </c>
      <c r="N47">
        <v>9.6454782485961914</v>
      </c>
      <c r="O47">
        <v>-37.377273559570313</v>
      </c>
      <c r="P47">
        <v>-9.7755680084228516</v>
      </c>
      <c r="Q47">
        <v>-5.2256975173950204</v>
      </c>
    </row>
    <row r="48" spans="1:17" x14ac:dyDescent="0.3">
      <c r="A48" s="1">
        <v>46</v>
      </c>
      <c r="B48">
        <v>-1</v>
      </c>
      <c r="C48">
        <v>-1</v>
      </c>
      <c r="D48">
        <v>-0.55594676733016968</v>
      </c>
      <c r="E48">
        <v>3.7421990185976028E-2</v>
      </c>
      <c r="F48">
        <v>1501.78173828125</v>
      </c>
      <c r="G48">
        <v>-15524.59375</v>
      </c>
      <c r="H48">
        <v>-55339.83984375</v>
      </c>
      <c r="I48">
        <v>-68.302894592285156</v>
      </c>
      <c r="J48">
        <v>41.123683929443359</v>
      </c>
      <c r="K48">
        <v>-47.395362854003913</v>
      </c>
      <c r="L48">
        <v>-53.910678863525391</v>
      </c>
      <c r="M48">
        <v>122.87282562255859</v>
      </c>
      <c r="N48">
        <v>357.4620361328125</v>
      </c>
      <c r="O48">
        <v>-38.059253692626953</v>
      </c>
      <c r="P48">
        <v>-11.01066970825195</v>
      </c>
      <c r="Q48">
        <v>-6.5139822959899902</v>
      </c>
    </row>
    <row r="49" spans="1:17" x14ac:dyDescent="0.3">
      <c r="A49" s="1">
        <v>47</v>
      </c>
      <c r="B49">
        <v>-0.42160862684249878</v>
      </c>
      <c r="C49">
        <v>-0.94603419303894043</v>
      </c>
      <c r="D49">
        <v>-1</v>
      </c>
      <c r="E49">
        <v>0.74442964792251587</v>
      </c>
      <c r="F49">
        <v>1449.10693359375</v>
      </c>
      <c r="G49">
        <v>-15522.390625</v>
      </c>
      <c r="H49">
        <v>-55336.3125</v>
      </c>
      <c r="I49">
        <v>-68.929847717285156</v>
      </c>
      <c r="J49">
        <v>44.951431274414063</v>
      </c>
      <c r="K49">
        <v>-40.288742065429688</v>
      </c>
      <c r="L49">
        <v>-47.468791961669922</v>
      </c>
      <c r="M49">
        <v>127.9385604858398</v>
      </c>
      <c r="N49">
        <v>347.68045043945313</v>
      </c>
      <c r="O49">
        <v>-37.556983947753913</v>
      </c>
      <c r="P49">
        <v>-13.665401458740231</v>
      </c>
      <c r="Q49">
        <v>-8.7415790557861328</v>
      </c>
    </row>
    <row r="50" spans="1:17" x14ac:dyDescent="0.3">
      <c r="A50" s="1">
        <v>48</v>
      </c>
      <c r="B50">
        <v>-0.96862310171127319</v>
      </c>
      <c r="C50">
        <v>-0.48255771398544312</v>
      </c>
      <c r="D50">
        <v>-0.75858569145202637</v>
      </c>
      <c r="E50">
        <v>0.78063231706619263</v>
      </c>
      <c r="F50">
        <v>1388.120849609375</v>
      </c>
      <c r="G50">
        <v>-15519.740234375</v>
      </c>
      <c r="H50">
        <v>-55332.3046875</v>
      </c>
      <c r="I50">
        <v>-69.804084777832031</v>
      </c>
      <c r="J50">
        <v>50.225978851318359</v>
      </c>
      <c r="K50">
        <v>-31.219089508056641</v>
      </c>
      <c r="L50">
        <v>-39.954067230224609</v>
      </c>
      <c r="M50">
        <v>130.00604248046881</v>
      </c>
      <c r="N50">
        <v>340.3634033203125</v>
      </c>
      <c r="O50">
        <v>-39.519992828369141</v>
      </c>
      <c r="P50">
        <v>-15.360599517822269</v>
      </c>
      <c r="Q50">
        <v>-11.20023727416992</v>
      </c>
    </row>
    <row r="51" spans="1:17" x14ac:dyDescent="0.3">
      <c r="A51" s="1">
        <v>49</v>
      </c>
      <c r="B51">
        <v>-0.508747398853302</v>
      </c>
      <c r="C51">
        <v>-1</v>
      </c>
      <c r="D51">
        <v>-0.27989202737808228</v>
      </c>
      <c r="E51">
        <v>-8.1717595458030701E-4</v>
      </c>
      <c r="F51">
        <v>1333.029052734375</v>
      </c>
      <c r="G51">
        <v>-15517.04296875</v>
      </c>
      <c r="H51">
        <v>-55328.58203125</v>
      </c>
      <c r="I51">
        <v>-70.780601501464844</v>
      </c>
      <c r="J51">
        <v>55.139724731445313</v>
      </c>
      <c r="K51">
        <v>-21.273738861083981</v>
      </c>
      <c r="L51">
        <v>-32.379528045654297</v>
      </c>
      <c r="M51">
        <v>130.31398010253909</v>
      </c>
      <c r="N51">
        <v>334.195068359375</v>
      </c>
      <c r="O51">
        <v>-39.890842437744141</v>
      </c>
      <c r="P51">
        <v>-14.091232299804689</v>
      </c>
      <c r="Q51">
        <v>-12.60760498046875</v>
      </c>
    </row>
    <row r="52" spans="1:17" x14ac:dyDescent="0.3">
      <c r="A52" s="1">
        <v>50</v>
      </c>
      <c r="B52">
        <v>-1</v>
      </c>
      <c r="C52">
        <v>-0.83825111389160156</v>
      </c>
      <c r="D52">
        <v>-0.56212669610977173</v>
      </c>
      <c r="E52">
        <v>-1.7918340861797329E-2</v>
      </c>
      <c r="F52">
        <v>1275.784301757812</v>
      </c>
      <c r="G52">
        <v>-15514.1650390625</v>
      </c>
      <c r="H52">
        <v>-55324.765625</v>
      </c>
      <c r="I52">
        <v>-71.932998657226563</v>
      </c>
      <c r="J52">
        <v>59.547798156738281</v>
      </c>
      <c r="K52">
        <v>-10.88271903991699</v>
      </c>
      <c r="L52">
        <v>-24.2859001159668</v>
      </c>
      <c r="M52">
        <v>129.82231140136719</v>
      </c>
      <c r="N52">
        <v>328.55838012695313</v>
      </c>
      <c r="O52">
        <v>-38.827243804931641</v>
      </c>
      <c r="P52">
        <v>-12.468515396118161</v>
      </c>
      <c r="Q52">
        <v>-13.822651863098139</v>
      </c>
    </row>
    <row r="53" spans="1:17" x14ac:dyDescent="0.3">
      <c r="A53" s="1">
        <v>51</v>
      </c>
      <c r="B53">
        <v>-0.62690669298171997</v>
      </c>
      <c r="C53">
        <v>-1</v>
      </c>
      <c r="D53">
        <v>-0.13303565979003909</v>
      </c>
      <c r="E53">
        <v>0.99172109365463257</v>
      </c>
      <c r="F53">
        <v>1216.542358398438</v>
      </c>
      <c r="G53">
        <v>-15511.2802734375</v>
      </c>
      <c r="H53">
        <v>-55320.9453125</v>
      </c>
      <c r="I53">
        <v>-73.184104919433594</v>
      </c>
      <c r="J53">
        <v>63.697601318359382</v>
      </c>
      <c r="K53">
        <v>0.30913162231445313</v>
      </c>
      <c r="L53">
        <v>-16.057130813598629</v>
      </c>
      <c r="M53">
        <v>128.61561584472659</v>
      </c>
      <c r="N53">
        <v>323.26278686523438</v>
      </c>
      <c r="O53">
        <v>-39.320480346679688</v>
      </c>
      <c r="P53">
        <v>-15.64884567260742</v>
      </c>
      <c r="Q53">
        <v>-14.41051006317139</v>
      </c>
    </row>
    <row r="54" spans="1:17" x14ac:dyDescent="0.3">
      <c r="A54" s="1">
        <v>52</v>
      </c>
      <c r="B54">
        <v>0.51470327377319336</v>
      </c>
      <c r="C54">
        <v>-0.14828892052173609</v>
      </c>
      <c r="D54">
        <v>7.0578008890151978E-2</v>
      </c>
      <c r="E54">
        <v>0.14651508629322049</v>
      </c>
      <c r="F54">
        <v>1151.201293945312</v>
      </c>
      <c r="G54">
        <v>-15507.978515625</v>
      </c>
      <c r="H54">
        <v>-55317.01953125</v>
      </c>
      <c r="I54">
        <v>-74.647605895996094</v>
      </c>
      <c r="J54">
        <v>68.023147583007813</v>
      </c>
      <c r="K54">
        <v>12.50893497467041</v>
      </c>
      <c r="L54">
        <v>-7.3030633926391602</v>
      </c>
      <c r="M54">
        <v>125.78721618652339</v>
      </c>
      <c r="N54">
        <v>317.58999633789063</v>
      </c>
      <c r="O54">
        <v>-38.954135894775391</v>
      </c>
      <c r="P54">
        <v>-14.258762359619141</v>
      </c>
      <c r="Q54">
        <v>-14.941770553588871</v>
      </c>
    </row>
    <row r="55" spans="1:17" x14ac:dyDescent="0.3">
      <c r="A55" s="1">
        <v>53</v>
      </c>
      <c r="B55">
        <v>0.85047304630279541</v>
      </c>
      <c r="C55">
        <v>-1</v>
      </c>
      <c r="D55">
        <v>0.9420015811920166</v>
      </c>
      <c r="E55">
        <v>-0.72581595182418823</v>
      </c>
      <c r="F55">
        <v>1089.229125976562</v>
      </c>
      <c r="G55">
        <v>-15504.77734375</v>
      </c>
      <c r="H55">
        <v>-55313.5703125</v>
      </c>
      <c r="I55">
        <v>-76.176826477050781</v>
      </c>
      <c r="J55">
        <v>70.101821899414063</v>
      </c>
      <c r="K55">
        <v>22.887802124023441</v>
      </c>
      <c r="L55">
        <v>0.48191303014755249</v>
      </c>
      <c r="M55">
        <v>122.9395751953125</v>
      </c>
      <c r="N55">
        <v>312.2723388671875</v>
      </c>
      <c r="O55">
        <v>-37.568183898925781</v>
      </c>
      <c r="P55">
        <v>-10.554502487182621</v>
      </c>
      <c r="Q55">
        <v>-13.98005294799805</v>
      </c>
    </row>
    <row r="56" spans="1:17" x14ac:dyDescent="0.3">
      <c r="A56" s="1">
        <v>54</v>
      </c>
      <c r="B56">
        <v>-8.3337247371673584E-2</v>
      </c>
      <c r="C56">
        <v>-0.83871221542358398</v>
      </c>
      <c r="D56">
        <v>0.55369442701339722</v>
      </c>
      <c r="E56">
        <v>-0.53953045606613159</v>
      </c>
      <c r="F56">
        <v>1023.349914550781</v>
      </c>
      <c r="G56">
        <v>-15501.49609375</v>
      </c>
      <c r="H56">
        <v>-55310.01171875</v>
      </c>
      <c r="I56">
        <v>-77.83026123046875</v>
      </c>
      <c r="J56">
        <v>70.803024291992188</v>
      </c>
      <c r="K56">
        <v>32.609691619873047</v>
      </c>
      <c r="L56">
        <v>8.208470344543457</v>
      </c>
      <c r="M56">
        <v>119.943717956543</v>
      </c>
      <c r="N56">
        <v>306.09683227539063</v>
      </c>
      <c r="O56">
        <v>-36.076576232910163</v>
      </c>
      <c r="P56">
        <v>-7.1807045936584473</v>
      </c>
      <c r="Q56">
        <v>-12.40078163146973</v>
      </c>
    </row>
    <row r="57" spans="1:17" x14ac:dyDescent="0.3">
      <c r="A57" s="1">
        <v>55</v>
      </c>
      <c r="B57">
        <v>0.35977348685264587</v>
      </c>
      <c r="C57">
        <v>-0.30784782767295837</v>
      </c>
      <c r="D57">
        <v>0.3328128457069397</v>
      </c>
      <c r="E57">
        <v>-1</v>
      </c>
      <c r="F57">
        <v>958.95513916015625</v>
      </c>
      <c r="G57">
        <v>-15498.455078125</v>
      </c>
      <c r="H57">
        <v>-55306.72265625</v>
      </c>
      <c r="I57">
        <v>-79.259422302246094</v>
      </c>
      <c r="J57">
        <v>70.349685668945313</v>
      </c>
      <c r="K57">
        <v>40.131729125976563</v>
      </c>
      <c r="L57">
        <v>14.740243911743161</v>
      </c>
      <c r="M57">
        <v>117.104736328125</v>
      </c>
      <c r="N57">
        <v>299.88772583007813</v>
      </c>
      <c r="O57">
        <v>-34.652847290039063</v>
      </c>
      <c r="P57">
        <v>-3.9378130435943599</v>
      </c>
      <c r="Q57">
        <v>-10.777806282043461</v>
      </c>
    </row>
    <row r="58" spans="1:17" x14ac:dyDescent="0.3">
      <c r="A58" s="1">
        <v>56</v>
      </c>
      <c r="B58">
        <v>0.13326080143451691</v>
      </c>
      <c r="C58">
        <v>-0.88855522871017456</v>
      </c>
      <c r="D58">
        <v>0.57401067018508911</v>
      </c>
      <c r="E58">
        <v>-1</v>
      </c>
      <c r="F58">
        <v>893.57012939453125</v>
      </c>
      <c r="G58">
        <v>-15495.5400390625</v>
      </c>
      <c r="H58">
        <v>-55303.48828125</v>
      </c>
      <c r="I58">
        <v>-80.518852233886719</v>
      </c>
      <c r="J58">
        <v>69.115951538085938</v>
      </c>
      <c r="K58">
        <v>46.312225341796882</v>
      </c>
      <c r="L58">
        <v>20.683900833129879</v>
      </c>
      <c r="M58">
        <v>114.17665100097661</v>
      </c>
      <c r="N58">
        <v>293.0614013671875</v>
      </c>
      <c r="O58">
        <v>-33.373016357421882</v>
      </c>
      <c r="P58">
        <v>-0.79258358478546143</v>
      </c>
      <c r="Q58">
        <v>-8.5561695098876953</v>
      </c>
    </row>
    <row r="59" spans="1:17" x14ac:dyDescent="0.3">
      <c r="A59" s="1">
        <v>57</v>
      </c>
      <c r="B59">
        <v>1</v>
      </c>
      <c r="C59">
        <v>-0.39267536997795099</v>
      </c>
      <c r="D59">
        <v>1</v>
      </c>
      <c r="E59">
        <v>-1</v>
      </c>
      <c r="F59">
        <v>827.567626953125</v>
      </c>
      <c r="G59">
        <v>-15492.7314453125</v>
      </c>
      <c r="H59">
        <v>-55300.328125</v>
      </c>
      <c r="I59">
        <v>-81.529060363769531</v>
      </c>
      <c r="J59">
        <v>67.715629577636719</v>
      </c>
      <c r="K59">
        <v>50.482013702392578</v>
      </c>
      <c r="L59">
        <v>25.503482818603519</v>
      </c>
      <c r="M59">
        <v>111.359489440918</v>
      </c>
      <c r="N59">
        <v>286.23928833007813</v>
      </c>
      <c r="O59">
        <v>-32.227874755859382</v>
      </c>
      <c r="P59">
        <v>2.0476288795471191</v>
      </c>
      <c r="Q59">
        <v>-5.9973278045654297</v>
      </c>
    </row>
    <row r="60" spans="1:17" x14ac:dyDescent="0.3">
      <c r="A60" s="1">
        <v>58</v>
      </c>
      <c r="B60">
        <v>1</v>
      </c>
      <c r="C60">
        <v>-1</v>
      </c>
      <c r="D60">
        <v>0.35993298888206482</v>
      </c>
      <c r="E60">
        <v>-1</v>
      </c>
      <c r="F60">
        <v>766.852294921875</v>
      </c>
      <c r="G60">
        <v>-15490.2373046875</v>
      </c>
      <c r="H60">
        <v>-55297.4765625</v>
      </c>
      <c r="I60">
        <v>-82.265632629394531</v>
      </c>
      <c r="J60">
        <v>66.532974243164063</v>
      </c>
      <c r="K60">
        <v>53.132743835449219</v>
      </c>
      <c r="L60">
        <v>29.157405853271481</v>
      </c>
      <c r="M60">
        <v>108.68173980712891</v>
      </c>
      <c r="N60">
        <v>279.17544555664063</v>
      </c>
      <c r="O60">
        <v>-31.207685470581051</v>
      </c>
      <c r="P60">
        <v>4.7205119132995614</v>
      </c>
      <c r="Q60">
        <v>-3.6956238746643071</v>
      </c>
    </row>
    <row r="61" spans="1:17" x14ac:dyDescent="0.3">
      <c r="A61" s="1">
        <v>59</v>
      </c>
      <c r="B61">
        <v>1</v>
      </c>
      <c r="C61">
        <v>-0.48232582211494451</v>
      </c>
      <c r="D61">
        <v>1</v>
      </c>
      <c r="E61">
        <v>-0.41915029287338262</v>
      </c>
      <c r="F61">
        <v>704.63824462890625</v>
      </c>
      <c r="G61">
        <v>-15487.7412109375</v>
      </c>
      <c r="H61">
        <v>-55294.59375</v>
      </c>
      <c r="I61">
        <v>-82.8397216796875</v>
      </c>
      <c r="J61">
        <v>65.629348754882813</v>
      </c>
      <c r="K61">
        <v>54.654178619384773</v>
      </c>
      <c r="L61">
        <v>32.099700927734382</v>
      </c>
      <c r="M61">
        <v>105.9092178344727</v>
      </c>
      <c r="N61">
        <v>271.3314208984375</v>
      </c>
      <c r="O61">
        <v>-30.298427581787109</v>
      </c>
      <c r="P61">
        <v>7.4005751609802246</v>
      </c>
      <c r="Q61">
        <v>-0.63695871829986572</v>
      </c>
    </row>
    <row r="62" spans="1:17" x14ac:dyDescent="0.3">
      <c r="A62" s="1">
        <v>60</v>
      </c>
      <c r="B62">
        <v>0.78491067886352539</v>
      </c>
      <c r="C62">
        <v>-1</v>
      </c>
      <c r="D62">
        <v>1</v>
      </c>
      <c r="E62">
        <v>-0.95908784866333008</v>
      </c>
      <c r="F62">
        <v>639.7296142578125</v>
      </c>
      <c r="G62">
        <v>-15485.240234375</v>
      </c>
      <c r="H62">
        <v>-55291.66796875</v>
      </c>
      <c r="I62">
        <v>-83.250129699707031</v>
      </c>
      <c r="J62">
        <v>65.442276000976563</v>
      </c>
      <c r="K62">
        <v>54.770503997802727</v>
      </c>
      <c r="L62">
        <v>34.032154083251953</v>
      </c>
      <c r="M62">
        <v>103.259521484375</v>
      </c>
      <c r="N62">
        <v>263.16986083984381</v>
      </c>
      <c r="O62">
        <v>-29.506313323974609</v>
      </c>
      <c r="P62">
        <v>9.403843879699707</v>
      </c>
      <c r="Q62">
        <v>2.8813462257385249</v>
      </c>
    </row>
    <row r="63" spans="1:17" x14ac:dyDescent="0.3">
      <c r="A63" s="1">
        <v>61</v>
      </c>
      <c r="B63">
        <v>1</v>
      </c>
      <c r="C63">
        <v>-0.63183999061584473</v>
      </c>
      <c r="D63">
        <v>0.43855595588684082</v>
      </c>
      <c r="E63">
        <v>-1</v>
      </c>
      <c r="F63">
        <v>576.0301513671875</v>
      </c>
      <c r="G63">
        <v>-15482.80078125</v>
      </c>
      <c r="H63">
        <v>-55288.88671875</v>
      </c>
      <c r="I63">
        <v>-83.516334533691406</v>
      </c>
      <c r="J63">
        <v>66.164794921875</v>
      </c>
      <c r="K63">
        <v>53.537769317626953</v>
      </c>
      <c r="L63">
        <v>34.823436737060547</v>
      </c>
      <c r="M63">
        <v>100.7751846313477</v>
      </c>
      <c r="N63">
        <v>254.830322265625</v>
      </c>
      <c r="O63">
        <v>-28.596353530883789</v>
      </c>
      <c r="P63">
        <v>10.78501987457275</v>
      </c>
      <c r="Q63">
        <v>6.0042386054992676</v>
      </c>
    </row>
    <row r="64" spans="1:17" x14ac:dyDescent="0.3">
      <c r="A64" s="1">
        <v>62</v>
      </c>
      <c r="B64">
        <v>1</v>
      </c>
      <c r="C64">
        <v>-0.96282052993774414</v>
      </c>
      <c r="D64">
        <v>0.15751200914382929</v>
      </c>
      <c r="E64">
        <v>-6.997467577457428E-2</v>
      </c>
      <c r="F64">
        <v>507.1654052734375</v>
      </c>
      <c r="G64">
        <v>-15480.25390625</v>
      </c>
      <c r="H64">
        <v>-55285.94140625</v>
      </c>
      <c r="I64">
        <v>-83.681564331054688</v>
      </c>
      <c r="J64">
        <v>67.820220947265625</v>
      </c>
      <c r="K64">
        <v>50.934902191162109</v>
      </c>
      <c r="L64">
        <v>34.523002624511719</v>
      </c>
      <c r="M64">
        <v>98.481948852539063</v>
      </c>
      <c r="N64">
        <v>246.0484619140625</v>
      </c>
      <c r="O64">
        <v>-27.498106002807621</v>
      </c>
      <c r="P64">
        <v>11.6190071105957</v>
      </c>
      <c r="Q64">
        <v>9.0476169586181641</v>
      </c>
    </row>
    <row r="65" spans="1:17" x14ac:dyDescent="0.3">
      <c r="A65" s="1">
        <v>63</v>
      </c>
      <c r="B65">
        <v>1</v>
      </c>
      <c r="C65">
        <v>-0.73822289705276489</v>
      </c>
      <c r="D65">
        <v>1</v>
      </c>
      <c r="E65">
        <v>-0.36162176728248602</v>
      </c>
      <c r="F65">
        <v>438.39178466796881</v>
      </c>
      <c r="G65">
        <v>-15477.7900390625</v>
      </c>
      <c r="H65">
        <v>-55283.0703125</v>
      </c>
      <c r="I65">
        <v>-83.764823913574219</v>
      </c>
      <c r="J65">
        <v>70.314498901367188</v>
      </c>
      <c r="K65">
        <v>47.047225952148438</v>
      </c>
      <c r="L65">
        <v>33.151901245117188</v>
      </c>
      <c r="M65">
        <v>96.680343627929688</v>
      </c>
      <c r="N65">
        <v>237.6770935058594</v>
      </c>
      <c r="O65">
        <v>-26.26219367980957</v>
      </c>
      <c r="P65">
        <v>12.112143516540529</v>
      </c>
      <c r="Q65">
        <v>13.04822254180908</v>
      </c>
    </row>
    <row r="66" spans="1:17" x14ac:dyDescent="0.3">
      <c r="A66" s="1">
        <v>64</v>
      </c>
      <c r="B66">
        <v>0.1618047505617142</v>
      </c>
      <c r="C66">
        <v>-0.43366411328315729</v>
      </c>
      <c r="D66">
        <v>0.72072833776473999</v>
      </c>
      <c r="E66">
        <v>-0.53175783157348633</v>
      </c>
      <c r="F66">
        <v>368.7298583984375</v>
      </c>
      <c r="G66">
        <v>-15475.427734375</v>
      </c>
      <c r="H66">
        <v>-55280.2421875</v>
      </c>
      <c r="I66">
        <v>-83.804832458496094</v>
      </c>
      <c r="J66">
        <v>73.586776733398438</v>
      </c>
      <c r="K66">
        <v>41.561504364013672</v>
      </c>
      <c r="L66">
        <v>30.565156936645511</v>
      </c>
      <c r="M66">
        <v>95.500045776367188</v>
      </c>
      <c r="N66">
        <v>229.75022888183591</v>
      </c>
      <c r="O66">
        <v>-25.186140060424801</v>
      </c>
      <c r="P66">
        <v>12.39883327484131</v>
      </c>
      <c r="Q66">
        <v>17.422161102294918</v>
      </c>
    </row>
    <row r="67" spans="1:17" x14ac:dyDescent="0.3">
      <c r="A67" s="1">
        <v>65</v>
      </c>
      <c r="B67">
        <v>0.78954595327377319</v>
      </c>
      <c r="C67">
        <v>-0.65151685476303101</v>
      </c>
      <c r="D67">
        <v>1</v>
      </c>
      <c r="E67">
        <v>-1</v>
      </c>
      <c r="F67">
        <v>300.989013671875</v>
      </c>
      <c r="G67">
        <v>-15473.181640625</v>
      </c>
      <c r="H67">
        <v>-55277.43359375</v>
      </c>
      <c r="I67">
        <v>-83.8309326171875</v>
      </c>
      <c r="J67">
        <v>77.312179565429688</v>
      </c>
      <c r="K67">
        <v>34.32061767578125</v>
      </c>
      <c r="L67">
        <v>26.747726440429691</v>
      </c>
      <c r="M67">
        <v>95.009628295898438</v>
      </c>
      <c r="N67">
        <v>222.36688232421881</v>
      </c>
      <c r="O67">
        <v>-23.710540771484379</v>
      </c>
      <c r="P67">
        <v>12.18439865112305</v>
      </c>
      <c r="Q67">
        <v>22.206258773803711</v>
      </c>
    </row>
    <row r="68" spans="1:17" x14ac:dyDescent="0.3">
      <c r="A68" s="1">
        <v>66</v>
      </c>
      <c r="B68">
        <v>1</v>
      </c>
      <c r="C68">
        <v>-0.72303050756454468</v>
      </c>
      <c r="D68">
        <v>1</v>
      </c>
      <c r="E68">
        <v>-1</v>
      </c>
      <c r="F68">
        <v>231.90576171875</v>
      </c>
      <c r="G68">
        <v>-15471.0732421875</v>
      </c>
      <c r="H68">
        <v>-55274.59765625</v>
      </c>
      <c r="I68">
        <v>-83.871910095214844</v>
      </c>
      <c r="J68">
        <v>81.146659851074219</v>
      </c>
      <c r="K68">
        <v>25.192501068115231</v>
      </c>
      <c r="L68">
        <v>21.692874908447269</v>
      </c>
      <c r="M68">
        <v>95.242286682128906</v>
      </c>
      <c r="N68">
        <v>215.56781005859381</v>
      </c>
      <c r="O68">
        <v>-22.026779174804691</v>
      </c>
      <c r="P68">
        <v>12.083987236022949</v>
      </c>
      <c r="Q68">
        <v>27.176004409790039</v>
      </c>
    </row>
    <row r="69" spans="1:17" x14ac:dyDescent="0.3">
      <c r="A69" s="1">
        <v>67</v>
      </c>
      <c r="B69">
        <v>0.57244914770126343</v>
      </c>
      <c r="C69">
        <v>-1</v>
      </c>
      <c r="D69">
        <v>0.60220783948898315</v>
      </c>
      <c r="E69">
        <v>-0.26537466049194341</v>
      </c>
      <c r="F69">
        <v>162.68482971191409</v>
      </c>
      <c r="G69">
        <v>-15469.1005859375</v>
      </c>
      <c r="H69">
        <v>-55271.7109375</v>
      </c>
      <c r="I69">
        <v>-83.951919555664063</v>
      </c>
      <c r="J69">
        <v>84.389167785644531</v>
      </c>
      <c r="K69">
        <v>13.953123092651371</v>
      </c>
      <c r="L69">
        <v>15.41677951812744</v>
      </c>
      <c r="M69">
        <v>96.260414123535156</v>
      </c>
      <c r="N69">
        <v>209.24098205566409</v>
      </c>
      <c r="O69">
        <v>-20.560947418212891</v>
      </c>
      <c r="P69">
        <v>11.766697883605961</v>
      </c>
      <c r="Q69">
        <v>32.188709259033203</v>
      </c>
    </row>
    <row r="70" spans="1:17" x14ac:dyDescent="0.3">
      <c r="A70" s="1">
        <v>68</v>
      </c>
      <c r="B70">
        <v>1</v>
      </c>
      <c r="C70">
        <v>-1</v>
      </c>
      <c r="D70">
        <v>0.49727976322174072</v>
      </c>
      <c r="E70">
        <v>-0.79906070232391357</v>
      </c>
      <c r="F70">
        <v>93.158966064453125</v>
      </c>
      <c r="G70">
        <v>-15467.2734375</v>
      </c>
      <c r="H70">
        <v>-55268.69140625</v>
      </c>
      <c r="I70">
        <v>-84.089668273925781</v>
      </c>
      <c r="J70">
        <v>86.232017517089844</v>
      </c>
      <c r="K70">
        <v>0.75711250305175781</v>
      </c>
      <c r="L70">
        <v>8.0029182434082031</v>
      </c>
      <c r="M70">
        <v>97.984703063964844</v>
      </c>
      <c r="N70">
        <v>203.18693542480469</v>
      </c>
      <c r="O70">
        <v>-18.21318435668945</v>
      </c>
      <c r="P70">
        <v>11.49209022521973</v>
      </c>
      <c r="Q70">
        <v>36.749954223632813</v>
      </c>
    </row>
    <row r="71" spans="1:17" x14ac:dyDescent="0.3">
      <c r="A71" s="1">
        <v>69</v>
      </c>
      <c r="B71">
        <v>0.1425216346979141</v>
      </c>
      <c r="C71">
        <v>-0.96062242984771729</v>
      </c>
      <c r="D71">
        <v>0.68103420734405518</v>
      </c>
      <c r="E71">
        <v>-0.39499163627624512</v>
      </c>
      <c r="F71">
        <v>23.201301574707031</v>
      </c>
      <c r="G71">
        <v>-15465.552734375</v>
      </c>
      <c r="H71">
        <v>-55265.54296875</v>
      </c>
      <c r="I71">
        <v>-84.302024841308594</v>
      </c>
      <c r="J71">
        <v>85.817253112792969</v>
      </c>
      <c r="K71">
        <v>-13.709620475769039</v>
      </c>
      <c r="L71">
        <v>-0.42010220885276789</v>
      </c>
      <c r="M71">
        <v>100.49339294433589</v>
      </c>
      <c r="N71">
        <v>197.334716796875</v>
      </c>
      <c r="O71">
        <v>-16.226486206054691</v>
      </c>
      <c r="P71">
        <v>10.53799533843994</v>
      </c>
      <c r="Q71">
        <v>41.566200256347663</v>
      </c>
    </row>
    <row r="72" spans="1:17" x14ac:dyDescent="0.3">
      <c r="A72" s="1">
        <v>70</v>
      </c>
      <c r="B72">
        <v>0.34267529845237732</v>
      </c>
      <c r="C72">
        <v>-0.70068132877349854</v>
      </c>
      <c r="D72">
        <v>0.56089621782302856</v>
      </c>
      <c r="E72">
        <v>-0.74501639604568481</v>
      </c>
      <c r="F72">
        <v>0</v>
      </c>
      <c r="G72">
        <v>-15464.072265625</v>
      </c>
      <c r="H72">
        <v>-55262.51171875</v>
      </c>
      <c r="I72">
        <v>-84.562606811523438</v>
      </c>
      <c r="J72">
        <v>75.168228149414063</v>
      </c>
      <c r="K72">
        <v>-24.69684982299805</v>
      </c>
      <c r="L72">
        <v>-9.1864519119262695</v>
      </c>
      <c r="M72">
        <v>101.6665344238281</v>
      </c>
      <c r="N72">
        <v>192.4792785644531</v>
      </c>
      <c r="O72">
        <v>1.5664559602737429</v>
      </c>
      <c r="P72">
        <v>-94.017005920410156</v>
      </c>
      <c r="Q72">
        <v>36.609439849853523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Q6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3209.8662109375</v>
      </c>
      <c r="G2">
        <v>-15535.3154296875</v>
      </c>
      <c r="H2">
        <v>-55360.1640625</v>
      </c>
      <c r="I2">
        <v>-3.6910143680870529E-3</v>
      </c>
      <c r="J2">
        <v>0.1155758574604988</v>
      </c>
      <c r="K2">
        <v>-2.133111841976643E-2</v>
      </c>
      <c r="L2">
        <v>0.2470177561044693</v>
      </c>
      <c r="M2">
        <v>5.369603157043457</v>
      </c>
      <c r="N2">
        <v>109.7710342407227</v>
      </c>
      <c r="O2">
        <v>-6.6443607211112976E-2</v>
      </c>
      <c r="P2">
        <v>49.876094818115227</v>
      </c>
      <c r="Q2">
        <v>1.6499944031238559E-2</v>
      </c>
    </row>
    <row r="3" spans="1:17" x14ac:dyDescent="0.3">
      <c r="A3" s="1">
        <v>1</v>
      </c>
      <c r="B3">
        <v>-0.36669743061065668</v>
      </c>
      <c r="C3">
        <v>-0.8879585862159729</v>
      </c>
      <c r="D3">
        <v>-0.59499996900558472</v>
      </c>
      <c r="E3">
        <v>-5.5162977427244193E-2</v>
      </c>
      <c r="F3">
        <v>3208.774169921875</v>
      </c>
      <c r="G3">
        <v>-15535.3076171875</v>
      </c>
      <c r="H3">
        <v>-55360.16796875</v>
      </c>
      <c r="I3">
        <v>-0.14475320279598239</v>
      </c>
      <c r="J3">
        <v>1.0322773456573491</v>
      </c>
      <c r="K3">
        <v>-2.2665327414870259E-2</v>
      </c>
      <c r="L3">
        <v>0.2315756231546402</v>
      </c>
      <c r="M3">
        <v>16.48438835144043</v>
      </c>
      <c r="N3">
        <v>109.7469940185547</v>
      </c>
      <c r="O3">
        <v>-0.16651275753974909</v>
      </c>
      <c r="P3">
        <v>49.414180755615227</v>
      </c>
      <c r="Q3">
        <v>-0.479848712682724</v>
      </c>
    </row>
    <row r="4" spans="1:17" x14ac:dyDescent="0.3">
      <c r="A4" s="1">
        <v>2</v>
      </c>
      <c r="B4">
        <v>-0.39849376678466802</v>
      </c>
      <c r="C4">
        <v>-1</v>
      </c>
      <c r="D4">
        <v>-0.13747258484363559</v>
      </c>
      <c r="E4">
        <v>-0.62652128934860229</v>
      </c>
      <c r="F4">
        <v>3205.863525390625</v>
      </c>
      <c r="G4">
        <v>-15535.298828125</v>
      </c>
      <c r="H4">
        <v>-55360.1640625</v>
      </c>
      <c r="I4">
        <v>-0.63597840070724487</v>
      </c>
      <c r="J4">
        <v>2.834011316299438</v>
      </c>
      <c r="K4">
        <v>-2.2098619490861889E-2</v>
      </c>
      <c r="L4">
        <v>0.2332293838262558</v>
      </c>
      <c r="M4">
        <v>28.094381332397461</v>
      </c>
      <c r="N4">
        <v>109.59072113037109</v>
      </c>
      <c r="O4">
        <v>-0.34725025296211243</v>
      </c>
      <c r="P4">
        <v>48.695888519287109</v>
      </c>
      <c r="Q4">
        <v>-0.7206464409828186</v>
      </c>
    </row>
    <row r="5" spans="1:17" x14ac:dyDescent="0.3">
      <c r="A5" s="1">
        <v>3</v>
      </c>
      <c r="B5">
        <v>-0.82791435718536377</v>
      </c>
      <c r="C5">
        <v>-0.1097411215305328</v>
      </c>
      <c r="D5">
        <v>-0.50304621458053589</v>
      </c>
      <c r="E5">
        <v>-1</v>
      </c>
      <c r="F5">
        <v>3199.5517578125</v>
      </c>
      <c r="G5">
        <v>-15535.2861328125</v>
      </c>
      <c r="H5">
        <v>-55360.15234375</v>
      </c>
      <c r="I5">
        <v>-2.0393285751342769</v>
      </c>
      <c r="J5">
        <v>6.590022087097168</v>
      </c>
      <c r="K5">
        <v>-2.2868458181619641E-2</v>
      </c>
      <c r="L5">
        <v>0.27106559276580811</v>
      </c>
      <c r="M5">
        <v>44.752941131591797</v>
      </c>
      <c r="N5">
        <v>109.2712020874023</v>
      </c>
      <c r="O5">
        <v>-0.67817872762680054</v>
      </c>
      <c r="P5">
        <v>48.061012268066413</v>
      </c>
      <c r="Q5">
        <v>-1.170824289321899</v>
      </c>
    </row>
    <row r="6" spans="1:17" x14ac:dyDescent="0.3">
      <c r="A6" s="1">
        <v>4</v>
      </c>
      <c r="B6">
        <v>-1</v>
      </c>
      <c r="C6">
        <v>-0.78741598129272461</v>
      </c>
      <c r="D6">
        <v>-0.73059749603271484</v>
      </c>
      <c r="E6">
        <v>-0.8048662543296814</v>
      </c>
      <c r="F6">
        <v>3190.890869140625</v>
      </c>
      <c r="G6">
        <v>-15535.271484375</v>
      </c>
      <c r="H6">
        <v>-55360.13671875</v>
      </c>
      <c r="I6">
        <v>-3.4814233779907231</v>
      </c>
      <c r="J6">
        <v>9.6899099349975586</v>
      </c>
      <c r="K6">
        <v>2.6718750596046452E-3</v>
      </c>
      <c r="L6">
        <v>0.38167890906333918</v>
      </c>
      <c r="M6">
        <v>56.509025573730469</v>
      </c>
      <c r="N6">
        <v>108.929069519043</v>
      </c>
      <c r="O6">
        <v>-0.9640468955039978</v>
      </c>
      <c r="P6">
        <v>47.505794525146477</v>
      </c>
      <c r="Q6">
        <v>-1.7584265470504761</v>
      </c>
    </row>
    <row r="7" spans="1:17" x14ac:dyDescent="0.3">
      <c r="A7" s="1">
        <v>5</v>
      </c>
      <c r="B7">
        <v>-0.5580592155456543</v>
      </c>
      <c r="C7">
        <v>-0.29992637038230902</v>
      </c>
      <c r="D7">
        <v>-1</v>
      </c>
      <c r="E7">
        <v>-0.25100117921829218</v>
      </c>
      <c r="F7">
        <v>3181.783447265625</v>
      </c>
      <c r="G7">
        <v>-15535.255859375</v>
      </c>
      <c r="H7">
        <v>-55360.12109375</v>
      </c>
      <c r="I7">
        <v>-5.1244702339172363</v>
      </c>
      <c r="J7">
        <v>12.79795551300049</v>
      </c>
      <c r="K7">
        <v>8.049146831035614E-2</v>
      </c>
      <c r="L7">
        <v>0.64119905233383179</v>
      </c>
      <c r="M7">
        <v>67.6669921875</v>
      </c>
      <c r="N7">
        <v>108.49257659912109</v>
      </c>
      <c r="O7">
        <v>-1.2146294116973879</v>
      </c>
      <c r="P7">
        <v>46.975120544433587</v>
      </c>
      <c r="Q7">
        <v>-2.6225354671478271</v>
      </c>
    </row>
    <row r="8" spans="1:17" x14ac:dyDescent="0.3">
      <c r="A8" s="1">
        <v>6</v>
      </c>
      <c r="B8">
        <v>-0.81595695018768311</v>
      </c>
      <c r="C8">
        <v>-0.89457905292510986</v>
      </c>
      <c r="D8">
        <v>-1</v>
      </c>
      <c r="E8">
        <v>-1</v>
      </c>
      <c r="F8">
        <v>3170.777587890625</v>
      </c>
      <c r="G8">
        <v>-15535.23828125</v>
      </c>
      <c r="H8">
        <v>-55360.1015625</v>
      </c>
      <c r="I8">
        <v>-6.9978909492492676</v>
      </c>
      <c r="J8">
        <v>15.87443161010742</v>
      </c>
      <c r="K8">
        <v>0.26467472314834589</v>
      </c>
      <c r="L8">
        <v>1.169554710388184</v>
      </c>
      <c r="M8">
        <v>79.185523986816406</v>
      </c>
      <c r="N8">
        <v>108.0032119750977</v>
      </c>
      <c r="O8">
        <v>-1.4794783592224121</v>
      </c>
      <c r="P8">
        <v>46.258731842041023</v>
      </c>
      <c r="Q8">
        <v>-3.5361640453338619</v>
      </c>
    </row>
    <row r="9" spans="1:17" x14ac:dyDescent="0.3">
      <c r="A9" s="1">
        <v>7</v>
      </c>
      <c r="B9">
        <v>-1</v>
      </c>
      <c r="C9">
        <v>-1</v>
      </c>
      <c r="D9">
        <v>-0.94749367237091064</v>
      </c>
      <c r="E9">
        <v>-1</v>
      </c>
      <c r="F9">
        <v>3157.359619140625</v>
      </c>
      <c r="G9">
        <v>-15535.216796875</v>
      </c>
      <c r="H9">
        <v>-55360.078125</v>
      </c>
      <c r="I9">
        <v>-9.0787448883056641</v>
      </c>
      <c r="J9">
        <v>18.453653335571289</v>
      </c>
      <c r="K9">
        <v>0.60111033916473389</v>
      </c>
      <c r="L9">
        <v>2.016373872756958</v>
      </c>
      <c r="M9">
        <v>90.689155578613281</v>
      </c>
      <c r="N9">
        <v>107.557731628418</v>
      </c>
      <c r="O9">
        <v>-1.8022381067276001</v>
      </c>
      <c r="P9">
        <v>45.288494110107422</v>
      </c>
      <c r="Q9">
        <v>-4.3420281410217294</v>
      </c>
    </row>
    <row r="10" spans="1:17" x14ac:dyDescent="0.3">
      <c r="A10" s="1">
        <v>8</v>
      </c>
      <c r="B10">
        <v>-1</v>
      </c>
      <c r="C10">
        <v>-0.47112712264060969</v>
      </c>
      <c r="D10">
        <v>-1</v>
      </c>
      <c r="E10">
        <v>-0.39778411388397222</v>
      </c>
      <c r="F10">
        <v>3141.888671875</v>
      </c>
      <c r="G10">
        <v>-15535.1943359375</v>
      </c>
      <c r="H10">
        <v>-55360.046875</v>
      </c>
      <c r="I10">
        <v>-11.25890636444092</v>
      </c>
      <c r="J10">
        <v>20.249162673950199</v>
      </c>
      <c r="K10">
        <v>1.112026691436768</v>
      </c>
      <c r="L10">
        <v>3.1446948051452641</v>
      </c>
      <c r="M10">
        <v>101.95997619628911</v>
      </c>
      <c r="N10">
        <v>107.2472610473633</v>
      </c>
      <c r="O10">
        <v>-2.1602640151977539</v>
      </c>
      <c r="P10">
        <v>44.427207946777337</v>
      </c>
      <c r="Q10">
        <v>-5.0683169364929199</v>
      </c>
    </row>
    <row r="11" spans="1:17" x14ac:dyDescent="0.3">
      <c r="A11" s="1">
        <v>9</v>
      </c>
      <c r="B11">
        <v>-0.73977833986282349</v>
      </c>
      <c r="C11">
        <v>-1</v>
      </c>
      <c r="D11">
        <v>-0.7610325813293457</v>
      </c>
      <c r="E11">
        <v>-0.9388585090637207</v>
      </c>
      <c r="F11">
        <v>3124.751220703125</v>
      </c>
      <c r="G11">
        <v>-15535.1708984375</v>
      </c>
      <c r="H11">
        <v>-55360.01171875</v>
      </c>
      <c r="I11">
        <v>-13.52786922454834</v>
      </c>
      <c r="J11">
        <v>21.06288909912109</v>
      </c>
      <c r="K11">
        <v>1.7999310493469241</v>
      </c>
      <c r="L11">
        <v>4.5190167427062988</v>
      </c>
      <c r="M11">
        <v>113.01979827880859</v>
      </c>
      <c r="N11">
        <v>107.1431198120117</v>
      </c>
      <c r="O11">
        <v>-2.5173683166503911</v>
      </c>
      <c r="P11">
        <v>43.538299560546882</v>
      </c>
      <c r="Q11">
        <v>-5.4939155578613281</v>
      </c>
    </row>
    <row r="12" spans="1:17" x14ac:dyDescent="0.3">
      <c r="A12" s="1">
        <v>10</v>
      </c>
      <c r="B12">
        <v>0.15235376358032229</v>
      </c>
      <c r="C12">
        <v>-0.45522081851959229</v>
      </c>
      <c r="D12">
        <v>-1</v>
      </c>
      <c r="E12">
        <v>-1</v>
      </c>
      <c r="F12">
        <v>3105.569580078125</v>
      </c>
      <c r="G12">
        <v>-15535.142578125</v>
      </c>
      <c r="H12">
        <v>-55359.96875</v>
      </c>
      <c r="I12">
        <v>-15.77781867980957</v>
      </c>
      <c r="J12">
        <v>20.767364501953121</v>
      </c>
      <c r="K12">
        <v>2.6440539360046391</v>
      </c>
      <c r="L12">
        <v>6.0368342399597168</v>
      </c>
      <c r="M12">
        <v>123.89947509765619</v>
      </c>
      <c r="N12">
        <v>107.2967987060547</v>
      </c>
      <c r="O12">
        <v>-2.72394871711731</v>
      </c>
      <c r="P12">
        <v>42.975299835205078</v>
      </c>
      <c r="Q12">
        <v>-6.0667462348937988</v>
      </c>
    </row>
    <row r="13" spans="1:17" x14ac:dyDescent="0.3">
      <c r="A13" s="1">
        <v>11</v>
      </c>
      <c r="B13">
        <v>-0.8118511438369751</v>
      </c>
      <c r="C13">
        <v>-0.899882972240448</v>
      </c>
      <c r="D13">
        <v>-0.54107367992401123</v>
      </c>
      <c r="E13">
        <v>-0.36194181442260742</v>
      </c>
      <c r="F13">
        <v>3084.48681640625</v>
      </c>
      <c r="G13">
        <v>-15535.107421875</v>
      </c>
      <c r="H13">
        <v>-55359.9140625</v>
      </c>
      <c r="I13">
        <v>-18.07736778259277</v>
      </c>
      <c r="J13">
        <v>19.11767578125</v>
      </c>
      <c r="K13">
        <v>3.7075827121734619</v>
      </c>
      <c r="L13">
        <v>7.6495704650878906</v>
      </c>
      <c r="M13">
        <v>134.97621154785159</v>
      </c>
      <c r="N13">
        <v>107.82049560546881</v>
      </c>
      <c r="O13">
        <v>-3.0042295455932622</v>
      </c>
      <c r="P13">
        <v>42.273998260498047</v>
      </c>
      <c r="Q13">
        <v>-6.2292900085449219</v>
      </c>
    </row>
    <row r="14" spans="1:17" x14ac:dyDescent="0.3">
      <c r="A14" s="1">
        <v>12</v>
      </c>
      <c r="B14">
        <v>-0.37611237168312073</v>
      </c>
      <c r="C14">
        <v>-0.54208588600158691</v>
      </c>
      <c r="D14">
        <v>-0.97463524341583252</v>
      </c>
      <c r="E14">
        <v>-0.80450809001922607</v>
      </c>
      <c r="F14">
        <v>3061.49951171875</v>
      </c>
      <c r="G14">
        <v>-15535.06640625</v>
      </c>
      <c r="H14">
        <v>-55359.8515625</v>
      </c>
      <c r="I14">
        <v>-20.382490158081051</v>
      </c>
      <c r="J14">
        <v>16.4517822265625</v>
      </c>
      <c r="K14">
        <v>4.7611031532287598</v>
      </c>
      <c r="L14">
        <v>9.2438669204711914</v>
      </c>
      <c r="M14">
        <v>145.30107116699219</v>
      </c>
      <c r="N14">
        <v>108.56431579589839</v>
      </c>
      <c r="O14">
        <v>-3.2980489730834961</v>
      </c>
      <c r="P14">
        <v>41.696441650390618</v>
      </c>
      <c r="Q14">
        <v>-6.6030726432800293</v>
      </c>
    </row>
    <row r="15" spans="1:17" x14ac:dyDescent="0.3">
      <c r="A15" s="1">
        <v>13</v>
      </c>
      <c r="B15">
        <v>-0.78665924072265625</v>
      </c>
      <c r="C15">
        <v>-0.64233595132827759</v>
      </c>
      <c r="D15">
        <v>-1</v>
      </c>
      <c r="E15">
        <v>-1</v>
      </c>
      <c r="F15">
        <v>3036.58935546875</v>
      </c>
      <c r="G15">
        <v>-15535.0185546875</v>
      </c>
      <c r="H15">
        <v>-55359.78125</v>
      </c>
      <c r="I15">
        <v>-22.69394683837891</v>
      </c>
      <c r="J15">
        <v>12.440749168396</v>
      </c>
      <c r="K15">
        <v>5.9679508209228516</v>
      </c>
      <c r="L15">
        <v>10.796676635742189</v>
      </c>
      <c r="M15">
        <v>155.9437561035156</v>
      </c>
      <c r="N15">
        <v>109.6945114135742</v>
      </c>
      <c r="O15">
        <v>-3.5862371921539311</v>
      </c>
      <c r="P15">
        <v>41.183677673339837</v>
      </c>
      <c r="Q15">
        <v>-7.1424117088317871</v>
      </c>
    </row>
    <row r="16" spans="1:17" x14ac:dyDescent="0.3">
      <c r="A16" s="1">
        <v>14</v>
      </c>
      <c r="B16">
        <v>-1</v>
      </c>
      <c r="C16">
        <v>-0.8051459789276123</v>
      </c>
      <c r="D16">
        <v>-0.59280472993850708</v>
      </c>
      <c r="E16">
        <v>-1</v>
      </c>
      <c r="F16">
        <v>3009.5908203125</v>
      </c>
      <c r="G16">
        <v>-15534.96875</v>
      </c>
      <c r="H16">
        <v>-55359.703125</v>
      </c>
      <c r="I16">
        <v>-25.007448196411129</v>
      </c>
      <c r="J16">
        <v>7.2965946197509766</v>
      </c>
      <c r="K16">
        <v>7.2330641746520996</v>
      </c>
      <c r="L16">
        <v>12.24600410461426</v>
      </c>
      <c r="M16">
        <v>166.4525146484375</v>
      </c>
      <c r="N16">
        <v>111.2026824951172</v>
      </c>
      <c r="O16">
        <v>-3.908913135528564</v>
      </c>
      <c r="P16">
        <v>40.668052673339837</v>
      </c>
      <c r="Q16">
        <v>-7.284599781036377</v>
      </c>
    </row>
    <row r="17" spans="1:17" x14ac:dyDescent="0.3">
      <c r="A17" s="1">
        <v>15</v>
      </c>
      <c r="B17">
        <v>-0.35775893926620478</v>
      </c>
      <c r="C17">
        <v>-0.1288541704416275</v>
      </c>
      <c r="D17">
        <v>1.3366296188905839E-3</v>
      </c>
      <c r="E17">
        <v>-0.70306235551834106</v>
      </c>
      <c r="F17">
        <v>2981.23828125</v>
      </c>
      <c r="G17">
        <v>-15534.9169921875</v>
      </c>
      <c r="H17">
        <v>-55359.609375</v>
      </c>
      <c r="I17">
        <v>-27.312238693237301</v>
      </c>
      <c r="J17">
        <v>1.1774637699127199</v>
      </c>
      <c r="K17">
        <v>8.4662847518920898</v>
      </c>
      <c r="L17">
        <v>13.50827789306641</v>
      </c>
      <c r="M17">
        <v>177.07554626464841</v>
      </c>
      <c r="N17">
        <v>112.90623474121089</v>
      </c>
      <c r="O17">
        <v>-4.10986328125</v>
      </c>
      <c r="P17">
        <v>40.463966369628913</v>
      </c>
      <c r="Q17">
        <v>-6.7015142440795898</v>
      </c>
    </row>
    <row r="18" spans="1:17" x14ac:dyDescent="0.3">
      <c r="A18" s="1">
        <v>16</v>
      </c>
      <c r="B18">
        <v>-0.58977615833282471</v>
      </c>
      <c r="C18">
        <v>-0.73193114995956421</v>
      </c>
      <c r="D18">
        <v>-9.4680316746234894E-2</v>
      </c>
      <c r="E18">
        <v>-1</v>
      </c>
      <c r="F18">
        <v>2950.765380859375</v>
      </c>
      <c r="G18">
        <v>-15534.8642578125</v>
      </c>
      <c r="H18">
        <v>-55359.51171875</v>
      </c>
      <c r="I18">
        <v>-29.616062164306641</v>
      </c>
      <c r="J18">
        <v>-5.7161674499511719</v>
      </c>
      <c r="K18">
        <v>9.6047267913818359</v>
      </c>
      <c r="L18">
        <v>14.49540424346924</v>
      </c>
      <c r="M18">
        <v>-172.4846496582031</v>
      </c>
      <c r="N18">
        <v>114.6549530029297</v>
      </c>
      <c r="O18">
        <v>-4.260465145111084</v>
      </c>
      <c r="P18">
        <v>40.166244506835938</v>
      </c>
      <c r="Q18">
        <v>-6.0349445343017578</v>
      </c>
    </row>
    <row r="19" spans="1:17" x14ac:dyDescent="0.3">
      <c r="A19" s="1">
        <v>17</v>
      </c>
      <c r="B19">
        <v>-0.79332345724105835</v>
      </c>
      <c r="C19">
        <v>-0.54023641347885132</v>
      </c>
      <c r="D19">
        <v>-0.89258271455764771</v>
      </c>
      <c r="E19">
        <v>-1</v>
      </c>
      <c r="F19">
        <v>2918.4765625</v>
      </c>
      <c r="G19">
        <v>-15534.8125</v>
      </c>
      <c r="H19">
        <v>-55359.41015625</v>
      </c>
      <c r="I19">
        <v>-31.90416145324707</v>
      </c>
      <c r="J19">
        <v>-13.09849643707275</v>
      </c>
      <c r="K19">
        <v>10.63138389587402</v>
      </c>
      <c r="L19">
        <v>15.23046398162842</v>
      </c>
      <c r="M19">
        <v>-161.99333190917969</v>
      </c>
      <c r="N19">
        <v>116.44561767578119</v>
      </c>
      <c r="O19">
        <v>-4.4640378952026367</v>
      </c>
      <c r="P19">
        <v>39.778793334960938</v>
      </c>
      <c r="Q19">
        <v>-6.2218241691589364</v>
      </c>
    </row>
    <row r="20" spans="1:17" x14ac:dyDescent="0.3">
      <c r="A20" s="1">
        <v>18</v>
      </c>
      <c r="B20">
        <v>-0.64434725046157837</v>
      </c>
      <c r="C20">
        <v>-1</v>
      </c>
      <c r="D20">
        <v>-1</v>
      </c>
      <c r="E20">
        <v>-0.47545987367629999</v>
      </c>
      <c r="F20">
        <v>2884.32421875</v>
      </c>
      <c r="G20">
        <v>-15534.76171875</v>
      </c>
      <c r="H20">
        <v>-55359.30078125</v>
      </c>
      <c r="I20">
        <v>-34.176181793212891</v>
      </c>
      <c r="J20">
        <v>-20.724216461181641</v>
      </c>
      <c r="K20">
        <v>11.462234497070311</v>
      </c>
      <c r="L20">
        <v>15.671430587768549</v>
      </c>
      <c r="M20">
        <v>-151.56666564941409</v>
      </c>
      <c r="N20">
        <v>118.4459915161133</v>
      </c>
      <c r="O20">
        <v>-4.6398587226867676</v>
      </c>
      <c r="P20">
        <v>39.207546234130859</v>
      </c>
      <c r="Q20">
        <v>-6.8325929641723633</v>
      </c>
    </row>
    <row r="21" spans="1:17" x14ac:dyDescent="0.3">
      <c r="A21" s="1">
        <v>19</v>
      </c>
      <c r="B21">
        <v>-0.9773133397102356</v>
      </c>
      <c r="C21">
        <v>-0.82532614469528198</v>
      </c>
      <c r="D21">
        <v>-0.74070382118225098</v>
      </c>
      <c r="E21">
        <v>-0.66618716716766357</v>
      </c>
      <c r="F21">
        <v>2848.3876953125</v>
      </c>
      <c r="G21">
        <v>-15534.7109375</v>
      </c>
      <c r="H21">
        <v>-55359.1875</v>
      </c>
      <c r="I21">
        <v>-36.425418853759773</v>
      </c>
      <c r="J21">
        <v>-28.250381469726559</v>
      </c>
      <c r="K21">
        <v>11.96757888793945</v>
      </c>
      <c r="L21">
        <v>15.714797973632811</v>
      </c>
      <c r="M21">
        <v>-141.2086486816406</v>
      </c>
      <c r="N21">
        <v>120.6329879760742</v>
      </c>
      <c r="O21">
        <v>-4.8384084701538086</v>
      </c>
      <c r="P21">
        <v>38.563770294189453</v>
      </c>
      <c r="Q21">
        <v>-7.2728543281555176</v>
      </c>
    </row>
    <row r="22" spans="1:17" x14ac:dyDescent="0.3">
      <c r="A22" s="1">
        <v>20</v>
      </c>
      <c r="B22">
        <v>-0.85676193237304688</v>
      </c>
      <c r="C22">
        <v>-0.54665261507034302</v>
      </c>
      <c r="D22">
        <v>-0.55067497491836548</v>
      </c>
      <c r="E22">
        <v>-1</v>
      </c>
      <c r="F22">
        <v>2810.84912109375</v>
      </c>
      <c r="G22">
        <v>-15534.658203125</v>
      </c>
      <c r="H22">
        <v>-55359.0703125</v>
      </c>
      <c r="I22">
        <v>-38.641300201416023</v>
      </c>
      <c r="J22">
        <v>-35.350513458251953</v>
      </c>
      <c r="K22">
        <v>12.125240325927731</v>
      </c>
      <c r="L22">
        <v>15.359127044677731</v>
      </c>
      <c r="M22">
        <v>-130.99079895019531</v>
      </c>
      <c r="N22">
        <v>122.8751220703125</v>
      </c>
      <c r="O22">
        <v>-5.0557045936584473</v>
      </c>
      <c r="P22">
        <v>37.931221008300781</v>
      </c>
      <c r="Q22">
        <v>-7.4700398445129386</v>
      </c>
    </row>
    <row r="23" spans="1:17" x14ac:dyDescent="0.3">
      <c r="A23" s="1">
        <v>21</v>
      </c>
      <c r="B23">
        <v>-0.13464884459972379</v>
      </c>
      <c r="C23">
        <v>-1</v>
      </c>
      <c r="D23">
        <v>-1</v>
      </c>
      <c r="E23">
        <v>-0.69500088691711426</v>
      </c>
      <c r="F23">
        <v>2771.552490234375</v>
      </c>
      <c r="G23">
        <v>-15534.6005859375</v>
      </c>
      <c r="H23">
        <v>-55358.9453125</v>
      </c>
      <c r="I23">
        <v>-40.824329376220703</v>
      </c>
      <c r="J23">
        <v>-41.749603271484382</v>
      </c>
      <c r="K23">
        <v>11.920741081237789</v>
      </c>
      <c r="L23">
        <v>14.60248279571533</v>
      </c>
      <c r="M23">
        <v>-120.93287658691411</v>
      </c>
      <c r="N23">
        <v>125.0839004516602</v>
      </c>
      <c r="O23">
        <v>-5.1101570129394531</v>
      </c>
      <c r="P23">
        <v>37.013423919677727</v>
      </c>
      <c r="Q23">
        <v>-8.0560283660888672</v>
      </c>
    </row>
    <row r="24" spans="1:17" x14ac:dyDescent="0.3">
      <c r="A24" s="1">
        <v>22</v>
      </c>
      <c r="B24">
        <v>-1</v>
      </c>
      <c r="C24">
        <v>-0.83026278018951416</v>
      </c>
      <c r="D24">
        <v>-1</v>
      </c>
      <c r="E24">
        <v>-1</v>
      </c>
      <c r="F24">
        <v>2730.500244140625</v>
      </c>
      <c r="G24">
        <v>-15534.5419921875</v>
      </c>
      <c r="H24">
        <v>-55358.81640625</v>
      </c>
      <c r="I24">
        <v>-42.987129211425781</v>
      </c>
      <c r="J24">
        <v>-47.1822509765625</v>
      </c>
      <c r="K24">
        <v>11.20153713226318</v>
      </c>
      <c r="L24">
        <v>13.38165855407715</v>
      </c>
      <c r="M24">
        <v>-111.26377105712891</v>
      </c>
      <c r="N24">
        <v>127.1419143676758</v>
      </c>
      <c r="O24">
        <v>-5.2505712509155273</v>
      </c>
      <c r="P24">
        <v>36.077136993408203</v>
      </c>
      <c r="Q24">
        <v>-8.8921308517456055</v>
      </c>
    </row>
    <row r="25" spans="1:17" x14ac:dyDescent="0.3">
      <c r="A25" s="1">
        <v>23</v>
      </c>
      <c r="B25">
        <v>-1</v>
      </c>
      <c r="C25">
        <v>-0.43901869654655462</v>
      </c>
      <c r="D25">
        <v>-0.1201923787593842</v>
      </c>
      <c r="E25">
        <v>-1</v>
      </c>
      <c r="F25">
        <v>2688.23095703125</v>
      </c>
      <c r="G25">
        <v>-15534.4833984375</v>
      </c>
      <c r="H25">
        <v>-55358.68359375</v>
      </c>
      <c r="I25">
        <v>-45.039821624755859</v>
      </c>
      <c r="J25">
        <v>-51.511882781982422</v>
      </c>
      <c r="K25">
        <v>9.9679880142211914</v>
      </c>
      <c r="L25">
        <v>11.655826568603519</v>
      </c>
      <c r="M25">
        <v>-101.84218597412109</v>
      </c>
      <c r="N25">
        <v>129.06672668457031</v>
      </c>
      <c r="O25">
        <v>-5.8033590316772461</v>
      </c>
      <c r="P25">
        <v>35.2342529296875</v>
      </c>
      <c r="Q25">
        <v>-8.9799747467041016</v>
      </c>
    </row>
    <row r="26" spans="1:17" x14ac:dyDescent="0.3">
      <c r="A26" s="1">
        <v>24</v>
      </c>
      <c r="B26">
        <v>-0.23186200857162481</v>
      </c>
      <c r="C26">
        <v>0.48521044850349432</v>
      </c>
      <c r="D26">
        <v>3.1321030110120773E-2</v>
      </c>
      <c r="E26">
        <v>-0.99510222673416138</v>
      </c>
      <c r="F26">
        <v>2644.243408203125</v>
      </c>
      <c r="G26">
        <v>-15534.4326171875</v>
      </c>
      <c r="H26">
        <v>-55358.55859375</v>
      </c>
      <c r="I26">
        <v>-47.067008972167969</v>
      </c>
      <c r="J26">
        <v>-54.477016448974609</v>
      </c>
      <c r="K26">
        <v>8.2898826599121094</v>
      </c>
      <c r="L26">
        <v>9.6384687423706055</v>
      </c>
      <c r="M26">
        <v>-92.761924743652344</v>
      </c>
      <c r="N26">
        <v>130.7911682128906</v>
      </c>
      <c r="O26">
        <v>-5.8335957527160636</v>
      </c>
      <c r="P26">
        <v>34.447269439697273</v>
      </c>
      <c r="Q26">
        <v>-8.8397750854492188</v>
      </c>
    </row>
    <row r="27" spans="1:17" x14ac:dyDescent="0.3">
      <c r="A27" s="1">
        <v>25</v>
      </c>
      <c r="B27">
        <v>-0.65443557500839233</v>
      </c>
      <c r="C27">
        <v>-0.62833023071289063</v>
      </c>
      <c r="D27">
        <v>-0.87767934799194336</v>
      </c>
      <c r="E27">
        <v>-0.85743343830108643</v>
      </c>
      <c r="F27">
        <v>2598.953369140625</v>
      </c>
      <c r="G27">
        <v>-15534.3642578125</v>
      </c>
      <c r="H27">
        <v>-55358.40625</v>
      </c>
      <c r="I27">
        <v>-49.032497406005859</v>
      </c>
      <c r="J27">
        <v>-56.166938781738281</v>
      </c>
      <c r="K27">
        <v>6.1249589920043954</v>
      </c>
      <c r="L27">
        <v>7.3949422836303711</v>
      </c>
      <c r="M27">
        <v>-83.960105895996094</v>
      </c>
      <c r="N27">
        <v>132.09027099609381</v>
      </c>
      <c r="O27">
        <v>-5.6488842964172363</v>
      </c>
      <c r="P27">
        <v>33.599842071533203</v>
      </c>
      <c r="Q27">
        <v>-9.4223432540893555</v>
      </c>
    </row>
    <row r="28" spans="1:17" x14ac:dyDescent="0.3">
      <c r="A28" s="1">
        <v>26</v>
      </c>
      <c r="B28">
        <v>-1</v>
      </c>
      <c r="C28">
        <v>-0.66777396202087402</v>
      </c>
      <c r="D28">
        <v>-0.76270920038223267</v>
      </c>
      <c r="E28">
        <v>-0.6159471869468689</v>
      </c>
      <c r="F28">
        <v>2552.108154296875</v>
      </c>
      <c r="G28">
        <v>-15534.2705078125</v>
      </c>
      <c r="H28">
        <v>-55358.234375</v>
      </c>
      <c r="I28">
        <v>-50.946403503417969</v>
      </c>
      <c r="J28">
        <v>-56.442996978759773</v>
      </c>
      <c r="K28">
        <v>3.6365256309509282</v>
      </c>
      <c r="L28">
        <v>4.8329286575317383</v>
      </c>
      <c r="M28">
        <v>-75.500579833984375</v>
      </c>
      <c r="N28">
        <v>132.9903869628906</v>
      </c>
      <c r="O28">
        <v>-5.9142065048217773</v>
      </c>
      <c r="P28">
        <v>32.922370910644531</v>
      </c>
      <c r="Q28">
        <v>-10.13491630554199</v>
      </c>
    </row>
    <row r="29" spans="1:17" x14ac:dyDescent="0.3">
      <c r="A29" s="1">
        <v>27</v>
      </c>
      <c r="B29">
        <v>-0.85908025503158569</v>
      </c>
      <c r="C29">
        <v>-1</v>
      </c>
      <c r="D29">
        <v>-0.89547377824783325</v>
      </c>
      <c r="E29">
        <v>-1</v>
      </c>
      <c r="F29">
        <v>2503.9189453125</v>
      </c>
      <c r="G29">
        <v>-15534.1796875</v>
      </c>
      <c r="H29">
        <v>-55358.05859375</v>
      </c>
      <c r="I29">
        <v>-52.811725616455078</v>
      </c>
      <c r="J29">
        <v>-55.333507537841797</v>
      </c>
      <c r="K29">
        <v>0.74597704410552979</v>
      </c>
      <c r="L29">
        <v>1.954111695289612</v>
      </c>
      <c r="M29">
        <v>-67.267387390136719</v>
      </c>
      <c r="N29">
        <v>133.5309753417969</v>
      </c>
      <c r="O29">
        <v>-6.5121979713439941</v>
      </c>
      <c r="P29">
        <v>32.179653167724609</v>
      </c>
      <c r="Q29">
        <v>-10.9287052154541</v>
      </c>
    </row>
    <row r="30" spans="1:17" x14ac:dyDescent="0.3">
      <c r="A30" s="1">
        <v>28</v>
      </c>
      <c r="B30">
        <v>-1</v>
      </c>
      <c r="C30">
        <v>-0.63308060169219971</v>
      </c>
      <c r="D30">
        <v>-0.31260406970977778</v>
      </c>
      <c r="E30">
        <v>-1</v>
      </c>
      <c r="F30">
        <v>2454.21923828125</v>
      </c>
      <c r="G30">
        <v>-15534.107421875</v>
      </c>
      <c r="H30">
        <v>-55357.8984375</v>
      </c>
      <c r="I30">
        <v>-54.638603210449219</v>
      </c>
      <c r="J30">
        <v>-52.830429077148438</v>
      </c>
      <c r="K30">
        <v>-2.5626921653747559</v>
      </c>
      <c r="L30">
        <v>-1.262751460075378</v>
      </c>
      <c r="M30">
        <v>-59.257892608642578</v>
      </c>
      <c r="N30">
        <v>133.72929382324219</v>
      </c>
      <c r="O30">
        <v>-7.392786979675293</v>
      </c>
      <c r="P30">
        <v>31.586467742919918</v>
      </c>
      <c r="Q30">
        <v>-11.14729118347168</v>
      </c>
    </row>
    <row r="31" spans="1:17" x14ac:dyDescent="0.3">
      <c r="A31" s="1">
        <v>29</v>
      </c>
      <c r="B31">
        <v>-0.68896365165710449</v>
      </c>
      <c r="C31">
        <v>-0.71291953325271606</v>
      </c>
      <c r="D31">
        <v>0.1439090371131897</v>
      </c>
      <c r="E31">
        <v>-0.29050123691558838</v>
      </c>
      <c r="F31">
        <v>2403.252685546875</v>
      </c>
      <c r="G31">
        <v>-15534.0673828125</v>
      </c>
      <c r="H31">
        <v>-55357.765625</v>
      </c>
      <c r="I31">
        <v>-56.423595428466797</v>
      </c>
      <c r="J31">
        <v>-48.975906372070313</v>
      </c>
      <c r="K31">
        <v>-6.1185302734375</v>
      </c>
      <c r="L31">
        <v>-4.593073844909668</v>
      </c>
      <c r="M31">
        <v>-51.378879547119141</v>
      </c>
      <c r="N31">
        <v>133.67955017089841</v>
      </c>
      <c r="O31">
        <v>-8.487309455871582</v>
      </c>
      <c r="P31">
        <v>30.956874847412109</v>
      </c>
      <c r="Q31">
        <v>-10.620143890380859</v>
      </c>
    </row>
    <row r="32" spans="1:17" x14ac:dyDescent="0.3">
      <c r="A32" s="1">
        <v>30</v>
      </c>
      <c r="B32">
        <v>-0.98147976398468018</v>
      </c>
      <c r="C32">
        <v>-0.79068851470947266</v>
      </c>
      <c r="D32">
        <v>-0.77658987045288086</v>
      </c>
      <c r="E32">
        <v>-0.69463849067687988</v>
      </c>
      <c r="F32">
        <v>2350.89990234375</v>
      </c>
      <c r="G32">
        <v>-15534.0751953125</v>
      </c>
      <c r="H32">
        <v>-55357.6796875</v>
      </c>
      <c r="I32">
        <v>-58.208396911621087</v>
      </c>
      <c r="J32">
        <v>-43.798427581787109</v>
      </c>
      <c r="K32">
        <v>-10.0012674331665</v>
      </c>
      <c r="L32">
        <v>-8.1403398513793945</v>
      </c>
      <c r="M32">
        <v>-43.402534484863281</v>
      </c>
      <c r="N32">
        <v>133.44792175292969</v>
      </c>
      <c r="O32">
        <v>-9.4108200073242188</v>
      </c>
      <c r="P32">
        <v>30.64652061462402</v>
      </c>
      <c r="Q32">
        <v>-10.620870590209959</v>
      </c>
    </row>
    <row r="33" spans="1:17" x14ac:dyDescent="0.3">
      <c r="A33" s="1">
        <v>31</v>
      </c>
      <c r="B33">
        <v>-1</v>
      </c>
      <c r="C33">
        <v>-1</v>
      </c>
      <c r="D33">
        <v>-0.68144834041595459</v>
      </c>
      <c r="E33">
        <v>-1</v>
      </c>
      <c r="F33">
        <v>2297.2216796875</v>
      </c>
      <c r="G33">
        <v>-15534.1181640625</v>
      </c>
      <c r="H33">
        <v>-55357.62890625</v>
      </c>
      <c r="I33">
        <v>-59.888851165771477</v>
      </c>
      <c r="J33">
        <v>-37.715080261230469</v>
      </c>
      <c r="K33">
        <v>-14.150559425354</v>
      </c>
      <c r="L33">
        <v>-11.552773475646971</v>
      </c>
      <c r="M33">
        <v>-35.886852264404297</v>
      </c>
      <c r="N33">
        <v>132.86030578613281</v>
      </c>
      <c r="O33">
        <v>-10.319499015808111</v>
      </c>
      <c r="P33">
        <v>30.511518478393551</v>
      </c>
      <c r="Q33">
        <v>-10.65230178833008</v>
      </c>
    </row>
    <row r="34" spans="1:17" x14ac:dyDescent="0.3">
      <c r="A34" s="1">
        <v>32</v>
      </c>
      <c r="B34">
        <v>-1</v>
      </c>
      <c r="C34">
        <v>-1</v>
      </c>
      <c r="D34">
        <v>-0.87368291616439819</v>
      </c>
      <c r="E34">
        <v>-1</v>
      </c>
      <c r="F34">
        <v>2241.951171875</v>
      </c>
      <c r="G34">
        <v>-15534.185546875</v>
      </c>
      <c r="H34">
        <v>-55357.60546875</v>
      </c>
      <c r="I34">
        <v>-61.586780548095703</v>
      </c>
      <c r="J34">
        <v>-30.364175796508789</v>
      </c>
      <c r="K34">
        <v>-18.647468566894531</v>
      </c>
      <c r="L34">
        <v>-15.19057559967041</v>
      </c>
      <c r="M34">
        <v>-28.051364898681641</v>
      </c>
      <c r="N34">
        <v>131.892333984375</v>
      </c>
      <c r="O34">
        <v>-11.1596212387085</v>
      </c>
      <c r="P34">
        <v>30.518472671508789</v>
      </c>
      <c r="Q34">
        <v>-10.62389469146729</v>
      </c>
    </row>
    <row r="35" spans="1:17" x14ac:dyDescent="0.3">
      <c r="A35" s="1">
        <v>33</v>
      </c>
      <c r="B35">
        <v>7.5489343143999577E-3</v>
      </c>
      <c r="C35">
        <v>-0.242319330573082</v>
      </c>
      <c r="D35">
        <v>-0.52062040567398071</v>
      </c>
      <c r="E35">
        <v>4.001174122095108E-2</v>
      </c>
      <c r="F35">
        <v>2185.616455078125</v>
      </c>
      <c r="G35">
        <v>-15534.26171875</v>
      </c>
      <c r="H35">
        <v>-55357.6015625</v>
      </c>
      <c r="I35">
        <v>-63.273761749267578</v>
      </c>
      <c r="J35">
        <v>-21.923929214477539</v>
      </c>
      <c r="K35">
        <v>-23.365459442138668</v>
      </c>
      <c r="L35">
        <v>-18.851711273193359</v>
      </c>
      <c r="M35">
        <v>-20.019412994384769</v>
      </c>
      <c r="N35">
        <v>130.4762268066406</v>
      </c>
      <c r="O35">
        <v>-11.584858894348139</v>
      </c>
      <c r="P35">
        <v>30.725446701049801</v>
      </c>
      <c r="Q35">
        <v>-10.17538642883301</v>
      </c>
    </row>
    <row r="36" spans="1:17" x14ac:dyDescent="0.3">
      <c r="A36" s="1">
        <v>34</v>
      </c>
      <c r="B36">
        <v>-0.62156885862350464</v>
      </c>
      <c r="C36">
        <v>-0.60746324062347412</v>
      </c>
      <c r="D36">
        <v>-1</v>
      </c>
      <c r="E36">
        <v>0.4488576352596283</v>
      </c>
      <c r="F36">
        <v>2128.014892578125</v>
      </c>
      <c r="G36">
        <v>-15534.3291015625</v>
      </c>
      <c r="H36">
        <v>-55357.59765625</v>
      </c>
      <c r="I36">
        <v>-64.9398193359375</v>
      </c>
      <c r="J36">
        <v>-12.610715866088871</v>
      </c>
      <c r="K36">
        <v>-27.56290435791016</v>
      </c>
      <c r="L36">
        <v>-22.384641647338871</v>
      </c>
      <c r="M36">
        <v>-11.635683059692379</v>
      </c>
      <c r="N36">
        <v>128.78202819824219</v>
      </c>
      <c r="O36">
        <v>-12.83327007293701</v>
      </c>
      <c r="P36">
        <v>29.694723129272461</v>
      </c>
      <c r="Q36">
        <v>-10.00324153900146</v>
      </c>
    </row>
    <row r="37" spans="1:17" x14ac:dyDescent="0.3">
      <c r="A37" s="1">
        <v>35</v>
      </c>
      <c r="B37">
        <v>-1</v>
      </c>
      <c r="C37">
        <v>-0.57618588209152222</v>
      </c>
      <c r="D37">
        <v>-0.70139092206954956</v>
      </c>
      <c r="E37">
        <v>0.31426805257797241</v>
      </c>
      <c r="F37">
        <v>2073.5009765625</v>
      </c>
      <c r="G37">
        <v>-15534.35546875</v>
      </c>
      <c r="H37">
        <v>-55357.578125</v>
      </c>
      <c r="I37">
        <v>-66.407440185546875</v>
      </c>
      <c r="J37">
        <v>-3.758894681930542</v>
      </c>
      <c r="K37">
        <v>-32.034969329833977</v>
      </c>
      <c r="L37">
        <v>-25.780893325805661</v>
      </c>
      <c r="M37">
        <v>-4.0369977951049796</v>
      </c>
      <c r="N37">
        <v>126.50058746337891</v>
      </c>
      <c r="O37">
        <v>-15.08568096160889</v>
      </c>
      <c r="P37">
        <v>28.329561233520511</v>
      </c>
      <c r="Q37">
        <v>-9.3556385040283203</v>
      </c>
    </row>
    <row r="38" spans="1:17" x14ac:dyDescent="0.3">
      <c r="A38" s="1">
        <v>36</v>
      </c>
      <c r="B38">
        <v>-1</v>
      </c>
      <c r="C38">
        <v>-0.7441098690032959</v>
      </c>
      <c r="D38">
        <v>-1</v>
      </c>
      <c r="E38">
        <v>1</v>
      </c>
      <c r="F38">
        <v>2014.278076171875</v>
      </c>
      <c r="G38">
        <v>-15534.35546875</v>
      </c>
      <c r="H38">
        <v>-55357.52734375</v>
      </c>
      <c r="I38">
        <v>-67.764533996582031</v>
      </c>
      <c r="J38">
        <v>5.5338664054870614</v>
      </c>
      <c r="K38">
        <v>-36.427738189697273</v>
      </c>
      <c r="L38">
        <v>-29.69930267333984</v>
      </c>
      <c r="M38">
        <v>4.1612691879272461</v>
      </c>
      <c r="N38">
        <v>123.72747802734381</v>
      </c>
      <c r="O38">
        <v>-19.497091293334961</v>
      </c>
      <c r="P38">
        <v>23.979005813598629</v>
      </c>
      <c r="Q38">
        <v>-8.4466848373413086</v>
      </c>
    </row>
    <row r="39" spans="1:17" x14ac:dyDescent="0.3">
      <c r="A39" s="1">
        <v>37</v>
      </c>
      <c r="B39">
        <v>-0.73990726470947266</v>
      </c>
      <c r="C39">
        <v>-0.48485457897186279</v>
      </c>
      <c r="D39">
        <v>-9.791090339422226E-2</v>
      </c>
      <c r="E39">
        <v>-0.34637230634689331</v>
      </c>
      <c r="F39">
        <v>1956.69140625</v>
      </c>
      <c r="G39">
        <v>-15534.3603515625</v>
      </c>
      <c r="H39">
        <v>-55357.3203125</v>
      </c>
      <c r="I39">
        <v>-68.79510498046875</v>
      </c>
      <c r="J39">
        <v>13.24888229370117</v>
      </c>
      <c r="K39">
        <v>-41.546546936035163</v>
      </c>
      <c r="L39">
        <v>-34.460289001464837</v>
      </c>
      <c r="M39">
        <v>11.7456169128418</v>
      </c>
      <c r="N39">
        <v>120.350715637207</v>
      </c>
      <c r="O39">
        <v>-21.999301910400391</v>
      </c>
      <c r="P39">
        <v>21.988462448120121</v>
      </c>
      <c r="Q39">
        <v>-6.5397095680236816</v>
      </c>
    </row>
    <row r="40" spans="1:17" x14ac:dyDescent="0.3">
      <c r="A40" s="1">
        <v>38</v>
      </c>
      <c r="B40">
        <v>-1</v>
      </c>
      <c r="C40">
        <v>-0.55621850490570068</v>
      </c>
      <c r="D40">
        <v>-0.93654996156692505</v>
      </c>
      <c r="E40">
        <v>0.66076189279556274</v>
      </c>
      <c r="F40">
        <v>1898.469116210938</v>
      </c>
      <c r="G40">
        <v>-15534.365234375</v>
      </c>
      <c r="H40">
        <v>-55357.01171875</v>
      </c>
      <c r="I40">
        <v>-69.472236633300781</v>
      </c>
      <c r="J40">
        <v>19.845453262329102</v>
      </c>
      <c r="K40">
        <v>-46.741317749023438</v>
      </c>
      <c r="L40">
        <v>-39.384731292724609</v>
      </c>
      <c r="M40">
        <v>19.506612777709961</v>
      </c>
      <c r="N40">
        <v>116.37595367431641</v>
      </c>
      <c r="O40">
        <v>-24.420732498168949</v>
      </c>
      <c r="P40">
        <v>19.873844146728519</v>
      </c>
      <c r="Q40">
        <v>-5.0483951568603516</v>
      </c>
    </row>
    <row r="41" spans="1:17" x14ac:dyDescent="0.3">
      <c r="A41" s="1">
        <v>39</v>
      </c>
      <c r="B41">
        <v>-1</v>
      </c>
      <c r="C41">
        <v>-0.1309322714805603</v>
      </c>
      <c r="D41">
        <v>-1</v>
      </c>
      <c r="E41">
        <v>0.93259924650192261</v>
      </c>
      <c r="F41">
        <v>1840.160522460938</v>
      </c>
      <c r="G41">
        <v>-15534.34765625</v>
      </c>
      <c r="H41">
        <v>-55356.53125</v>
      </c>
      <c r="I41">
        <v>-69.995285034179688</v>
      </c>
      <c r="J41">
        <v>25.311784744262699</v>
      </c>
      <c r="K41">
        <v>-51.300113677978523</v>
      </c>
      <c r="L41">
        <v>-44.837924957275391</v>
      </c>
      <c r="M41">
        <v>27.928897857666019</v>
      </c>
      <c r="N41">
        <v>111.0652618408203</v>
      </c>
      <c r="O41">
        <v>-29.074077606201168</v>
      </c>
      <c r="P41">
        <v>18.048444747924801</v>
      </c>
      <c r="Q41">
        <v>-3.6766116619110112</v>
      </c>
    </row>
    <row r="42" spans="1:17" x14ac:dyDescent="0.3">
      <c r="A42" s="1">
        <v>40</v>
      </c>
      <c r="B42">
        <v>-0.57191818952560425</v>
      </c>
      <c r="C42">
        <v>-0.76630038022994995</v>
      </c>
      <c r="D42">
        <v>-0.99422758817672729</v>
      </c>
      <c r="E42">
        <v>1</v>
      </c>
      <c r="F42">
        <v>1782.18994140625</v>
      </c>
      <c r="G42">
        <v>-15534.259765625</v>
      </c>
      <c r="H42">
        <v>-55355.69921875</v>
      </c>
      <c r="I42">
        <v>-70.245758056640625</v>
      </c>
      <c r="J42">
        <v>29.43450927734375</v>
      </c>
      <c r="K42">
        <v>-55.654762268066413</v>
      </c>
      <c r="L42">
        <v>-50.618595123291023</v>
      </c>
      <c r="M42">
        <v>37.499881744384773</v>
      </c>
      <c r="N42">
        <v>103.2372360229492</v>
      </c>
      <c r="O42">
        <v>-32.729255676269531</v>
      </c>
      <c r="P42">
        <v>13.3455924987793</v>
      </c>
      <c r="Q42">
        <v>-1.9794260263442991</v>
      </c>
    </row>
    <row r="43" spans="1:17" x14ac:dyDescent="0.3">
      <c r="A43" s="1">
        <v>41</v>
      </c>
      <c r="B43">
        <v>-0.69446885585784912</v>
      </c>
      <c r="C43">
        <v>-0.43043029308319092</v>
      </c>
      <c r="D43">
        <v>-0.19504654407501221</v>
      </c>
      <c r="E43">
        <v>1</v>
      </c>
      <c r="F43">
        <v>1725.775024414062</v>
      </c>
      <c r="G43">
        <v>-15534.0380859375</v>
      </c>
      <c r="H43">
        <v>-55354.2890625</v>
      </c>
      <c r="I43">
        <v>-70.212127685546875</v>
      </c>
      <c r="J43">
        <v>32.064044952392578</v>
      </c>
      <c r="K43">
        <v>-58.934181213378913</v>
      </c>
      <c r="L43">
        <v>-56.345470428466797</v>
      </c>
      <c r="M43">
        <v>48.846202850341797</v>
      </c>
      <c r="N43">
        <v>92.314964294433594</v>
      </c>
      <c r="O43">
        <v>-35.93701171875</v>
      </c>
      <c r="P43">
        <v>8.2704401016235352</v>
      </c>
      <c r="Q43">
        <v>0.20730410516262049</v>
      </c>
    </row>
    <row r="44" spans="1:17" x14ac:dyDescent="0.3">
      <c r="A44" s="1">
        <v>42</v>
      </c>
      <c r="B44">
        <v>-1</v>
      </c>
      <c r="C44">
        <v>-0.44886556267738342</v>
      </c>
      <c r="D44">
        <v>-0.37848082184791559</v>
      </c>
      <c r="E44">
        <v>0.86308485269546509</v>
      </c>
      <c r="F44">
        <v>1669.452270507812</v>
      </c>
      <c r="G44">
        <v>-15533.6416015625</v>
      </c>
      <c r="H44">
        <v>-55352.2265625</v>
      </c>
      <c r="I44">
        <v>-69.988273620605469</v>
      </c>
      <c r="J44">
        <v>33.084030151367188</v>
      </c>
      <c r="K44">
        <v>-60.66339111328125</v>
      </c>
      <c r="L44">
        <v>-61.634353637695313</v>
      </c>
      <c r="M44">
        <v>63.640781402587891</v>
      </c>
      <c r="N44">
        <v>76.047294616699219</v>
      </c>
      <c r="O44">
        <v>-40.259601593017578</v>
      </c>
      <c r="P44">
        <v>3.9004180431365971</v>
      </c>
      <c r="Q44">
        <v>2.0859394073486328</v>
      </c>
    </row>
    <row r="45" spans="1:17" x14ac:dyDescent="0.3">
      <c r="A45" s="1">
        <v>43</v>
      </c>
      <c r="B45">
        <v>-0.94141125679016113</v>
      </c>
      <c r="C45">
        <v>-0.51511526107788086</v>
      </c>
      <c r="D45">
        <v>-0.50561672449111938</v>
      </c>
      <c r="E45">
        <v>0.6162034273147583</v>
      </c>
      <c r="F45">
        <v>1605.272338867188</v>
      </c>
      <c r="G45">
        <v>-15532.927734375</v>
      </c>
      <c r="H45">
        <v>-55348.8515625</v>
      </c>
      <c r="I45">
        <v>-69.598709106445313</v>
      </c>
      <c r="J45">
        <v>33.131496429443359</v>
      </c>
      <c r="K45">
        <v>-60.035911560058587</v>
      </c>
      <c r="L45">
        <v>-65.64068603515625</v>
      </c>
      <c r="M45">
        <v>90.202079772949219</v>
      </c>
      <c r="N45">
        <v>46.096271514892578</v>
      </c>
      <c r="O45">
        <v>-44.848487854003913</v>
      </c>
      <c r="P45">
        <v>-1.172702312469482</v>
      </c>
      <c r="Q45">
        <v>3.3404488563537602</v>
      </c>
    </row>
    <row r="46" spans="1:17" x14ac:dyDescent="0.3">
      <c r="A46" s="1">
        <v>44</v>
      </c>
      <c r="B46">
        <v>-1</v>
      </c>
      <c r="C46">
        <v>-0.35105636715888983</v>
      </c>
      <c r="D46">
        <v>-0.8795628547668457</v>
      </c>
      <c r="E46">
        <v>0.73315763473510742</v>
      </c>
      <c r="F46">
        <v>1547.751220703125</v>
      </c>
      <c r="G46">
        <v>-15532.193359375</v>
      </c>
      <c r="H46">
        <v>-55345.90234375</v>
      </c>
      <c r="I46">
        <v>-69.359222412109375</v>
      </c>
      <c r="J46">
        <v>33.031681060791023</v>
      </c>
      <c r="K46">
        <v>-57.149726867675781</v>
      </c>
      <c r="L46">
        <v>-64.593536376953125</v>
      </c>
      <c r="M46">
        <v>112.21763610839839</v>
      </c>
      <c r="N46">
        <v>21.93113899230957</v>
      </c>
      <c r="O46">
        <v>-47.858634948730469</v>
      </c>
      <c r="P46">
        <v>-4.3297438621520996</v>
      </c>
      <c r="Q46">
        <v>3.1417405605316162</v>
      </c>
    </row>
    <row r="47" spans="1:17" x14ac:dyDescent="0.3">
      <c r="A47" s="1">
        <v>45</v>
      </c>
      <c r="B47">
        <v>-0.74277859926223755</v>
      </c>
      <c r="C47">
        <v>-0.61797106266021729</v>
      </c>
      <c r="D47">
        <v>-0.78644150495529175</v>
      </c>
      <c r="E47">
        <v>0.78166574239730835</v>
      </c>
      <c r="F47">
        <v>1496.042358398438</v>
      </c>
      <c r="G47">
        <v>-15531.3125</v>
      </c>
      <c r="H47">
        <v>-55342.67578125</v>
      </c>
      <c r="I47">
        <v>-69.248115539550781</v>
      </c>
      <c r="J47">
        <v>33.537441253662109</v>
      </c>
      <c r="K47">
        <v>-51.673885345458977</v>
      </c>
      <c r="L47">
        <v>-59.671710968017578</v>
      </c>
      <c r="M47">
        <v>129.56333923339841</v>
      </c>
      <c r="N47">
        <v>2.2650108337402339</v>
      </c>
      <c r="O47">
        <v>-50.067691802978523</v>
      </c>
      <c r="P47">
        <v>-8.1645078659057617</v>
      </c>
      <c r="Q47">
        <v>2.1146094799041748</v>
      </c>
    </row>
    <row r="48" spans="1:17" x14ac:dyDescent="0.3">
      <c r="A48" s="1">
        <v>46</v>
      </c>
      <c r="B48">
        <v>-1</v>
      </c>
      <c r="C48">
        <v>-0.85464900732040405</v>
      </c>
      <c r="D48">
        <v>-1</v>
      </c>
      <c r="E48">
        <v>0.77979046106338501</v>
      </c>
      <c r="F48">
        <v>1442.884887695312</v>
      </c>
      <c r="G48">
        <v>-15530.1640625</v>
      </c>
      <c r="H48">
        <v>-55339.015625</v>
      </c>
      <c r="I48">
        <v>-69.322425842285156</v>
      </c>
      <c r="J48">
        <v>35.443828582763672</v>
      </c>
      <c r="K48">
        <v>-43.330543518066413</v>
      </c>
      <c r="L48">
        <v>-51.867156982421882</v>
      </c>
      <c r="M48">
        <v>139.92478942871091</v>
      </c>
      <c r="N48">
        <v>348.23834228515619</v>
      </c>
      <c r="O48">
        <v>-52.678901672363281</v>
      </c>
      <c r="P48">
        <v>-13.12431526184082</v>
      </c>
      <c r="Q48">
        <v>-0.50897109508514404</v>
      </c>
    </row>
    <row r="49" spans="1:17" x14ac:dyDescent="0.3">
      <c r="A49" s="1">
        <v>47</v>
      </c>
      <c r="B49">
        <v>-0.31050539016723627</v>
      </c>
      <c r="C49">
        <v>-0.58121603727340698</v>
      </c>
      <c r="D49">
        <v>-0.91063719987869263</v>
      </c>
      <c r="E49">
        <v>1</v>
      </c>
      <c r="F49">
        <v>1387.373779296875</v>
      </c>
      <c r="G49">
        <v>-15528.712890625</v>
      </c>
      <c r="H49">
        <v>-55334.9296875</v>
      </c>
      <c r="I49">
        <v>-69.66302490234375</v>
      </c>
      <c r="J49">
        <v>39.506683349609382</v>
      </c>
      <c r="K49">
        <v>-31.992132186889648</v>
      </c>
      <c r="L49">
        <v>-41.862472534179688</v>
      </c>
      <c r="M49">
        <v>144.5224304199219</v>
      </c>
      <c r="N49">
        <v>338.0865478515625</v>
      </c>
      <c r="O49">
        <v>-52.804752349853523</v>
      </c>
      <c r="P49">
        <v>-17.211452484130859</v>
      </c>
      <c r="Q49">
        <v>-4.5666141510009766</v>
      </c>
    </row>
    <row r="50" spans="1:17" x14ac:dyDescent="0.3">
      <c r="A50" s="1">
        <v>48</v>
      </c>
      <c r="B50">
        <v>-0.56531018018722534</v>
      </c>
      <c r="C50">
        <v>-0.81564664840698242</v>
      </c>
      <c r="D50">
        <v>-1</v>
      </c>
      <c r="E50">
        <v>0.35830354690551758</v>
      </c>
      <c r="F50">
        <v>1329.175048828125</v>
      </c>
      <c r="G50">
        <v>-15526.8798828125</v>
      </c>
      <c r="H50">
        <v>-55330.52734375</v>
      </c>
      <c r="I50">
        <v>-70.378868103027344</v>
      </c>
      <c r="J50">
        <v>45.402317047119141</v>
      </c>
      <c r="K50">
        <v>-18.423646926879879</v>
      </c>
      <c r="L50">
        <v>-30.91525840759277</v>
      </c>
      <c r="M50">
        <v>144.84346008300781</v>
      </c>
      <c r="N50">
        <v>330.74234008789063</v>
      </c>
      <c r="O50">
        <v>-52.074546813964837</v>
      </c>
      <c r="P50">
        <v>-18.774991989135739</v>
      </c>
      <c r="Q50">
        <v>-9.242095947265625</v>
      </c>
    </row>
    <row r="51" spans="1:17" x14ac:dyDescent="0.3">
      <c r="A51" s="1">
        <v>49</v>
      </c>
      <c r="B51">
        <v>-0.85035413503646851</v>
      </c>
      <c r="C51">
        <v>-0.61973172426223755</v>
      </c>
      <c r="D51">
        <v>-1</v>
      </c>
      <c r="E51">
        <v>0.12894350290298459</v>
      </c>
      <c r="F51">
        <v>1265.507934570312</v>
      </c>
      <c r="G51">
        <v>-15524.6748046875</v>
      </c>
      <c r="H51">
        <v>-55325.8046875</v>
      </c>
      <c r="I51">
        <v>-71.607551574707031</v>
      </c>
      <c r="J51">
        <v>51.960697174072273</v>
      </c>
      <c r="K51">
        <v>-2.3458080291748051</v>
      </c>
      <c r="L51">
        <v>-18.81778717041016</v>
      </c>
      <c r="M51">
        <v>142.69267272949219</v>
      </c>
      <c r="N51">
        <v>324.5927734375</v>
      </c>
      <c r="O51">
        <v>-52.088127136230469</v>
      </c>
      <c r="P51">
        <v>-17.755281448364261</v>
      </c>
      <c r="Q51">
        <v>-14.062473297119141</v>
      </c>
    </row>
    <row r="52" spans="1:17" x14ac:dyDescent="0.3">
      <c r="A52" s="1">
        <v>50</v>
      </c>
      <c r="B52">
        <v>-0.84890347719192505</v>
      </c>
      <c r="C52">
        <v>-0.78566616773605347</v>
      </c>
      <c r="D52">
        <v>-0.91231852769851685</v>
      </c>
      <c r="E52">
        <v>-7.3873773217201233E-2</v>
      </c>
      <c r="F52">
        <v>1201.214599609375</v>
      </c>
      <c r="G52">
        <v>-15522.4208984375</v>
      </c>
      <c r="H52">
        <v>-55321.15625</v>
      </c>
      <c r="I52">
        <v>-73.124595642089844</v>
      </c>
      <c r="J52">
        <v>56.897178649902337</v>
      </c>
      <c r="K52">
        <v>14.346378326416019</v>
      </c>
      <c r="L52">
        <v>-6.5394167900085449</v>
      </c>
      <c r="M52">
        <v>139.51649475097659</v>
      </c>
      <c r="N52">
        <v>319.28903198242188</v>
      </c>
      <c r="O52">
        <v>-51.866649627685547</v>
      </c>
      <c r="P52">
        <v>-14.752903938293461</v>
      </c>
      <c r="Q52">
        <v>-17.90927696228027</v>
      </c>
    </row>
    <row r="53" spans="1:17" x14ac:dyDescent="0.3">
      <c r="A53" s="1">
        <v>51</v>
      </c>
      <c r="B53">
        <v>-0.27671295404434199</v>
      </c>
      <c r="C53">
        <v>-0.72769814729690552</v>
      </c>
      <c r="D53">
        <v>-0.66445040702819824</v>
      </c>
      <c r="E53">
        <v>1</v>
      </c>
      <c r="F53">
        <v>1137.51611328125</v>
      </c>
      <c r="G53">
        <v>-15520.2275390625</v>
      </c>
      <c r="H53">
        <v>-55316.69140625</v>
      </c>
      <c r="I53">
        <v>-74.707267761230469</v>
      </c>
      <c r="J53">
        <v>59.430274963378913</v>
      </c>
      <c r="K53">
        <v>30.42292404174805</v>
      </c>
      <c r="L53">
        <v>5.6207275390625</v>
      </c>
      <c r="M53">
        <v>135.9844055175781</v>
      </c>
      <c r="N53">
        <v>314.03482055664063</v>
      </c>
      <c r="O53">
        <v>-50.370437622070313</v>
      </c>
      <c r="P53">
        <v>-13.980448722839361</v>
      </c>
      <c r="Q53">
        <v>-20.534744262695309</v>
      </c>
    </row>
    <row r="54" spans="1:17" x14ac:dyDescent="0.3">
      <c r="A54" s="1">
        <v>52</v>
      </c>
      <c r="B54">
        <v>0.61173880100250244</v>
      </c>
      <c r="C54">
        <v>-0.73789739608764648</v>
      </c>
      <c r="D54">
        <v>1</v>
      </c>
      <c r="E54">
        <v>0.162517249584198</v>
      </c>
      <c r="F54">
        <v>1068.839477539062</v>
      </c>
      <c r="G54">
        <v>-15517.87890625</v>
      </c>
      <c r="H54">
        <v>-55312.38671875</v>
      </c>
      <c r="I54">
        <v>-76.453811645507813</v>
      </c>
      <c r="J54">
        <v>59.761920928955078</v>
      </c>
      <c r="K54">
        <v>45.629985809326172</v>
      </c>
      <c r="L54">
        <v>18.10102462768555</v>
      </c>
      <c r="M54">
        <v>131.28782653808591</v>
      </c>
      <c r="N54">
        <v>308.27346801757813</v>
      </c>
      <c r="O54">
        <v>-48.096828460693359</v>
      </c>
      <c r="P54">
        <v>-10.41826152801514</v>
      </c>
      <c r="Q54">
        <v>-21.132377624511719</v>
      </c>
    </row>
    <row r="55" spans="1:17" x14ac:dyDescent="0.3">
      <c r="A55" s="1">
        <v>53</v>
      </c>
      <c r="B55">
        <v>0.76404756307601929</v>
      </c>
      <c r="C55">
        <v>-0.89872002601623535</v>
      </c>
      <c r="D55">
        <v>0.93260747194290161</v>
      </c>
      <c r="E55">
        <v>-0.67293721437454224</v>
      </c>
      <c r="F55">
        <v>1000.3974609375</v>
      </c>
      <c r="G55">
        <v>-15515.6259765625</v>
      </c>
      <c r="H55">
        <v>-55308.578125</v>
      </c>
      <c r="I55">
        <v>-78.24517822265625</v>
      </c>
      <c r="J55">
        <v>56.908946990966797</v>
      </c>
      <c r="K55">
        <v>57.434478759765618</v>
      </c>
      <c r="L55">
        <v>29.38944244384766</v>
      </c>
      <c r="M55">
        <v>126.2714767456055</v>
      </c>
      <c r="N55">
        <v>301.80575561523438</v>
      </c>
      <c r="O55">
        <v>-46.449188232421882</v>
      </c>
      <c r="P55">
        <v>-5.1036334037780762</v>
      </c>
      <c r="Q55">
        <v>-20.337087631225589</v>
      </c>
    </row>
    <row r="56" spans="1:17" x14ac:dyDescent="0.3">
      <c r="A56" s="1">
        <v>54</v>
      </c>
      <c r="B56">
        <v>1</v>
      </c>
      <c r="C56">
        <v>-1</v>
      </c>
      <c r="D56">
        <v>0.6400836706161499</v>
      </c>
      <c r="E56">
        <v>-1</v>
      </c>
      <c r="F56">
        <v>933.49755859375</v>
      </c>
      <c r="G56">
        <v>-15513.4609375</v>
      </c>
      <c r="H56">
        <v>-55304.9140625</v>
      </c>
      <c r="I56">
        <v>-79.886772155761719</v>
      </c>
      <c r="J56">
        <v>51.841373443603523</v>
      </c>
      <c r="K56">
        <v>66.714447021484375</v>
      </c>
      <c r="L56">
        <v>39.985481262207031</v>
      </c>
      <c r="M56">
        <v>120.3437042236328</v>
      </c>
      <c r="N56">
        <v>292.63699340820313</v>
      </c>
      <c r="O56">
        <v>-45.077850341796882</v>
      </c>
      <c r="P56">
        <v>1.213469982147217</v>
      </c>
      <c r="Q56">
        <v>-18.421525955200199</v>
      </c>
    </row>
    <row r="57" spans="1:17" x14ac:dyDescent="0.3">
      <c r="A57" s="1">
        <v>55</v>
      </c>
      <c r="B57">
        <v>0.9928133487701416</v>
      </c>
      <c r="C57">
        <v>-0.26966962218284612</v>
      </c>
      <c r="D57">
        <v>1</v>
      </c>
      <c r="E57">
        <v>-1</v>
      </c>
      <c r="F57">
        <v>857.3819580078125</v>
      </c>
      <c r="G57">
        <v>-15511.0478515625</v>
      </c>
      <c r="H57">
        <v>-55300.80859375</v>
      </c>
      <c r="I57">
        <v>-81.348129272460938</v>
      </c>
      <c r="J57">
        <v>45.627010345458977</v>
      </c>
      <c r="K57">
        <v>72.807846069335938</v>
      </c>
      <c r="L57">
        <v>50.072521209716797</v>
      </c>
      <c r="M57">
        <v>111.67481994628911</v>
      </c>
      <c r="N57">
        <v>279.1068115234375</v>
      </c>
      <c r="O57">
        <v>-43.916130065917969</v>
      </c>
      <c r="P57">
        <v>6.2618789672851563</v>
      </c>
      <c r="Q57">
        <v>-15.55897235870361</v>
      </c>
    </row>
    <row r="58" spans="1:17" x14ac:dyDescent="0.3">
      <c r="A58" s="1">
        <v>56</v>
      </c>
      <c r="B58">
        <v>0.82759076356887817</v>
      </c>
      <c r="C58">
        <v>-0.61024481058120728</v>
      </c>
      <c r="D58">
        <v>0.48324358463287348</v>
      </c>
      <c r="E58">
        <v>1.0954980738461019E-2</v>
      </c>
      <c r="F58">
        <v>791.85723876953125</v>
      </c>
      <c r="G58">
        <v>-15509.060546875</v>
      </c>
      <c r="H58">
        <v>-55297.515625</v>
      </c>
      <c r="I58">
        <v>-82.237236022949219</v>
      </c>
      <c r="J58">
        <v>41.249610900878913</v>
      </c>
      <c r="K58">
        <v>74.828529357910156</v>
      </c>
      <c r="L58">
        <v>56.566970825195313</v>
      </c>
      <c r="M58">
        <v>101.3004455566406</v>
      </c>
      <c r="N58">
        <v>263.50360107421881</v>
      </c>
      <c r="O58">
        <v>-43.055908203125</v>
      </c>
      <c r="P58">
        <v>10.42635440826416</v>
      </c>
      <c r="Q58">
        <v>-12.255135536193849</v>
      </c>
    </row>
    <row r="59" spans="1:17" x14ac:dyDescent="0.3">
      <c r="A59" s="1">
        <v>57</v>
      </c>
      <c r="B59">
        <v>4.3650887906551361E-2</v>
      </c>
      <c r="C59">
        <v>-0.54998779296875</v>
      </c>
      <c r="D59">
        <v>0.53285276889801025</v>
      </c>
      <c r="E59">
        <v>-0.97690302133560181</v>
      </c>
      <c r="F59">
        <v>724.2889404296875</v>
      </c>
      <c r="G59">
        <v>-15506.998046875</v>
      </c>
      <c r="H59">
        <v>-55294.15234375</v>
      </c>
      <c r="I59">
        <v>-82.874824523925781</v>
      </c>
      <c r="J59">
        <v>38.334224700927727</v>
      </c>
      <c r="K59">
        <v>74.40289306640625</v>
      </c>
      <c r="L59">
        <v>60.365680694580078</v>
      </c>
      <c r="M59">
        <v>87.74615478515625</v>
      </c>
      <c r="N59">
        <v>244.54530334472659</v>
      </c>
      <c r="O59">
        <v>-42.471569061279297</v>
      </c>
      <c r="P59">
        <v>13.17733192443848</v>
      </c>
      <c r="Q59">
        <v>-8.8979349136352539</v>
      </c>
    </row>
    <row r="60" spans="1:17" x14ac:dyDescent="0.3">
      <c r="A60" s="1">
        <v>58</v>
      </c>
      <c r="B60">
        <v>0.50132471323013306</v>
      </c>
      <c r="C60">
        <v>-0.88795548677444458</v>
      </c>
      <c r="D60">
        <v>0.43225866556167603</v>
      </c>
      <c r="E60">
        <v>-0.45452246069908142</v>
      </c>
      <c r="F60">
        <v>663.099853515625</v>
      </c>
      <c r="G60">
        <v>-15505.15234375</v>
      </c>
      <c r="H60">
        <v>-55291.16015625</v>
      </c>
      <c r="I60">
        <v>-83.305488586425781</v>
      </c>
      <c r="J60">
        <v>37.216434478759773</v>
      </c>
      <c r="K60">
        <v>71.661300659179688</v>
      </c>
      <c r="L60">
        <v>60.860786437988281</v>
      </c>
      <c r="M60">
        <v>73.137962341308594</v>
      </c>
      <c r="N60">
        <v>223.69538879394531</v>
      </c>
      <c r="O60">
        <v>-42.053123474121087</v>
      </c>
      <c r="P60">
        <v>14.967942237854</v>
      </c>
      <c r="Q60">
        <v>-4.8949832916259766</v>
      </c>
    </row>
    <row r="61" spans="1:17" x14ac:dyDescent="0.3">
      <c r="A61" s="1">
        <v>59</v>
      </c>
      <c r="B61">
        <v>1</v>
      </c>
      <c r="C61">
        <v>-1</v>
      </c>
      <c r="D61">
        <v>0.60205966234207153</v>
      </c>
      <c r="E61">
        <v>-1</v>
      </c>
      <c r="F61">
        <v>593.36529541015625</v>
      </c>
      <c r="G61">
        <v>-15503.0947265625</v>
      </c>
      <c r="H61">
        <v>-55287.84375</v>
      </c>
      <c r="I61">
        <v>-83.65576171875</v>
      </c>
      <c r="J61">
        <v>38.165508270263672</v>
      </c>
      <c r="K61">
        <v>66.379219055175781</v>
      </c>
      <c r="L61">
        <v>57.867572784423828</v>
      </c>
      <c r="M61">
        <v>59.920482635498047</v>
      </c>
      <c r="N61">
        <v>204.85931396484381</v>
      </c>
      <c r="O61">
        <v>-41.723361968994141</v>
      </c>
      <c r="P61">
        <v>15.69818687438965</v>
      </c>
      <c r="Q61">
        <v>-0.52168309688568115</v>
      </c>
    </row>
    <row r="62" spans="1:17" x14ac:dyDescent="0.3">
      <c r="A62" s="1">
        <v>60</v>
      </c>
      <c r="B62">
        <v>1</v>
      </c>
      <c r="C62">
        <v>-0.87409383058547974</v>
      </c>
      <c r="D62">
        <v>0.85403072834014893</v>
      </c>
      <c r="E62">
        <v>-1</v>
      </c>
      <c r="F62">
        <v>523.21661376953125</v>
      </c>
      <c r="G62">
        <v>-15501.0888671875</v>
      </c>
      <c r="H62">
        <v>-55284.68359375</v>
      </c>
      <c r="I62">
        <v>-83.921432495117188</v>
      </c>
      <c r="J62">
        <v>41.508594512939453</v>
      </c>
      <c r="K62">
        <v>58.010879516601563</v>
      </c>
      <c r="L62">
        <v>51.846714019775391</v>
      </c>
      <c r="M62">
        <v>51.274253845214837</v>
      </c>
      <c r="N62">
        <v>189.6545104980469</v>
      </c>
      <c r="O62">
        <v>-41.475383758544922</v>
      </c>
      <c r="P62">
        <v>15.507655143737789</v>
      </c>
      <c r="Q62">
        <v>4.8210673332214364</v>
      </c>
    </row>
    <row r="63" spans="1:17" x14ac:dyDescent="0.3">
      <c r="A63" s="1">
        <v>61</v>
      </c>
      <c r="B63">
        <v>1</v>
      </c>
      <c r="C63">
        <v>-0.58107930421829224</v>
      </c>
      <c r="D63">
        <v>1</v>
      </c>
      <c r="E63">
        <v>-0.24648250639438629</v>
      </c>
      <c r="F63">
        <v>443.85769653320313</v>
      </c>
      <c r="G63">
        <v>-15498.8720703125</v>
      </c>
      <c r="H63">
        <v>-55281.16796875</v>
      </c>
      <c r="I63">
        <v>-84.156593322753906</v>
      </c>
      <c r="J63">
        <v>46.682811737060547</v>
      </c>
      <c r="K63">
        <v>47.440399169921882</v>
      </c>
      <c r="L63">
        <v>43.21368408203125</v>
      </c>
      <c r="M63">
        <v>47.237735748291023</v>
      </c>
      <c r="N63">
        <v>179.72456359863281</v>
      </c>
      <c r="O63">
        <v>-41.287395477294922</v>
      </c>
      <c r="P63">
        <v>14.747854232788089</v>
      </c>
      <c r="Q63">
        <v>9.7521247863769531</v>
      </c>
    </row>
    <row r="64" spans="1:17" x14ac:dyDescent="0.3">
      <c r="A64" s="1">
        <v>62</v>
      </c>
      <c r="B64">
        <v>9.9698327481746674E-2</v>
      </c>
      <c r="C64">
        <v>-0.66235154867172241</v>
      </c>
      <c r="D64">
        <v>1</v>
      </c>
      <c r="E64">
        <v>-0.5389484167098999</v>
      </c>
      <c r="F64">
        <v>377.02651977539063</v>
      </c>
      <c r="G64">
        <v>-15497.0634765625</v>
      </c>
      <c r="H64">
        <v>-55278.35546875</v>
      </c>
      <c r="I64">
        <v>-84.345481872558594</v>
      </c>
      <c r="J64">
        <v>51.962242126464837</v>
      </c>
      <c r="K64">
        <v>36.390205383300781</v>
      </c>
      <c r="L64">
        <v>34.966495513916023</v>
      </c>
      <c r="M64">
        <v>46.330368041992188</v>
      </c>
      <c r="N64">
        <v>173.33988952636719</v>
      </c>
      <c r="O64">
        <v>-41.284046173095703</v>
      </c>
      <c r="P64">
        <v>13.34208297729492</v>
      </c>
      <c r="Q64">
        <v>14.280879974365231</v>
      </c>
    </row>
    <row r="65" spans="1:17" x14ac:dyDescent="0.3">
      <c r="A65" s="1">
        <v>63</v>
      </c>
      <c r="B65">
        <v>7.0895999670028687E-2</v>
      </c>
      <c r="C65">
        <v>-0.64431571960449219</v>
      </c>
      <c r="D65">
        <v>0.91113054752349854</v>
      </c>
      <c r="E65">
        <v>-0.73880904912948608</v>
      </c>
      <c r="F65">
        <v>310.47885131835938</v>
      </c>
      <c r="G65">
        <v>-15495.27734375</v>
      </c>
      <c r="H65">
        <v>-55275.5390625</v>
      </c>
      <c r="I65">
        <v>-84.5780029296875</v>
      </c>
      <c r="J65">
        <v>57.725330352783203</v>
      </c>
      <c r="K65">
        <v>22.239151000976559</v>
      </c>
      <c r="L65">
        <v>25.472078323364261</v>
      </c>
      <c r="M65">
        <v>46.720195770263672</v>
      </c>
      <c r="N65">
        <v>167.9033508300781</v>
      </c>
      <c r="O65">
        <v>-41.320060729980469</v>
      </c>
      <c r="P65">
        <v>10.660093307495121</v>
      </c>
      <c r="Q65">
        <v>18.97695350646973</v>
      </c>
    </row>
    <row r="66" spans="1:17" x14ac:dyDescent="0.3">
      <c r="A66" s="1">
        <v>64</v>
      </c>
      <c r="B66">
        <v>0.89020460844039917</v>
      </c>
      <c r="C66">
        <v>-0.92077457904815674</v>
      </c>
      <c r="D66">
        <v>0.89198267459869385</v>
      </c>
      <c r="E66">
        <v>-1</v>
      </c>
      <c r="F66">
        <v>239.88578796386719</v>
      </c>
      <c r="G66">
        <v>-15493.4384765625</v>
      </c>
      <c r="H66">
        <v>-55272.60546875</v>
      </c>
      <c r="I66">
        <v>-84.896316528320313</v>
      </c>
      <c r="J66">
        <v>62.393165588378913</v>
      </c>
      <c r="K66">
        <v>6.1546106338500977</v>
      </c>
      <c r="L66">
        <v>14.95067691802979</v>
      </c>
      <c r="M66">
        <v>47.721004486083977</v>
      </c>
      <c r="N66">
        <v>163.56953430175781</v>
      </c>
      <c r="O66">
        <v>-40.472274780273438</v>
      </c>
      <c r="P66">
        <v>7.2142400741577148</v>
      </c>
      <c r="Q66">
        <v>23.3668098449707</v>
      </c>
    </row>
    <row r="67" spans="1:17" x14ac:dyDescent="0.3">
      <c r="A67" s="1">
        <v>65</v>
      </c>
      <c r="B67">
        <v>0.66983658075332642</v>
      </c>
      <c r="C67">
        <v>-1</v>
      </c>
      <c r="D67">
        <v>1</v>
      </c>
      <c r="E67">
        <v>-0.40035068988800049</v>
      </c>
      <c r="F67">
        <v>168.50367736816409</v>
      </c>
      <c r="G67">
        <v>-15491.6220703125</v>
      </c>
      <c r="H67">
        <v>-55269.640625</v>
      </c>
      <c r="I67">
        <v>-85.327987670898438</v>
      </c>
      <c r="J67">
        <v>64.711502075195313</v>
      </c>
      <c r="K67">
        <v>-11.262258529663089</v>
      </c>
      <c r="L67">
        <v>3.8727507591247559</v>
      </c>
      <c r="M67">
        <v>48.807846069335938</v>
      </c>
      <c r="N67">
        <v>160.18403625488281</v>
      </c>
      <c r="O67">
        <v>-38.946163177490227</v>
      </c>
      <c r="P67">
        <v>3.117073535919189</v>
      </c>
      <c r="Q67">
        <v>27.497007369995121</v>
      </c>
    </row>
    <row r="68" spans="1:17" x14ac:dyDescent="0.3">
      <c r="A68" s="1">
        <v>66</v>
      </c>
      <c r="B68">
        <v>8.0506078898906708E-2</v>
      </c>
      <c r="C68">
        <v>-0.57427722215652466</v>
      </c>
      <c r="D68">
        <v>-0.4947846531867981</v>
      </c>
      <c r="E68">
        <v>0.41624081134796143</v>
      </c>
      <c r="F68">
        <v>96.024749755859375</v>
      </c>
      <c r="G68">
        <v>-15489.7939453125</v>
      </c>
      <c r="H68">
        <v>-55266.64453125</v>
      </c>
      <c r="I68">
        <v>-85.886360168457031</v>
      </c>
      <c r="J68">
        <v>63.625286102294922</v>
      </c>
      <c r="K68">
        <v>-29.030391693115231</v>
      </c>
      <c r="L68">
        <v>-7.6579880714416504</v>
      </c>
      <c r="M68">
        <v>49.488700866699219</v>
      </c>
      <c r="N68">
        <v>157.4967346191406</v>
      </c>
      <c r="O68">
        <v>-37.718715667724609</v>
      </c>
      <c r="P68">
        <v>-2.817456960678101</v>
      </c>
      <c r="Q68">
        <v>29.1093864440918</v>
      </c>
    </row>
    <row r="69" spans="1:17" x14ac:dyDescent="0.3">
      <c r="A69" s="1">
        <v>67</v>
      </c>
      <c r="B69">
        <v>0.59192657470703125</v>
      </c>
      <c r="C69">
        <v>-0.88042807579040527</v>
      </c>
      <c r="D69">
        <v>-1</v>
      </c>
      <c r="E69">
        <v>0.64954459667205811</v>
      </c>
      <c r="F69">
        <v>23.42902755737305</v>
      </c>
      <c r="G69">
        <v>-15488.1591796875</v>
      </c>
      <c r="H69">
        <v>-55263.55859375</v>
      </c>
      <c r="I69">
        <v>-86.508171081542969</v>
      </c>
      <c r="J69">
        <v>58.823905944824219</v>
      </c>
      <c r="K69">
        <v>-45.610286712646477</v>
      </c>
      <c r="L69">
        <v>-19.270511627197269</v>
      </c>
      <c r="M69">
        <v>49.089633941650391</v>
      </c>
      <c r="N69">
        <v>155.0902099609375</v>
      </c>
      <c r="O69">
        <v>-36.495677947998047</v>
      </c>
      <c r="P69">
        <v>-1.3439488410949709</v>
      </c>
      <c r="Q69">
        <v>29.07207107543945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-15535.294921875</v>
      </c>
      <c r="H2">
        <v>-55360.17578125</v>
      </c>
      <c r="I2">
        <v>-3.6417108494788408E-3</v>
      </c>
      <c r="J2">
        <v>0.14243726432323461</v>
      </c>
      <c r="K2">
        <v>-1.9652534276247021E-2</v>
      </c>
      <c r="L2">
        <v>0.20990327000617981</v>
      </c>
      <c r="M2">
        <v>5.1552953720092773</v>
      </c>
      <c r="N2">
        <v>109.7712326049805</v>
      </c>
      <c r="O2">
        <v>-6.0470316559076309E-2</v>
      </c>
      <c r="P2">
        <v>49.881118774414063</v>
      </c>
      <c r="Q2">
        <v>1.559284422546625E-2</v>
      </c>
    </row>
    <row r="3" spans="1:17" x14ac:dyDescent="0.3">
      <c r="A3" s="1">
        <v>1</v>
      </c>
      <c r="B3">
        <v>-1</v>
      </c>
      <c r="C3">
        <v>-0.91679739952087402</v>
      </c>
      <c r="D3">
        <v>-1</v>
      </c>
      <c r="E3">
        <v>-5.3398068994283683E-2</v>
      </c>
      <c r="F3">
        <v>3208.8603515625</v>
      </c>
      <c r="G3">
        <v>-15535.291015625</v>
      </c>
      <c r="H3">
        <v>-55360.16796875</v>
      </c>
      <c r="I3">
        <v>-0.12864087522029879</v>
      </c>
      <c r="J3">
        <v>0.98038893938064575</v>
      </c>
      <c r="K3">
        <v>-2.179614827036858E-2</v>
      </c>
      <c r="L3">
        <v>0.19634953141212461</v>
      </c>
      <c r="M3">
        <v>15.699192047119141</v>
      </c>
      <c r="N3">
        <v>109.7288131713867</v>
      </c>
      <c r="O3">
        <v>-0.24651108682155609</v>
      </c>
      <c r="P3">
        <v>49.397205352783203</v>
      </c>
      <c r="Q3">
        <v>-0.83110380172729492</v>
      </c>
    </row>
    <row r="4" spans="1:17" x14ac:dyDescent="0.3">
      <c r="A4" s="1">
        <v>2</v>
      </c>
      <c r="B4">
        <v>-0.84250587224960327</v>
      </c>
      <c r="C4">
        <v>-0.43899461627006531</v>
      </c>
      <c r="D4">
        <v>-1</v>
      </c>
      <c r="E4">
        <v>-1</v>
      </c>
      <c r="F4">
        <v>3206.10009765625</v>
      </c>
      <c r="G4">
        <v>-15535.28515625</v>
      </c>
      <c r="H4">
        <v>-55360.16015625</v>
      </c>
      <c r="I4">
        <v>-0.60348665714263916</v>
      </c>
      <c r="J4">
        <v>2.7596020698547359</v>
      </c>
      <c r="K4">
        <v>-2.154465019702911E-2</v>
      </c>
      <c r="L4">
        <v>0.2107749879360199</v>
      </c>
      <c r="M4">
        <v>27.60504150390625</v>
      </c>
      <c r="N4">
        <v>109.43137359619141</v>
      </c>
      <c r="O4">
        <v>-0.51364952325820923</v>
      </c>
      <c r="P4">
        <v>48.872032165527337</v>
      </c>
      <c r="Q4">
        <v>-2.0143997669219971</v>
      </c>
    </row>
    <row r="5" spans="1:17" x14ac:dyDescent="0.3">
      <c r="A5" s="1">
        <v>3</v>
      </c>
      <c r="B5">
        <v>-0.50965112447738647</v>
      </c>
      <c r="C5">
        <v>-0.84537065029144287</v>
      </c>
      <c r="D5">
        <v>-0.35138484835624689</v>
      </c>
      <c r="E5">
        <v>0.73592841625213623</v>
      </c>
      <c r="F5">
        <v>3201.208740234375</v>
      </c>
      <c r="G5">
        <v>-15535.279296875</v>
      </c>
      <c r="H5">
        <v>-55360.140625</v>
      </c>
      <c r="I5">
        <v>-1.5309158563613889</v>
      </c>
      <c r="J5">
        <v>5.5401239395141602</v>
      </c>
      <c r="K5">
        <v>0.22914803028106689</v>
      </c>
      <c r="L5">
        <v>0.35623419284820562</v>
      </c>
      <c r="M5">
        <v>39.743484497070313</v>
      </c>
      <c r="N5">
        <v>108.8408279418945</v>
      </c>
      <c r="O5">
        <v>-2.064638614654541</v>
      </c>
      <c r="P5">
        <v>45.108585357666023</v>
      </c>
      <c r="Q5">
        <v>-2.411291122436523</v>
      </c>
    </row>
    <row r="6" spans="1:17" x14ac:dyDescent="0.3">
      <c r="A6" s="1">
        <v>4</v>
      </c>
      <c r="B6">
        <v>-0.33148524165153498</v>
      </c>
      <c r="C6">
        <v>-0.74246418476104736</v>
      </c>
      <c r="D6">
        <v>-0.92923873662948608</v>
      </c>
      <c r="E6">
        <v>-0.91110289096832275</v>
      </c>
      <c r="F6">
        <v>3194.783203125</v>
      </c>
      <c r="G6">
        <v>-15535.4228515625</v>
      </c>
      <c r="H6">
        <v>-55359.875</v>
      </c>
      <c r="I6">
        <v>-2.778824090957642</v>
      </c>
      <c r="J6">
        <v>8.41644287109375</v>
      </c>
      <c r="K6">
        <v>0.51590853929519653</v>
      </c>
      <c r="L6">
        <v>0.35900390148162842</v>
      </c>
      <c r="M6">
        <v>50.829521179199219</v>
      </c>
      <c r="N6">
        <v>107.9030380249023</v>
      </c>
      <c r="O6">
        <v>-3.1525366306304932</v>
      </c>
      <c r="P6">
        <v>42.856109619140618</v>
      </c>
      <c r="Q6">
        <v>-2.7938177585601811</v>
      </c>
    </row>
    <row r="7" spans="1:17" x14ac:dyDescent="0.3">
      <c r="A7" s="1">
        <v>5</v>
      </c>
      <c r="B7">
        <v>-0.51090949773788452</v>
      </c>
      <c r="C7">
        <v>-0.61400675773620605</v>
      </c>
      <c r="D7">
        <v>-0.44837716221809393</v>
      </c>
      <c r="E7">
        <v>-0.47795817255973821</v>
      </c>
      <c r="F7">
        <v>3187.146484375</v>
      </c>
      <c r="G7">
        <v>-15535.6796875</v>
      </c>
      <c r="H7">
        <v>-55359.4453125</v>
      </c>
      <c r="I7">
        <v>-4.2027411460876456</v>
      </c>
      <c r="J7">
        <v>11.181088447570801</v>
      </c>
      <c r="K7">
        <v>0.58287245035171509</v>
      </c>
      <c r="L7">
        <v>0.48655608296394348</v>
      </c>
      <c r="M7">
        <v>61.537410736083977</v>
      </c>
      <c r="N7">
        <v>106.8426895141602</v>
      </c>
      <c r="O7">
        <v>-3.3458302021026611</v>
      </c>
      <c r="P7">
        <v>42.323078155517578</v>
      </c>
      <c r="Q7">
        <v>-2.8643686771392818</v>
      </c>
    </row>
    <row r="8" spans="1:17" x14ac:dyDescent="0.3">
      <c r="A8" s="1">
        <v>6</v>
      </c>
      <c r="B8">
        <v>-0.52103525400161743</v>
      </c>
      <c r="C8">
        <v>-1</v>
      </c>
      <c r="D8">
        <v>-0.72414767742156982</v>
      </c>
      <c r="E8">
        <v>-1</v>
      </c>
      <c r="F8">
        <v>3177.4140625</v>
      </c>
      <c r="G8">
        <v>-15535.935546875</v>
      </c>
      <c r="H8">
        <v>-55359.0078125</v>
      </c>
      <c r="I8">
        <v>-5.8334555625915527</v>
      </c>
      <c r="J8">
        <v>13.954225540161129</v>
      </c>
      <c r="K8">
        <v>0.70845592021942139</v>
      </c>
      <c r="L8">
        <v>0.79602092504501343</v>
      </c>
      <c r="M8">
        <v>72.0438232421875</v>
      </c>
      <c r="N8">
        <v>105.7838668823242</v>
      </c>
      <c r="O8">
        <v>-3.5568873882293701</v>
      </c>
      <c r="P8">
        <v>41.632183074951172</v>
      </c>
      <c r="Q8">
        <v>-2.97742748260498</v>
      </c>
    </row>
    <row r="9" spans="1:17" x14ac:dyDescent="0.3">
      <c r="A9" s="1">
        <v>7</v>
      </c>
      <c r="B9">
        <v>-0.44419461488723749</v>
      </c>
      <c r="C9">
        <v>-0.7063138484954834</v>
      </c>
      <c r="D9">
        <v>-1</v>
      </c>
      <c r="E9">
        <v>-0.38551238179206848</v>
      </c>
      <c r="F9">
        <v>3165.72119140625</v>
      </c>
      <c r="G9">
        <v>-15536.1875</v>
      </c>
      <c r="H9">
        <v>-55358.5703125</v>
      </c>
      <c r="I9">
        <v>-7.6596226692199707</v>
      </c>
      <c r="J9">
        <v>16.500009536743161</v>
      </c>
      <c r="K9">
        <v>0.92819309234619141</v>
      </c>
      <c r="L9">
        <v>1.3154255151748659</v>
      </c>
      <c r="M9">
        <v>82.427207946777344</v>
      </c>
      <c r="N9">
        <v>104.7475280761719</v>
      </c>
      <c r="O9">
        <v>-3.7467410564422612</v>
      </c>
      <c r="P9">
        <v>40.954395294189453</v>
      </c>
      <c r="Q9">
        <v>-3.4064936637878418</v>
      </c>
    </row>
    <row r="10" spans="1:17" x14ac:dyDescent="0.3">
      <c r="A10" s="1">
        <v>8</v>
      </c>
      <c r="B10">
        <v>0.12851390242576599</v>
      </c>
      <c r="C10">
        <v>-0.52322149276733398</v>
      </c>
      <c r="D10">
        <v>-0.39992257952690119</v>
      </c>
      <c r="E10">
        <v>-0.79234379529953003</v>
      </c>
      <c r="F10">
        <v>3152.05078125</v>
      </c>
      <c r="G10">
        <v>-15536.435546875</v>
      </c>
      <c r="H10">
        <v>-55358.1171875</v>
      </c>
      <c r="I10">
        <v>-9.6496572494506836</v>
      </c>
      <c r="J10">
        <v>18.603120803833011</v>
      </c>
      <c r="K10">
        <v>1.267419576644897</v>
      </c>
      <c r="L10">
        <v>2.1086239814758301</v>
      </c>
      <c r="M10">
        <v>92.59228515625</v>
      </c>
      <c r="N10">
        <v>103.7876281738281</v>
      </c>
      <c r="O10">
        <v>-3.8669459819793701</v>
      </c>
      <c r="P10">
        <v>40.481624603271477</v>
      </c>
      <c r="Q10">
        <v>-3.336165189743042</v>
      </c>
    </row>
    <row r="11" spans="1:17" x14ac:dyDescent="0.3">
      <c r="A11" s="1">
        <v>9</v>
      </c>
      <c r="B11">
        <v>-0.69665366411209106</v>
      </c>
      <c r="C11">
        <v>-0.68202400207519531</v>
      </c>
      <c r="D11">
        <v>-1</v>
      </c>
      <c r="E11">
        <v>-0.76706558465957642</v>
      </c>
      <c r="F11">
        <v>3136.412841796875</v>
      </c>
      <c r="G11">
        <v>-15536.67578125</v>
      </c>
      <c r="H11">
        <v>-55357.6796875</v>
      </c>
      <c r="I11">
        <v>-11.7535400390625</v>
      </c>
      <c r="J11">
        <v>20.06568717956543</v>
      </c>
      <c r="K11">
        <v>1.719491124153137</v>
      </c>
      <c r="L11">
        <v>3.0569334030151372</v>
      </c>
      <c r="M11">
        <v>102.6640930175781</v>
      </c>
      <c r="N11">
        <v>102.9601745605469</v>
      </c>
      <c r="O11">
        <v>-4.0552282333374023</v>
      </c>
      <c r="P11">
        <v>39.878799438476563</v>
      </c>
      <c r="Q11">
        <v>-3.5946404933929439</v>
      </c>
    </row>
    <row r="12" spans="1:17" x14ac:dyDescent="0.3">
      <c r="A12" s="1">
        <v>10</v>
      </c>
      <c r="B12">
        <v>-1</v>
      </c>
      <c r="C12">
        <v>-0.8922688364982605</v>
      </c>
      <c r="D12">
        <v>-0.71842068433761597</v>
      </c>
      <c r="E12">
        <v>-0.4539857804775238</v>
      </c>
      <c r="F12">
        <v>3118.885986328125</v>
      </c>
      <c r="G12">
        <v>-15536.9091796875</v>
      </c>
      <c r="H12">
        <v>-55357.2265625</v>
      </c>
      <c r="I12">
        <v>-13.94072914123535</v>
      </c>
      <c r="J12">
        <v>20.70162200927734</v>
      </c>
      <c r="K12">
        <v>2.3486793041229248</v>
      </c>
      <c r="L12">
        <v>4.214536190032959</v>
      </c>
      <c r="M12">
        <v>112.54331207275391</v>
      </c>
      <c r="N12">
        <v>102.2827529907227</v>
      </c>
      <c r="O12">
        <v>-4.3576822280883789</v>
      </c>
      <c r="P12">
        <v>39.028865814208977</v>
      </c>
      <c r="Q12">
        <v>-3.7225604057312012</v>
      </c>
    </row>
    <row r="13" spans="1:17" x14ac:dyDescent="0.3">
      <c r="A13" s="1">
        <v>11</v>
      </c>
      <c r="B13">
        <v>-0.88804173469543457</v>
      </c>
      <c r="C13">
        <v>-0.59307777881622314</v>
      </c>
      <c r="D13">
        <v>-0.76926380395889282</v>
      </c>
      <c r="E13">
        <v>-1</v>
      </c>
      <c r="F13">
        <v>3099.445068359375</v>
      </c>
      <c r="G13">
        <v>-15537.138671875</v>
      </c>
      <c r="H13">
        <v>-55356.76953125</v>
      </c>
      <c r="I13">
        <v>-16.185056686401371</v>
      </c>
      <c r="J13">
        <v>20.433355331420898</v>
      </c>
      <c r="K13">
        <v>3.1409907341003418</v>
      </c>
      <c r="L13">
        <v>5.5405702590942383</v>
      </c>
      <c r="M13">
        <v>122.2134552001953</v>
      </c>
      <c r="N13">
        <v>101.7594680786133</v>
      </c>
      <c r="O13">
        <v>-4.6691207885742188</v>
      </c>
      <c r="P13">
        <v>38.256797790527337</v>
      </c>
      <c r="Q13">
        <v>-3.7636115550994869</v>
      </c>
    </row>
    <row r="14" spans="1:17" x14ac:dyDescent="0.3">
      <c r="A14" s="1">
        <v>12</v>
      </c>
      <c r="B14">
        <v>-1</v>
      </c>
      <c r="C14">
        <v>-0.8048902153968811</v>
      </c>
      <c r="D14">
        <v>-0.37989890575408941</v>
      </c>
      <c r="E14">
        <v>-0.14331652224063871</v>
      </c>
      <c r="F14">
        <v>3078.069580078125</v>
      </c>
      <c r="G14">
        <v>-15537.365234375</v>
      </c>
      <c r="H14">
        <v>-55356.30859375</v>
      </c>
      <c r="I14">
        <v>-18.462968826293949</v>
      </c>
      <c r="J14">
        <v>19.20168495178223</v>
      </c>
      <c r="K14">
        <v>4.0893826484680176</v>
      </c>
      <c r="L14">
        <v>6.9935641288757324</v>
      </c>
      <c r="M14">
        <v>131.7156982421875</v>
      </c>
      <c r="N14">
        <v>101.4008483886719</v>
      </c>
      <c r="O14">
        <v>-4.9922537803649902</v>
      </c>
      <c r="P14">
        <v>37.491729736328118</v>
      </c>
      <c r="Q14">
        <v>-3.4102523326873779</v>
      </c>
    </row>
    <row r="15" spans="1:17" x14ac:dyDescent="0.3">
      <c r="A15" s="1">
        <v>13</v>
      </c>
      <c r="B15">
        <v>-1</v>
      </c>
      <c r="C15">
        <v>-0.52682435512542725</v>
      </c>
      <c r="D15">
        <v>-0.71907699108123779</v>
      </c>
      <c r="E15">
        <v>-0.3452889621257782</v>
      </c>
      <c r="F15">
        <v>3054.791259765625</v>
      </c>
      <c r="G15">
        <v>-15537.5888671875</v>
      </c>
      <c r="H15">
        <v>-55355.83984375</v>
      </c>
      <c r="I15">
        <v>-20.751216888427731</v>
      </c>
      <c r="J15">
        <v>17.007383346557621</v>
      </c>
      <c r="K15">
        <v>5.1721625328063956</v>
      </c>
      <c r="L15">
        <v>8.4929494857788086</v>
      </c>
      <c r="M15">
        <v>141.01066589355469</v>
      </c>
      <c r="N15">
        <v>101.1634063720703</v>
      </c>
      <c r="O15">
        <v>-5.3135690689086914</v>
      </c>
      <c r="P15">
        <v>36.830127716064453</v>
      </c>
      <c r="Q15">
        <v>-3.2308521270751949</v>
      </c>
    </row>
    <row r="16" spans="1:17" x14ac:dyDescent="0.3">
      <c r="A16" s="1">
        <v>14</v>
      </c>
      <c r="B16">
        <v>-0.95512592792510986</v>
      </c>
      <c r="C16">
        <v>-0.7248346209526062</v>
      </c>
      <c r="D16">
        <v>-0.76568299531936646</v>
      </c>
      <c r="E16">
        <v>-0.73750972747802734</v>
      </c>
      <c r="F16">
        <v>3029.674560546875</v>
      </c>
      <c r="G16">
        <v>-15537.8115234375</v>
      </c>
      <c r="H16">
        <v>-55355.3671875</v>
      </c>
      <c r="I16">
        <v>-23.048713684082031</v>
      </c>
      <c r="J16">
        <v>13.850489616394039</v>
      </c>
      <c r="K16">
        <v>6.3944954872131348</v>
      </c>
      <c r="L16">
        <v>10.053501129150391</v>
      </c>
      <c r="M16">
        <v>150.1840515136719</v>
      </c>
      <c r="N16">
        <v>101.1068878173828</v>
      </c>
      <c r="O16">
        <v>-5.6354084014892578</v>
      </c>
      <c r="P16">
        <v>36.217247009277337</v>
      </c>
      <c r="Q16">
        <v>-3.2024064064025879</v>
      </c>
    </row>
    <row r="17" spans="1:17" x14ac:dyDescent="0.3">
      <c r="A17" s="1">
        <v>15</v>
      </c>
      <c r="B17">
        <v>-0.47244119644165039</v>
      </c>
      <c r="C17">
        <v>-0.59442895650863647</v>
      </c>
      <c r="D17">
        <v>-1</v>
      </c>
      <c r="E17">
        <v>-0.62694978713989258</v>
      </c>
      <c r="F17">
        <v>3002.73876953125</v>
      </c>
      <c r="G17">
        <v>-15538.03125</v>
      </c>
      <c r="H17">
        <v>-55354.88671875</v>
      </c>
      <c r="I17">
        <v>-25.33982086181641</v>
      </c>
      <c r="J17">
        <v>9.6992034912109375</v>
      </c>
      <c r="K17">
        <v>7.7837362289428711</v>
      </c>
      <c r="L17">
        <v>11.69586753845215</v>
      </c>
      <c r="M17">
        <v>159.3441162109375</v>
      </c>
      <c r="N17">
        <v>101.2833633422852</v>
      </c>
      <c r="O17">
        <v>-5.8565993309020996</v>
      </c>
      <c r="P17">
        <v>35.725765228271477</v>
      </c>
      <c r="Q17">
        <v>-3.425682544708252</v>
      </c>
    </row>
    <row r="18" spans="1:17" x14ac:dyDescent="0.3">
      <c r="A18" s="1">
        <v>16</v>
      </c>
      <c r="B18">
        <v>-0.9462929368019104</v>
      </c>
      <c r="C18">
        <v>-1</v>
      </c>
      <c r="D18">
        <v>-1</v>
      </c>
      <c r="E18">
        <v>-0.5750153660774231</v>
      </c>
      <c r="F18">
        <v>2973.674072265625</v>
      </c>
      <c r="G18">
        <v>-15538.24609375</v>
      </c>
      <c r="H18">
        <v>-55354.3984375</v>
      </c>
      <c r="I18">
        <v>-27.636653900146481</v>
      </c>
      <c r="J18">
        <v>4.920194149017334</v>
      </c>
      <c r="K18">
        <v>9.2699918746948242</v>
      </c>
      <c r="L18">
        <v>13.33399105072021</v>
      </c>
      <c r="M18">
        <v>168.22587585449219</v>
      </c>
      <c r="N18">
        <v>101.7806777954102</v>
      </c>
      <c r="O18">
        <v>-6.0778450965881348</v>
      </c>
      <c r="P18">
        <v>35.211132049560547</v>
      </c>
      <c r="Q18">
        <v>-3.7349872589111328</v>
      </c>
    </row>
    <row r="19" spans="1:17" x14ac:dyDescent="0.3">
      <c r="A19" s="1">
        <v>17</v>
      </c>
      <c r="B19">
        <v>-0.1533277481794357</v>
      </c>
      <c r="C19">
        <v>-0.86997836828231812</v>
      </c>
      <c r="D19">
        <v>-0.65501618385314941</v>
      </c>
      <c r="E19">
        <v>-0.93578231334686279</v>
      </c>
      <c r="F19">
        <v>2943.04248046875</v>
      </c>
      <c r="G19">
        <v>-15538.458984375</v>
      </c>
      <c r="H19">
        <v>-55353.90625</v>
      </c>
      <c r="I19">
        <v>-29.922422409057621</v>
      </c>
      <c r="J19">
        <v>-0.66412675380706787</v>
      </c>
      <c r="K19">
        <v>10.816061973571779</v>
      </c>
      <c r="L19">
        <v>14.973752975463871</v>
      </c>
      <c r="M19">
        <v>177.20332336425781</v>
      </c>
      <c r="N19">
        <v>102.5862197875977</v>
      </c>
      <c r="O19">
        <v>-6.1774773597717294</v>
      </c>
      <c r="P19">
        <v>34.704071044921882</v>
      </c>
      <c r="Q19">
        <v>-3.7371189594268799</v>
      </c>
    </row>
    <row r="20" spans="1:17" x14ac:dyDescent="0.3">
      <c r="A20" s="1">
        <v>18</v>
      </c>
      <c r="B20">
        <v>-0.68854838609695435</v>
      </c>
      <c r="C20">
        <v>-1</v>
      </c>
      <c r="D20">
        <v>-0.75957262516021729</v>
      </c>
      <c r="E20">
        <v>-0.31703323125839228</v>
      </c>
      <c r="F20">
        <v>2909.10546875</v>
      </c>
      <c r="G20">
        <v>-15538.6796875</v>
      </c>
      <c r="H20">
        <v>-55353.3828125</v>
      </c>
      <c r="I20">
        <v>-32.315357208251953</v>
      </c>
      <c r="J20">
        <v>-6.9310064315795898</v>
      </c>
      <c r="K20">
        <v>12.409219741821291</v>
      </c>
      <c r="L20">
        <v>16.562429428100589</v>
      </c>
      <c r="M20">
        <v>-173.5600280761719</v>
      </c>
      <c r="N20">
        <v>103.65639495849609</v>
      </c>
      <c r="O20">
        <v>-6.2467260360717773</v>
      </c>
      <c r="P20">
        <v>34.196945190429688</v>
      </c>
      <c r="Q20">
        <v>-3.782783985137939</v>
      </c>
    </row>
    <row r="21" spans="1:17" x14ac:dyDescent="0.3">
      <c r="A21" s="1">
        <v>19</v>
      </c>
      <c r="B21">
        <v>-0.94048303365707397</v>
      </c>
      <c r="C21">
        <v>-1</v>
      </c>
      <c r="D21">
        <v>-0.65135425329208374</v>
      </c>
      <c r="E21">
        <v>-0.67711591720581055</v>
      </c>
      <c r="F21">
        <v>2876.293212890625</v>
      </c>
      <c r="G21">
        <v>-15538.87890625</v>
      </c>
      <c r="H21">
        <v>-55352.90234375</v>
      </c>
      <c r="I21">
        <v>-34.46240234375</v>
      </c>
      <c r="J21">
        <v>-13.41550350189209</v>
      </c>
      <c r="K21">
        <v>13.99696254730225</v>
      </c>
      <c r="L21">
        <v>17.878616333007809</v>
      </c>
      <c r="M21">
        <v>-164.96498107910159</v>
      </c>
      <c r="N21">
        <v>105.0752258300781</v>
      </c>
      <c r="O21">
        <v>-6.4835109710693359</v>
      </c>
      <c r="P21">
        <v>33.52825927734375</v>
      </c>
      <c r="Q21">
        <v>-3.803832054138184</v>
      </c>
    </row>
    <row r="22" spans="1:17" x14ac:dyDescent="0.3">
      <c r="A22" s="1">
        <v>20</v>
      </c>
      <c r="B22">
        <v>-1</v>
      </c>
      <c r="C22">
        <v>-0.9258953332901001</v>
      </c>
      <c r="D22">
        <v>-0.91275680065155029</v>
      </c>
      <c r="E22">
        <v>-0.72117114067077637</v>
      </c>
      <c r="F22">
        <v>2835.946533203125</v>
      </c>
      <c r="G22">
        <v>-15539.109375</v>
      </c>
      <c r="H22">
        <v>-55352.35546875</v>
      </c>
      <c r="I22">
        <v>-36.916965484619141</v>
      </c>
      <c r="J22">
        <v>-20.3460578918457</v>
      </c>
      <c r="K22">
        <v>15.560111045837401</v>
      </c>
      <c r="L22">
        <v>19.20980072021484</v>
      </c>
      <c r="M22">
        <v>-155.4219055175781</v>
      </c>
      <c r="N22">
        <v>106.6410675048828</v>
      </c>
      <c r="O22">
        <v>-6.7394585609436044</v>
      </c>
      <c r="P22">
        <v>32.901691436767578</v>
      </c>
      <c r="Q22">
        <v>-4.0568461418151864</v>
      </c>
    </row>
    <row r="23" spans="1:17" x14ac:dyDescent="0.3">
      <c r="A23" s="1">
        <v>21</v>
      </c>
      <c r="B23">
        <v>-0.76786214113235474</v>
      </c>
      <c r="C23">
        <v>-0.87524336576461792</v>
      </c>
      <c r="D23">
        <v>-0.90964043140411377</v>
      </c>
      <c r="E23">
        <v>-0.99816489219665527</v>
      </c>
      <c r="F23">
        <v>2801.83056640625</v>
      </c>
      <c r="G23">
        <v>-15539.3046875</v>
      </c>
      <c r="H23">
        <v>-55351.875</v>
      </c>
      <c r="I23">
        <v>-39.072067260742188</v>
      </c>
      <c r="J23">
        <v>-28.058408737182621</v>
      </c>
      <c r="K23">
        <v>17.259279251098629</v>
      </c>
      <c r="L23">
        <v>20.217731475830082</v>
      </c>
      <c r="M23">
        <v>-146.28889465332031</v>
      </c>
      <c r="N23">
        <v>109.20449066162109</v>
      </c>
      <c r="O23">
        <v>-7.0832734107971191</v>
      </c>
      <c r="P23">
        <v>31.790800094604489</v>
      </c>
      <c r="Q23">
        <v>-4.7136855125427246</v>
      </c>
    </row>
    <row r="24" spans="1:17" x14ac:dyDescent="0.3">
      <c r="A24" s="1">
        <v>22</v>
      </c>
      <c r="B24">
        <v>-0.25339871644973749</v>
      </c>
      <c r="C24">
        <v>-0.31525233387947083</v>
      </c>
      <c r="D24">
        <v>-0.83199214935302734</v>
      </c>
      <c r="E24">
        <v>-0.37846681475639338</v>
      </c>
      <c r="F24">
        <v>2740.942626953125</v>
      </c>
      <c r="G24">
        <v>-15539.626953125</v>
      </c>
      <c r="H24">
        <v>-55351.1484375</v>
      </c>
      <c r="I24">
        <v>-42.221084594726563</v>
      </c>
      <c r="J24">
        <v>-35.810390472412109</v>
      </c>
      <c r="K24">
        <v>18.472757339477539</v>
      </c>
      <c r="L24">
        <v>21.1229248046875</v>
      </c>
      <c r="M24">
        <v>-134.11962890625</v>
      </c>
      <c r="N24">
        <v>111.71286773681641</v>
      </c>
      <c r="O24">
        <v>-7.0779027938842773</v>
      </c>
      <c r="P24">
        <v>31.119119644165039</v>
      </c>
      <c r="Q24">
        <v>-5.2878780364990234</v>
      </c>
    </row>
    <row r="25" spans="1:17" x14ac:dyDescent="0.3">
      <c r="A25" s="1">
        <v>23</v>
      </c>
      <c r="B25">
        <v>-1</v>
      </c>
      <c r="C25">
        <v>-0.72710967063903809</v>
      </c>
      <c r="D25">
        <v>-0.62918132543563843</v>
      </c>
      <c r="E25">
        <v>-0.7243039608001709</v>
      </c>
      <c r="F25">
        <v>2696.814453125</v>
      </c>
      <c r="G25">
        <v>-15539.8486328125</v>
      </c>
      <c r="H25">
        <v>-55350.6015625</v>
      </c>
      <c r="I25">
        <v>-44.529911041259773</v>
      </c>
      <c r="J25">
        <v>-42.216503143310547</v>
      </c>
      <c r="K25">
        <v>19.110044479370121</v>
      </c>
      <c r="L25">
        <v>21.239898681640621</v>
      </c>
      <c r="M25">
        <v>-124.505241394043</v>
      </c>
      <c r="N25">
        <v>114.45632171630859</v>
      </c>
      <c r="O25">
        <v>-7.157813549041748</v>
      </c>
      <c r="P25">
        <v>30.272048950195309</v>
      </c>
      <c r="Q25">
        <v>-5.7425527572631836</v>
      </c>
    </row>
    <row r="26" spans="1:17" x14ac:dyDescent="0.3">
      <c r="A26" s="1">
        <v>24</v>
      </c>
      <c r="B26">
        <v>-1</v>
      </c>
      <c r="C26">
        <v>-0.32777002453804022</v>
      </c>
      <c r="D26">
        <v>-0.46591034531593323</v>
      </c>
      <c r="E26">
        <v>-1</v>
      </c>
      <c r="F26">
        <v>2650.442138671875</v>
      </c>
      <c r="G26">
        <v>-15540.0595703125</v>
      </c>
      <c r="H26">
        <v>-55350.08984375</v>
      </c>
      <c r="I26">
        <v>-46.623306274414063</v>
      </c>
      <c r="J26">
        <v>-47.061367034912109</v>
      </c>
      <c r="K26">
        <v>19.30827522277832</v>
      </c>
      <c r="L26">
        <v>20.92265510559082</v>
      </c>
      <c r="M26">
        <v>-116.0583877563477</v>
      </c>
      <c r="N26">
        <v>116.8330993652344</v>
      </c>
      <c r="O26">
        <v>-7.4240312576293954</v>
      </c>
      <c r="P26">
        <v>29.58981895446777</v>
      </c>
      <c r="Q26">
        <v>-5.9607195854187012</v>
      </c>
    </row>
    <row r="27" spans="1:17" x14ac:dyDescent="0.3">
      <c r="A27" s="1">
        <v>25</v>
      </c>
      <c r="B27">
        <v>-0.51372826099395752</v>
      </c>
      <c r="C27">
        <v>-0.54244077205657959</v>
      </c>
      <c r="D27">
        <v>-0.35676851868629461</v>
      </c>
      <c r="E27">
        <v>-1</v>
      </c>
      <c r="F27">
        <v>2604.1611328125</v>
      </c>
      <c r="G27">
        <v>-15540.265625</v>
      </c>
      <c r="H27">
        <v>-55349.57421875</v>
      </c>
      <c r="I27">
        <v>-48.684791564941413</v>
      </c>
      <c r="J27">
        <v>-51.444976806640618</v>
      </c>
      <c r="K27">
        <v>19.133840560913089</v>
      </c>
      <c r="L27">
        <v>20.209720611572269</v>
      </c>
      <c r="M27">
        <v>-107.3929138183594</v>
      </c>
      <c r="N27">
        <v>119.38962554931641</v>
      </c>
      <c r="O27">
        <v>-7.5109410285949707</v>
      </c>
      <c r="P27">
        <v>28.80793380737305</v>
      </c>
      <c r="Q27">
        <v>-6.0482635498046884</v>
      </c>
    </row>
    <row r="28" spans="1:17" x14ac:dyDescent="0.3">
      <c r="A28" s="1">
        <v>26</v>
      </c>
      <c r="B28">
        <v>-0.14900580048561099</v>
      </c>
      <c r="C28">
        <v>-0.74731338024139404</v>
      </c>
      <c r="D28">
        <v>-1</v>
      </c>
      <c r="E28">
        <v>-0.36011472344398499</v>
      </c>
      <c r="F28">
        <v>2559.878662109375</v>
      </c>
      <c r="G28">
        <v>-15540.451171875</v>
      </c>
      <c r="H28">
        <v>-55349.109375</v>
      </c>
      <c r="I28">
        <v>-50.466274261474609</v>
      </c>
      <c r="J28">
        <v>-54.506000518798828</v>
      </c>
      <c r="K28">
        <v>18.618612289428711</v>
      </c>
      <c r="L28">
        <v>19.269680023193359</v>
      </c>
      <c r="M28">
        <v>-100.05760192871089</v>
      </c>
      <c r="N28">
        <v>121.4770965576172</v>
      </c>
      <c r="O28">
        <v>-7.2173957824707031</v>
      </c>
      <c r="P28">
        <v>27.79020881652832</v>
      </c>
      <c r="Q28">
        <v>-6.7235541343688956</v>
      </c>
    </row>
    <row r="29" spans="1:17" x14ac:dyDescent="0.3">
      <c r="A29" s="1">
        <v>27</v>
      </c>
      <c r="B29">
        <v>-1</v>
      </c>
      <c r="C29">
        <v>1.160134933888912E-2</v>
      </c>
      <c r="D29">
        <v>-0.42107313871383673</v>
      </c>
      <c r="E29">
        <v>-1</v>
      </c>
      <c r="F29">
        <v>2513.824951171875</v>
      </c>
      <c r="G29">
        <v>-15540.6494140625</v>
      </c>
      <c r="H29">
        <v>-55348.5625</v>
      </c>
      <c r="I29">
        <v>-52.609066009521477</v>
      </c>
      <c r="J29">
        <v>-57.395244598388672</v>
      </c>
      <c r="K29">
        <v>17.006362915039059</v>
      </c>
      <c r="L29">
        <v>17.458515167236332</v>
      </c>
      <c r="M29">
        <v>-91.045562744140625</v>
      </c>
      <c r="N29">
        <v>124.1619567871094</v>
      </c>
      <c r="O29">
        <v>-6.9772195816040039</v>
      </c>
      <c r="P29">
        <v>27.13328742980957</v>
      </c>
      <c r="Q29">
        <v>-7.7897629737854004</v>
      </c>
    </row>
    <row r="30" spans="1:17" x14ac:dyDescent="0.3">
      <c r="A30" s="1">
        <v>28</v>
      </c>
      <c r="B30">
        <v>-1</v>
      </c>
      <c r="C30">
        <v>-0.36159005761146551</v>
      </c>
      <c r="D30">
        <v>-0.78118681907653809</v>
      </c>
      <c r="E30">
        <v>-1</v>
      </c>
      <c r="F30">
        <v>2444.352783203125</v>
      </c>
      <c r="G30">
        <v>-15540.876953125</v>
      </c>
      <c r="H30">
        <v>-55347.90234375</v>
      </c>
      <c r="I30">
        <v>-54.810092926025391</v>
      </c>
      <c r="J30">
        <v>-59.085231781005859</v>
      </c>
      <c r="K30">
        <v>14.443257331848139</v>
      </c>
      <c r="L30">
        <v>14.971394538879389</v>
      </c>
      <c r="M30">
        <v>-81.383522033691406</v>
      </c>
      <c r="N30">
        <v>126.07069396972661</v>
      </c>
      <c r="O30">
        <v>-6.9179306030273438</v>
      </c>
      <c r="P30">
        <v>26.707143783569339</v>
      </c>
      <c r="Q30">
        <v>-9.0268678665161133</v>
      </c>
    </row>
    <row r="31" spans="1:17" x14ac:dyDescent="0.3">
      <c r="A31" s="1">
        <v>29</v>
      </c>
      <c r="B31">
        <v>-1</v>
      </c>
      <c r="C31">
        <v>-0.65440058708190918</v>
      </c>
      <c r="D31">
        <v>-0.5855136513710022</v>
      </c>
      <c r="E31">
        <v>-0.87728017568588257</v>
      </c>
      <c r="F31">
        <v>2377.74267578125</v>
      </c>
      <c r="G31">
        <v>-15541.0458984375</v>
      </c>
      <c r="H31">
        <v>-55347.18359375</v>
      </c>
      <c r="I31">
        <v>-57.152378082275391</v>
      </c>
      <c r="J31">
        <v>-59.124786376953118</v>
      </c>
      <c r="K31">
        <v>10.71821880340576</v>
      </c>
      <c r="L31">
        <v>11.257426261901861</v>
      </c>
      <c r="M31">
        <v>-71.813362121582031</v>
      </c>
      <c r="N31">
        <v>127.5769958496094</v>
      </c>
      <c r="O31">
        <v>-7.3521819114685059</v>
      </c>
      <c r="P31">
        <v>26.09005165100098</v>
      </c>
      <c r="Q31">
        <v>-10.138717651367189</v>
      </c>
    </row>
    <row r="32" spans="1:17" x14ac:dyDescent="0.3">
      <c r="A32" s="1">
        <v>30</v>
      </c>
      <c r="B32">
        <v>-0.81061637401580811</v>
      </c>
      <c r="C32">
        <v>-0.96042525768280029</v>
      </c>
      <c r="D32">
        <v>-0.51682370901107788</v>
      </c>
      <c r="E32">
        <v>-6.5392844378948212E-2</v>
      </c>
      <c r="F32">
        <v>2288.386962890625</v>
      </c>
      <c r="G32">
        <v>-15541.2431640625</v>
      </c>
      <c r="H32">
        <v>-55346.171875</v>
      </c>
      <c r="I32">
        <v>-60.054500579833977</v>
      </c>
      <c r="J32">
        <v>-57.165119171142578</v>
      </c>
      <c r="K32">
        <v>6.18359375</v>
      </c>
      <c r="L32">
        <v>6.0967340469360352</v>
      </c>
      <c r="M32">
        <v>-61.611709594726563</v>
      </c>
      <c r="N32">
        <v>128.5441589355469</v>
      </c>
      <c r="O32">
        <v>-8.3050222396850586</v>
      </c>
      <c r="P32">
        <v>25.397575378417969</v>
      </c>
      <c r="Q32">
        <v>-10.71517944335938</v>
      </c>
    </row>
    <row r="33" spans="1:17" x14ac:dyDescent="0.3">
      <c r="A33" s="1">
        <v>31</v>
      </c>
      <c r="B33">
        <v>-0.54905217885971069</v>
      </c>
      <c r="C33">
        <v>-1</v>
      </c>
      <c r="D33">
        <v>-2.5593919679522511E-2</v>
      </c>
      <c r="E33">
        <v>-0.14939011633396149</v>
      </c>
      <c r="F33">
        <v>2233.566650390625</v>
      </c>
      <c r="G33">
        <v>-15541.39453125</v>
      </c>
      <c r="H33">
        <v>-55345.671875</v>
      </c>
      <c r="I33">
        <v>-61.967273712158203</v>
      </c>
      <c r="J33">
        <v>-51.991134643554688</v>
      </c>
      <c r="K33">
        <v>-1.579119920730591</v>
      </c>
      <c r="L33">
        <v>1.138523936271667</v>
      </c>
      <c r="M33">
        <v>-51.674568176269531</v>
      </c>
      <c r="N33">
        <v>129.38786315917969</v>
      </c>
      <c r="O33">
        <v>-10.96101093292236</v>
      </c>
      <c r="P33">
        <v>23.159004211425781</v>
      </c>
      <c r="Q33">
        <v>-10.32348155975342</v>
      </c>
    </row>
    <row r="34" spans="1:17" x14ac:dyDescent="0.3">
      <c r="A34" s="1">
        <v>32</v>
      </c>
      <c r="B34">
        <v>-0.26422920823097229</v>
      </c>
      <c r="C34">
        <v>-0.4973311722278595</v>
      </c>
      <c r="D34">
        <v>-0.91659879684448242</v>
      </c>
      <c r="E34">
        <v>-0.96137011051177979</v>
      </c>
      <c r="F34">
        <v>2083.702880859375</v>
      </c>
      <c r="G34">
        <v>-15542.0673828125</v>
      </c>
      <c r="H34">
        <v>-55344.6328125</v>
      </c>
      <c r="I34">
        <v>-65.796554565429688</v>
      </c>
      <c r="J34">
        <v>-42.55682373046875</v>
      </c>
      <c r="K34">
        <v>-11.157352447509769</v>
      </c>
      <c r="L34">
        <v>-7.9510688781738281</v>
      </c>
      <c r="M34">
        <v>-38.505157470703118</v>
      </c>
      <c r="N34">
        <v>129.4742431640625</v>
      </c>
      <c r="O34">
        <v>-11.805665969848629</v>
      </c>
      <c r="P34">
        <v>23.020612716674801</v>
      </c>
      <c r="Q34">
        <v>-10.81733322143555</v>
      </c>
    </row>
    <row r="35" spans="1:17" x14ac:dyDescent="0.3">
      <c r="A35" s="1">
        <v>33</v>
      </c>
      <c r="B35">
        <v>-1</v>
      </c>
      <c r="C35">
        <v>-0.9133530855178833</v>
      </c>
      <c r="D35">
        <v>-1</v>
      </c>
      <c r="E35">
        <v>0.56320691108703613</v>
      </c>
      <c r="F35">
        <v>1998.090576171875</v>
      </c>
      <c r="G35">
        <v>-15542.525390625</v>
      </c>
      <c r="H35">
        <v>-55344.17578125</v>
      </c>
      <c r="I35">
        <v>-67.738983154296875</v>
      </c>
      <c r="J35">
        <v>-35.30657958984375</v>
      </c>
      <c r="K35">
        <v>-17.470516204833981</v>
      </c>
      <c r="L35">
        <v>-12.914036750793461</v>
      </c>
      <c r="M35">
        <v>-31.39483642578125</v>
      </c>
      <c r="N35">
        <v>128.76051330566409</v>
      </c>
      <c r="O35">
        <v>-14.7065315246582</v>
      </c>
      <c r="P35">
        <v>19.962017059326168</v>
      </c>
      <c r="Q35">
        <v>-11.4016170501709</v>
      </c>
    </row>
    <row r="36" spans="1:17" x14ac:dyDescent="0.3">
      <c r="A36" s="1">
        <v>34</v>
      </c>
      <c r="B36">
        <v>-0.96158164739608765</v>
      </c>
      <c r="C36">
        <v>-1</v>
      </c>
      <c r="D36">
        <v>-1</v>
      </c>
      <c r="E36">
        <v>0.25320097804069519</v>
      </c>
      <c r="F36">
        <v>1920.34521484375</v>
      </c>
      <c r="G36">
        <v>-15542.9306640625</v>
      </c>
      <c r="H36">
        <v>-55343.88671875</v>
      </c>
      <c r="I36">
        <v>-69.575912475585938</v>
      </c>
      <c r="J36">
        <v>-27.639274597167969</v>
      </c>
      <c r="K36">
        <v>-25.146709442138668</v>
      </c>
      <c r="L36">
        <v>-19.25032806396484</v>
      </c>
      <c r="M36">
        <v>-24.736993789672852</v>
      </c>
      <c r="N36">
        <v>127.77683258056641</v>
      </c>
      <c r="O36">
        <v>-18.033014297485352</v>
      </c>
      <c r="P36">
        <v>17.400043487548832</v>
      </c>
      <c r="Q36">
        <v>-11.861146926879879</v>
      </c>
    </row>
    <row r="37" spans="1:17" x14ac:dyDescent="0.3">
      <c r="A37" s="1">
        <v>35</v>
      </c>
      <c r="B37">
        <v>-0.94171398878097534</v>
      </c>
      <c r="C37">
        <v>-1</v>
      </c>
      <c r="D37">
        <v>-0.65303093194961548</v>
      </c>
      <c r="E37">
        <v>0.5441666841506958</v>
      </c>
      <c r="F37">
        <v>1850.292846679688</v>
      </c>
      <c r="G37">
        <v>-15543.2431640625</v>
      </c>
      <c r="H37">
        <v>-55343.7421875</v>
      </c>
      <c r="I37">
        <v>-70.778221130371094</v>
      </c>
      <c r="J37">
        <v>-21.330207824707031</v>
      </c>
      <c r="K37">
        <v>-32.152435302734382</v>
      </c>
      <c r="L37">
        <v>-24.942722320556641</v>
      </c>
      <c r="M37">
        <v>-19.807565689086911</v>
      </c>
      <c r="N37">
        <v>126.5884094238281</v>
      </c>
      <c r="O37">
        <v>-20.959051132202148</v>
      </c>
      <c r="P37">
        <v>14.705288887023929</v>
      </c>
      <c r="Q37">
        <v>-11.91221332550049</v>
      </c>
    </row>
    <row r="38" spans="1:17" x14ac:dyDescent="0.3">
      <c r="A38" s="1">
        <v>36</v>
      </c>
      <c r="B38">
        <v>-1</v>
      </c>
      <c r="C38">
        <v>-0.98748552799224854</v>
      </c>
      <c r="D38">
        <v>-0.61559891700744629</v>
      </c>
      <c r="E38">
        <v>0.6932823657989502</v>
      </c>
      <c r="F38">
        <v>1790.832397460938</v>
      </c>
      <c r="G38">
        <v>-15543.4755859375</v>
      </c>
      <c r="H38">
        <v>-55343.6171875</v>
      </c>
      <c r="I38">
        <v>-71.667457580566406</v>
      </c>
      <c r="J38">
        <v>-15.686179161071779</v>
      </c>
      <c r="K38">
        <v>-39.04400634765625</v>
      </c>
      <c r="L38">
        <v>-30.915586471557621</v>
      </c>
      <c r="M38">
        <v>-15.636984825134279</v>
      </c>
      <c r="N38">
        <v>125.162841796875</v>
      </c>
      <c r="O38">
        <v>-24.95500564575195</v>
      </c>
      <c r="P38">
        <v>10.89962673187256</v>
      </c>
      <c r="Q38">
        <v>-12.014640808105471</v>
      </c>
    </row>
    <row r="39" spans="1:17" x14ac:dyDescent="0.3">
      <c r="A39" s="1">
        <v>37</v>
      </c>
      <c r="B39">
        <v>-0.38815152645111078</v>
      </c>
      <c r="C39">
        <v>-1</v>
      </c>
      <c r="D39">
        <v>-0.23858360946178439</v>
      </c>
      <c r="E39">
        <v>0.44048914313316351</v>
      </c>
      <c r="F39">
        <v>1728.233276367188</v>
      </c>
      <c r="G39">
        <v>-15543.6376953125</v>
      </c>
      <c r="H39">
        <v>-55343.4453125</v>
      </c>
      <c r="I39">
        <v>-72.2730712890625</v>
      </c>
      <c r="J39">
        <v>-10.246768951416019</v>
      </c>
      <c r="K39">
        <v>-47.306709289550781</v>
      </c>
      <c r="L39">
        <v>-38.097244262695313</v>
      </c>
      <c r="M39">
        <v>-11.849897384643549</v>
      </c>
      <c r="N39">
        <v>123.16440582275391</v>
      </c>
      <c r="O39">
        <v>-27.3325309753418</v>
      </c>
      <c r="P39">
        <v>7.6008219718933114</v>
      </c>
      <c r="Q39">
        <v>-11.46898746490479</v>
      </c>
    </row>
    <row r="40" spans="1:17" x14ac:dyDescent="0.3">
      <c r="A40" s="1">
        <v>38</v>
      </c>
      <c r="B40">
        <v>-0.23116815090179441</v>
      </c>
      <c r="C40">
        <v>-0.78994148969650269</v>
      </c>
      <c r="D40">
        <v>-0.80155462026596069</v>
      </c>
      <c r="E40">
        <v>0.90913325548171997</v>
      </c>
      <c r="F40">
        <v>1663.173217773438</v>
      </c>
      <c r="G40">
        <v>-15543.6513671875</v>
      </c>
      <c r="H40">
        <v>-55343.1171875</v>
      </c>
      <c r="I40">
        <v>-72.595726013183594</v>
      </c>
      <c r="J40">
        <v>-5.5164980888366699</v>
      </c>
      <c r="K40">
        <v>-54.881889343261719</v>
      </c>
      <c r="L40">
        <v>-46.019515991210938</v>
      </c>
      <c r="M40">
        <v>-8.2981538772583008</v>
      </c>
      <c r="N40">
        <v>120.6788635253906</v>
      </c>
      <c r="O40">
        <v>-28.21414756774902</v>
      </c>
      <c r="P40">
        <v>3.6637520790100102</v>
      </c>
      <c r="Q40">
        <v>-11.775609016418461</v>
      </c>
    </row>
    <row r="41" spans="1:17" x14ac:dyDescent="0.3">
      <c r="A41" s="1">
        <v>39</v>
      </c>
      <c r="B41">
        <v>-0.97941190004348755</v>
      </c>
      <c r="C41">
        <v>-1</v>
      </c>
      <c r="D41">
        <v>-0.64420908689498901</v>
      </c>
      <c r="E41">
        <v>1</v>
      </c>
      <c r="F41">
        <v>1601.339599609375</v>
      </c>
      <c r="G41">
        <v>-15543.31640625</v>
      </c>
      <c r="H41">
        <v>-55342.51953125</v>
      </c>
      <c r="I41">
        <v>-72.673416137695313</v>
      </c>
      <c r="J41">
        <v>-1.206978321075439</v>
      </c>
      <c r="K41">
        <v>-60.887821197509773</v>
      </c>
      <c r="L41">
        <v>-53.987415313720703</v>
      </c>
      <c r="M41">
        <v>-4.7828950881958008</v>
      </c>
      <c r="N41">
        <v>116.80214691162109</v>
      </c>
      <c r="O41">
        <v>-31.97575759887695</v>
      </c>
      <c r="P41">
        <v>-2.6633632183074951</v>
      </c>
      <c r="Q41">
        <v>-12.739804267883301</v>
      </c>
    </row>
    <row r="42" spans="1:17" x14ac:dyDescent="0.3">
      <c r="A42" s="1">
        <v>40</v>
      </c>
      <c r="B42">
        <v>-0.74948132038116455</v>
      </c>
      <c r="C42">
        <v>-0.70664298534393311</v>
      </c>
      <c r="D42">
        <v>-0.2813507616519928</v>
      </c>
      <c r="E42">
        <v>1</v>
      </c>
      <c r="F42">
        <v>1537.395751953125</v>
      </c>
      <c r="G42">
        <v>-15542.5048828125</v>
      </c>
      <c r="H42">
        <v>-55341.49609375</v>
      </c>
      <c r="I42">
        <v>-72.455810546875</v>
      </c>
      <c r="J42">
        <v>2.79301929473877</v>
      </c>
      <c r="K42">
        <v>-65.721794128417969</v>
      </c>
      <c r="L42">
        <v>-62.983219146728523</v>
      </c>
      <c r="M42">
        <v>-0.69725251197814941</v>
      </c>
      <c r="N42">
        <v>109.9477233886719</v>
      </c>
      <c r="O42">
        <v>-36.706680297851563</v>
      </c>
      <c r="P42">
        <v>-7.8425984382629386</v>
      </c>
      <c r="Q42">
        <v>-14.25619411468506</v>
      </c>
    </row>
    <row r="43" spans="1:17" x14ac:dyDescent="0.3">
      <c r="A43" s="1">
        <v>41</v>
      </c>
      <c r="B43">
        <v>-0.81476110219955444</v>
      </c>
      <c r="C43">
        <v>-1</v>
      </c>
      <c r="D43">
        <v>-0.58616304397583008</v>
      </c>
      <c r="E43">
        <v>1</v>
      </c>
      <c r="F43">
        <v>1477.626342773438</v>
      </c>
      <c r="G43">
        <v>-15541.2431640625</v>
      </c>
      <c r="H43">
        <v>-55340.15234375</v>
      </c>
      <c r="I43">
        <v>-71.972755432128906</v>
      </c>
      <c r="J43">
        <v>7.1940593719482422</v>
      </c>
      <c r="K43">
        <v>-68.586105346679688</v>
      </c>
      <c r="L43">
        <v>-72.3916015625</v>
      </c>
      <c r="M43">
        <v>8.1596403121948242</v>
      </c>
      <c r="N43">
        <v>94.986045837402344</v>
      </c>
      <c r="O43">
        <v>-40.632076263427727</v>
      </c>
      <c r="P43">
        <v>-12.997734069824221</v>
      </c>
      <c r="Q43">
        <v>-16.863393783569339</v>
      </c>
    </row>
    <row r="44" spans="1:17" x14ac:dyDescent="0.3">
      <c r="A44" s="1">
        <v>42</v>
      </c>
      <c r="B44">
        <v>-1</v>
      </c>
      <c r="C44">
        <v>-0.93633902072906494</v>
      </c>
      <c r="D44">
        <v>-1</v>
      </c>
      <c r="E44">
        <v>0.73991137742996216</v>
      </c>
      <c r="F44">
        <v>1418.076293945312</v>
      </c>
      <c r="G44">
        <v>-15539.380859375</v>
      </c>
      <c r="H44">
        <v>-55338.375</v>
      </c>
      <c r="I44">
        <v>-71.3431396484375</v>
      </c>
      <c r="J44">
        <v>13.258500099182131</v>
      </c>
      <c r="K44">
        <v>-68.630714416503906</v>
      </c>
      <c r="L44">
        <v>-80.9979248046875</v>
      </c>
      <c r="M44">
        <v>45.274604797363281</v>
      </c>
      <c r="N44">
        <v>41.098163604736328</v>
      </c>
      <c r="O44">
        <v>-44.295501708984382</v>
      </c>
      <c r="P44">
        <v>-15.75590133666992</v>
      </c>
      <c r="Q44">
        <v>-20.816312789916989</v>
      </c>
    </row>
    <row r="45" spans="1:17" x14ac:dyDescent="0.3">
      <c r="A45" s="1">
        <v>43</v>
      </c>
      <c r="B45">
        <v>-1</v>
      </c>
      <c r="C45">
        <v>-0.68480223417282104</v>
      </c>
      <c r="D45">
        <v>-0.31805899739265442</v>
      </c>
      <c r="E45">
        <v>0.7467341423034668</v>
      </c>
      <c r="F45">
        <v>1359.00634765625</v>
      </c>
      <c r="G45">
        <v>-15537.0048828125</v>
      </c>
      <c r="H45">
        <v>-55336.32421875</v>
      </c>
      <c r="I45">
        <v>-70.776878356933594</v>
      </c>
      <c r="J45">
        <v>20.926982879638668</v>
      </c>
      <c r="K45">
        <v>-64.819503784179688</v>
      </c>
      <c r="L45">
        <v>-78.301368713378906</v>
      </c>
      <c r="M45">
        <v>112.0357284545898</v>
      </c>
      <c r="N45">
        <v>339.35577392578119</v>
      </c>
      <c r="O45">
        <v>-47.723098754882813</v>
      </c>
      <c r="P45">
        <v>-15.724223136901861</v>
      </c>
      <c r="Q45">
        <v>-24.37874794006348</v>
      </c>
    </row>
    <row r="46" spans="1:17" x14ac:dyDescent="0.3">
      <c r="A46" s="1">
        <v>44</v>
      </c>
      <c r="B46">
        <v>-1</v>
      </c>
      <c r="C46">
        <v>-0.13242623209953311</v>
      </c>
      <c r="D46">
        <v>-1</v>
      </c>
      <c r="E46">
        <v>1</v>
      </c>
      <c r="F46">
        <v>1301.97509765625</v>
      </c>
      <c r="G46">
        <v>-15534.2294921875</v>
      </c>
      <c r="H46">
        <v>-55334.08984375</v>
      </c>
      <c r="I46">
        <v>-70.38311767578125</v>
      </c>
      <c r="J46">
        <v>29.886167526245121</v>
      </c>
      <c r="K46">
        <v>-56.088024139404297</v>
      </c>
      <c r="L46">
        <v>-66.279022216796875</v>
      </c>
      <c r="M46">
        <v>130.59269714355469</v>
      </c>
      <c r="N46">
        <v>320.77337646484381</v>
      </c>
      <c r="O46">
        <v>-51.986824035644531</v>
      </c>
      <c r="P46">
        <v>-12.008285522460939</v>
      </c>
      <c r="Q46">
        <v>-27.569595336914059</v>
      </c>
    </row>
    <row r="47" spans="1:17" x14ac:dyDescent="0.3">
      <c r="A47" s="1">
        <v>45</v>
      </c>
      <c r="B47">
        <v>-0.29318106174468989</v>
      </c>
      <c r="C47">
        <v>-0.50317370891571045</v>
      </c>
      <c r="D47">
        <v>-0.1588843762874603</v>
      </c>
      <c r="E47">
        <v>0.73635578155517578</v>
      </c>
      <c r="F47">
        <v>1240.973266601562</v>
      </c>
      <c r="G47">
        <v>-15530.69140625</v>
      </c>
      <c r="H47">
        <v>-55331.734375</v>
      </c>
      <c r="I47">
        <v>-70.217941284179688</v>
      </c>
      <c r="J47">
        <v>38.609577178955078</v>
      </c>
      <c r="K47">
        <v>-42.179641723632813</v>
      </c>
      <c r="L47">
        <v>-51.881053924560547</v>
      </c>
      <c r="M47">
        <v>135.87367248535159</v>
      </c>
      <c r="N47">
        <v>312.13995361328119</v>
      </c>
      <c r="O47">
        <v>-52.502223968505859</v>
      </c>
      <c r="P47">
        <v>-7.246422290802002</v>
      </c>
      <c r="Q47">
        <v>-29.103580474853519</v>
      </c>
    </row>
    <row r="48" spans="1:17" x14ac:dyDescent="0.3">
      <c r="A48" s="1">
        <v>46</v>
      </c>
      <c r="B48">
        <v>-0.88929569721221924</v>
      </c>
      <c r="C48">
        <v>-1</v>
      </c>
      <c r="D48">
        <v>-0.73126345872879028</v>
      </c>
      <c r="E48">
        <v>1</v>
      </c>
      <c r="F48">
        <v>1178.06298828125</v>
      </c>
      <c r="G48">
        <v>-15526.50390625</v>
      </c>
      <c r="H48">
        <v>-55329.31640625</v>
      </c>
      <c r="I48">
        <v>-70.394065856933594</v>
      </c>
      <c r="J48">
        <v>46.294715881347663</v>
      </c>
      <c r="K48">
        <v>-23.37113189697266</v>
      </c>
      <c r="L48">
        <v>-35.954837799072273</v>
      </c>
      <c r="M48">
        <v>137.69879150390619</v>
      </c>
      <c r="N48">
        <v>307.07510375976563</v>
      </c>
      <c r="O48">
        <v>-54.148185729980469</v>
      </c>
      <c r="P48">
        <v>-6.8926935195922852</v>
      </c>
      <c r="Q48">
        <v>-30.47208213806152</v>
      </c>
    </row>
    <row r="49" spans="1:17" x14ac:dyDescent="0.3">
      <c r="A49" s="1">
        <v>47</v>
      </c>
      <c r="B49">
        <v>-0.46575263142585749</v>
      </c>
      <c r="C49">
        <v>-1</v>
      </c>
      <c r="D49">
        <v>-0.60862880945205688</v>
      </c>
      <c r="E49">
        <v>0.46780574321746832</v>
      </c>
      <c r="F49">
        <v>1102.133422851562</v>
      </c>
      <c r="G49">
        <v>-15520.8359375</v>
      </c>
      <c r="H49">
        <v>-55326.453125</v>
      </c>
      <c r="I49">
        <v>-71.346473693847656</v>
      </c>
      <c r="J49">
        <v>52.432594299316413</v>
      </c>
      <c r="K49">
        <v>4.0818862915039063</v>
      </c>
      <c r="L49">
        <v>-16.262380599975589</v>
      </c>
      <c r="M49">
        <v>137.64161682128909</v>
      </c>
      <c r="N49">
        <v>302.08145141601563</v>
      </c>
      <c r="O49">
        <v>-55.407169342041023</v>
      </c>
      <c r="P49">
        <v>-4.4913506507873544</v>
      </c>
      <c r="Q49">
        <v>-31.75032997131348</v>
      </c>
    </row>
    <row r="50" spans="1:17" x14ac:dyDescent="0.3">
      <c r="A50" s="1">
        <v>48</v>
      </c>
      <c r="B50">
        <v>-7.1195662021636963E-2</v>
      </c>
      <c r="C50">
        <v>-0.97809076309204102</v>
      </c>
      <c r="D50">
        <v>-1</v>
      </c>
      <c r="E50">
        <v>0.69296050071716309</v>
      </c>
      <c r="F50">
        <v>1018.604553222656</v>
      </c>
      <c r="G50">
        <v>-15514.5556640625</v>
      </c>
      <c r="H50">
        <v>-55323.72265625</v>
      </c>
      <c r="I50">
        <v>-73.101722717285156</v>
      </c>
      <c r="J50">
        <v>52.515876770019531</v>
      </c>
      <c r="K50">
        <v>30.443229675292969</v>
      </c>
      <c r="L50">
        <v>3.130095481872559</v>
      </c>
      <c r="M50">
        <v>136.80775451660159</v>
      </c>
      <c r="N50">
        <v>297.7274169921875</v>
      </c>
      <c r="O50">
        <v>-53.134361267089837</v>
      </c>
      <c r="P50">
        <v>-1.0558274984359739</v>
      </c>
      <c r="Q50">
        <v>-32.333625793457031</v>
      </c>
    </row>
    <row r="51" spans="1:17" x14ac:dyDescent="0.3">
      <c r="A51" s="1">
        <v>49</v>
      </c>
      <c r="B51">
        <v>0.70916515588760376</v>
      </c>
      <c r="C51">
        <v>-0.94949817657470703</v>
      </c>
      <c r="D51">
        <v>1</v>
      </c>
      <c r="E51">
        <v>-0.33871734142303472</v>
      </c>
      <c r="F51">
        <v>940.695556640625</v>
      </c>
      <c r="G51">
        <v>-15508.9052734375</v>
      </c>
      <c r="H51">
        <v>-55321.58984375</v>
      </c>
      <c r="I51">
        <v>-75.354133605957031</v>
      </c>
      <c r="J51">
        <v>46.694137573242188</v>
      </c>
      <c r="K51">
        <v>52.738773345947273</v>
      </c>
      <c r="L51">
        <v>21.433818817138668</v>
      </c>
      <c r="M51">
        <v>135.82476806640619</v>
      </c>
      <c r="N51">
        <v>293.70233154296881</v>
      </c>
      <c r="O51">
        <v>-50.956558227539063</v>
      </c>
      <c r="P51">
        <v>6.184943675994873</v>
      </c>
      <c r="Q51">
        <v>-29.637210845947269</v>
      </c>
    </row>
    <row r="52" spans="1:17" x14ac:dyDescent="0.3">
      <c r="A52" s="1">
        <v>50</v>
      </c>
      <c r="B52">
        <v>0.65070998668670654</v>
      </c>
      <c r="C52">
        <v>-0.42792323231697083</v>
      </c>
      <c r="D52">
        <v>0.46169301867485052</v>
      </c>
      <c r="E52">
        <v>-1</v>
      </c>
      <c r="F52">
        <v>859.81402587890625</v>
      </c>
      <c r="G52">
        <v>-15503.515625</v>
      </c>
      <c r="H52">
        <v>-55319.75390625</v>
      </c>
      <c r="I52">
        <v>-77.505577087402344</v>
      </c>
      <c r="J52">
        <v>37.379981994628913</v>
      </c>
      <c r="K52">
        <v>68.213844299316406</v>
      </c>
      <c r="L52">
        <v>36.833961486816413</v>
      </c>
      <c r="M52">
        <v>135.47100830078119</v>
      </c>
      <c r="N52">
        <v>288.941162109375</v>
      </c>
      <c r="O52">
        <v>-49.801029205322273</v>
      </c>
      <c r="P52">
        <v>13.251717567443849</v>
      </c>
      <c r="Q52">
        <v>-25.50450325012207</v>
      </c>
    </row>
    <row r="53" spans="1:17" x14ac:dyDescent="0.3">
      <c r="A53" s="1">
        <v>51</v>
      </c>
      <c r="B53">
        <v>0.33774948120117188</v>
      </c>
      <c r="C53">
        <v>-0.32275345921516418</v>
      </c>
      <c r="D53">
        <v>0.17711210250854489</v>
      </c>
      <c r="E53">
        <v>-0.32275485992431641</v>
      </c>
      <c r="F53">
        <v>787.2894287109375</v>
      </c>
      <c r="G53">
        <v>-15498.81640625</v>
      </c>
      <c r="H53">
        <v>-55318.12109375</v>
      </c>
      <c r="I53">
        <v>-79.252876281738281</v>
      </c>
      <c r="J53">
        <v>26.707254409790039</v>
      </c>
      <c r="K53">
        <v>78.774276733398438</v>
      </c>
      <c r="L53">
        <v>50.805305480957031</v>
      </c>
      <c r="M53">
        <v>134.6772766113281</v>
      </c>
      <c r="N53">
        <v>281.5501708984375</v>
      </c>
      <c r="O53">
        <v>-48.70184326171875</v>
      </c>
      <c r="P53">
        <v>20.382780075073239</v>
      </c>
      <c r="Q53">
        <v>-20.409494400024411</v>
      </c>
    </row>
    <row r="54" spans="1:17" x14ac:dyDescent="0.3">
      <c r="A54" s="1">
        <v>52</v>
      </c>
      <c r="B54">
        <v>0.28064620494842529</v>
      </c>
      <c r="C54">
        <v>-1</v>
      </c>
      <c r="D54">
        <v>0.81680327653884888</v>
      </c>
      <c r="E54">
        <v>-1</v>
      </c>
      <c r="F54">
        <v>719.42431640625</v>
      </c>
      <c r="G54">
        <v>-15494.37109375</v>
      </c>
      <c r="H54">
        <v>-55316.57421875</v>
      </c>
      <c r="I54">
        <v>-80.579498291015625</v>
      </c>
      <c r="J54">
        <v>18.66928863525391</v>
      </c>
      <c r="K54">
        <v>83.853302001953125</v>
      </c>
      <c r="L54">
        <v>62.573802947998047</v>
      </c>
      <c r="M54">
        <v>131.3014221191406</v>
      </c>
      <c r="N54">
        <v>270.00204467773438</v>
      </c>
      <c r="O54">
        <v>-47.704139709472663</v>
      </c>
      <c r="P54">
        <v>25.401432037353519</v>
      </c>
      <c r="Q54">
        <v>-14.19314670562744</v>
      </c>
    </row>
    <row r="55" spans="1:17" x14ac:dyDescent="0.3">
      <c r="A55" s="1">
        <v>53</v>
      </c>
      <c r="B55">
        <v>1</v>
      </c>
      <c r="C55">
        <v>-1</v>
      </c>
      <c r="D55">
        <v>0.61818802356719971</v>
      </c>
      <c r="E55">
        <v>-0.36823531985282898</v>
      </c>
      <c r="F55">
        <v>650.4991455078125</v>
      </c>
      <c r="G55">
        <v>-15489.931640625</v>
      </c>
      <c r="H55">
        <v>-55315.05859375</v>
      </c>
      <c r="I55">
        <v>-81.632667541503906</v>
      </c>
      <c r="J55">
        <v>13.8824348449707</v>
      </c>
      <c r="K55">
        <v>85.26922607421875</v>
      </c>
      <c r="L55">
        <v>72.642402648925781</v>
      </c>
      <c r="M55">
        <v>117.738166809082</v>
      </c>
      <c r="N55">
        <v>245.6421813964844</v>
      </c>
      <c r="O55">
        <v>-46.699413299560547</v>
      </c>
      <c r="P55">
        <v>28.580318450927731</v>
      </c>
      <c r="Q55">
        <v>-7.515587329864502</v>
      </c>
    </row>
    <row r="56" spans="1:17" x14ac:dyDescent="0.3">
      <c r="A56" s="1">
        <v>54</v>
      </c>
      <c r="B56">
        <v>1</v>
      </c>
      <c r="C56">
        <v>-0.95001357793807983</v>
      </c>
      <c r="D56">
        <v>0.39210274815559393</v>
      </c>
      <c r="E56">
        <v>-0.43848699331283569</v>
      </c>
      <c r="F56">
        <v>583.88531494140625</v>
      </c>
      <c r="G56">
        <v>-15485.6201171875</v>
      </c>
      <c r="H56">
        <v>-55313.640625</v>
      </c>
      <c r="I56">
        <v>-82.465248107910156</v>
      </c>
      <c r="J56">
        <v>13.370979309082029</v>
      </c>
      <c r="K56">
        <v>83.246849060058594</v>
      </c>
      <c r="L56">
        <v>77.0789794921875</v>
      </c>
      <c r="M56">
        <v>83.330238342285156</v>
      </c>
      <c r="N56">
        <v>197.38945007324219</v>
      </c>
      <c r="O56">
        <v>-45.862323760986328</v>
      </c>
      <c r="P56">
        <v>30.346551895141602</v>
      </c>
      <c r="Q56">
        <v>-0.32129311561584473</v>
      </c>
    </row>
    <row r="57" spans="1:17" x14ac:dyDescent="0.3">
      <c r="A57" s="1">
        <v>55</v>
      </c>
      <c r="B57">
        <v>0.80832481384277344</v>
      </c>
      <c r="C57">
        <v>-0.85147905349731445</v>
      </c>
      <c r="D57">
        <v>0.70716041326522827</v>
      </c>
      <c r="E57">
        <v>-1</v>
      </c>
      <c r="F57">
        <v>507.51123046875</v>
      </c>
      <c r="G57">
        <v>-15481.0009765625</v>
      </c>
      <c r="H57">
        <v>-55312.24609375</v>
      </c>
      <c r="I57">
        <v>-83.214035034179688</v>
      </c>
      <c r="J57">
        <v>17.287515640258789</v>
      </c>
      <c r="K57">
        <v>78.016746520996094</v>
      </c>
      <c r="L57">
        <v>72.615623474121094</v>
      </c>
      <c r="M57">
        <v>51.032730102539063</v>
      </c>
      <c r="N57">
        <v>162.98756408691409</v>
      </c>
      <c r="O57">
        <v>-45.402767181396477</v>
      </c>
      <c r="P57">
        <v>30.630756378173832</v>
      </c>
      <c r="Q57">
        <v>6.9041094779968262</v>
      </c>
    </row>
    <row r="58" spans="1:17" x14ac:dyDescent="0.3">
      <c r="A58" s="1">
        <v>56</v>
      </c>
      <c r="B58">
        <v>0.715087890625</v>
      </c>
      <c r="C58">
        <v>-1</v>
      </c>
      <c r="D58">
        <v>1</v>
      </c>
      <c r="E58">
        <v>-1</v>
      </c>
      <c r="F58">
        <v>442.69210815429688</v>
      </c>
      <c r="G58">
        <v>-15477.087890625</v>
      </c>
      <c r="H58">
        <v>-55311.08984375</v>
      </c>
      <c r="I58">
        <v>-83.820121765136719</v>
      </c>
      <c r="J58">
        <v>26.647470474243161</v>
      </c>
      <c r="K58">
        <v>67.088653564453125</v>
      </c>
      <c r="L58">
        <v>64.118179321289063</v>
      </c>
      <c r="M58">
        <v>41.776115417480469</v>
      </c>
      <c r="N58">
        <v>144.55120849609381</v>
      </c>
      <c r="O58">
        <v>-45.301563262939453</v>
      </c>
      <c r="P58">
        <v>28.384103775024411</v>
      </c>
      <c r="Q58">
        <v>17.412008285522461</v>
      </c>
    </row>
    <row r="59" spans="1:17" x14ac:dyDescent="0.3">
      <c r="A59" s="1">
        <v>57</v>
      </c>
      <c r="B59">
        <v>0.6827167272567749</v>
      </c>
      <c r="C59">
        <v>-1</v>
      </c>
      <c r="D59">
        <v>0.54598724842071533</v>
      </c>
      <c r="E59">
        <v>-1</v>
      </c>
      <c r="F59">
        <v>345.02108764648438</v>
      </c>
      <c r="G59">
        <v>-15471.3388671875</v>
      </c>
      <c r="H59">
        <v>-55309.48046875</v>
      </c>
      <c r="I59">
        <v>-84.606002807617188</v>
      </c>
      <c r="J59">
        <v>40.16339111328125</v>
      </c>
      <c r="K59">
        <v>52.415969848632813</v>
      </c>
      <c r="L59">
        <v>48.255523681640618</v>
      </c>
      <c r="M59">
        <v>42.520355224609382</v>
      </c>
      <c r="N59">
        <v>138.09162902832031</v>
      </c>
      <c r="O59">
        <v>-45.318061828613281</v>
      </c>
      <c r="P59">
        <v>23.90253829956055</v>
      </c>
      <c r="Q59">
        <v>24.23317909240723</v>
      </c>
    </row>
    <row r="60" spans="1:17" x14ac:dyDescent="0.3">
      <c r="A60" s="1">
        <v>58</v>
      </c>
      <c r="B60">
        <v>1</v>
      </c>
      <c r="C60">
        <v>-0.50923770666122437</v>
      </c>
      <c r="D60">
        <v>0.76248621940612793</v>
      </c>
      <c r="E60">
        <v>-1</v>
      </c>
      <c r="F60">
        <v>270.59805297851563</v>
      </c>
      <c r="G60">
        <v>-15467.2177734375</v>
      </c>
      <c r="H60">
        <v>-55308.36328125</v>
      </c>
      <c r="I60">
        <v>-85.062454223632813</v>
      </c>
      <c r="J60">
        <v>51.202190399169922</v>
      </c>
      <c r="K60">
        <v>35.797111511230469</v>
      </c>
      <c r="L60">
        <v>35.808998107910163</v>
      </c>
      <c r="M60">
        <v>45.256626129150391</v>
      </c>
      <c r="N60">
        <v>133.83856201171881</v>
      </c>
      <c r="O60">
        <v>-45.0965576171875</v>
      </c>
      <c r="P60">
        <v>18.71489334106445</v>
      </c>
      <c r="Q60">
        <v>30.098493576049801</v>
      </c>
    </row>
    <row r="61" spans="1:17" x14ac:dyDescent="0.3">
      <c r="A61" s="1">
        <v>59</v>
      </c>
      <c r="B61">
        <v>0.84114569425582886</v>
      </c>
      <c r="C61">
        <v>-0.84950768947601318</v>
      </c>
      <c r="D61">
        <v>0.65540564060211182</v>
      </c>
      <c r="E61">
        <v>-1</v>
      </c>
      <c r="F61">
        <v>203.63484191894531</v>
      </c>
      <c r="G61">
        <v>-15463.5634765625</v>
      </c>
      <c r="H61">
        <v>-55307.3359375</v>
      </c>
      <c r="I61">
        <v>-85.458450317382813</v>
      </c>
      <c r="J61">
        <v>59.860813140869141</v>
      </c>
      <c r="K61">
        <v>17.27365875244141</v>
      </c>
      <c r="L61">
        <v>23.300287246704102</v>
      </c>
      <c r="M61">
        <v>47.945472717285163</v>
      </c>
      <c r="N61">
        <v>130.8011474609375</v>
      </c>
      <c r="O61">
        <v>-44.509159088134773</v>
      </c>
      <c r="P61">
        <v>12.85247230529785</v>
      </c>
      <c r="Q61">
        <v>35.056159973144531</v>
      </c>
    </row>
    <row r="62" spans="1:17" x14ac:dyDescent="0.3">
      <c r="A62" s="1">
        <v>60</v>
      </c>
      <c r="B62">
        <v>0.56383132934570313</v>
      </c>
      <c r="C62">
        <v>3.1472086906433112E-2</v>
      </c>
      <c r="D62">
        <v>8.5118062794208527E-2</v>
      </c>
      <c r="E62">
        <v>-1</v>
      </c>
      <c r="F62">
        <v>134.92462158203119</v>
      </c>
      <c r="G62">
        <v>-15459.8779296875</v>
      </c>
      <c r="H62">
        <v>-55306.28515625</v>
      </c>
      <c r="I62">
        <v>-85.889625549316406</v>
      </c>
      <c r="J62">
        <v>64.976837158203125</v>
      </c>
      <c r="K62">
        <v>-4.0639257431030273</v>
      </c>
      <c r="L62">
        <v>9.6167669296264648</v>
      </c>
      <c r="M62">
        <v>50.178428649902337</v>
      </c>
      <c r="N62">
        <v>128.23887634277341</v>
      </c>
      <c r="O62">
        <v>-43.899776458740227</v>
      </c>
      <c r="P62">
        <v>6.8807697296142578</v>
      </c>
      <c r="Q62">
        <v>38.65850830078125</v>
      </c>
    </row>
    <row r="63" spans="1:17" x14ac:dyDescent="0.3">
      <c r="A63" s="1">
        <v>61</v>
      </c>
      <c r="B63">
        <v>0.86627787351608276</v>
      </c>
      <c r="C63">
        <v>0.23770548403263089</v>
      </c>
      <c r="D63">
        <v>0.46053674817085272</v>
      </c>
      <c r="E63">
        <v>-0.6801488995552063</v>
      </c>
      <c r="F63">
        <v>63.174911499023438</v>
      </c>
      <c r="G63">
        <v>-15456.0986328125</v>
      </c>
      <c r="H63">
        <v>-55305.19921875</v>
      </c>
      <c r="I63">
        <v>-86.420722961425781</v>
      </c>
      <c r="J63">
        <v>64.733146667480469</v>
      </c>
      <c r="K63">
        <v>-26.066024780273441</v>
      </c>
      <c r="L63">
        <v>-4.6768221855163574</v>
      </c>
      <c r="M63">
        <v>51.524890899658203</v>
      </c>
      <c r="N63">
        <v>125.9329452514648</v>
      </c>
      <c r="O63">
        <v>-43.59478759765625</v>
      </c>
      <c r="P63">
        <v>0.50649648904800415</v>
      </c>
      <c r="Q63">
        <v>41.762279510498047</v>
      </c>
    </row>
    <row r="64" spans="1:17" x14ac:dyDescent="0.3">
      <c r="A64" s="1">
        <v>62</v>
      </c>
      <c r="B64">
        <v>0.24405369162559509</v>
      </c>
      <c r="C64">
        <v>-0.99497896432876587</v>
      </c>
      <c r="D64">
        <v>-0.20698396861553189</v>
      </c>
      <c r="E64">
        <v>-1</v>
      </c>
      <c r="F64">
        <v>0</v>
      </c>
      <c r="G64">
        <v>-15452.537109375</v>
      </c>
      <c r="H64">
        <v>-55304.1796875</v>
      </c>
      <c r="I64">
        <v>-87.01318359375</v>
      </c>
      <c r="J64">
        <v>47.313571929931641</v>
      </c>
      <c r="K64">
        <v>-34.054141998291023</v>
      </c>
      <c r="L64">
        <v>-19.152875900268551</v>
      </c>
      <c r="M64">
        <v>52.514122009277337</v>
      </c>
      <c r="N64">
        <v>123.15964508056641</v>
      </c>
      <c r="O64">
        <v>-78.1722412109375</v>
      </c>
      <c r="P64">
        <v>116.33326721191411</v>
      </c>
      <c r="Q64">
        <v>58.110488891601563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Q5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3209.8671875</v>
      </c>
      <c r="G2">
        <v>-15535.31640625</v>
      </c>
      <c r="H2">
        <v>-55360.1640625</v>
      </c>
      <c r="I2">
        <v>-3.7417584098875518E-3</v>
      </c>
      <c r="J2">
        <v>0.11506193876266479</v>
      </c>
      <c r="K2">
        <v>-2.07905750721693E-2</v>
      </c>
      <c r="L2">
        <v>0.24950610101222989</v>
      </c>
      <c r="M2">
        <v>5.3758196830749512</v>
      </c>
      <c r="N2">
        <v>109.77085113525391</v>
      </c>
      <c r="O2">
        <v>-6.7713059484958649E-2</v>
      </c>
      <c r="P2">
        <v>49.874282836914063</v>
      </c>
      <c r="Q2">
        <v>1.6963416710495949E-2</v>
      </c>
    </row>
    <row r="3" spans="1:17" x14ac:dyDescent="0.3">
      <c r="A3" s="1">
        <v>1</v>
      </c>
      <c r="B3">
        <v>-1</v>
      </c>
      <c r="C3">
        <v>-0.74504053592681885</v>
      </c>
      <c r="D3">
        <v>-0.35843950510025019</v>
      </c>
      <c r="E3">
        <v>-0.28825446963310242</v>
      </c>
      <c r="F3">
        <v>3208.6201171875</v>
      </c>
      <c r="G3">
        <v>-15535.30859375</v>
      </c>
      <c r="H3">
        <v>-55360.16796875</v>
      </c>
      <c r="I3">
        <v>-0.17654561996459961</v>
      </c>
      <c r="J3">
        <v>1.190742611885071</v>
      </c>
      <c r="K3">
        <v>-1.9803198054432869E-2</v>
      </c>
      <c r="L3">
        <v>0.22952313721179959</v>
      </c>
      <c r="M3">
        <v>17.777481079101559</v>
      </c>
      <c r="N3">
        <v>109.75238037109381</v>
      </c>
      <c r="O3">
        <v>-0.27877971529960632</v>
      </c>
      <c r="P3">
        <v>49.378292083740227</v>
      </c>
      <c r="Q3">
        <v>-0.28614556789398188</v>
      </c>
    </row>
    <row r="4" spans="1:17" x14ac:dyDescent="0.3">
      <c r="A4" s="1">
        <v>2</v>
      </c>
      <c r="B4">
        <v>-0.84773045778274536</v>
      </c>
      <c r="C4">
        <v>-1</v>
      </c>
      <c r="D4">
        <v>-0.46355879306793207</v>
      </c>
      <c r="E4">
        <v>-0.2344815135002136</v>
      </c>
      <c r="F4">
        <v>3204.96630859375</v>
      </c>
      <c r="G4">
        <v>-15535.298828125</v>
      </c>
      <c r="H4">
        <v>-55360.1640625</v>
      </c>
      <c r="I4">
        <v>-0.80905163288116455</v>
      </c>
      <c r="J4">
        <v>3.37213134765625</v>
      </c>
      <c r="K4">
        <v>-2.1885668858885769E-2</v>
      </c>
      <c r="L4">
        <v>0.1808133274316788</v>
      </c>
      <c r="M4">
        <v>30.974777221679691</v>
      </c>
      <c r="N4">
        <v>109.5999374389648</v>
      </c>
      <c r="O4">
        <v>-0.60112297534942627</v>
      </c>
      <c r="P4">
        <v>48.598709106445313</v>
      </c>
      <c r="Q4">
        <v>-0.74569010734558105</v>
      </c>
    </row>
    <row r="5" spans="1:17" x14ac:dyDescent="0.3">
      <c r="A5" s="1">
        <v>3</v>
      </c>
      <c r="B5">
        <v>-1</v>
      </c>
      <c r="C5">
        <v>2.147991769015789E-2</v>
      </c>
      <c r="D5">
        <v>-1</v>
      </c>
      <c r="E5">
        <v>-0.98769873380661011</v>
      </c>
      <c r="F5">
        <v>3199.1416015625</v>
      </c>
      <c r="G5">
        <v>-15535.2890625</v>
      </c>
      <c r="H5">
        <v>-55360.15625</v>
      </c>
      <c r="I5">
        <v>-1.9487519264221189</v>
      </c>
      <c r="J5">
        <v>6.4000511169433594</v>
      </c>
      <c r="K5">
        <v>-2.3342866450548169E-2</v>
      </c>
      <c r="L5">
        <v>0.16898936033248901</v>
      </c>
      <c r="M5">
        <v>44.103141784667969</v>
      </c>
      <c r="N5">
        <v>109.2665252685547</v>
      </c>
      <c r="O5">
        <v>-0.92872297763824463</v>
      </c>
      <c r="P5">
        <v>48.126029968261719</v>
      </c>
      <c r="Q5">
        <v>-1.74908447265625</v>
      </c>
    </row>
    <row r="6" spans="1:17" x14ac:dyDescent="0.3">
      <c r="A6" s="1">
        <v>4</v>
      </c>
      <c r="B6">
        <v>-1</v>
      </c>
      <c r="C6">
        <v>-0.99163579940795898</v>
      </c>
      <c r="D6">
        <v>-0.64395993947982788</v>
      </c>
      <c r="E6">
        <v>-1</v>
      </c>
      <c r="F6">
        <v>3189.778076171875</v>
      </c>
      <c r="G6">
        <v>-15535.275390625</v>
      </c>
      <c r="H6">
        <v>-55360.14453125</v>
      </c>
      <c r="I6">
        <v>-3.868268728256226</v>
      </c>
      <c r="J6">
        <v>10.71017456054688</v>
      </c>
      <c r="K6">
        <v>4.8416443169116967E-2</v>
      </c>
      <c r="L6">
        <v>0.4414343535900116</v>
      </c>
      <c r="M6">
        <v>60.07586669921875</v>
      </c>
      <c r="N6">
        <v>108.5578994750977</v>
      </c>
      <c r="O6">
        <v>-1.359707713127136</v>
      </c>
      <c r="P6">
        <v>47.243930816650391</v>
      </c>
      <c r="Q6">
        <v>-2.6385056972503662</v>
      </c>
    </row>
    <row r="7" spans="1:17" x14ac:dyDescent="0.3">
      <c r="A7" s="1">
        <v>5</v>
      </c>
      <c r="B7">
        <v>-0.59984344244003296</v>
      </c>
      <c r="C7">
        <v>-1</v>
      </c>
      <c r="D7">
        <v>-1</v>
      </c>
      <c r="E7">
        <v>-0.84643745422363281</v>
      </c>
      <c r="F7">
        <v>3176.36962890625</v>
      </c>
      <c r="G7">
        <v>-15535.2578125</v>
      </c>
      <c r="H7">
        <v>-55360.125</v>
      </c>
      <c r="I7">
        <v>-6.0873117446899414</v>
      </c>
      <c r="J7">
        <v>14.558676719665529</v>
      </c>
      <c r="K7">
        <v>0.22222572565078741</v>
      </c>
      <c r="L7">
        <v>0.99868053197860718</v>
      </c>
      <c r="M7">
        <v>74.048591613769531</v>
      </c>
      <c r="N7">
        <v>107.84169006347661</v>
      </c>
      <c r="O7">
        <v>-1.7144747972488401</v>
      </c>
      <c r="P7">
        <v>46.241363525390618</v>
      </c>
      <c r="Q7">
        <v>-3.5083742141723628</v>
      </c>
    </row>
    <row r="8" spans="1:17" x14ac:dyDescent="0.3">
      <c r="A8" s="1">
        <v>6</v>
      </c>
      <c r="B8">
        <v>-0.52084940671920776</v>
      </c>
      <c r="C8">
        <v>-1</v>
      </c>
      <c r="D8">
        <v>-1</v>
      </c>
      <c r="E8">
        <v>-0.89010834693908691</v>
      </c>
      <c r="F8">
        <v>3162.3134765625</v>
      </c>
      <c r="G8">
        <v>-15535.23828125</v>
      </c>
      <c r="H8">
        <v>-55360.10546875</v>
      </c>
      <c r="I8">
        <v>-8.4143505096435547</v>
      </c>
      <c r="J8">
        <v>17.865350723266602</v>
      </c>
      <c r="K8">
        <v>0.57234913110733032</v>
      </c>
      <c r="L8">
        <v>1.921694159507751</v>
      </c>
      <c r="M8">
        <v>87.644378662109375</v>
      </c>
      <c r="N8">
        <v>107.1839141845703</v>
      </c>
      <c r="O8">
        <v>-2.0069856643676758</v>
      </c>
      <c r="P8">
        <v>45.218883514404297</v>
      </c>
      <c r="Q8">
        <v>-4.4496464729309082</v>
      </c>
    </row>
    <row r="9" spans="1:17" x14ac:dyDescent="0.3">
      <c r="A9" s="1">
        <v>7</v>
      </c>
      <c r="B9">
        <v>-0.48997387290000921</v>
      </c>
      <c r="C9">
        <v>-1</v>
      </c>
      <c r="D9">
        <v>-0.53899294137954712</v>
      </c>
      <c r="E9">
        <v>-0.66763341426849365</v>
      </c>
      <c r="F9">
        <v>3143.9921875</v>
      </c>
      <c r="G9">
        <v>-15535.2109375</v>
      </c>
      <c r="H9">
        <v>-55360.07421875</v>
      </c>
      <c r="I9">
        <v>-11.02134895324707</v>
      </c>
      <c r="J9">
        <v>20.132955551147461</v>
      </c>
      <c r="K9">
        <v>1.1419855356216431</v>
      </c>
      <c r="L9">
        <v>3.2744140625</v>
      </c>
      <c r="M9">
        <v>100.70155334472661</v>
      </c>
      <c r="N9">
        <v>106.7367401123047</v>
      </c>
      <c r="O9">
        <v>-2.2753498554229741</v>
      </c>
      <c r="P9">
        <v>44.210422515869141</v>
      </c>
      <c r="Q9">
        <v>-4.761662483215332</v>
      </c>
    </row>
    <row r="10" spans="1:17" x14ac:dyDescent="0.3">
      <c r="A10" s="1">
        <v>8</v>
      </c>
      <c r="B10">
        <v>-0.90558582544326782</v>
      </c>
      <c r="C10">
        <v>3.9976960979402074E-3</v>
      </c>
      <c r="D10">
        <v>-0.42810988426208502</v>
      </c>
      <c r="E10">
        <v>-0.68937063217163086</v>
      </c>
      <c r="F10">
        <v>3124.955810546875</v>
      </c>
      <c r="G10">
        <v>-15535.1806640625</v>
      </c>
      <c r="H10">
        <v>-55360.0390625</v>
      </c>
      <c r="I10">
        <v>-13.488704681396481</v>
      </c>
      <c r="J10">
        <v>21.129709243774411</v>
      </c>
      <c r="K10">
        <v>1.901572704315186</v>
      </c>
      <c r="L10">
        <v>4.7241525650024414</v>
      </c>
      <c r="M10">
        <v>113.06935882568359</v>
      </c>
      <c r="N10">
        <v>106.54135894775391</v>
      </c>
      <c r="O10">
        <v>-2.5829026699066162</v>
      </c>
      <c r="P10">
        <v>43.497993469238281</v>
      </c>
      <c r="Q10">
        <v>-4.6796417236328116</v>
      </c>
    </row>
    <row r="11" spans="1:17" x14ac:dyDescent="0.3">
      <c r="A11" s="1">
        <v>9</v>
      </c>
      <c r="B11">
        <v>-1</v>
      </c>
      <c r="C11">
        <v>-1</v>
      </c>
      <c r="D11">
        <v>-0.68305552005767822</v>
      </c>
      <c r="E11">
        <v>-0.48569393157958979</v>
      </c>
      <c r="F11">
        <v>3103.695556640625</v>
      </c>
      <c r="G11">
        <v>-15535.146484375</v>
      </c>
      <c r="H11">
        <v>-55359.9921875</v>
      </c>
      <c r="I11">
        <v>-16.088785171508789</v>
      </c>
      <c r="J11">
        <v>20.67374420166016</v>
      </c>
      <c r="K11">
        <v>2.7906603813171391</v>
      </c>
      <c r="L11">
        <v>6.2591152191162109</v>
      </c>
      <c r="M11">
        <v>125.3768310546875</v>
      </c>
      <c r="N11">
        <v>106.5751647949219</v>
      </c>
      <c r="O11">
        <v>-2.9114201068878169</v>
      </c>
      <c r="P11">
        <v>42.567390441894531</v>
      </c>
      <c r="Q11">
        <v>-4.7537636756896973</v>
      </c>
    </row>
    <row r="12" spans="1:17" x14ac:dyDescent="0.3">
      <c r="A12" s="1">
        <v>10</v>
      </c>
      <c r="B12">
        <v>-0.55858463048934937</v>
      </c>
      <c r="C12">
        <v>-1</v>
      </c>
      <c r="D12">
        <v>-0.86472409963607788</v>
      </c>
      <c r="E12">
        <v>-0.7815127968788147</v>
      </c>
      <c r="F12">
        <v>3081.09765625</v>
      </c>
      <c r="G12">
        <v>-15535.115234375</v>
      </c>
      <c r="H12">
        <v>-55359.9375</v>
      </c>
      <c r="I12">
        <v>-18.499343872070309</v>
      </c>
      <c r="J12">
        <v>18.951572418212891</v>
      </c>
      <c r="K12">
        <v>3.747332096099854</v>
      </c>
      <c r="L12">
        <v>7.6912956237792969</v>
      </c>
      <c r="M12">
        <v>136.25828552246091</v>
      </c>
      <c r="N12">
        <v>106.8515167236328</v>
      </c>
      <c r="O12">
        <v>-3.211931705474854</v>
      </c>
      <c r="P12">
        <v>41.623767852783203</v>
      </c>
      <c r="Q12">
        <v>-5.0796546936035156</v>
      </c>
    </row>
    <row r="13" spans="1:17" x14ac:dyDescent="0.3">
      <c r="A13" s="1">
        <v>11</v>
      </c>
      <c r="B13">
        <v>-1</v>
      </c>
      <c r="C13">
        <v>-0.79941874742507935</v>
      </c>
      <c r="D13">
        <v>-0.74438697099685669</v>
      </c>
      <c r="E13">
        <v>-0.71404999494552612</v>
      </c>
      <c r="F13">
        <v>3055.91796875</v>
      </c>
      <c r="G13">
        <v>-15535.0830078125</v>
      </c>
      <c r="H13">
        <v>-55359.87890625</v>
      </c>
      <c r="I13">
        <v>-20.897039413452148</v>
      </c>
      <c r="J13">
        <v>15.86506366729736</v>
      </c>
      <c r="K13">
        <v>4.8662371635437012</v>
      </c>
      <c r="L13">
        <v>9.1713991165161133</v>
      </c>
      <c r="M13">
        <v>147.09446716308591</v>
      </c>
      <c r="N13">
        <v>107.4400253295898</v>
      </c>
      <c r="O13">
        <v>-3.5595297813415532</v>
      </c>
      <c r="P13">
        <v>40.778804779052727</v>
      </c>
      <c r="Q13">
        <v>-5.3452086448669434</v>
      </c>
    </row>
    <row r="14" spans="1:17" x14ac:dyDescent="0.3">
      <c r="A14" s="1">
        <v>12</v>
      </c>
      <c r="B14">
        <v>-0.76592600345611572</v>
      </c>
      <c r="C14">
        <v>-0.88357692956924438</v>
      </c>
      <c r="D14">
        <v>-1</v>
      </c>
      <c r="E14">
        <v>-0.97960644960403442</v>
      </c>
      <c r="F14">
        <v>3029.0263671875</v>
      </c>
      <c r="G14">
        <v>-15535.0478515625</v>
      </c>
      <c r="H14">
        <v>-55359.8046875</v>
      </c>
      <c r="I14">
        <v>-23.423698425292969</v>
      </c>
      <c r="J14">
        <v>11.232340812683111</v>
      </c>
      <c r="K14">
        <v>6.1646289825439453</v>
      </c>
      <c r="L14">
        <v>10.76242256164551</v>
      </c>
      <c r="M14">
        <v>158.62809753417969</v>
      </c>
      <c r="N14">
        <v>108.384895324707</v>
      </c>
      <c r="O14">
        <v>-3.8895833492279048</v>
      </c>
      <c r="P14">
        <v>40.074085235595703</v>
      </c>
      <c r="Q14">
        <v>-5.7966442108154297</v>
      </c>
    </row>
    <row r="15" spans="1:17" x14ac:dyDescent="0.3">
      <c r="A15" s="1">
        <v>13</v>
      </c>
      <c r="B15">
        <v>-0.8604196310043335</v>
      </c>
      <c r="C15">
        <v>-0.73703175783157349</v>
      </c>
      <c r="D15">
        <v>-1</v>
      </c>
      <c r="E15">
        <v>-0.9246821403503418</v>
      </c>
      <c r="F15">
        <v>2999.54443359375</v>
      </c>
      <c r="G15">
        <v>-15535.009765625</v>
      </c>
      <c r="H15">
        <v>-55359.71875</v>
      </c>
      <c r="I15">
        <v>-25.921457290649411</v>
      </c>
      <c r="J15">
        <v>5.7720522880554199</v>
      </c>
      <c r="K15">
        <v>7.4319820404052734</v>
      </c>
      <c r="L15">
        <v>12.20692348480225</v>
      </c>
      <c r="M15">
        <v>169.3590393066406</v>
      </c>
      <c r="N15">
        <v>109.6427764892578</v>
      </c>
      <c r="O15">
        <v>-4.1704192161560059</v>
      </c>
      <c r="P15">
        <v>39.550201416015618</v>
      </c>
      <c r="Q15">
        <v>-6.3281192779541016</v>
      </c>
    </row>
    <row r="16" spans="1:17" x14ac:dyDescent="0.3">
      <c r="A16" s="1">
        <v>14</v>
      </c>
      <c r="B16">
        <v>-1</v>
      </c>
      <c r="C16">
        <v>-0.29215741157531738</v>
      </c>
      <c r="D16">
        <v>-0.40355503559112549</v>
      </c>
      <c r="E16">
        <v>-0.60820543766021729</v>
      </c>
      <c r="F16">
        <v>2969.591796875</v>
      </c>
      <c r="G16">
        <v>-15534.9736328125</v>
      </c>
      <c r="H16">
        <v>-55359.62890625</v>
      </c>
      <c r="I16">
        <v>-28.265018463134769</v>
      </c>
      <c r="J16">
        <v>-0.56759119033813477</v>
      </c>
      <c r="K16">
        <v>8.7000198364257813</v>
      </c>
      <c r="L16">
        <v>13.45620822906494</v>
      </c>
      <c r="M16">
        <v>179.82478332519531</v>
      </c>
      <c r="N16">
        <v>111.279426574707</v>
      </c>
      <c r="O16">
        <v>-4.4804940223693848</v>
      </c>
      <c r="P16">
        <v>39.282276153564453</v>
      </c>
      <c r="Q16">
        <v>-6.2757339477539063</v>
      </c>
    </row>
    <row r="17" spans="1:17" x14ac:dyDescent="0.3">
      <c r="A17" s="1">
        <v>15</v>
      </c>
      <c r="B17">
        <v>-0.8540797233581543</v>
      </c>
      <c r="C17">
        <v>-1</v>
      </c>
      <c r="D17">
        <v>-0.52416384220123291</v>
      </c>
      <c r="E17">
        <v>-0.48072299361228937</v>
      </c>
      <c r="F17">
        <v>2936.164794921875</v>
      </c>
      <c r="G17">
        <v>-15534.935546875</v>
      </c>
      <c r="H17">
        <v>-55359.53125</v>
      </c>
      <c r="I17">
        <v>-30.617685317993161</v>
      </c>
      <c r="J17">
        <v>-7.850409984588623</v>
      </c>
      <c r="K17">
        <v>9.933863639831543</v>
      </c>
      <c r="L17">
        <v>14.48462581634521</v>
      </c>
      <c r="M17">
        <v>-169.60032653808591</v>
      </c>
      <c r="N17">
        <v>113.10385894775391</v>
      </c>
      <c r="O17">
        <v>-4.7685980796813956</v>
      </c>
      <c r="P17">
        <v>38.858280181884773</v>
      </c>
      <c r="Q17">
        <v>-6.1277470588684082</v>
      </c>
    </row>
    <row r="18" spans="1:17" x14ac:dyDescent="0.3">
      <c r="A18" s="1">
        <v>16</v>
      </c>
      <c r="B18">
        <v>-0.30646458268165588</v>
      </c>
      <c r="C18">
        <v>-1</v>
      </c>
      <c r="D18">
        <v>-1</v>
      </c>
      <c r="E18">
        <v>-0.35628378391265869</v>
      </c>
      <c r="F18">
        <v>2903.100341796875</v>
      </c>
      <c r="G18">
        <v>-15534.900390625</v>
      </c>
      <c r="H18">
        <v>-55359.4296875</v>
      </c>
      <c r="I18">
        <v>-32.930561065673828</v>
      </c>
      <c r="J18">
        <v>-15.288156509399411</v>
      </c>
      <c r="K18">
        <v>11.00586032867432</v>
      </c>
      <c r="L18">
        <v>15.270760536193849</v>
      </c>
      <c r="M18">
        <v>-159.1987609863281</v>
      </c>
      <c r="N18">
        <v>115.04856109619141</v>
      </c>
      <c r="O18">
        <v>-4.9229240417480469</v>
      </c>
      <c r="P18">
        <v>38.250438690185547</v>
      </c>
      <c r="Q18">
        <v>-6.5331873893737793</v>
      </c>
    </row>
    <row r="19" spans="1:17" x14ac:dyDescent="0.3">
      <c r="A19" s="1">
        <v>17</v>
      </c>
      <c r="B19">
        <v>-0.45829522609710688</v>
      </c>
      <c r="C19">
        <v>-0.87221968173980713</v>
      </c>
      <c r="D19">
        <v>-0.76153463125228882</v>
      </c>
      <c r="E19">
        <v>4.1329622268676758E-2</v>
      </c>
      <c r="F19">
        <v>2867.17333984375</v>
      </c>
      <c r="G19">
        <v>-15534.865234375</v>
      </c>
      <c r="H19">
        <v>-55359.31640625</v>
      </c>
      <c r="I19">
        <v>-35.320640563964837</v>
      </c>
      <c r="J19">
        <v>-23.159635543823239</v>
      </c>
      <c r="K19">
        <v>11.85296154022217</v>
      </c>
      <c r="L19">
        <v>15.701272010803221</v>
      </c>
      <c r="M19">
        <v>-148.54020690917969</v>
      </c>
      <c r="N19">
        <v>117.2775115966797</v>
      </c>
      <c r="O19">
        <v>-5.0574626922607422</v>
      </c>
      <c r="P19">
        <v>37.441028594970703</v>
      </c>
      <c r="Q19">
        <v>-6.941190242767334</v>
      </c>
    </row>
    <row r="20" spans="1:17" x14ac:dyDescent="0.3">
      <c r="A20" s="1">
        <v>18</v>
      </c>
      <c r="B20">
        <v>-1</v>
      </c>
      <c r="C20">
        <v>-0.1344510614871979</v>
      </c>
      <c r="D20">
        <v>-0.85925579071044922</v>
      </c>
      <c r="E20">
        <v>-0.8760601282119751</v>
      </c>
      <c r="F20">
        <v>2829.10595703125</v>
      </c>
      <c r="G20">
        <v>-15534.8232421875</v>
      </c>
      <c r="H20">
        <v>-55359.21875</v>
      </c>
      <c r="I20">
        <v>-37.634555816650391</v>
      </c>
      <c r="J20">
        <v>-30.564825057983398</v>
      </c>
      <c r="K20">
        <v>12.32738780975342</v>
      </c>
      <c r="L20">
        <v>15.710380554199221</v>
      </c>
      <c r="M20">
        <v>-138.3739929199219</v>
      </c>
      <c r="N20">
        <v>119.6013870239258</v>
      </c>
      <c r="O20">
        <v>-5.2026271820068359</v>
      </c>
      <c r="P20">
        <v>36.899143218994141</v>
      </c>
      <c r="Q20">
        <v>-7.5946784019470206</v>
      </c>
    </row>
    <row r="21" spans="1:17" x14ac:dyDescent="0.3">
      <c r="A21" s="1">
        <v>19</v>
      </c>
      <c r="B21">
        <v>-0.1316194832324982</v>
      </c>
      <c r="C21">
        <v>-1</v>
      </c>
      <c r="D21">
        <v>-0.97893834114074707</v>
      </c>
      <c r="E21">
        <v>-1</v>
      </c>
      <c r="F21">
        <v>2788.91552734375</v>
      </c>
      <c r="G21">
        <v>-15534.76953125</v>
      </c>
      <c r="H21">
        <v>-55359.1171875</v>
      </c>
      <c r="I21">
        <v>-39.888011932373047</v>
      </c>
      <c r="J21">
        <v>-37.592071533203118</v>
      </c>
      <c r="K21">
        <v>12.3413028717041</v>
      </c>
      <c r="L21">
        <v>15.238320350646971</v>
      </c>
      <c r="M21">
        <v>-128.37489318847659</v>
      </c>
      <c r="N21">
        <v>122.07460021972661</v>
      </c>
      <c r="O21">
        <v>-5.1810064315795898</v>
      </c>
      <c r="P21">
        <v>36.098220825195313</v>
      </c>
      <c r="Q21">
        <v>-8.4028148651123047</v>
      </c>
    </row>
    <row r="22" spans="1:17" x14ac:dyDescent="0.3">
      <c r="A22" s="1">
        <v>20</v>
      </c>
      <c r="B22">
        <v>-1</v>
      </c>
      <c r="C22">
        <v>-1</v>
      </c>
      <c r="D22">
        <v>-1</v>
      </c>
      <c r="E22">
        <v>-0.96315103769302368</v>
      </c>
      <c r="F22">
        <v>2746.855224609375</v>
      </c>
      <c r="G22">
        <v>-15534.70703125</v>
      </c>
      <c r="H22">
        <v>-55359.0078125</v>
      </c>
      <c r="I22">
        <v>-42.168498992919922</v>
      </c>
      <c r="J22">
        <v>-44.059402465820313</v>
      </c>
      <c r="K22">
        <v>11.81097984313965</v>
      </c>
      <c r="L22">
        <v>14.15952301025391</v>
      </c>
      <c r="M22">
        <v>-118.16754150390619</v>
      </c>
      <c r="N22">
        <v>124.5130996704102</v>
      </c>
      <c r="O22">
        <v>-5.3659267425537109</v>
      </c>
      <c r="P22">
        <v>35.194591522216797</v>
      </c>
      <c r="Q22">
        <v>-9.2672395706176758</v>
      </c>
    </row>
    <row r="23" spans="1:17" x14ac:dyDescent="0.3">
      <c r="A23" s="1">
        <v>21</v>
      </c>
      <c r="B23">
        <v>-1</v>
      </c>
      <c r="C23">
        <v>-0.53908032178878784</v>
      </c>
      <c r="D23">
        <v>-0.54427450895309448</v>
      </c>
      <c r="E23">
        <v>-1</v>
      </c>
      <c r="F23">
        <v>2702.537109375</v>
      </c>
      <c r="G23">
        <v>-15534.642578125</v>
      </c>
      <c r="H23">
        <v>-55358.890625</v>
      </c>
      <c r="I23">
        <v>-44.471603393554688</v>
      </c>
      <c r="J23">
        <v>-49.50421142578125</v>
      </c>
      <c r="K23">
        <v>10.63430118560791</v>
      </c>
      <c r="L23">
        <v>12.45506572723389</v>
      </c>
      <c r="M23">
        <v>-108.187385559082</v>
      </c>
      <c r="N23">
        <v>126.80946350097661</v>
      </c>
      <c r="O23">
        <v>-5.7695302963256836</v>
      </c>
      <c r="P23">
        <v>34.453102111816413</v>
      </c>
      <c r="Q23">
        <v>-9.7263164520263672</v>
      </c>
    </row>
    <row r="24" spans="1:17" x14ac:dyDescent="0.3">
      <c r="A24" s="1">
        <v>22</v>
      </c>
      <c r="B24">
        <v>-0.35894286632537842</v>
      </c>
      <c r="C24">
        <v>-0.66139799356460571</v>
      </c>
      <c r="D24">
        <v>-0.53090840578079224</v>
      </c>
      <c r="E24">
        <v>-1</v>
      </c>
      <c r="F24">
        <v>2657.3125</v>
      </c>
      <c r="G24">
        <v>-15534.576171875</v>
      </c>
      <c r="H24">
        <v>-55358.765625</v>
      </c>
      <c r="I24">
        <v>-46.677356719970703</v>
      </c>
      <c r="J24">
        <v>-53.628612518310547</v>
      </c>
      <c r="K24">
        <v>8.9558086395263672</v>
      </c>
      <c r="L24">
        <v>10.31266403198242</v>
      </c>
      <c r="M24">
        <v>-98.622909545898438</v>
      </c>
      <c r="N24">
        <v>128.94708251953119</v>
      </c>
      <c r="O24">
        <v>-6.1325287818908691</v>
      </c>
      <c r="P24">
        <v>33.459129333496087</v>
      </c>
      <c r="Q24">
        <v>-9.9713659286499023</v>
      </c>
    </row>
    <row r="25" spans="1:17" x14ac:dyDescent="0.3">
      <c r="A25" s="1">
        <v>23</v>
      </c>
      <c r="B25">
        <v>-0.87267231941223145</v>
      </c>
      <c r="C25">
        <v>-1</v>
      </c>
      <c r="D25">
        <v>-0.60481733083724976</v>
      </c>
      <c r="E25">
        <v>-0.51909589767456055</v>
      </c>
      <c r="F25">
        <v>2606.259521484375</v>
      </c>
      <c r="G25">
        <v>-15534.5126953125</v>
      </c>
      <c r="H25">
        <v>-55358.640625</v>
      </c>
      <c r="I25">
        <v>-48.792388916015618</v>
      </c>
      <c r="J25">
        <v>-56.298377990722663</v>
      </c>
      <c r="K25">
        <v>6.8899641036987296</v>
      </c>
      <c r="L25">
        <v>7.8107023239135742</v>
      </c>
      <c r="M25">
        <v>-89.575141906738281</v>
      </c>
      <c r="N25">
        <v>130.7626647949219</v>
      </c>
      <c r="O25">
        <v>-6.8184409141540527</v>
      </c>
      <c r="P25">
        <v>32.066558837890618</v>
      </c>
      <c r="Q25">
        <v>-10.37407112121582</v>
      </c>
    </row>
    <row r="26" spans="1:17" x14ac:dyDescent="0.3">
      <c r="A26" s="1">
        <v>24</v>
      </c>
      <c r="B26">
        <v>-0.26466214656829828</v>
      </c>
      <c r="C26">
        <v>-0.79239851236343384</v>
      </c>
      <c r="D26">
        <v>-0.71128278970718384</v>
      </c>
      <c r="E26">
        <v>-0.40329799056053162</v>
      </c>
      <c r="F26">
        <v>2557.675048828125</v>
      </c>
      <c r="G26">
        <v>-15534.4873046875</v>
      </c>
      <c r="H26">
        <v>-55358.546875</v>
      </c>
      <c r="I26">
        <v>-50.77349853515625</v>
      </c>
      <c r="J26">
        <v>-57.529956817626953</v>
      </c>
      <c r="K26">
        <v>4.2740345001220703</v>
      </c>
      <c r="L26">
        <v>5.0250029563903809</v>
      </c>
      <c r="M26">
        <v>-81.068771362304688</v>
      </c>
      <c r="N26">
        <v>132.33393859863281</v>
      </c>
      <c r="O26">
        <v>-7.4100656509399414</v>
      </c>
      <c r="P26">
        <v>30.91669845581055</v>
      </c>
      <c r="Q26">
        <v>-10.75980758666992</v>
      </c>
    </row>
    <row r="27" spans="1:17" x14ac:dyDescent="0.3">
      <c r="A27" s="1">
        <v>25</v>
      </c>
      <c r="B27">
        <v>-0.85588866472244263</v>
      </c>
      <c r="C27">
        <v>-0.42396706342697138</v>
      </c>
      <c r="D27">
        <v>-0.30750641226768488</v>
      </c>
      <c r="E27">
        <v>-0.76289325952529907</v>
      </c>
      <c r="F27">
        <v>2507.333740234375</v>
      </c>
      <c r="G27">
        <v>-15534.4921875</v>
      </c>
      <c r="H27">
        <v>-55358.47265625</v>
      </c>
      <c r="I27">
        <v>-52.805671691894531</v>
      </c>
      <c r="J27">
        <v>-57.366714477539063</v>
      </c>
      <c r="K27">
        <v>0.99014818668365479</v>
      </c>
      <c r="L27">
        <v>1.720737099647522</v>
      </c>
      <c r="M27">
        <v>-72.630470275878906</v>
      </c>
      <c r="N27">
        <v>133.58184814453119</v>
      </c>
      <c r="O27">
        <v>-8.0390510559082031</v>
      </c>
      <c r="P27">
        <v>30.346952438354489</v>
      </c>
      <c r="Q27">
        <v>-10.83038997650146</v>
      </c>
    </row>
    <row r="28" spans="1:17" x14ac:dyDescent="0.3">
      <c r="A28" s="1">
        <v>26</v>
      </c>
      <c r="B28">
        <v>-1</v>
      </c>
      <c r="C28">
        <v>-1</v>
      </c>
      <c r="D28">
        <v>-0.97103869915008545</v>
      </c>
      <c r="E28">
        <v>-0.34706121683120728</v>
      </c>
      <c r="F28">
        <v>2450.430908203125</v>
      </c>
      <c r="G28">
        <v>-15534.5302734375</v>
      </c>
      <c r="H28">
        <v>-55358.4140625</v>
      </c>
      <c r="I28">
        <v>-54.878780364990227</v>
      </c>
      <c r="J28">
        <v>-55.626846313476563</v>
      </c>
      <c r="K28">
        <v>-2.8187448978424068</v>
      </c>
      <c r="L28">
        <v>-1.9583674669265749</v>
      </c>
      <c r="M28">
        <v>-64.194358825683594</v>
      </c>
      <c r="N28">
        <v>134.52113342285159</v>
      </c>
      <c r="O28">
        <v>-8.8823890686035156</v>
      </c>
      <c r="P28">
        <v>29.91264724731445</v>
      </c>
      <c r="Q28">
        <v>-11.436348915100099</v>
      </c>
    </row>
    <row r="29" spans="1:17" x14ac:dyDescent="0.3">
      <c r="A29" s="1">
        <v>27</v>
      </c>
      <c r="B29">
        <v>-0.52491241693496704</v>
      </c>
      <c r="C29">
        <v>-0.74966108798980713</v>
      </c>
      <c r="D29">
        <v>-1</v>
      </c>
      <c r="E29">
        <v>-0.60669994354248047</v>
      </c>
      <c r="F29">
        <v>2395.59619140625</v>
      </c>
      <c r="G29">
        <v>-15534.595703125</v>
      </c>
      <c r="H29">
        <v>-55358.38671875</v>
      </c>
      <c r="I29">
        <v>-56.760372161865227</v>
      </c>
      <c r="J29">
        <v>-52.344535827636719</v>
      </c>
      <c r="K29">
        <v>-7.3517818450927734</v>
      </c>
      <c r="L29">
        <v>-5.8097639083862296</v>
      </c>
      <c r="M29">
        <v>-56.128643035888672</v>
      </c>
      <c r="N29">
        <v>135.01103210449219</v>
      </c>
      <c r="O29">
        <v>-9.3754749298095703</v>
      </c>
      <c r="P29">
        <v>29.58183479309082</v>
      </c>
      <c r="Q29">
        <v>-12.139694213867189</v>
      </c>
    </row>
    <row r="30" spans="1:17" x14ac:dyDescent="0.3">
      <c r="A30" s="1">
        <v>28</v>
      </c>
      <c r="B30">
        <v>-0.39714023470878601</v>
      </c>
      <c r="C30">
        <v>-1</v>
      </c>
      <c r="D30">
        <v>-0.83154153823852539</v>
      </c>
      <c r="E30">
        <v>-0.48704010248184199</v>
      </c>
      <c r="F30">
        <v>2339.31103515625</v>
      </c>
      <c r="G30">
        <v>-15534.6806640625</v>
      </c>
      <c r="H30">
        <v>-55358.375</v>
      </c>
      <c r="I30">
        <v>-58.652355194091797</v>
      </c>
      <c r="J30">
        <v>-47.6041259765625</v>
      </c>
      <c r="K30">
        <v>-12.185503005981451</v>
      </c>
      <c r="L30">
        <v>-9.9514198303222656</v>
      </c>
      <c r="M30">
        <v>-48.140575408935547</v>
      </c>
      <c r="N30">
        <v>134.8792419433594</v>
      </c>
      <c r="O30">
        <v>-9.8477306365966797</v>
      </c>
      <c r="P30">
        <v>29.16569900512695</v>
      </c>
      <c r="Q30">
        <v>-12.54194927215576</v>
      </c>
    </row>
    <row r="31" spans="1:17" x14ac:dyDescent="0.3">
      <c r="A31" s="1">
        <v>29</v>
      </c>
      <c r="B31">
        <v>-0.35541751980781561</v>
      </c>
      <c r="C31">
        <v>-0.4896547794342041</v>
      </c>
      <c r="D31">
        <v>-1</v>
      </c>
      <c r="E31">
        <v>-0.80487638711929321</v>
      </c>
      <c r="F31">
        <v>2273.27294921875</v>
      </c>
      <c r="G31">
        <v>-15534.8134765625</v>
      </c>
      <c r="H31">
        <v>-55358.40625</v>
      </c>
      <c r="I31">
        <v>-60.903568267822273</v>
      </c>
      <c r="J31">
        <v>-40.167129516601563</v>
      </c>
      <c r="K31">
        <v>-18.409067153930661</v>
      </c>
      <c r="L31">
        <v>-15.15578556060791</v>
      </c>
      <c r="M31">
        <v>-38.510482788085938</v>
      </c>
      <c r="N31">
        <v>133.93873596191409</v>
      </c>
      <c r="O31">
        <v>-10.28968334197998</v>
      </c>
      <c r="P31">
        <v>29.006366729736332</v>
      </c>
      <c r="Q31">
        <v>-13.224485397338871</v>
      </c>
    </row>
    <row r="32" spans="1:17" x14ac:dyDescent="0.3">
      <c r="A32" s="1">
        <v>30</v>
      </c>
      <c r="B32">
        <v>-1</v>
      </c>
      <c r="C32">
        <v>-0.80803781747817993</v>
      </c>
      <c r="D32">
        <v>-0.63453561067581177</v>
      </c>
      <c r="E32">
        <v>1</v>
      </c>
      <c r="F32">
        <v>2203.671875</v>
      </c>
      <c r="G32">
        <v>-15534.955078125</v>
      </c>
      <c r="H32">
        <v>-55358.45703125</v>
      </c>
      <c r="I32">
        <v>-62.853511810302727</v>
      </c>
      <c r="J32">
        <v>-31.305986404418949</v>
      </c>
      <c r="K32">
        <v>-23.989994049072269</v>
      </c>
      <c r="L32">
        <v>-19.895870208740231</v>
      </c>
      <c r="M32">
        <v>-29.541656494140621</v>
      </c>
      <c r="N32">
        <v>132.31260681152341</v>
      </c>
      <c r="O32">
        <v>-14.947441101074221</v>
      </c>
      <c r="P32">
        <v>24.387105941772461</v>
      </c>
      <c r="Q32">
        <v>-13.1181697845459</v>
      </c>
    </row>
    <row r="33" spans="1:17" x14ac:dyDescent="0.3">
      <c r="A33" s="1">
        <v>31</v>
      </c>
      <c r="B33">
        <v>-0.5751800537109375</v>
      </c>
      <c r="C33">
        <v>-1</v>
      </c>
      <c r="D33">
        <v>-3.159138560295105E-2</v>
      </c>
      <c r="E33">
        <v>1</v>
      </c>
      <c r="F33">
        <v>2132.102294921875</v>
      </c>
      <c r="G33">
        <v>-15534.98828125</v>
      </c>
      <c r="H33">
        <v>-55358.73046875</v>
      </c>
      <c r="I33">
        <v>-64.807235717773438</v>
      </c>
      <c r="J33">
        <v>-21.019638061523441</v>
      </c>
      <c r="K33">
        <v>-32.260108947753913</v>
      </c>
      <c r="L33">
        <v>-27.342803955078121</v>
      </c>
      <c r="M33">
        <v>-20.641853332519531</v>
      </c>
      <c r="N33">
        <v>130.45112609863281</v>
      </c>
      <c r="O33">
        <v>-22.067693710327148</v>
      </c>
      <c r="P33">
        <v>13.990077018737789</v>
      </c>
      <c r="Q33">
        <v>-11.4529972076416</v>
      </c>
    </row>
    <row r="34" spans="1:17" x14ac:dyDescent="0.3">
      <c r="A34" s="1">
        <v>32</v>
      </c>
      <c r="B34">
        <v>-0.77520239353179932</v>
      </c>
      <c r="C34">
        <v>-1</v>
      </c>
      <c r="D34">
        <v>-0.8080717921257019</v>
      </c>
      <c r="E34">
        <v>1</v>
      </c>
      <c r="F34">
        <v>2031.526733398438</v>
      </c>
      <c r="G34">
        <v>-15534.4619140625</v>
      </c>
      <c r="H34">
        <v>-55358.9921875</v>
      </c>
      <c r="I34">
        <v>-65.715866088867188</v>
      </c>
      <c r="J34">
        <v>-12.608120918273929</v>
      </c>
      <c r="K34">
        <v>-43.058963775634773</v>
      </c>
      <c r="L34">
        <v>-38.990200042724609</v>
      </c>
      <c r="M34">
        <v>-14.205042839050289</v>
      </c>
      <c r="N34">
        <v>128.28898620605469</v>
      </c>
      <c r="O34">
        <v>-28.67153167724609</v>
      </c>
      <c r="P34">
        <v>3.2587342262268071</v>
      </c>
      <c r="Q34">
        <v>-11.748292922973629</v>
      </c>
    </row>
    <row r="35" spans="1:17" x14ac:dyDescent="0.3">
      <c r="A35" s="1">
        <v>33</v>
      </c>
      <c r="B35">
        <v>-0.60897791385650635</v>
      </c>
      <c r="C35">
        <v>-0.89081597328186035</v>
      </c>
      <c r="D35">
        <v>-1</v>
      </c>
      <c r="E35">
        <v>0.98280298709869385</v>
      </c>
      <c r="F35">
        <v>1964.86181640625</v>
      </c>
      <c r="G35">
        <v>-15533.677734375</v>
      </c>
      <c r="H35">
        <v>-55358.80859375</v>
      </c>
      <c r="I35">
        <v>-65.384170532226563</v>
      </c>
      <c r="J35">
        <v>-8.4318275451660156</v>
      </c>
      <c r="K35">
        <v>-50.737751007080078</v>
      </c>
      <c r="L35">
        <v>-48.511650085449219</v>
      </c>
      <c r="M35">
        <v>-12.04161548614502</v>
      </c>
      <c r="N35">
        <v>125.8419647216797</v>
      </c>
      <c r="O35">
        <v>-32.762725830078118</v>
      </c>
      <c r="P35">
        <v>-3.7361588478088379</v>
      </c>
      <c r="Q35">
        <v>-13.68351364135742</v>
      </c>
    </row>
    <row r="36" spans="1:17" x14ac:dyDescent="0.3">
      <c r="A36" s="1">
        <v>34</v>
      </c>
      <c r="B36">
        <v>-0.63727080821990967</v>
      </c>
      <c r="C36">
        <v>-1</v>
      </c>
      <c r="D36">
        <v>-0.83385807275772095</v>
      </c>
      <c r="E36">
        <v>1</v>
      </c>
      <c r="F36">
        <v>1898.368530273438</v>
      </c>
      <c r="G36">
        <v>-15532.232421875</v>
      </c>
      <c r="H36">
        <v>-55358.09375</v>
      </c>
      <c r="I36">
        <v>-64.499237060546875</v>
      </c>
      <c r="J36">
        <v>-4.1645426750183114</v>
      </c>
      <c r="K36">
        <v>-57.236438751220703</v>
      </c>
      <c r="L36">
        <v>-60.098129272460938</v>
      </c>
      <c r="M36">
        <v>-10.15356540679932</v>
      </c>
      <c r="N36">
        <v>121.0740432739258</v>
      </c>
      <c r="O36">
        <v>-36.165924072265618</v>
      </c>
      <c r="P36">
        <v>-10.993819236755369</v>
      </c>
      <c r="Q36">
        <v>-16.857969284057621</v>
      </c>
    </row>
    <row r="37" spans="1:17" x14ac:dyDescent="0.3">
      <c r="A37" s="1">
        <v>35</v>
      </c>
      <c r="B37">
        <v>-0.65890020132064819</v>
      </c>
      <c r="C37">
        <v>-0.53931540250778198</v>
      </c>
      <c r="D37">
        <v>-0.48823341727256769</v>
      </c>
      <c r="E37">
        <v>0.3593747615814209</v>
      </c>
      <c r="F37">
        <v>1835.106689453125</v>
      </c>
      <c r="G37">
        <v>-15530.125</v>
      </c>
      <c r="H37">
        <v>-55356.83203125</v>
      </c>
      <c r="I37">
        <v>-63.4698486328125</v>
      </c>
      <c r="J37">
        <v>1.3472011089324949</v>
      </c>
      <c r="K37">
        <v>-61.525264739990227</v>
      </c>
      <c r="L37">
        <v>-72.507156372070313</v>
      </c>
      <c r="M37">
        <v>-4.2642722129821777</v>
      </c>
      <c r="N37">
        <v>107.6507110595703</v>
      </c>
      <c r="O37">
        <v>-38.061428070068359</v>
      </c>
      <c r="P37">
        <v>-11.634500503540041</v>
      </c>
      <c r="Q37">
        <v>-20.32328033447266</v>
      </c>
    </row>
    <row r="38" spans="1:17" x14ac:dyDescent="0.3">
      <c r="A38" s="1">
        <v>36</v>
      </c>
      <c r="B38">
        <v>-1</v>
      </c>
      <c r="C38">
        <v>-0.54457384347915649</v>
      </c>
      <c r="D38">
        <v>-1</v>
      </c>
      <c r="E38">
        <v>0.4949268102645874</v>
      </c>
      <c r="F38">
        <v>1769.344116210938</v>
      </c>
      <c r="G38">
        <v>-15527.34765625</v>
      </c>
      <c r="H38">
        <v>-55355.1171875</v>
      </c>
      <c r="I38">
        <v>-62.608768463134773</v>
      </c>
      <c r="J38">
        <v>8.9308357238769531</v>
      </c>
      <c r="K38">
        <v>-62.234626770019531</v>
      </c>
      <c r="L38">
        <v>-83.457008361816406</v>
      </c>
      <c r="M38">
        <v>49.087326049804688</v>
      </c>
      <c r="N38">
        <v>26.788873672485352</v>
      </c>
      <c r="O38">
        <v>-40.289905548095703</v>
      </c>
      <c r="P38">
        <v>-9.1865148544311523</v>
      </c>
      <c r="Q38">
        <v>-24.16850662231445</v>
      </c>
    </row>
    <row r="39" spans="1:17" x14ac:dyDescent="0.3">
      <c r="A39" s="1">
        <v>37</v>
      </c>
      <c r="B39">
        <v>-0.55886691808700562</v>
      </c>
      <c r="C39">
        <v>-1</v>
      </c>
      <c r="D39">
        <v>-1</v>
      </c>
      <c r="E39">
        <v>0.76039528846740723</v>
      </c>
      <c r="F39">
        <v>1703.071533203125</v>
      </c>
      <c r="G39">
        <v>-15524.1943359375</v>
      </c>
      <c r="H39">
        <v>-55353.30859375</v>
      </c>
      <c r="I39">
        <v>-62.323722839355469</v>
      </c>
      <c r="J39">
        <v>19.065389633178711</v>
      </c>
      <c r="K39">
        <v>-57.599609375</v>
      </c>
      <c r="L39">
        <v>-75.534759521484375</v>
      </c>
      <c r="M39">
        <v>124.1394882202148</v>
      </c>
      <c r="N39">
        <v>331.10791015625</v>
      </c>
      <c r="O39">
        <v>-41.748603820800781</v>
      </c>
      <c r="P39">
        <v>-9.429804801940918</v>
      </c>
      <c r="Q39">
        <v>-27.596347808837891</v>
      </c>
    </row>
    <row r="40" spans="1:17" x14ac:dyDescent="0.3">
      <c r="A40" s="1">
        <v>38</v>
      </c>
      <c r="B40">
        <v>-0.77010703086853027</v>
      </c>
      <c r="C40">
        <v>-0.79440498352050781</v>
      </c>
      <c r="D40">
        <v>-0.68748140335083008</v>
      </c>
      <c r="E40">
        <v>0.2864152193069458</v>
      </c>
      <c r="F40">
        <v>1634.442504882812</v>
      </c>
      <c r="G40">
        <v>-15520.33984375</v>
      </c>
      <c r="H40">
        <v>-55351.17578125</v>
      </c>
      <c r="I40">
        <v>-62.585163116455078</v>
      </c>
      <c r="J40">
        <v>29.6278076171875</v>
      </c>
      <c r="K40">
        <v>-48.148818969726563</v>
      </c>
      <c r="L40">
        <v>-60.386100769042969</v>
      </c>
      <c r="M40">
        <v>132.63813781738281</v>
      </c>
      <c r="N40">
        <v>321.69842529296881</v>
      </c>
      <c r="O40">
        <v>-42.174144744873047</v>
      </c>
      <c r="P40">
        <v>-7.5362987518310547</v>
      </c>
      <c r="Q40">
        <v>-29.594636917114261</v>
      </c>
    </row>
    <row r="41" spans="1:17" x14ac:dyDescent="0.3">
      <c r="A41" s="1">
        <v>39</v>
      </c>
      <c r="B41">
        <v>-1</v>
      </c>
      <c r="C41">
        <v>-0.31758078932762152</v>
      </c>
      <c r="D41">
        <v>-0.30659419298172003</v>
      </c>
      <c r="E41">
        <v>1</v>
      </c>
      <c r="F41">
        <v>1567.121459960938</v>
      </c>
      <c r="G41">
        <v>-15516.2119140625</v>
      </c>
      <c r="H41">
        <v>-55348.97265625</v>
      </c>
      <c r="I41">
        <v>-63.340034484863281</v>
      </c>
      <c r="J41">
        <v>39.484119415283203</v>
      </c>
      <c r="K41">
        <v>-30.943527221679691</v>
      </c>
      <c r="L41">
        <v>-44.174503326416023</v>
      </c>
      <c r="M41">
        <v>134.6729431152344</v>
      </c>
      <c r="N41">
        <v>316.28753662109381</v>
      </c>
      <c r="O41">
        <v>-47.228298187255859</v>
      </c>
      <c r="P41">
        <v>-2.8755733966827388</v>
      </c>
      <c r="Q41">
        <v>-30.45827484130859</v>
      </c>
    </row>
    <row r="42" spans="1:17" x14ac:dyDescent="0.3">
      <c r="A42" s="1">
        <v>40</v>
      </c>
      <c r="B42">
        <v>-0.68038702011108398</v>
      </c>
      <c r="C42">
        <v>-0.71544086933135986</v>
      </c>
      <c r="D42">
        <v>-0.50166136026382446</v>
      </c>
      <c r="E42">
        <v>1</v>
      </c>
      <c r="F42">
        <v>1468.821411132812</v>
      </c>
      <c r="G42">
        <v>-15508.83984375</v>
      </c>
      <c r="H42">
        <v>-55345.4765625</v>
      </c>
      <c r="I42">
        <v>-65.376739501953125</v>
      </c>
      <c r="J42">
        <v>46.714771270751953</v>
      </c>
      <c r="K42">
        <v>5.5289993286132813</v>
      </c>
      <c r="L42">
        <v>-16.583925247192379</v>
      </c>
      <c r="M42">
        <v>137.2344665527344</v>
      </c>
      <c r="N42">
        <v>309.06631469726563</v>
      </c>
      <c r="O42">
        <v>-53.948818206787109</v>
      </c>
      <c r="P42">
        <v>0.60150271654129028</v>
      </c>
      <c r="Q42">
        <v>-29.781753540039059</v>
      </c>
    </row>
    <row r="43" spans="1:17" x14ac:dyDescent="0.3">
      <c r="A43" s="1">
        <v>41</v>
      </c>
      <c r="B43">
        <v>-0.5144537091255188</v>
      </c>
      <c r="C43">
        <v>-0.12686370313167569</v>
      </c>
      <c r="D43">
        <v>-0.42279753088951111</v>
      </c>
      <c r="E43">
        <v>1</v>
      </c>
      <c r="F43">
        <v>1353.0400390625</v>
      </c>
      <c r="G43">
        <v>-15499.4541015625</v>
      </c>
      <c r="H43">
        <v>-55342.3359375</v>
      </c>
      <c r="I43">
        <v>-68.660697937011719</v>
      </c>
      <c r="J43">
        <v>43.513408660888672</v>
      </c>
      <c r="K43">
        <v>41.097793579101563</v>
      </c>
      <c r="L43">
        <v>9.8161983489990234</v>
      </c>
      <c r="M43">
        <v>137.9974365234375</v>
      </c>
      <c r="N43">
        <v>302.55926513671881</v>
      </c>
      <c r="O43">
        <v>-55.869136810302727</v>
      </c>
      <c r="P43">
        <v>7.6122136116027832</v>
      </c>
      <c r="Q43">
        <v>-27.720832824707031</v>
      </c>
    </row>
    <row r="44" spans="1:17" x14ac:dyDescent="0.3">
      <c r="A44" s="1">
        <v>42</v>
      </c>
      <c r="B44">
        <v>1</v>
      </c>
      <c r="C44">
        <v>-1</v>
      </c>
      <c r="D44">
        <v>0.91194766759872437</v>
      </c>
      <c r="E44">
        <v>-0.4656008780002594</v>
      </c>
      <c r="F44">
        <v>1249.579467773438</v>
      </c>
      <c r="G44">
        <v>-15490.849609375</v>
      </c>
      <c r="H44">
        <v>-55340.61328125</v>
      </c>
      <c r="I44">
        <v>-72.662185668945313</v>
      </c>
      <c r="J44">
        <v>31.909467697143551</v>
      </c>
      <c r="K44">
        <v>66.836387634277344</v>
      </c>
      <c r="L44">
        <v>32.940181732177727</v>
      </c>
      <c r="M44">
        <v>138.615478515625</v>
      </c>
      <c r="N44">
        <v>295.06597900390619</v>
      </c>
      <c r="O44">
        <v>-55.042186737060547</v>
      </c>
      <c r="P44">
        <v>16.454450607299801</v>
      </c>
      <c r="Q44">
        <v>-20.626922607421879</v>
      </c>
    </row>
    <row r="45" spans="1:17" x14ac:dyDescent="0.3">
      <c r="A45" s="1">
        <v>43</v>
      </c>
      <c r="B45">
        <v>0.57132190465927124</v>
      </c>
      <c r="C45">
        <v>-1</v>
      </c>
      <c r="D45">
        <v>1</v>
      </c>
      <c r="E45">
        <v>-0.63464093208312988</v>
      </c>
      <c r="F45">
        <v>1145.648315429688</v>
      </c>
      <c r="G45">
        <v>-15482.8955078125</v>
      </c>
      <c r="H45">
        <v>-55339.44140625</v>
      </c>
      <c r="I45">
        <v>-76.363555908203125</v>
      </c>
      <c r="J45">
        <v>19.749040603637699</v>
      </c>
      <c r="K45">
        <v>80.997756958007813</v>
      </c>
      <c r="L45">
        <v>51.883399963378913</v>
      </c>
      <c r="M45">
        <v>137.39521789550781</v>
      </c>
      <c r="N45">
        <v>283.05276489257813</v>
      </c>
      <c r="O45">
        <v>-53.51580810546875</v>
      </c>
      <c r="P45">
        <v>23.95937347412109</v>
      </c>
      <c r="Q45">
        <v>-11.12895393371582</v>
      </c>
    </row>
    <row r="46" spans="1:17" x14ac:dyDescent="0.3">
      <c r="A46" s="1">
        <v>44</v>
      </c>
      <c r="B46">
        <v>0.82244777679443359</v>
      </c>
      <c r="C46">
        <v>-1</v>
      </c>
      <c r="D46">
        <v>0.39386603236198431</v>
      </c>
      <c r="E46">
        <v>-0.75713115930557251</v>
      </c>
      <c r="F46">
        <v>1052.45361328125</v>
      </c>
      <c r="G46">
        <v>-15475.771484375</v>
      </c>
      <c r="H46">
        <v>-55338.3828125</v>
      </c>
      <c r="I46">
        <v>-79.105010986328125</v>
      </c>
      <c r="J46">
        <v>13.015219688415529</v>
      </c>
      <c r="K46">
        <v>86.104537963867188</v>
      </c>
      <c r="L46">
        <v>67.348991394042969</v>
      </c>
      <c r="M46">
        <v>125.22361755371089</v>
      </c>
      <c r="N46">
        <v>254.85054016113281</v>
      </c>
      <c r="O46">
        <v>-51.874504089355469</v>
      </c>
      <c r="P46">
        <v>28.138078689575199</v>
      </c>
      <c r="Q46">
        <v>-1.7160490751266479</v>
      </c>
    </row>
    <row r="47" spans="1:17" x14ac:dyDescent="0.3">
      <c r="A47" s="1">
        <v>45</v>
      </c>
      <c r="B47">
        <v>0.2497138828039169</v>
      </c>
      <c r="C47">
        <v>-6.0146015137434013E-2</v>
      </c>
      <c r="D47">
        <v>0.92283987998962402</v>
      </c>
      <c r="E47">
        <v>-0.40043944120407099</v>
      </c>
      <c r="F47">
        <v>958.30291748046875</v>
      </c>
      <c r="G47">
        <v>-15468.6572265625</v>
      </c>
      <c r="H47">
        <v>-55337.43359375</v>
      </c>
      <c r="I47">
        <v>-81.0460205078125</v>
      </c>
      <c r="J47">
        <v>14.76590728759766</v>
      </c>
      <c r="K47">
        <v>83.208198547363281</v>
      </c>
      <c r="L47">
        <v>73.636375427246094</v>
      </c>
      <c r="M47">
        <v>86.46844482421875</v>
      </c>
      <c r="N47">
        <v>199.05009460449219</v>
      </c>
      <c r="O47">
        <v>-50.621421813964837</v>
      </c>
      <c r="P47">
        <v>29.379203796386719</v>
      </c>
      <c r="Q47">
        <v>8.9510002136230469</v>
      </c>
    </row>
    <row r="48" spans="1:17" x14ac:dyDescent="0.3">
      <c r="A48" s="1">
        <v>46</v>
      </c>
      <c r="B48">
        <v>1</v>
      </c>
      <c r="C48">
        <v>-7.2350934147834778E-2</v>
      </c>
      <c r="D48">
        <v>0.78578519821166992</v>
      </c>
      <c r="E48">
        <v>-1</v>
      </c>
      <c r="F48">
        <v>870.0579833984375</v>
      </c>
      <c r="G48">
        <v>-15462.0546875</v>
      </c>
      <c r="H48">
        <v>-55336.65234375</v>
      </c>
      <c r="I48">
        <v>-82.495849609375</v>
      </c>
      <c r="J48">
        <v>24.803432464599609</v>
      </c>
      <c r="K48">
        <v>72.993721008300781</v>
      </c>
      <c r="L48">
        <v>65.382514953613281</v>
      </c>
      <c r="M48">
        <v>55.932590484619141</v>
      </c>
      <c r="N48">
        <v>165.18070983886719</v>
      </c>
      <c r="O48">
        <v>-50.035686492919922</v>
      </c>
      <c r="P48">
        <v>27.35498046875</v>
      </c>
      <c r="Q48">
        <v>18.899038314819339</v>
      </c>
    </row>
    <row r="49" spans="1:17" x14ac:dyDescent="0.3">
      <c r="A49" s="1">
        <v>47</v>
      </c>
      <c r="B49">
        <v>0.34248694777488708</v>
      </c>
      <c r="C49">
        <v>-0.87419784069061279</v>
      </c>
      <c r="D49">
        <v>0.2830890417098999</v>
      </c>
      <c r="E49">
        <v>-0.72901487350463867</v>
      </c>
      <c r="F49">
        <v>772.05029296875</v>
      </c>
      <c r="G49">
        <v>-15455.09375</v>
      </c>
      <c r="H49">
        <v>-55335.9296875</v>
      </c>
      <c r="I49">
        <v>-83.706245422363281</v>
      </c>
      <c r="J49">
        <v>41.790744781494141</v>
      </c>
      <c r="K49">
        <v>52.638900756835938</v>
      </c>
      <c r="L49">
        <v>48.806911468505859</v>
      </c>
      <c r="M49">
        <v>50.192699432373047</v>
      </c>
      <c r="N49">
        <v>149.43882751464841</v>
      </c>
      <c r="O49">
        <v>-49.895088195800781</v>
      </c>
      <c r="P49">
        <v>20.372373580932621</v>
      </c>
      <c r="Q49">
        <v>28.11179161071777</v>
      </c>
    </row>
    <row r="50" spans="1:17" x14ac:dyDescent="0.3">
      <c r="A50" s="1">
        <v>48</v>
      </c>
      <c r="B50">
        <v>0.77466362714767456</v>
      </c>
      <c r="C50">
        <v>-1</v>
      </c>
      <c r="D50">
        <v>0.42578983306884771</v>
      </c>
      <c r="E50">
        <v>-1</v>
      </c>
      <c r="F50">
        <v>674.91204833984375</v>
      </c>
      <c r="G50">
        <v>-15448.3173828125</v>
      </c>
      <c r="H50">
        <v>-55335.25</v>
      </c>
      <c r="I50">
        <v>-84.570487976074219</v>
      </c>
      <c r="J50">
        <v>55.724956512451172</v>
      </c>
      <c r="K50">
        <v>27.593540191650391</v>
      </c>
      <c r="L50">
        <v>30.381256103515621</v>
      </c>
      <c r="M50">
        <v>51.069252014160163</v>
      </c>
      <c r="N50">
        <v>141.66206359863281</v>
      </c>
      <c r="O50">
        <v>-49.663051605224609</v>
      </c>
      <c r="P50">
        <v>11.724410057067869</v>
      </c>
      <c r="Q50">
        <v>34.679450988769531</v>
      </c>
    </row>
    <row r="51" spans="1:17" x14ac:dyDescent="0.3">
      <c r="A51" s="1">
        <v>49</v>
      </c>
      <c r="B51">
        <v>0.60124081373214722</v>
      </c>
      <c r="C51">
        <v>-1</v>
      </c>
      <c r="D51">
        <v>0.2065102159976959</v>
      </c>
      <c r="E51">
        <v>-0.79216331243515015</v>
      </c>
      <c r="F51">
        <v>582.5867919921875</v>
      </c>
      <c r="G51">
        <v>-15442.3818359375</v>
      </c>
      <c r="H51">
        <v>-55334.6171875</v>
      </c>
      <c r="I51">
        <v>-85.24798583984375</v>
      </c>
      <c r="J51">
        <v>63.163719177246087</v>
      </c>
      <c r="K51">
        <v>-4.6902847290039063</v>
      </c>
      <c r="L51">
        <v>10.756405830383301</v>
      </c>
      <c r="M51">
        <v>52.284423828125</v>
      </c>
      <c r="N51">
        <v>135.61962890625</v>
      </c>
      <c r="O51">
        <v>-48.301048278808587</v>
      </c>
      <c r="P51">
        <v>0.6738048791885376</v>
      </c>
      <c r="Q51">
        <v>39.354251861572273</v>
      </c>
    </row>
    <row r="52" spans="1:17" x14ac:dyDescent="0.3">
      <c r="A52" s="1">
        <v>50</v>
      </c>
      <c r="B52">
        <v>1</v>
      </c>
      <c r="C52">
        <v>-0.55971384048461914</v>
      </c>
      <c r="D52">
        <v>1</v>
      </c>
      <c r="E52">
        <v>-0.79769128561019897</v>
      </c>
      <c r="F52">
        <v>476.96597290039063</v>
      </c>
      <c r="G52">
        <v>-15435.521484375</v>
      </c>
      <c r="H52">
        <v>-55333.765625</v>
      </c>
      <c r="I52">
        <v>-86.091110229492188</v>
      </c>
      <c r="J52">
        <v>58.331031799316413</v>
      </c>
      <c r="K52">
        <v>-40.004325866699219</v>
      </c>
      <c r="L52">
        <v>-10.66400241851807</v>
      </c>
      <c r="M52">
        <v>51.901950836181641</v>
      </c>
      <c r="N52">
        <v>130.8573303222656</v>
      </c>
      <c r="O52">
        <v>-45.887130737304688</v>
      </c>
      <c r="P52">
        <v>-10.53849029541016</v>
      </c>
      <c r="Q52">
        <v>41.870857238769531</v>
      </c>
    </row>
    <row r="53" spans="1:17" x14ac:dyDescent="0.3">
      <c r="A53" s="1">
        <v>51</v>
      </c>
      <c r="B53">
        <v>-5.7277150452136993E-2</v>
      </c>
      <c r="C53">
        <v>-0.33749455213546747</v>
      </c>
      <c r="D53">
        <v>0.65926277637481689</v>
      </c>
      <c r="E53">
        <v>-1</v>
      </c>
      <c r="F53">
        <v>371.42852783203119</v>
      </c>
      <c r="G53">
        <v>-15428.9794921875</v>
      </c>
      <c r="H53">
        <v>-55332.88671875</v>
      </c>
      <c r="I53">
        <v>-87.028877258300781</v>
      </c>
      <c r="J53">
        <v>40.971145629882813</v>
      </c>
      <c r="K53">
        <v>-67.373992919921875</v>
      </c>
      <c r="L53">
        <v>-32.594867706298828</v>
      </c>
      <c r="M53">
        <v>48.815765380859382</v>
      </c>
      <c r="N53">
        <v>127.7349395751953</v>
      </c>
      <c r="O53">
        <v>-44.428569793701172</v>
      </c>
      <c r="P53">
        <v>-23.7155876159668</v>
      </c>
      <c r="Q53">
        <v>40.963417053222663</v>
      </c>
    </row>
    <row r="54" spans="1:17" x14ac:dyDescent="0.3">
      <c r="A54" s="1">
        <v>52</v>
      </c>
      <c r="B54">
        <v>0.64381808042526245</v>
      </c>
      <c r="C54">
        <v>0.20965383946895599</v>
      </c>
      <c r="D54">
        <v>-1</v>
      </c>
      <c r="E54">
        <v>0.98394119739532471</v>
      </c>
      <c r="F54">
        <v>253.96197509765619</v>
      </c>
      <c r="G54">
        <v>-15421.5732421875</v>
      </c>
      <c r="H54">
        <v>-55331.7265625</v>
      </c>
      <c r="I54">
        <v>-88.054153442382813</v>
      </c>
      <c r="J54">
        <v>10.58817291259766</v>
      </c>
      <c r="K54">
        <v>-88.344566345214844</v>
      </c>
      <c r="L54">
        <v>-59.007961273193359</v>
      </c>
      <c r="M54">
        <v>38.443000793457031</v>
      </c>
      <c r="N54">
        <v>128.25532531738281</v>
      </c>
      <c r="O54">
        <v>-37.378208160400391</v>
      </c>
      <c r="P54">
        <v>-30.650058746337891</v>
      </c>
      <c r="Q54">
        <v>29.295612335205082</v>
      </c>
    </row>
    <row r="55" spans="1:17" x14ac:dyDescent="0.3">
      <c r="A55" s="1">
        <v>53</v>
      </c>
      <c r="B55">
        <v>-0.1812448054552078</v>
      </c>
      <c r="C55">
        <v>-1</v>
      </c>
      <c r="D55">
        <v>-0.72754895687103271</v>
      </c>
      <c r="E55">
        <v>0.26058796048164368</v>
      </c>
      <c r="F55">
        <v>107.0585556030273</v>
      </c>
      <c r="G55">
        <v>-15412.759765625</v>
      </c>
      <c r="H55">
        <v>-55328.65625</v>
      </c>
      <c r="I55">
        <v>-88.772567749023438</v>
      </c>
      <c r="J55">
        <v>-11.647335052490231</v>
      </c>
      <c r="K55">
        <v>-91.463996887207031</v>
      </c>
      <c r="L55">
        <v>-80.682571411132813</v>
      </c>
      <c r="M55">
        <v>6.7109313011169434</v>
      </c>
      <c r="N55">
        <v>160.38713073730469</v>
      </c>
      <c r="O55">
        <v>-33.173564910888672</v>
      </c>
      <c r="P55">
        <v>-37.6656494140625</v>
      </c>
      <c r="Q55">
        <v>17.661838531494141</v>
      </c>
    </row>
    <row r="56" spans="1:17" x14ac:dyDescent="0.3">
      <c r="A56" s="1">
        <v>54</v>
      </c>
      <c r="B56">
        <v>1.476288679987192E-2</v>
      </c>
      <c r="C56">
        <v>-1</v>
      </c>
      <c r="D56">
        <v>-0.9233698844909668</v>
      </c>
      <c r="E56">
        <v>0.93754857778549194</v>
      </c>
      <c r="F56">
        <v>0</v>
      </c>
      <c r="G56">
        <v>-15404.1396484375</v>
      </c>
      <c r="H56">
        <v>-55324.28125</v>
      </c>
      <c r="I56">
        <v>-89.397476196289063</v>
      </c>
      <c r="J56">
        <v>-14.00161647796631</v>
      </c>
      <c r="K56">
        <v>-73.820564270019531</v>
      </c>
      <c r="L56">
        <v>-80.275299072265625</v>
      </c>
      <c r="M56">
        <v>-136.18388366699219</v>
      </c>
      <c r="N56">
        <v>266.43743896484381</v>
      </c>
      <c r="O56">
        <v>21.16234016418457</v>
      </c>
      <c r="P56">
        <v>-14.061868667602541</v>
      </c>
      <c r="Q56">
        <v>0.70816051959991455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Q2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3209.8623046875</v>
      </c>
      <c r="G2">
        <v>-15535.3154296875</v>
      </c>
      <c r="H2">
        <v>-55360.1640625</v>
      </c>
      <c r="I2">
        <v>-3.8285634946078062E-3</v>
      </c>
      <c r="J2">
        <v>0.1158979684114456</v>
      </c>
      <c r="K2">
        <v>-2.1250667050480839E-2</v>
      </c>
      <c r="L2">
        <v>0.24790845811367029</v>
      </c>
      <c r="M2">
        <v>5.3690428733825684</v>
      </c>
      <c r="N2">
        <v>109.7709274291992</v>
      </c>
      <c r="O2">
        <v>-6.6100969910621643E-2</v>
      </c>
      <c r="P2">
        <v>49.878299713134773</v>
      </c>
      <c r="Q2">
        <v>1.665519364178181E-2</v>
      </c>
    </row>
    <row r="3" spans="1:17" x14ac:dyDescent="0.3">
      <c r="A3" s="1">
        <v>1</v>
      </c>
      <c r="B3">
        <v>0.1151124387979507</v>
      </c>
      <c r="C3">
        <v>-1</v>
      </c>
      <c r="D3">
        <v>-0.7200811505317688</v>
      </c>
      <c r="E3">
        <v>0.18997782468795779</v>
      </c>
      <c r="F3">
        <v>3208.687255859375</v>
      </c>
      <c r="G3">
        <v>-15535.3076171875</v>
      </c>
      <c r="H3">
        <v>-55360.16796875</v>
      </c>
      <c r="I3">
        <v>-0.16956320405006409</v>
      </c>
      <c r="J3">
        <v>1.206681966781616</v>
      </c>
      <c r="K3">
        <v>-3.6393746733665473E-2</v>
      </c>
      <c r="L3">
        <v>0.23394741117954251</v>
      </c>
      <c r="M3">
        <v>17.4840087890625</v>
      </c>
      <c r="N3">
        <v>109.7394332885742</v>
      </c>
      <c r="O3">
        <v>-4.3358594179153442E-2</v>
      </c>
      <c r="P3">
        <v>48.384010314941413</v>
      </c>
      <c r="Q3">
        <v>-0.6586681604385376</v>
      </c>
    </row>
    <row r="4" spans="1:17" x14ac:dyDescent="0.3">
      <c r="A4" s="1">
        <v>2</v>
      </c>
      <c r="B4">
        <v>-0.69693535566329956</v>
      </c>
      <c r="C4">
        <v>-0.6895713210105896</v>
      </c>
      <c r="D4">
        <v>-0.77297019958496094</v>
      </c>
      <c r="E4">
        <v>0.46687906980514532</v>
      </c>
      <c r="F4">
        <v>3205.5380859375</v>
      </c>
      <c r="G4">
        <v>-15535.310546875</v>
      </c>
      <c r="H4">
        <v>-55360.109375</v>
      </c>
      <c r="I4">
        <v>-0.71138721704483032</v>
      </c>
      <c r="J4">
        <v>3.226709127426147</v>
      </c>
      <c r="K4">
        <v>0.1295095682144165</v>
      </c>
      <c r="L4">
        <v>0.28266766667366028</v>
      </c>
      <c r="M4">
        <v>29.48545074462891</v>
      </c>
      <c r="N4">
        <v>109.4882354736328</v>
      </c>
      <c r="O4">
        <v>-1.2353783845901489</v>
      </c>
      <c r="P4">
        <v>45.528285980224609</v>
      </c>
      <c r="Q4">
        <v>-1.5698080062866211</v>
      </c>
    </row>
    <row r="5" spans="1:17" x14ac:dyDescent="0.3">
      <c r="A5" s="1">
        <v>3</v>
      </c>
      <c r="B5">
        <v>-0.89983373880386353</v>
      </c>
      <c r="C5">
        <v>-1</v>
      </c>
      <c r="D5">
        <v>-0.57997703552246094</v>
      </c>
      <c r="E5">
        <v>0.97209471464157104</v>
      </c>
      <c r="F5">
        <v>3199.68798828125</v>
      </c>
      <c r="G5">
        <v>-15535.50390625</v>
      </c>
      <c r="H5">
        <v>-55359.69921875</v>
      </c>
      <c r="I5">
        <v>-2.1811683177947998</v>
      </c>
      <c r="J5">
        <v>7.4809494018554688</v>
      </c>
      <c r="K5">
        <v>1.2430441379547119</v>
      </c>
      <c r="L5">
        <v>-5.1755763590335853E-2</v>
      </c>
      <c r="M5">
        <v>46.689800262451172</v>
      </c>
      <c r="N5">
        <v>108.03940582275391</v>
      </c>
      <c r="O5">
        <v>-7.2188467979431152</v>
      </c>
      <c r="P5">
        <v>35.759822845458977</v>
      </c>
      <c r="Q5">
        <v>-1.703865528106689</v>
      </c>
    </row>
    <row r="6" spans="1:17" x14ac:dyDescent="0.3">
      <c r="A6" s="1">
        <v>4</v>
      </c>
      <c r="B6">
        <v>-0.59074610471725464</v>
      </c>
      <c r="C6">
        <v>-0.98756247758865356</v>
      </c>
      <c r="D6">
        <v>-0.83831006288528442</v>
      </c>
      <c r="E6">
        <v>1</v>
      </c>
      <c r="F6">
        <v>3192.00244140625</v>
      </c>
      <c r="G6">
        <v>-15536.224609375</v>
      </c>
      <c r="H6">
        <v>-55358.78515625</v>
      </c>
      <c r="I6">
        <v>-3.3303301334381099</v>
      </c>
      <c r="J6">
        <v>10.378707885742189</v>
      </c>
      <c r="K6">
        <v>2.1276025772094731</v>
      </c>
      <c r="L6">
        <v>-1.0039986371994021</v>
      </c>
      <c r="M6">
        <v>55.608028411865227</v>
      </c>
      <c r="N6">
        <v>105.88890075683589</v>
      </c>
      <c r="O6">
        <v>-11.29026031494141</v>
      </c>
      <c r="P6">
        <v>27.573442459106449</v>
      </c>
      <c r="Q6">
        <v>-1.3392641544342041</v>
      </c>
    </row>
    <row r="7" spans="1:17" x14ac:dyDescent="0.3">
      <c r="A7" s="1">
        <v>5</v>
      </c>
      <c r="B7">
        <v>-0.69097799062728882</v>
      </c>
      <c r="C7">
        <v>-0.72195887565612793</v>
      </c>
      <c r="D7">
        <v>-0.59279221296310425</v>
      </c>
      <c r="E7">
        <v>1</v>
      </c>
      <c r="F7">
        <v>3185.03466796875</v>
      </c>
      <c r="G7">
        <v>-15537.2451171875</v>
      </c>
      <c r="H7">
        <v>-55357.32421875</v>
      </c>
      <c r="I7">
        <v>-4.490201473236084</v>
      </c>
      <c r="J7">
        <v>12.92266273498535</v>
      </c>
      <c r="K7">
        <v>2.9184050559997559</v>
      </c>
      <c r="L7">
        <v>-2.2364282608032231</v>
      </c>
      <c r="M7">
        <v>62.259841918945313</v>
      </c>
      <c r="N7">
        <v>102.97801208496089</v>
      </c>
      <c r="O7">
        <v>-14.873533248901371</v>
      </c>
      <c r="P7">
        <v>20.908327102661129</v>
      </c>
      <c r="Q7">
        <v>-0.78502333164215088</v>
      </c>
    </row>
    <row r="8" spans="1:17" x14ac:dyDescent="0.3">
      <c r="A8" s="1">
        <v>6</v>
      </c>
      <c r="B8">
        <v>-0.38211140036582952</v>
      </c>
      <c r="C8">
        <v>-1</v>
      </c>
      <c r="D8">
        <v>-1</v>
      </c>
      <c r="E8">
        <v>0.98336368799209595</v>
      </c>
      <c r="F8">
        <v>3176.63671875</v>
      </c>
      <c r="G8">
        <v>-15538.650390625</v>
      </c>
      <c r="H8">
        <v>-55355.0859375</v>
      </c>
      <c r="I8">
        <v>-5.7763457298278809</v>
      </c>
      <c r="J8">
        <v>15.499588012695311</v>
      </c>
      <c r="K8">
        <v>3.7617344856262211</v>
      </c>
      <c r="L8">
        <v>-3.7859616279602051</v>
      </c>
      <c r="M8">
        <v>67.689559936523438</v>
      </c>
      <c r="N8">
        <v>98.997222900390625</v>
      </c>
      <c r="O8">
        <v>-17.338272094726559</v>
      </c>
      <c r="P8">
        <v>13.33194065093994</v>
      </c>
      <c r="Q8">
        <v>-0.68379849195480347</v>
      </c>
    </row>
    <row r="9" spans="1:17" x14ac:dyDescent="0.3">
      <c r="A9" s="1">
        <v>7</v>
      </c>
      <c r="B9">
        <v>-0.31459453701972961</v>
      </c>
      <c r="C9">
        <v>-0.76692110300064087</v>
      </c>
      <c r="D9">
        <v>-1</v>
      </c>
      <c r="E9">
        <v>0.83132284879684448</v>
      </c>
      <c r="F9">
        <v>3166.61767578125</v>
      </c>
      <c r="G9">
        <v>-15540.3466796875</v>
      </c>
      <c r="H9">
        <v>-55352.07421875</v>
      </c>
      <c r="I9">
        <v>-7.1554794311523438</v>
      </c>
      <c r="J9">
        <v>17.988883972167969</v>
      </c>
      <c r="K9">
        <v>4.4425153732299796</v>
      </c>
      <c r="L9">
        <v>-5.1987380981445313</v>
      </c>
      <c r="M9">
        <v>71.081245422363281</v>
      </c>
      <c r="N9">
        <v>94.682960510253906</v>
      </c>
      <c r="O9">
        <v>-18.399641036987301</v>
      </c>
      <c r="P9">
        <v>7.1034140586853027</v>
      </c>
      <c r="Q9">
        <v>-1.204127311706543</v>
      </c>
    </row>
    <row r="10" spans="1:17" x14ac:dyDescent="0.3">
      <c r="A10" s="1">
        <v>8</v>
      </c>
      <c r="B10">
        <v>-0.95552384853363037</v>
      </c>
      <c r="C10">
        <v>-0.39237117767333979</v>
      </c>
      <c r="D10">
        <v>-0.63746738433837891</v>
      </c>
      <c r="E10">
        <v>0.50605553388595581</v>
      </c>
      <c r="F10">
        <v>3155.44580078125</v>
      </c>
      <c r="G10">
        <v>-15542.08984375</v>
      </c>
      <c r="H10">
        <v>-55348.4765625</v>
      </c>
      <c r="I10">
        <v>-8.6064691543579102</v>
      </c>
      <c r="J10">
        <v>20.232419967651371</v>
      </c>
      <c r="K10">
        <v>5.4527649879455566</v>
      </c>
      <c r="L10">
        <v>-6.319432258605957</v>
      </c>
      <c r="M10">
        <v>73.106941223144531</v>
      </c>
      <c r="N10">
        <v>90.060813903808594</v>
      </c>
      <c r="O10">
        <v>-20.488273620605469</v>
      </c>
      <c r="P10">
        <v>4.3471765518188477</v>
      </c>
      <c r="Q10">
        <v>-1.6322664022445681</v>
      </c>
    </row>
    <row r="11" spans="1:17" x14ac:dyDescent="0.3">
      <c r="A11" s="1">
        <v>9</v>
      </c>
      <c r="B11">
        <v>-1</v>
      </c>
      <c r="C11">
        <v>-0.73056435585021973</v>
      </c>
      <c r="D11">
        <v>-0.74550169706344604</v>
      </c>
      <c r="E11">
        <v>0.55218273401260376</v>
      </c>
      <c r="F11">
        <v>3142.19873046875</v>
      </c>
      <c r="G11">
        <v>-15543.96484375</v>
      </c>
      <c r="H11">
        <v>-55344.4296875</v>
      </c>
      <c r="I11">
        <v>-10.21270179748535</v>
      </c>
      <c r="J11">
        <v>22.441389083862301</v>
      </c>
      <c r="K11">
        <v>6.9323692321777344</v>
      </c>
      <c r="L11">
        <v>-7.3816890716552734</v>
      </c>
      <c r="M11">
        <v>74.742904663085938</v>
      </c>
      <c r="N11">
        <v>84.672561645507813</v>
      </c>
      <c r="O11">
        <v>-23.56863975524902</v>
      </c>
      <c r="P11">
        <v>1.562036991119385</v>
      </c>
      <c r="Q11">
        <v>-2.1829791069030762</v>
      </c>
    </row>
    <row r="12" spans="1:17" x14ac:dyDescent="0.3">
      <c r="A12" s="1">
        <v>10</v>
      </c>
      <c r="B12">
        <v>-0.77579444646835327</v>
      </c>
      <c r="C12">
        <v>-0.70067143440246582</v>
      </c>
      <c r="D12">
        <v>-0.82395809888839722</v>
      </c>
      <c r="E12">
        <v>0.79744726419448853</v>
      </c>
      <c r="F12">
        <v>3125.592529296875</v>
      </c>
      <c r="G12">
        <v>-15546.1796875</v>
      </c>
      <c r="H12">
        <v>-55339.41015625</v>
      </c>
      <c r="I12">
        <v>-12.22941303253174</v>
      </c>
      <c r="J12">
        <v>25.447807312011719</v>
      </c>
      <c r="K12">
        <v>9.131648063659668</v>
      </c>
      <c r="L12">
        <v>-8.5483932495117188</v>
      </c>
      <c r="M12">
        <v>75.972511291503906</v>
      </c>
      <c r="N12">
        <v>76.811851501464844</v>
      </c>
      <c r="O12">
        <v>-27.480754852294918</v>
      </c>
      <c r="P12">
        <v>-3.2004714012146001</v>
      </c>
      <c r="Q12">
        <v>-3.426470041275024</v>
      </c>
    </row>
    <row r="13" spans="1:17" x14ac:dyDescent="0.3">
      <c r="A13" s="1">
        <v>11</v>
      </c>
      <c r="B13">
        <v>-1</v>
      </c>
      <c r="C13">
        <v>-1</v>
      </c>
      <c r="D13">
        <v>-0.88599801063537598</v>
      </c>
      <c r="E13">
        <v>0.91723227500915527</v>
      </c>
      <c r="F13">
        <v>3106.816162109375</v>
      </c>
      <c r="G13">
        <v>-15548.5361328125</v>
      </c>
      <c r="H13">
        <v>-55333.5546875</v>
      </c>
      <c r="I13">
        <v>-14.322812080383301</v>
      </c>
      <c r="J13">
        <v>28.484331130981449</v>
      </c>
      <c r="K13">
        <v>11.698667526245121</v>
      </c>
      <c r="L13">
        <v>-9.4792318344116211</v>
      </c>
      <c r="M13">
        <v>76.085464477539063</v>
      </c>
      <c r="N13">
        <v>68.775718688964844</v>
      </c>
      <c r="O13">
        <v>-32.110813140869141</v>
      </c>
      <c r="P13">
        <v>-9.5935945510864258</v>
      </c>
      <c r="Q13">
        <v>-5.361572265625</v>
      </c>
    </row>
    <row r="14" spans="1:17" x14ac:dyDescent="0.3">
      <c r="A14" s="1">
        <v>12</v>
      </c>
      <c r="B14">
        <v>-0.71776795387268066</v>
      </c>
      <c r="C14">
        <v>-0.84409046173095703</v>
      </c>
      <c r="D14">
        <v>-0.99889504909515381</v>
      </c>
      <c r="E14">
        <v>0.61018675565719604</v>
      </c>
      <c r="F14">
        <v>3086.4111328125</v>
      </c>
      <c r="G14">
        <v>-15550.712890625</v>
      </c>
      <c r="H14">
        <v>-55327.3515625</v>
      </c>
      <c r="I14">
        <v>-16.38596343994141</v>
      </c>
      <c r="J14">
        <v>31.48244476318359</v>
      </c>
      <c r="K14">
        <v>14.441770553588871</v>
      </c>
      <c r="L14">
        <v>-10.219868659973139</v>
      </c>
      <c r="M14">
        <v>74.85406494140625</v>
      </c>
      <c r="N14">
        <v>59.636638641357422</v>
      </c>
      <c r="O14">
        <v>-35.309215545654297</v>
      </c>
      <c r="P14">
        <v>-13.867867469787599</v>
      </c>
      <c r="Q14">
        <v>-8.4608221054077148</v>
      </c>
    </row>
    <row r="15" spans="1:17" x14ac:dyDescent="0.3">
      <c r="A15" s="1">
        <v>13</v>
      </c>
      <c r="B15">
        <v>-0.31959855556488043</v>
      </c>
      <c r="C15">
        <v>-0.82665169239044189</v>
      </c>
      <c r="D15">
        <v>-1</v>
      </c>
      <c r="E15">
        <v>1</v>
      </c>
      <c r="F15">
        <v>3064.5927734375</v>
      </c>
      <c r="G15">
        <v>-15552.724609375</v>
      </c>
      <c r="H15">
        <v>-55320.703125</v>
      </c>
      <c r="I15">
        <v>-18.469869613647461</v>
      </c>
      <c r="J15">
        <v>34.036472320556641</v>
      </c>
      <c r="K15">
        <v>16.805805206298832</v>
      </c>
      <c r="L15">
        <v>-10.623307228088381</v>
      </c>
      <c r="M15">
        <v>72.865577697753906</v>
      </c>
      <c r="N15">
        <v>49.611186981201172</v>
      </c>
      <c r="O15">
        <v>-35.985691070556641</v>
      </c>
      <c r="P15">
        <v>-17.984376907348629</v>
      </c>
      <c r="Q15">
        <v>-12.299820899963381</v>
      </c>
    </row>
    <row r="16" spans="1:17" x14ac:dyDescent="0.3">
      <c r="A16" s="1">
        <v>14</v>
      </c>
      <c r="B16">
        <v>-0.94555181264877319</v>
      </c>
      <c r="C16">
        <v>-0.1055326536297798</v>
      </c>
      <c r="D16">
        <v>-0.44695895910263062</v>
      </c>
      <c r="E16">
        <v>0.41773414611816412</v>
      </c>
      <c r="F16">
        <v>3041.49658203125</v>
      </c>
      <c r="G16">
        <v>-15554.2998046875</v>
      </c>
      <c r="H16">
        <v>-55313.2890625</v>
      </c>
      <c r="I16">
        <v>-20.665302276611332</v>
      </c>
      <c r="J16">
        <v>35.842300415039063</v>
      </c>
      <c r="K16">
        <v>19.449550628662109</v>
      </c>
      <c r="L16">
        <v>-10.53168296813965</v>
      </c>
      <c r="M16">
        <v>69.848030090332031</v>
      </c>
      <c r="N16">
        <v>38.792987823486328</v>
      </c>
      <c r="O16">
        <v>-37.531776428222663</v>
      </c>
      <c r="P16">
        <v>-17.105621337890621</v>
      </c>
      <c r="Q16">
        <v>-15.78700160980225</v>
      </c>
    </row>
    <row r="17" spans="1:17" x14ac:dyDescent="0.3">
      <c r="A17" s="1">
        <v>15</v>
      </c>
      <c r="B17">
        <v>-1</v>
      </c>
      <c r="C17">
        <v>-0.81353497505187988</v>
      </c>
      <c r="D17">
        <v>-1</v>
      </c>
      <c r="E17">
        <v>0.78682130575180054</v>
      </c>
      <c r="F17">
        <v>3015.976806640625</v>
      </c>
      <c r="G17">
        <v>-15555.5634765625</v>
      </c>
      <c r="H17">
        <v>-55305.78125</v>
      </c>
      <c r="I17">
        <v>-22.730136871337891</v>
      </c>
      <c r="J17">
        <v>36.393501281738281</v>
      </c>
      <c r="K17">
        <v>22.077640533447269</v>
      </c>
      <c r="L17">
        <v>-10.25734710693359</v>
      </c>
      <c r="M17">
        <v>67.390296936035156</v>
      </c>
      <c r="N17">
        <v>27.619295120239261</v>
      </c>
      <c r="O17">
        <v>-41.086688995361328</v>
      </c>
      <c r="P17">
        <v>-17.428924560546879</v>
      </c>
      <c r="Q17">
        <v>-19.68483734130859</v>
      </c>
    </row>
    <row r="18" spans="1:17" x14ac:dyDescent="0.3">
      <c r="A18" s="1">
        <v>16</v>
      </c>
      <c r="B18">
        <v>-1</v>
      </c>
      <c r="C18">
        <v>-1</v>
      </c>
      <c r="D18">
        <v>-0.99351799488067627</v>
      </c>
      <c r="E18">
        <v>8.6753994226455688E-2</v>
      </c>
      <c r="F18">
        <v>2988.386962890625</v>
      </c>
      <c r="G18">
        <v>-15556.4638671875</v>
      </c>
      <c r="H18">
        <v>-55297.44921875</v>
      </c>
      <c r="I18">
        <v>-24.82429122924805</v>
      </c>
      <c r="J18">
        <v>35.762794494628913</v>
      </c>
      <c r="K18">
        <v>24.148809432983398</v>
      </c>
      <c r="L18">
        <v>-9.850804328918457</v>
      </c>
      <c r="M18">
        <v>64.859115600585938</v>
      </c>
      <c r="N18">
        <v>13.283908843994141</v>
      </c>
      <c r="O18">
        <v>-42.901596069335938</v>
      </c>
      <c r="P18">
        <v>-14.57806491851807</v>
      </c>
      <c r="Q18">
        <v>-24.594778060913089</v>
      </c>
    </row>
    <row r="19" spans="1:17" x14ac:dyDescent="0.3">
      <c r="A19" s="1">
        <v>17</v>
      </c>
      <c r="B19">
        <v>-1</v>
      </c>
      <c r="C19">
        <v>-1</v>
      </c>
      <c r="D19">
        <v>-6.2364190816879272E-2</v>
      </c>
      <c r="E19">
        <v>1</v>
      </c>
      <c r="F19">
        <v>2954.978759765625</v>
      </c>
      <c r="G19">
        <v>-15557.162109375</v>
      </c>
      <c r="H19">
        <v>-55287.94921875</v>
      </c>
      <c r="I19">
        <v>-27.140108108520511</v>
      </c>
      <c r="J19">
        <v>33.731403350830078</v>
      </c>
      <c r="K19">
        <v>25.165653228759769</v>
      </c>
      <c r="L19">
        <v>-8.8787841796875</v>
      </c>
      <c r="M19">
        <v>62.824615478515618</v>
      </c>
      <c r="N19">
        <v>356.64263916015619</v>
      </c>
      <c r="O19">
        <v>-47.396335601806641</v>
      </c>
      <c r="P19">
        <v>-15.068808555603029</v>
      </c>
      <c r="Q19">
        <v>-27.96409797668457</v>
      </c>
    </row>
    <row r="20" spans="1:17" x14ac:dyDescent="0.3">
      <c r="A20" s="1">
        <v>18</v>
      </c>
      <c r="B20">
        <v>-0.77660262584686279</v>
      </c>
      <c r="C20">
        <v>-1</v>
      </c>
      <c r="D20">
        <v>-0.82174742221832275</v>
      </c>
      <c r="E20">
        <v>-1.449053827673197E-2</v>
      </c>
      <c r="F20">
        <v>2918.259765625</v>
      </c>
      <c r="G20">
        <v>-15557.1455078125</v>
      </c>
      <c r="H20">
        <v>-55277.796875</v>
      </c>
      <c r="I20">
        <v>-29.4167594909668</v>
      </c>
      <c r="J20">
        <v>30.6339111328125</v>
      </c>
      <c r="K20">
        <v>23.925491333007809</v>
      </c>
      <c r="L20">
        <v>-8.1840648651123047</v>
      </c>
      <c r="M20">
        <v>60.77557373046875</v>
      </c>
      <c r="N20">
        <v>337.80975341796881</v>
      </c>
      <c r="O20">
        <v>-49.622726440429688</v>
      </c>
      <c r="P20">
        <v>-9.5868167877197266</v>
      </c>
      <c r="Q20">
        <v>-32.313102722167969</v>
      </c>
    </row>
    <row r="21" spans="1:17" x14ac:dyDescent="0.3">
      <c r="A21" s="1">
        <v>19</v>
      </c>
      <c r="B21">
        <v>-1</v>
      </c>
      <c r="C21">
        <v>-1</v>
      </c>
      <c r="D21">
        <v>-0.72660869359970093</v>
      </c>
      <c r="E21">
        <v>-0.93642717599868774</v>
      </c>
      <c r="F21">
        <v>2879.005126953125</v>
      </c>
      <c r="G21">
        <v>-15556.6083984375</v>
      </c>
      <c r="H21">
        <v>-55267.98828125</v>
      </c>
      <c r="I21">
        <v>-31.596645355224609</v>
      </c>
      <c r="J21">
        <v>27.456089019775391</v>
      </c>
      <c r="K21">
        <v>19.422670364379879</v>
      </c>
      <c r="L21">
        <v>-6.9962801933288574</v>
      </c>
      <c r="M21">
        <v>60.621185302734382</v>
      </c>
      <c r="N21">
        <v>318.55999755859381</v>
      </c>
      <c r="O21">
        <v>-49.53668212890625</v>
      </c>
      <c r="P21">
        <v>-0.9992024302482605</v>
      </c>
      <c r="Q21">
        <v>-34.374664306640618</v>
      </c>
    </row>
    <row r="22" spans="1:17" x14ac:dyDescent="0.3">
      <c r="A22" s="1">
        <v>20</v>
      </c>
      <c r="B22">
        <v>-1</v>
      </c>
      <c r="C22">
        <v>-0.76816177368164063</v>
      </c>
      <c r="D22">
        <v>-0.1051767095923424</v>
      </c>
      <c r="E22">
        <v>-0.4986903965473175</v>
      </c>
      <c r="F22">
        <v>2836.825439453125</v>
      </c>
      <c r="G22">
        <v>-15556.0732421875</v>
      </c>
      <c r="H22">
        <v>-55258.109375</v>
      </c>
      <c r="I22">
        <v>-33.823497772216797</v>
      </c>
      <c r="J22">
        <v>26.8751335144043</v>
      </c>
      <c r="K22">
        <v>13.27109909057617</v>
      </c>
      <c r="L22">
        <v>-4.976926326751709</v>
      </c>
      <c r="M22">
        <v>62.743759155273438</v>
      </c>
      <c r="N22">
        <v>299.17559814453119</v>
      </c>
      <c r="O22">
        <v>-49.750076293945313</v>
      </c>
      <c r="P22">
        <v>8.1505756378173828</v>
      </c>
      <c r="Q22">
        <v>-33.134796142578118</v>
      </c>
    </row>
    <row r="23" spans="1:17" x14ac:dyDescent="0.3">
      <c r="A23" s="1">
        <v>21</v>
      </c>
      <c r="B23">
        <v>-1</v>
      </c>
      <c r="C23">
        <v>-0.84640198945999146</v>
      </c>
      <c r="D23">
        <v>-0.95086061954498291</v>
      </c>
      <c r="E23">
        <v>-0.38448375463485718</v>
      </c>
      <c r="F23">
        <v>2793.9541015625</v>
      </c>
      <c r="G23">
        <v>-15555.5771484375</v>
      </c>
      <c r="H23">
        <v>-55248.6953125</v>
      </c>
      <c r="I23">
        <v>-36.114994049072273</v>
      </c>
      <c r="J23">
        <v>29.80637168884277</v>
      </c>
      <c r="K23">
        <v>6.319209098815918</v>
      </c>
      <c r="L23">
        <v>-2.3196637630462651</v>
      </c>
      <c r="M23">
        <v>66.883155822753906</v>
      </c>
      <c r="N23">
        <v>280.84613037109381</v>
      </c>
      <c r="O23">
        <v>-50.123050689697273</v>
      </c>
      <c r="P23">
        <v>15.822805404663089</v>
      </c>
      <c r="Q23">
        <v>-30.497854232788089</v>
      </c>
    </row>
    <row r="24" spans="1:17" x14ac:dyDescent="0.3">
      <c r="A24" s="1">
        <v>22</v>
      </c>
      <c r="B24">
        <v>-0.52633476257324219</v>
      </c>
      <c r="C24">
        <v>-1</v>
      </c>
      <c r="D24">
        <v>-1</v>
      </c>
      <c r="E24">
        <v>-0.52294588088989258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Q7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3209.86572265625</v>
      </c>
      <c r="G2">
        <v>-15535.3359375</v>
      </c>
      <c r="H2">
        <v>-55360.125</v>
      </c>
      <c r="I2">
        <v>-5.2140271291136742E-3</v>
      </c>
      <c r="J2">
        <v>0.1854332238435745</v>
      </c>
      <c r="K2">
        <v>3.11946077272296E-3</v>
      </c>
      <c r="L2">
        <v>0.26345178484916693</v>
      </c>
      <c r="M2">
        <v>5.9585413932800293</v>
      </c>
      <c r="N2">
        <v>109.77122497558589</v>
      </c>
      <c r="O2">
        <v>-8.3546247333288193E-3</v>
      </c>
      <c r="P2">
        <v>49.869316101074219</v>
      </c>
      <c r="Q2">
        <v>4.6277707442641258E-3</v>
      </c>
    </row>
    <row r="3" spans="1:17" x14ac:dyDescent="0.3">
      <c r="A3" s="1">
        <v>1</v>
      </c>
      <c r="B3">
        <v>-0.45294690132141108</v>
      </c>
      <c r="C3">
        <v>-1</v>
      </c>
      <c r="D3">
        <v>-0.81635588407516479</v>
      </c>
      <c r="E3">
        <v>1</v>
      </c>
      <c r="F3">
        <v>3208.564208984375</v>
      </c>
      <c r="G3">
        <v>-15535.337890625</v>
      </c>
      <c r="H3">
        <v>-55360.11328125</v>
      </c>
      <c r="I3">
        <v>-0.18540659546852109</v>
      </c>
      <c r="J3">
        <v>1.5222399234771731</v>
      </c>
      <c r="K3">
        <v>0.26447182893753052</v>
      </c>
      <c r="L3">
        <v>0.23788933455944061</v>
      </c>
      <c r="M3">
        <v>18.00216102600098</v>
      </c>
      <c r="N3">
        <v>109.7062072753906</v>
      </c>
      <c r="O3">
        <v>-1.625334620475769</v>
      </c>
      <c r="P3">
        <v>44.454471588134773</v>
      </c>
      <c r="Q3">
        <v>-0.63162440061569214</v>
      </c>
    </row>
    <row r="4" spans="1:17" x14ac:dyDescent="0.3">
      <c r="A4" s="1">
        <v>2</v>
      </c>
      <c r="B4">
        <v>-0.40127873420715332</v>
      </c>
      <c r="C4">
        <v>-0.5859682559967041</v>
      </c>
      <c r="D4">
        <v>-1</v>
      </c>
      <c r="E4">
        <v>0.13479527831077581</v>
      </c>
      <c r="F4">
        <v>3206.334228515625</v>
      </c>
      <c r="G4">
        <v>-15535.4970703125</v>
      </c>
      <c r="H4">
        <v>-55359.875</v>
      </c>
      <c r="I4">
        <v>-0.62066453695297241</v>
      </c>
      <c r="J4">
        <v>3.400713443756104</v>
      </c>
      <c r="K4">
        <v>0.55371952056884766</v>
      </c>
      <c r="L4">
        <v>-0.1566283851861954</v>
      </c>
      <c r="M4">
        <v>28.897893905639648</v>
      </c>
      <c r="N4">
        <v>109.2395858764648</v>
      </c>
      <c r="O4">
        <v>-2.9634511470794682</v>
      </c>
      <c r="P4">
        <v>40.803001403808587</v>
      </c>
      <c r="Q4">
        <v>-1.3844113349914551</v>
      </c>
    </row>
    <row r="5" spans="1:17" x14ac:dyDescent="0.3">
      <c r="A5" s="1">
        <v>3</v>
      </c>
      <c r="B5">
        <v>-1</v>
      </c>
      <c r="C5">
        <v>-1</v>
      </c>
      <c r="D5">
        <v>-0.8734968900680542</v>
      </c>
      <c r="E5">
        <v>0.59985357522964478</v>
      </c>
      <c r="F5">
        <v>3203.265869140625</v>
      </c>
      <c r="G5">
        <v>-15535.80078125</v>
      </c>
      <c r="H5">
        <v>-55359.44140625</v>
      </c>
      <c r="I5">
        <v>-1.218509316444397</v>
      </c>
      <c r="J5">
        <v>5.4650955200195313</v>
      </c>
      <c r="K5">
        <v>0.87047719955444336</v>
      </c>
      <c r="L5">
        <v>-0.62192821502685547</v>
      </c>
      <c r="M5">
        <v>38.997966766357422</v>
      </c>
      <c r="N5">
        <v>108.3730087280273</v>
      </c>
      <c r="O5">
        <v>-5.2890057563781738</v>
      </c>
      <c r="P5">
        <v>36.772197723388672</v>
      </c>
      <c r="Q5">
        <v>-1.892861485481262</v>
      </c>
    </row>
    <row r="6" spans="1:17" x14ac:dyDescent="0.3">
      <c r="A6" s="1">
        <v>4</v>
      </c>
      <c r="B6">
        <v>-0.42129051685333252</v>
      </c>
      <c r="C6">
        <v>-1</v>
      </c>
      <c r="D6">
        <v>-1</v>
      </c>
      <c r="E6">
        <v>0.55141252279281616</v>
      </c>
      <c r="F6">
        <v>3198.58935546875</v>
      </c>
      <c r="G6">
        <v>-15536.298828125</v>
      </c>
      <c r="H6">
        <v>-55358.76953125</v>
      </c>
      <c r="I6">
        <v>-2.0737156867980961</v>
      </c>
      <c r="J6">
        <v>7.9620833396911621</v>
      </c>
      <c r="K6">
        <v>1.33828341960907</v>
      </c>
      <c r="L6">
        <v>-1.380856394767761</v>
      </c>
      <c r="M6">
        <v>48.286300659179688</v>
      </c>
      <c r="N6">
        <v>106.81800842285161</v>
      </c>
      <c r="O6">
        <v>-7.5871343612670898</v>
      </c>
      <c r="P6">
        <v>31.57450103759766</v>
      </c>
      <c r="Q6">
        <v>-2.118038415908813</v>
      </c>
    </row>
    <row r="7" spans="1:17" x14ac:dyDescent="0.3">
      <c r="A7" s="1">
        <v>5</v>
      </c>
      <c r="B7">
        <v>-0.13130071759223941</v>
      </c>
      <c r="C7">
        <v>-0.8776589035987854</v>
      </c>
      <c r="D7">
        <v>-0.9868733286857605</v>
      </c>
      <c r="E7">
        <v>0.73823928833007813</v>
      </c>
      <c r="F7">
        <v>3192.415771484375</v>
      </c>
      <c r="G7">
        <v>-15537.0302734375</v>
      </c>
      <c r="H7">
        <v>-55357.73046875</v>
      </c>
      <c r="I7">
        <v>-3.172630786895752</v>
      </c>
      <c r="J7">
        <v>10.623995780944821</v>
      </c>
      <c r="K7">
        <v>1.480116605758667</v>
      </c>
      <c r="L7">
        <v>-2.2179901599884029</v>
      </c>
      <c r="M7">
        <v>56.623542785644531</v>
      </c>
      <c r="N7">
        <v>104.64898681640619</v>
      </c>
      <c r="O7">
        <v>-8.3950958251953125</v>
      </c>
      <c r="P7">
        <v>25.906366348266602</v>
      </c>
      <c r="Q7">
        <v>-2.3942840099334721</v>
      </c>
    </row>
    <row r="8" spans="1:17" x14ac:dyDescent="0.3">
      <c r="A8" s="1">
        <v>6</v>
      </c>
      <c r="B8">
        <v>-0.63908350467681885</v>
      </c>
      <c r="C8">
        <v>-0.88852411508560181</v>
      </c>
      <c r="D8">
        <v>-0.78808397054672241</v>
      </c>
      <c r="E8">
        <v>0.45239561796188349</v>
      </c>
      <c r="F8">
        <v>3184.66650390625</v>
      </c>
      <c r="G8">
        <v>-15537.9541015625</v>
      </c>
      <c r="H8">
        <v>-55356.11328125</v>
      </c>
      <c r="I8">
        <v>-4.4527320861816406</v>
      </c>
      <c r="J8">
        <v>13.10248279571533</v>
      </c>
      <c r="K8">
        <v>1.714458227157593</v>
      </c>
      <c r="L8">
        <v>-2.8037211894989009</v>
      </c>
      <c r="M8">
        <v>63.417961120605469</v>
      </c>
      <c r="N8">
        <v>102.3984680175781</v>
      </c>
      <c r="O8">
        <v>-9.4814224243164063</v>
      </c>
      <c r="P8">
        <v>21.85420989990234</v>
      </c>
      <c r="Q8">
        <v>-2.5392510890960689</v>
      </c>
    </row>
    <row r="9" spans="1:17" x14ac:dyDescent="0.3">
      <c r="A9" s="1">
        <v>7</v>
      </c>
      <c r="B9">
        <v>-0.99134111404418945</v>
      </c>
      <c r="C9">
        <v>-0.97582817077636719</v>
      </c>
      <c r="D9">
        <v>-0.36809864640235901</v>
      </c>
      <c r="E9">
        <v>1</v>
      </c>
      <c r="F9">
        <v>3176.44580078125</v>
      </c>
      <c r="G9">
        <v>-15538.8876953125</v>
      </c>
      <c r="H9">
        <v>-55354.35546875</v>
      </c>
      <c r="I9">
        <v>-5.6846857070922852</v>
      </c>
      <c r="J9">
        <v>15.205888748168951</v>
      </c>
      <c r="K9">
        <v>2.52691650390625</v>
      </c>
      <c r="L9">
        <v>-3.2002377510070801</v>
      </c>
      <c r="M9">
        <v>68.259490966796875</v>
      </c>
      <c r="N9">
        <v>99.980224609375</v>
      </c>
      <c r="O9">
        <v>-13.248726844787599</v>
      </c>
      <c r="P9">
        <v>15.872762680053709</v>
      </c>
      <c r="Q9">
        <v>-2.1821484565734859</v>
      </c>
    </row>
    <row r="10" spans="1:17" x14ac:dyDescent="0.3">
      <c r="A10" s="1">
        <v>8</v>
      </c>
      <c r="B10">
        <v>-0.95368826389312744</v>
      </c>
      <c r="C10">
        <v>-1</v>
      </c>
      <c r="D10">
        <v>-0.78593200445175171</v>
      </c>
      <c r="E10">
        <v>0.92282533645629883</v>
      </c>
      <c r="F10">
        <v>3166.4404296875</v>
      </c>
      <c r="G10">
        <v>-15540.1484375</v>
      </c>
      <c r="H10">
        <v>-55351.98046875</v>
      </c>
      <c r="I10">
        <v>-7.2888383865356454</v>
      </c>
      <c r="J10">
        <v>18.320966720581051</v>
      </c>
      <c r="K10">
        <v>4.3734679222106934</v>
      </c>
      <c r="L10">
        <v>-3.9953663349151611</v>
      </c>
      <c r="M10">
        <v>72.646881103515625</v>
      </c>
      <c r="N10">
        <v>95.190322875976563</v>
      </c>
      <c r="O10">
        <v>-19.451993942260739</v>
      </c>
      <c r="P10">
        <v>6.9017353057861328</v>
      </c>
      <c r="Q10">
        <v>-2.2117280960083008</v>
      </c>
    </row>
    <row r="11" spans="1:17" x14ac:dyDescent="0.3">
      <c r="A11" s="1">
        <v>9</v>
      </c>
      <c r="B11">
        <v>-1</v>
      </c>
      <c r="C11">
        <v>-0.67680037021636963</v>
      </c>
      <c r="D11">
        <v>-0.98021197319030762</v>
      </c>
      <c r="E11">
        <v>0.33749350905418402</v>
      </c>
      <c r="F11">
        <v>3152.54345703125</v>
      </c>
      <c r="G11">
        <v>-15542.009765625</v>
      </c>
      <c r="H11">
        <v>-55348.50390625</v>
      </c>
      <c r="I11">
        <v>-9.0026168823242188</v>
      </c>
      <c r="J11">
        <v>20.545160293579102</v>
      </c>
      <c r="K11">
        <v>5.7016959190368652</v>
      </c>
      <c r="L11">
        <v>-4.8363308906555176</v>
      </c>
      <c r="M11">
        <v>74.401947021484375</v>
      </c>
      <c r="N11">
        <v>90.518562316894531</v>
      </c>
      <c r="O11">
        <v>-22.301994323730469</v>
      </c>
      <c r="P11">
        <v>3.5670511722564702</v>
      </c>
      <c r="Q11">
        <v>-2.8640439510345459</v>
      </c>
    </row>
    <row r="12" spans="1:17" x14ac:dyDescent="0.3">
      <c r="A12" s="1">
        <v>10</v>
      </c>
      <c r="B12">
        <v>-1</v>
      </c>
      <c r="C12">
        <v>-0.25440001487731928</v>
      </c>
      <c r="D12">
        <v>-0.91352224349975586</v>
      </c>
      <c r="E12">
        <v>1</v>
      </c>
      <c r="F12">
        <v>3139.11767578125</v>
      </c>
      <c r="G12">
        <v>-15543.8017578125</v>
      </c>
      <c r="H12">
        <v>-55345.0390625</v>
      </c>
      <c r="I12">
        <v>-10.78724193572998</v>
      </c>
      <c r="J12">
        <v>22.75944900512695</v>
      </c>
      <c r="K12">
        <v>7.4610881805419922</v>
      </c>
      <c r="L12">
        <v>-5.6063895225524902</v>
      </c>
      <c r="M12">
        <v>75.749740600585938</v>
      </c>
      <c r="N12">
        <v>84.553070068359375</v>
      </c>
      <c r="O12">
        <v>-26.566230773925781</v>
      </c>
      <c r="P12">
        <v>1.7939426898956301</v>
      </c>
      <c r="Q12">
        <v>-3.723806619644165</v>
      </c>
    </row>
    <row r="13" spans="1:17" x14ac:dyDescent="0.3">
      <c r="A13" s="1">
        <v>11</v>
      </c>
      <c r="B13">
        <v>-0.45893767476081848</v>
      </c>
      <c r="C13">
        <v>-1</v>
      </c>
      <c r="D13">
        <v>-0.99909043312072754</v>
      </c>
      <c r="E13">
        <v>1</v>
      </c>
      <c r="F13">
        <v>3123.44580078125</v>
      </c>
      <c r="G13">
        <v>-15545.8291015625</v>
      </c>
      <c r="H13">
        <v>-55340.8828125</v>
      </c>
      <c r="I13">
        <v>-12.68166351318359</v>
      </c>
      <c r="J13">
        <v>25.263395309448239</v>
      </c>
      <c r="K13">
        <v>9.6765708923339844</v>
      </c>
      <c r="L13">
        <v>-6.3176522254943848</v>
      </c>
      <c r="M13">
        <v>76.780647277832031</v>
      </c>
      <c r="N13">
        <v>77.368789672851563</v>
      </c>
      <c r="O13">
        <v>-29.688833236694339</v>
      </c>
      <c r="P13">
        <v>-3.6804268360137939</v>
      </c>
      <c r="Q13">
        <v>-5.0062623023986816</v>
      </c>
    </row>
    <row r="14" spans="1:17" x14ac:dyDescent="0.3">
      <c r="A14" s="1">
        <v>12</v>
      </c>
      <c r="B14">
        <v>-1</v>
      </c>
      <c r="C14">
        <v>-0.58332145214080811</v>
      </c>
      <c r="D14">
        <v>-3.3213306218385703E-2</v>
      </c>
      <c r="E14">
        <v>0.36455175280570978</v>
      </c>
      <c r="F14">
        <v>3105.9638671875</v>
      </c>
      <c r="G14">
        <v>-15547.8876953125</v>
      </c>
      <c r="H14">
        <v>-55336.0703125</v>
      </c>
      <c r="I14">
        <v>-14.623935699462891</v>
      </c>
      <c r="J14">
        <v>27.92659759521484</v>
      </c>
      <c r="K14">
        <v>11.75691604614258</v>
      </c>
      <c r="L14">
        <v>-6.8134956359863281</v>
      </c>
      <c r="M14">
        <v>76.526397705078125</v>
      </c>
      <c r="N14">
        <v>69.61883544921875</v>
      </c>
      <c r="O14">
        <v>-31.482709884643551</v>
      </c>
      <c r="P14">
        <v>-6.7538437843322754</v>
      </c>
      <c r="Q14">
        <v>-5.9119009971618652</v>
      </c>
    </row>
    <row r="15" spans="1:17" x14ac:dyDescent="0.3">
      <c r="A15" s="1">
        <v>13</v>
      </c>
      <c r="B15">
        <v>-0.20927457511425021</v>
      </c>
      <c r="C15">
        <v>-0.77129584550857544</v>
      </c>
      <c r="D15">
        <v>-1</v>
      </c>
      <c r="E15">
        <v>0.81179296970367432</v>
      </c>
      <c r="F15">
        <v>3086.882080078125</v>
      </c>
      <c r="G15">
        <v>-15549.8740234375</v>
      </c>
      <c r="H15">
        <v>-55330.7578125</v>
      </c>
      <c r="I15">
        <v>-16.622964859008789</v>
      </c>
      <c r="J15">
        <v>30.301383972167969</v>
      </c>
      <c r="K15">
        <v>13.67146682739258</v>
      </c>
      <c r="L15">
        <v>-7.2538371086120614</v>
      </c>
      <c r="M15">
        <v>75.764862060546875</v>
      </c>
      <c r="N15">
        <v>61.376472473144531</v>
      </c>
      <c r="O15">
        <v>-31.967044830322269</v>
      </c>
      <c r="P15">
        <v>-9.5340843200683594</v>
      </c>
      <c r="Q15">
        <v>-7.7540359497070313</v>
      </c>
    </row>
    <row r="16" spans="1:17" x14ac:dyDescent="0.3">
      <c r="A16" s="1">
        <v>14</v>
      </c>
      <c r="B16">
        <v>0.19853365421295169</v>
      </c>
      <c r="C16">
        <v>-0.71417438983917236</v>
      </c>
      <c r="D16">
        <v>-0.76779091358184814</v>
      </c>
      <c r="E16">
        <v>1</v>
      </c>
      <c r="F16">
        <v>3065.96826171875</v>
      </c>
      <c r="G16">
        <v>-15551.65234375</v>
      </c>
      <c r="H16">
        <v>-55325.03515625</v>
      </c>
      <c r="I16">
        <v>-18.66544342041016</v>
      </c>
      <c r="J16">
        <v>32.753456115722663</v>
      </c>
      <c r="K16">
        <v>15.18879413604736</v>
      </c>
      <c r="L16">
        <v>-7.3828396797180176</v>
      </c>
      <c r="M16">
        <v>74.283668518066406</v>
      </c>
      <c r="N16">
        <v>53.218467712402337</v>
      </c>
      <c r="O16">
        <v>-29.91396522521973</v>
      </c>
      <c r="P16">
        <v>-13.242630004882811</v>
      </c>
      <c r="Q16">
        <v>-10.088432312011721</v>
      </c>
    </row>
    <row r="17" spans="1:17" x14ac:dyDescent="0.3">
      <c r="A17" s="1">
        <v>15</v>
      </c>
      <c r="B17">
        <v>-0.30652496218681341</v>
      </c>
      <c r="C17">
        <v>-0.39331716299057012</v>
      </c>
      <c r="D17">
        <v>-1</v>
      </c>
      <c r="E17">
        <v>1</v>
      </c>
      <c r="F17">
        <v>3044.76416015625</v>
      </c>
      <c r="G17">
        <v>-15552.8525390625</v>
      </c>
      <c r="H17">
        <v>-55319.25</v>
      </c>
      <c r="I17">
        <v>-20.58725738525391</v>
      </c>
      <c r="J17">
        <v>34.749320983886719</v>
      </c>
      <c r="K17">
        <v>16.828996658325199</v>
      </c>
      <c r="L17">
        <v>-7.0947470664978027</v>
      </c>
      <c r="M17">
        <v>72.039649963378906</v>
      </c>
      <c r="N17">
        <v>45.899890899658203</v>
      </c>
      <c r="O17">
        <v>-29.072927474975589</v>
      </c>
      <c r="P17">
        <v>-14.83683013916016</v>
      </c>
      <c r="Q17">
        <v>-12.721542358398439</v>
      </c>
    </row>
    <row r="18" spans="1:17" x14ac:dyDescent="0.3">
      <c r="A18" s="1">
        <v>16</v>
      </c>
      <c r="B18">
        <v>-0.18446777760982511</v>
      </c>
      <c r="C18">
        <v>-1</v>
      </c>
      <c r="D18">
        <v>-1</v>
      </c>
      <c r="E18">
        <v>-0.25617519021034241</v>
      </c>
      <c r="F18">
        <v>3020.78564453125</v>
      </c>
      <c r="G18">
        <v>-15553.5849609375</v>
      </c>
      <c r="H18">
        <v>-55312.51953125</v>
      </c>
      <c r="I18">
        <v>-22.612432479858398</v>
      </c>
      <c r="J18">
        <v>36.13787841796875</v>
      </c>
      <c r="K18">
        <v>19.051975250244141</v>
      </c>
      <c r="L18">
        <v>-6.4516534805297852</v>
      </c>
      <c r="M18">
        <v>69.277610778808594</v>
      </c>
      <c r="N18">
        <v>37.857902526855469</v>
      </c>
      <c r="O18">
        <v>-28.98775482177734</v>
      </c>
      <c r="P18">
        <v>-13.818400382995611</v>
      </c>
      <c r="Q18">
        <v>-15.478988647460939</v>
      </c>
    </row>
    <row r="19" spans="1:17" x14ac:dyDescent="0.3">
      <c r="A19" s="1">
        <v>17</v>
      </c>
      <c r="B19">
        <v>-0.1412836164236069</v>
      </c>
      <c r="C19">
        <v>-0.73106509447097778</v>
      </c>
      <c r="D19">
        <v>-1</v>
      </c>
      <c r="E19">
        <v>0.40445590019226069</v>
      </c>
      <c r="F19">
        <v>2996.832763671875</v>
      </c>
      <c r="G19">
        <v>-15554.0205078125</v>
      </c>
      <c r="H19">
        <v>-55306.1171875</v>
      </c>
      <c r="I19">
        <v>-24.456911087036129</v>
      </c>
      <c r="J19">
        <v>36.682266235351563</v>
      </c>
      <c r="K19">
        <v>20.923538208007809</v>
      </c>
      <c r="L19">
        <v>-5.5927109718322754</v>
      </c>
      <c r="M19">
        <v>66.888008117675781</v>
      </c>
      <c r="N19">
        <v>30.134298324584961</v>
      </c>
      <c r="O19">
        <v>-28.73565673828125</v>
      </c>
      <c r="P19">
        <v>-13.135659217834471</v>
      </c>
      <c r="Q19">
        <v>-17.893062591552731</v>
      </c>
    </row>
    <row r="20" spans="1:17" x14ac:dyDescent="0.3">
      <c r="A20" s="1">
        <v>18</v>
      </c>
      <c r="B20">
        <v>-0.2454176992177963</v>
      </c>
      <c r="C20">
        <v>-1</v>
      </c>
      <c r="D20">
        <v>-0.67019897699356079</v>
      </c>
      <c r="E20">
        <v>0.18401901423931119</v>
      </c>
      <c r="F20">
        <v>2972.0654296875</v>
      </c>
      <c r="G20">
        <v>-15554.3017578125</v>
      </c>
      <c r="H20">
        <v>-55299.75390625</v>
      </c>
      <c r="I20">
        <v>-26.275627136230469</v>
      </c>
      <c r="J20">
        <v>36.700420379638672</v>
      </c>
      <c r="K20">
        <v>22.68720626831055</v>
      </c>
      <c r="L20">
        <v>-4.5061993598937988</v>
      </c>
      <c r="M20">
        <v>64.4813232421875</v>
      </c>
      <c r="N20">
        <v>22.2332763671875</v>
      </c>
      <c r="O20">
        <v>-28.509847640991211</v>
      </c>
      <c r="P20">
        <v>-12.400825500488279</v>
      </c>
      <c r="Q20">
        <v>-19.83053016662598</v>
      </c>
    </row>
    <row r="21" spans="1:17" x14ac:dyDescent="0.3">
      <c r="A21" s="1">
        <v>19</v>
      </c>
      <c r="B21">
        <v>-1</v>
      </c>
      <c r="C21">
        <v>-0.74493330717086792</v>
      </c>
      <c r="D21">
        <v>-1</v>
      </c>
      <c r="E21">
        <v>7.1409992873668671E-2</v>
      </c>
      <c r="F21">
        <v>2945.879150390625</v>
      </c>
      <c r="G21">
        <v>-15554.400390625</v>
      </c>
      <c r="H21">
        <v>-55293.484375</v>
      </c>
      <c r="I21">
        <v>-28.019777297973629</v>
      </c>
      <c r="J21">
        <v>36.058464050292969</v>
      </c>
      <c r="K21">
        <v>24.185346603393551</v>
      </c>
      <c r="L21">
        <v>-3.3468317985534668</v>
      </c>
      <c r="M21">
        <v>62.221885681152337</v>
      </c>
      <c r="N21">
        <v>14.08507633209229</v>
      </c>
      <c r="O21">
        <v>-28.65372467041016</v>
      </c>
      <c r="P21">
        <v>-10.668788909912109</v>
      </c>
      <c r="Q21">
        <v>-21.880615234375</v>
      </c>
    </row>
    <row r="22" spans="1:17" x14ac:dyDescent="0.3">
      <c r="A22" s="1">
        <v>20</v>
      </c>
      <c r="B22">
        <v>-1</v>
      </c>
      <c r="C22">
        <v>-1</v>
      </c>
      <c r="D22">
        <v>-0.79839003086090088</v>
      </c>
      <c r="E22">
        <v>-0.46146330237388611</v>
      </c>
      <c r="F22">
        <v>2918.3076171875</v>
      </c>
      <c r="G22">
        <v>-15554.4228515625</v>
      </c>
      <c r="H22">
        <v>-55287.16796875</v>
      </c>
      <c r="I22">
        <v>-29.812637329101559</v>
      </c>
      <c r="J22">
        <v>34.807487487792969</v>
      </c>
      <c r="K22">
        <v>25.360128402709961</v>
      </c>
      <c r="L22">
        <v>-2.0506987571716309</v>
      </c>
      <c r="M22">
        <v>60.151798248291023</v>
      </c>
      <c r="N22">
        <v>5.6969099044799796</v>
      </c>
      <c r="O22">
        <v>-28.745832443237301</v>
      </c>
      <c r="P22">
        <v>-8.1996622085571289</v>
      </c>
      <c r="Q22">
        <v>-23.57981109619141</v>
      </c>
    </row>
    <row r="23" spans="1:17" x14ac:dyDescent="0.3">
      <c r="A23" s="1">
        <v>21</v>
      </c>
      <c r="B23">
        <v>-0.69755727052688599</v>
      </c>
      <c r="C23">
        <v>-0.56978553533554077</v>
      </c>
      <c r="D23">
        <v>-0.79030776023864746</v>
      </c>
      <c r="E23">
        <v>-0.82454520463943481</v>
      </c>
      <c r="F23">
        <v>2889.376953125</v>
      </c>
      <c r="G23">
        <v>-15554.42578125</v>
      </c>
      <c r="H23">
        <v>-55280.9765625</v>
      </c>
      <c r="I23">
        <v>-31.551935195922852</v>
      </c>
      <c r="J23">
        <v>33.297527313232422</v>
      </c>
      <c r="K23">
        <v>26.003389358520511</v>
      </c>
      <c r="L23">
        <v>-0.75084871053695679</v>
      </c>
      <c r="M23">
        <v>58.569572448730469</v>
      </c>
      <c r="N23">
        <v>357.09603881835938</v>
      </c>
      <c r="O23">
        <v>-28.724822998046879</v>
      </c>
      <c r="P23">
        <v>-5.390892505645752</v>
      </c>
      <c r="Q23">
        <v>-24.90634918212891</v>
      </c>
    </row>
    <row r="24" spans="1:17" x14ac:dyDescent="0.3">
      <c r="A24" s="1">
        <v>22</v>
      </c>
      <c r="B24">
        <v>-0.66133469343185425</v>
      </c>
      <c r="C24">
        <v>-0.44094225764274603</v>
      </c>
      <c r="D24">
        <v>-1</v>
      </c>
      <c r="E24">
        <v>-1</v>
      </c>
      <c r="F24">
        <v>2858.372802734375</v>
      </c>
      <c r="G24">
        <v>-15554.427734375</v>
      </c>
      <c r="H24">
        <v>-55274.3359375</v>
      </c>
      <c r="I24">
        <v>-33.484382629394531</v>
      </c>
      <c r="J24">
        <v>31.542667388916019</v>
      </c>
      <c r="K24">
        <v>26.159788131713871</v>
      </c>
      <c r="L24">
        <v>0.76235949993133545</v>
      </c>
      <c r="M24">
        <v>57.315769195556641</v>
      </c>
      <c r="N24">
        <v>347.03524780273438</v>
      </c>
      <c r="O24">
        <v>-28.730672836303711</v>
      </c>
      <c r="P24">
        <v>-2.0758895874023442</v>
      </c>
      <c r="Q24">
        <v>-26.21287727355957</v>
      </c>
    </row>
    <row r="25" spans="1:17" x14ac:dyDescent="0.3">
      <c r="A25" s="1">
        <v>23</v>
      </c>
      <c r="B25">
        <v>-0.26559728384017939</v>
      </c>
      <c r="C25">
        <v>-0.50758862495422363</v>
      </c>
      <c r="D25">
        <v>0.19754008948802951</v>
      </c>
      <c r="E25">
        <v>-1</v>
      </c>
      <c r="F25">
        <v>2822.431884765625</v>
      </c>
      <c r="G25">
        <v>-15554.4287109375</v>
      </c>
      <c r="H25">
        <v>-55267.89453125</v>
      </c>
      <c r="I25">
        <v>-35.368000030517578</v>
      </c>
      <c r="J25">
        <v>30.08824348449707</v>
      </c>
      <c r="K25">
        <v>25.75803375244141</v>
      </c>
      <c r="L25">
        <v>2.3148751258850102</v>
      </c>
      <c r="M25">
        <v>56.614936828613281</v>
      </c>
      <c r="N25">
        <v>337.7830810546875</v>
      </c>
      <c r="O25">
        <v>-28.711641311645511</v>
      </c>
      <c r="P25">
        <v>0.96550887823104858</v>
      </c>
      <c r="Q25">
        <v>-25.882026672363281</v>
      </c>
    </row>
    <row r="26" spans="1:17" x14ac:dyDescent="0.3">
      <c r="A26" s="1">
        <v>24</v>
      </c>
      <c r="B26">
        <v>-1</v>
      </c>
      <c r="C26">
        <v>-0.92826920747756958</v>
      </c>
      <c r="D26">
        <v>-0.33160689473152161</v>
      </c>
      <c r="E26">
        <v>-0.93558531999588013</v>
      </c>
      <c r="F26">
        <v>2787.854736328125</v>
      </c>
      <c r="G26">
        <v>-15554.4306640625</v>
      </c>
      <c r="H26">
        <v>-55261.453125</v>
      </c>
      <c r="I26">
        <v>-37.285579681396477</v>
      </c>
      <c r="J26">
        <v>29.141595840454102</v>
      </c>
      <c r="K26">
        <v>24.749702453613281</v>
      </c>
      <c r="L26">
        <v>3.74830174446106</v>
      </c>
      <c r="M26">
        <v>56.445293426513672</v>
      </c>
      <c r="N26">
        <v>328.41546630859381</v>
      </c>
      <c r="O26">
        <v>-28.81505012512207</v>
      </c>
      <c r="P26">
        <v>3.6554441452026372</v>
      </c>
      <c r="Q26">
        <v>-25.395294189453121</v>
      </c>
    </row>
    <row r="27" spans="1:17" x14ac:dyDescent="0.3">
      <c r="A27" s="1">
        <v>25</v>
      </c>
      <c r="B27">
        <v>-1</v>
      </c>
      <c r="C27">
        <v>-0.80467110872268677</v>
      </c>
      <c r="D27">
        <v>-0.51978933811187744</v>
      </c>
      <c r="E27">
        <v>-1</v>
      </c>
      <c r="F27">
        <v>2752.44091796875</v>
      </c>
      <c r="G27">
        <v>-15554.4345703125</v>
      </c>
      <c r="H27">
        <v>-55255.703125</v>
      </c>
      <c r="I27">
        <v>-39.027950286865227</v>
      </c>
      <c r="J27">
        <v>28.837245941162109</v>
      </c>
      <c r="K27">
        <v>23.360187530517582</v>
      </c>
      <c r="L27">
        <v>4.9465556144714364</v>
      </c>
      <c r="M27">
        <v>56.686012268066413</v>
      </c>
      <c r="N27">
        <v>319.64431762695313</v>
      </c>
      <c r="O27">
        <v>-29.043745040893551</v>
      </c>
      <c r="P27">
        <v>6.0549564361572266</v>
      </c>
      <c r="Q27">
        <v>-24.96525955200195</v>
      </c>
    </row>
    <row r="28" spans="1:17" x14ac:dyDescent="0.3">
      <c r="A28" s="1">
        <v>26</v>
      </c>
      <c r="B28">
        <v>-0.90157890319824219</v>
      </c>
      <c r="C28">
        <v>-0.27983960509300232</v>
      </c>
      <c r="D28">
        <v>-0.84504204988479614</v>
      </c>
      <c r="E28">
        <v>-1</v>
      </c>
      <c r="F28">
        <v>2716.768798828125</v>
      </c>
      <c r="G28">
        <v>-15554.4404296875</v>
      </c>
      <c r="H28">
        <v>-55249.89453125</v>
      </c>
      <c r="I28">
        <v>-40.805683135986328</v>
      </c>
      <c r="J28">
        <v>29.196817398071289</v>
      </c>
      <c r="K28">
        <v>21.55156326293945</v>
      </c>
      <c r="L28">
        <v>6.1356420516967773</v>
      </c>
      <c r="M28">
        <v>57.323719024658203</v>
      </c>
      <c r="N28">
        <v>310.5885009765625</v>
      </c>
      <c r="O28">
        <v>-29.350872039794918</v>
      </c>
      <c r="P28">
        <v>8.6127481460571289</v>
      </c>
      <c r="Q28">
        <v>-24.579269409179691</v>
      </c>
    </row>
    <row r="29" spans="1:17" x14ac:dyDescent="0.3">
      <c r="A29" s="1">
        <v>27</v>
      </c>
      <c r="B29">
        <v>-1</v>
      </c>
      <c r="C29">
        <v>-0.83848196268081665</v>
      </c>
      <c r="D29">
        <v>-0.72327506542205811</v>
      </c>
      <c r="E29">
        <v>-1</v>
      </c>
      <c r="F29">
        <v>2679.27734375</v>
      </c>
      <c r="G29">
        <v>-15554.4501953125</v>
      </c>
      <c r="H29">
        <v>-55244.18359375</v>
      </c>
      <c r="I29">
        <v>-42.567050933837891</v>
      </c>
      <c r="J29">
        <v>30.286769866943359</v>
      </c>
      <c r="K29">
        <v>19.54729080200195</v>
      </c>
      <c r="L29">
        <v>7.3144125938415527</v>
      </c>
      <c r="M29">
        <v>58.357337951660163</v>
      </c>
      <c r="N29">
        <v>301.69131469726563</v>
      </c>
      <c r="O29">
        <v>-29.6973876953125</v>
      </c>
      <c r="P29">
        <v>10.93520545959473</v>
      </c>
      <c r="Q29">
        <v>-23.855352401733398</v>
      </c>
    </row>
    <row r="30" spans="1:17" x14ac:dyDescent="0.3">
      <c r="A30" s="1">
        <v>28</v>
      </c>
      <c r="B30">
        <v>-1</v>
      </c>
      <c r="C30">
        <v>-0.89640188217163086</v>
      </c>
      <c r="D30">
        <v>-0.92508977651596069</v>
      </c>
      <c r="E30">
        <v>-0.84092283248901367</v>
      </c>
      <c r="F30">
        <v>2640.25830078125</v>
      </c>
      <c r="G30">
        <v>-15554.462890625</v>
      </c>
      <c r="H30">
        <v>-55238.26171875</v>
      </c>
      <c r="I30">
        <v>-44.419925689697273</v>
      </c>
      <c r="J30">
        <v>32.211578369140618</v>
      </c>
      <c r="K30">
        <v>17.2509651184082</v>
      </c>
      <c r="L30">
        <v>8.5451173782348633</v>
      </c>
      <c r="M30">
        <v>59.802040100097663</v>
      </c>
      <c r="N30">
        <v>292.280029296875</v>
      </c>
      <c r="O30">
        <v>-30.099758148193359</v>
      </c>
      <c r="P30">
        <v>13.155797004699711</v>
      </c>
      <c r="Q30">
        <v>-22.933414459228519</v>
      </c>
    </row>
    <row r="31" spans="1:17" x14ac:dyDescent="0.3">
      <c r="A31" s="1">
        <v>29</v>
      </c>
      <c r="B31">
        <v>-1</v>
      </c>
      <c r="C31">
        <v>-0.54991310834884644</v>
      </c>
      <c r="D31">
        <v>-0.65234881639480591</v>
      </c>
      <c r="E31">
        <v>-0.50719213485717773</v>
      </c>
      <c r="F31">
        <v>2597.494873046875</v>
      </c>
      <c r="G31">
        <v>-15554.4833984375</v>
      </c>
      <c r="H31">
        <v>-55232.37890625</v>
      </c>
      <c r="I31">
        <v>-46.242866516113281</v>
      </c>
      <c r="J31">
        <v>34.861957550048828</v>
      </c>
      <c r="K31">
        <v>14.98395919799805</v>
      </c>
      <c r="L31">
        <v>9.7707538604736328</v>
      </c>
      <c r="M31">
        <v>61.570579528808587</v>
      </c>
      <c r="N31">
        <v>283.34912109375</v>
      </c>
      <c r="O31">
        <v>-30.51676177978516</v>
      </c>
      <c r="P31">
        <v>15.20368576049805</v>
      </c>
      <c r="Q31">
        <v>-21.513174057006839</v>
      </c>
    </row>
    <row r="32" spans="1:17" x14ac:dyDescent="0.3">
      <c r="A32" s="1">
        <v>30</v>
      </c>
      <c r="B32">
        <v>-0.76848149299621582</v>
      </c>
      <c r="C32">
        <v>-0.1896546334028244</v>
      </c>
      <c r="D32">
        <v>-0.5890917181968689</v>
      </c>
      <c r="E32">
        <v>-0.75212758779525757</v>
      </c>
      <c r="F32">
        <v>2556.366943359375</v>
      </c>
      <c r="G32">
        <v>-15554.505859375</v>
      </c>
      <c r="H32">
        <v>-55226.890625</v>
      </c>
      <c r="I32">
        <v>-47.966110229492188</v>
      </c>
      <c r="J32">
        <v>38.040283203125</v>
      </c>
      <c r="K32">
        <v>12.83374691009521</v>
      </c>
      <c r="L32">
        <v>10.87825775146484</v>
      </c>
      <c r="M32">
        <v>63.554775238037109</v>
      </c>
      <c r="N32">
        <v>274.84103393554688</v>
      </c>
      <c r="O32">
        <v>-30.93046951293945</v>
      </c>
      <c r="P32">
        <v>17.22575569152832</v>
      </c>
      <c r="Q32">
        <v>-19.704624176025391</v>
      </c>
    </row>
    <row r="33" spans="1:17" x14ac:dyDescent="0.3">
      <c r="A33" s="1">
        <v>31</v>
      </c>
      <c r="B33">
        <v>-1</v>
      </c>
      <c r="C33">
        <v>-1</v>
      </c>
      <c r="D33">
        <v>-0.58930575847625732</v>
      </c>
      <c r="E33">
        <v>-0.7906070351600647</v>
      </c>
      <c r="F33">
        <v>2514.218017578125</v>
      </c>
      <c r="G33">
        <v>-15554.52734375</v>
      </c>
      <c r="H33">
        <v>-55221.4765625</v>
      </c>
      <c r="I33">
        <v>-49.680397033691413</v>
      </c>
      <c r="J33">
        <v>41.929088592529297</v>
      </c>
      <c r="K33">
        <v>10.6292839050293</v>
      </c>
      <c r="L33">
        <v>11.885178565979</v>
      </c>
      <c r="M33">
        <v>65.903854370117188</v>
      </c>
      <c r="N33">
        <v>266.11544799804688</v>
      </c>
      <c r="O33">
        <v>-31.162832260131839</v>
      </c>
      <c r="P33">
        <v>18.749929428100589</v>
      </c>
      <c r="Q33">
        <v>-17.268630981445309</v>
      </c>
    </row>
    <row r="34" spans="1:17" x14ac:dyDescent="0.3">
      <c r="A34" s="1">
        <v>32</v>
      </c>
      <c r="B34">
        <v>-1</v>
      </c>
      <c r="C34">
        <v>-0.97111803293228149</v>
      </c>
      <c r="D34">
        <v>-0.69974023103713989</v>
      </c>
      <c r="E34">
        <v>0.38191071152687073</v>
      </c>
      <c r="F34">
        <v>2468.8212890625</v>
      </c>
      <c r="G34">
        <v>-15554.55078125</v>
      </c>
      <c r="H34">
        <v>-55215.86328125</v>
      </c>
      <c r="I34">
        <v>-51.461391448974609</v>
      </c>
      <c r="J34">
        <v>46.384483337402337</v>
      </c>
      <c r="K34">
        <v>8.6463432312011719</v>
      </c>
      <c r="L34">
        <v>12.76727771759033</v>
      </c>
      <c r="M34">
        <v>68.537910461425781</v>
      </c>
      <c r="N34">
        <v>257.447509765625</v>
      </c>
      <c r="O34">
        <v>-32.491817474365227</v>
      </c>
      <c r="P34">
        <v>17.849300384521481</v>
      </c>
      <c r="Q34">
        <v>-14.798953056335449</v>
      </c>
    </row>
    <row r="35" spans="1:17" x14ac:dyDescent="0.3">
      <c r="A35" s="1">
        <v>33</v>
      </c>
      <c r="B35">
        <v>-0.64354932308197021</v>
      </c>
      <c r="C35">
        <v>-1</v>
      </c>
      <c r="D35">
        <v>-1</v>
      </c>
      <c r="E35">
        <v>-0.91905719041824341</v>
      </c>
      <c r="F35">
        <v>2423.261962890625</v>
      </c>
      <c r="G35">
        <v>-15554.544921875</v>
      </c>
      <c r="H35">
        <v>-55210.61328125</v>
      </c>
      <c r="I35">
        <v>-53.200687408447273</v>
      </c>
      <c r="J35">
        <v>50.420166015625</v>
      </c>
      <c r="K35">
        <v>6.7430481910705566</v>
      </c>
      <c r="L35">
        <v>13.334835052490231</v>
      </c>
      <c r="M35">
        <v>70.698143005371094</v>
      </c>
      <c r="N35">
        <v>249.1167907714844</v>
      </c>
      <c r="O35">
        <v>-33.363864898681641</v>
      </c>
      <c r="P35">
        <v>17.93065071105957</v>
      </c>
      <c r="Q35">
        <v>-12.836288452148439</v>
      </c>
    </row>
    <row r="36" spans="1:17" x14ac:dyDescent="0.3">
      <c r="A36" s="1">
        <v>34</v>
      </c>
      <c r="B36">
        <v>-0.66747385263442993</v>
      </c>
      <c r="C36">
        <v>-0.37601134181022638</v>
      </c>
      <c r="D36">
        <v>-1</v>
      </c>
      <c r="E36">
        <v>-0.3947373628616333</v>
      </c>
      <c r="F36">
        <v>2379.279296875</v>
      </c>
      <c r="G36">
        <v>-15554.525390625</v>
      </c>
      <c r="H36">
        <v>-55205.80078125</v>
      </c>
      <c r="I36">
        <v>-54.768592834472663</v>
      </c>
      <c r="J36">
        <v>54.15228271484375</v>
      </c>
      <c r="K36">
        <v>4.7814226150512704</v>
      </c>
      <c r="L36">
        <v>13.668708801269529</v>
      </c>
      <c r="M36">
        <v>72.74432373046875</v>
      </c>
      <c r="N36">
        <v>241.1422119140625</v>
      </c>
      <c r="O36">
        <v>-33.797454833984382</v>
      </c>
      <c r="P36">
        <v>18.612539291381839</v>
      </c>
      <c r="Q36">
        <v>-10.88000965118408</v>
      </c>
    </row>
    <row r="37" spans="1:17" x14ac:dyDescent="0.3">
      <c r="A37" s="1">
        <v>35</v>
      </c>
      <c r="B37">
        <v>-0.53684413433074951</v>
      </c>
      <c r="C37">
        <v>-0.83194142580032349</v>
      </c>
      <c r="D37">
        <v>-0.59795272350311279</v>
      </c>
      <c r="E37">
        <v>-1</v>
      </c>
      <c r="F37">
        <v>2334.7509765625</v>
      </c>
      <c r="G37">
        <v>-15554.51171875</v>
      </c>
      <c r="H37">
        <v>-55201.08984375</v>
      </c>
      <c r="I37">
        <v>-56.322765350341797</v>
      </c>
      <c r="J37">
        <v>57.847011566162109</v>
      </c>
      <c r="K37">
        <v>2.7970552444458008</v>
      </c>
      <c r="L37">
        <v>13.84957695007324</v>
      </c>
      <c r="M37">
        <v>74.917869567871094</v>
      </c>
      <c r="N37">
        <v>233.0702819824219</v>
      </c>
      <c r="O37">
        <v>-34.089569091796882</v>
      </c>
      <c r="P37">
        <v>18.883405685424801</v>
      </c>
      <c r="Q37">
        <v>-8.1395120620727539</v>
      </c>
    </row>
    <row r="38" spans="1:17" x14ac:dyDescent="0.3">
      <c r="A38" s="1">
        <v>36</v>
      </c>
      <c r="B38">
        <v>-1</v>
      </c>
      <c r="C38">
        <v>-1</v>
      </c>
      <c r="D38">
        <v>-0.40940949320793152</v>
      </c>
      <c r="E38">
        <v>-0.69326877593994141</v>
      </c>
      <c r="F38">
        <v>2284.17333984375</v>
      </c>
      <c r="G38">
        <v>-15554.5205078125</v>
      </c>
      <c r="H38">
        <v>-55195.8515625</v>
      </c>
      <c r="I38">
        <v>-58.074241638183587</v>
      </c>
      <c r="J38">
        <v>62.048263549804688</v>
      </c>
      <c r="K38">
        <v>0.2225847244262695</v>
      </c>
      <c r="L38">
        <v>13.71512031555176</v>
      </c>
      <c r="M38">
        <v>77.578033447265625</v>
      </c>
      <c r="N38">
        <v>223.54200744628909</v>
      </c>
      <c r="O38">
        <v>-33.787067413330078</v>
      </c>
      <c r="P38">
        <v>18.231985092163089</v>
      </c>
      <c r="Q38">
        <v>-4.356724739074707</v>
      </c>
    </row>
    <row r="39" spans="1:17" x14ac:dyDescent="0.3">
      <c r="A39" s="1">
        <v>37</v>
      </c>
      <c r="B39">
        <v>-0.2209342420101166</v>
      </c>
      <c r="C39">
        <v>-1</v>
      </c>
      <c r="D39">
        <v>-0.3928992748260498</v>
      </c>
      <c r="E39">
        <v>-0.40868210792541498</v>
      </c>
      <c r="F39">
        <v>2229.84423828125</v>
      </c>
      <c r="G39">
        <v>-15554.5712890625</v>
      </c>
      <c r="H39">
        <v>-55190.48046875</v>
      </c>
      <c r="I39">
        <v>-59.736663818359382</v>
      </c>
      <c r="J39">
        <v>65.156333923339844</v>
      </c>
      <c r="K39">
        <v>-2.090271949768066</v>
      </c>
      <c r="L39">
        <v>13.1238899230957</v>
      </c>
      <c r="M39">
        <v>79.903511047363281</v>
      </c>
      <c r="N39">
        <v>215.80824279785159</v>
      </c>
      <c r="O39">
        <v>-33.381095886230469</v>
      </c>
      <c r="P39">
        <v>17.508432388305661</v>
      </c>
      <c r="Q39">
        <v>-0.86071431636810303</v>
      </c>
    </row>
    <row r="40" spans="1:17" x14ac:dyDescent="0.3">
      <c r="A40" s="1">
        <v>38</v>
      </c>
      <c r="B40">
        <v>-0.85279679298400879</v>
      </c>
      <c r="C40">
        <v>-1</v>
      </c>
      <c r="D40">
        <v>-1</v>
      </c>
      <c r="E40">
        <v>-0.6264272928237915</v>
      </c>
      <c r="F40">
        <v>2179.368896484375</v>
      </c>
      <c r="G40">
        <v>-15554.65625</v>
      </c>
      <c r="H40">
        <v>-55185.50390625</v>
      </c>
      <c r="I40">
        <v>-61.250507354736328</v>
      </c>
      <c r="J40">
        <v>68.106361389160156</v>
      </c>
      <c r="K40">
        <v>-4.8260087966918954</v>
      </c>
      <c r="L40">
        <v>12.07568836212158</v>
      </c>
      <c r="M40">
        <v>82.238433837890625</v>
      </c>
      <c r="N40">
        <v>207.40711975097659</v>
      </c>
      <c r="O40">
        <v>-32.884860992431641</v>
      </c>
      <c r="P40">
        <v>15.91237831115723</v>
      </c>
      <c r="Q40">
        <v>1.927976608276367</v>
      </c>
    </row>
    <row r="41" spans="1:17" x14ac:dyDescent="0.3">
      <c r="A41" s="1">
        <v>39</v>
      </c>
      <c r="B41">
        <v>-0.70355761051177979</v>
      </c>
      <c r="C41">
        <v>-0.65594494342803955</v>
      </c>
      <c r="D41">
        <v>-0.36429101228713989</v>
      </c>
      <c r="E41">
        <v>-1</v>
      </c>
      <c r="F41">
        <v>2123.891357421875</v>
      </c>
      <c r="G41">
        <v>-15554.771484375</v>
      </c>
      <c r="H41">
        <v>-55180.1796875</v>
      </c>
      <c r="I41">
        <v>-62.838470458984382</v>
      </c>
      <c r="J41">
        <v>70.27508544921875</v>
      </c>
      <c r="K41">
        <v>-7.4428863525390616</v>
      </c>
      <c r="L41">
        <v>10.57975482940674</v>
      </c>
      <c r="M41">
        <v>84.571250915527344</v>
      </c>
      <c r="N41">
        <v>199.44895935058591</v>
      </c>
      <c r="O41">
        <v>-32.234825134277337</v>
      </c>
      <c r="P41">
        <v>13.930045127868651</v>
      </c>
      <c r="Q41">
        <v>5.0035195350646973</v>
      </c>
    </row>
    <row r="42" spans="1:17" x14ac:dyDescent="0.3">
      <c r="A42" s="1">
        <v>40</v>
      </c>
      <c r="B42">
        <v>-1</v>
      </c>
      <c r="C42">
        <v>-0.55961042642593384</v>
      </c>
      <c r="D42">
        <v>-0.84175843000411987</v>
      </c>
      <c r="E42">
        <v>-0.82782429456710815</v>
      </c>
      <c r="F42">
        <v>2067.34130859375</v>
      </c>
      <c r="G42">
        <v>-15554.90234375</v>
      </c>
      <c r="H42">
        <v>-55174.91796875</v>
      </c>
      <c r="I42">
        <v>-64.334884643554688</v>
      </c>
      <c r="J42">
        <v>71.878143310546875</v>
      </c>
      <c r="K42">
        <v>-10.21783351898193</v>
      </c>
      <c r="L42">
        <v>8.6838369369506836</v>
      </c>
      <c r="M42">
        <v>86.624946594238281</v>
      </c>
      <c r="N42">
        <v>191.4726257324219</v>
      </c>
      <c r="O42">
        <v>-31.93547248840332</v>
      </c>
      <c r="P42">
        <v>11.40789794921875</v>
      </c>
      <c r="Q42">
        <v>7.2314453125</v>
      </c>
    </row>
    <row r="43" spans="1:17" x14ac:dyDescent="0.3">
      <c r="A43" s="1">
        <v>41</v>
      </c>
      <c r="B43">
        <v>-1</v>
      </c>
      <c r="C43">
        <v>-1</v>
      </c>
      <c r="D43">
        <v>-1</v>
      </c>
      <c r="E43">
        <v>0.30227833986282349</v>
      </c>
      <c r="F43">
        <v>2009.679809570312</v>
      </c>
      <c r="G43">
        <v>-15555.0341796875</v>
      </c>
      <c r="H43">
        <v>-55169.73046875</v>
      </c>
      <c r="I43">
        <v>-65.765762329101563</v>
      </c>
      <c r="J43">
        <v>72.996566772460938</v>
      </c>
      <c r="K43">
        <v>-12.652528762817379</v>
      </c>
      <c r="L43">
        <v>6.4969592094421387</v>
      </c>
      <c r="M43">
        <v>88.287834167480469</v>
      </c>
      <c r="N43">
        <v>183.4737243652344</v>
      </c>
      <c r="O43">
        <v>-32.510269165039063</v>
      </c>
      <c r="P43">
        <v>6.9839816093444824</v>
      </c>
      <c r="Q43">
        <v>8.8105306625366211</v>
      </c>
    </row>
    <row r="44" spans="1:17" x14ac:dyDescent="0.3">
      <c r="A44" s="1">
        <v>42</v>
      </c>
      <c r="B44">
        <v>-1</v>
      </c>
      <c r="C44">
        <v>-0.1126422956585884</v>
      </c>
      <c r="D44">
        <v>-0.67416524887084961</v>
      </c>
      <c r="E44">
        <v>0.77049481868743896</v>
      </c>
      <c r="F44">
        <v>1950.110961914062</v>
      </c>
      <c r="G44">
        <v>-15555.2802734375</v>
      </c>
      <c r="H44">
        <v>-55164.6953125</v>
      </c>
      <c r="I44">
        <v>-67.145751953125</v>
      </c>
      <c r="J44">
        <v>73.744331359863281</v>
      </c>
      <c r="K44">
        <v>-14.357481002807621</v>
      </c>
      <c r="L44">
        <v>4.1070165634155273</v>
      </c>
      <c r="M44">
        <v>89.107582092285156</v>
      </c>
      <c r="N44">
        <v>175.12443542480469</v>
      </c>
      <c r="O44">
        <v>-35.762519836425781</v>
      </c>
      <c r="P44">
        <v>3.3136694431304932</v>
      </c>
      <c r="Q44">
        <v>9.9451313018798828</v>
      </c>
    </row>
    <row r="45" spans="1:17" x14ac:dyDescent="0.3">
      <c r="A45" s="1">
        <v>43</v>
      </c>
      <c r="B45">
        <v>-0.15844269096851349</v>
      </c>
      <c r="C45">
        <v>-0.5749589204788208</v>
      </c>
      <c r="D45">
        <v>-1</v>
      </c>
      <c r="E45">
        <v>0.28371602296829218</v>
      </c>
      <c r="F45">
        <v>1891.225219726562</v>
      </c>
      <c r="G45">
        <v>-15555.9443359375</v>
      </c>
      <c r="H45">
        <v>-55159.94921875</v>
      </c>
      <c r="I45">
        <v>-68.501106262207031</v>
      </c>
      <c r="J45">
        <v>74.245338439941406</v>
      </c>
      <c r="K45">
        <v>-15.61300849914551</v>
      </c>
      <c r="L45">
        <v>1.5065033435821531</v>
      </c>
      <c r="M45">
        <v>89.408805847167969</v>
      </c>
      <c r="N45">
        <v>165.86363220214841</v>
      </c>
      <c r="O45">
        <v>-37.644962310791023</v>
      </c>
      <c r="P45">
        <v>1.0379066467285161</v>
      </c>
      <c r="Q45">
        <v>10.30995082855225</v>
      </c>
    </row>
    <row r="46" spans="1:17" x14ac:dyDescent="0.3">
      <c r="A46" s="1">
        <v>44</v>
      </c>
      <c r="B46">
        <v>-1</v>
      </c>
      <c r="C46">
        <v>-1</v>
      </c>
      <c r="D46">
        <v>-0.65984517335891724</v>
      </c>
      <c r="E46">
        <v>1</v>
      </c>
      <c r="F46">
        <v>1834.521728515625</v>
      </c>
      <c r="G46">
        <v>-15556.908203125</v>
      </c>
      <c r="H46">
        <v>-55155.68359375</v>
      </c>
      <c r="I46">
        <v>-69.738998413085938</v>
      </c>
      <c r="J46">
        <v>74.981346130371094</v>
      </c>
      <c r="K46">
        <v>-16.569511413574219</v>
      </c>
      <c r="L46">
        <v>-0.98932605981826782</v>
      </c>
      <c r="M46">
        <v>89.464492797851563</v>
      </c>
      <c r="N46">
        <v>156.95851135253909</v>
      </c>
      <c r="O46">
        <v>-39.997211456298828</v>
      </c>
      <c r="P46">
        <v>-6.1140127182006836</v>
      </c>
      <c r="Q46">
        <v>10.88359451293945</v>
      </c>
    </row>
    <row r="47" spans="1:17" x14ac:dyDescent="0.3">
      <c r="A47" s="1">
        <v>45</v>
      </c>
      <c r="B47">
        <v>-0.36163997650146479</v>
      </c>
      <c r="C47">
        <v>-1</v>
      </c>
      <c r="D47">
        <v>1.7538852989673611E-2</v>
      </c>
      <c r="E47">
        <v>0.79356873035430908</v>
      </c>
      <c r="F47">
        <v>1772.59814453125</v>
      </c>
      <c r="G47">
        <v>-15558.4423828125</v>
      </c>
      <c r="H47">
        <v>-55151.140625</v>
      </c>
      <c r="I47">
        <v>-71.072715759277344</v>
      </c>
      <c r="J47">
        <v>76.3126220703125</v>
      </c>
      <c r="K47">
        <v>-17.468812942504879</v>
      </c>
      <c r="L47">
        <v>-3.9379055500030522</v>
      </c>
      <c r="M47">
        <v>87.972984313964844</v>
      </c>
      <c r="N47">
        <v>146.75205993652341</v>
      </c>
      <c r="O47">
        <v>-41.043788909912109</v>
      </c>
      <c r="P47">
        <v>-14.196192741394039</v>
      </c>
      <c r="Q47">
        <v>11.30184268951416</v>
      </c>
    </row>
    <row r="48" spans="1:17" x14ac:dyDescent="0.3">
      <c r="A48" s="1">
        <v>46</v>
      </c>
      <c r="B48">
        <v>-0.69762301445007324</v>
      </c>
      <c r="C48">
        <v>-0.77090007066726685</v>
      </c>
      <c r="D48">
        <v>-1</v>
      </c>
      <c r="E48">
        <v>8.7993167340755463E-2</v>
      </c>
      <c r="F48">
        <v>1707.766845703125</v>
      </c>
      <c r="G48">
        <v>-15560.5849609375</v>
      </c>
      <c r="H48">
        <v>-55146.22265625</v>
      </c>
      <c r="I48">
        <v>-72.496833801269531</v>
      </c>
      <c r="J48">
        <v>77.661857604980469</v>
      </c>
      <c r="K48">
        <v>-18.8228874206543</v>
      </c>
      <c r="L48">
        <v>-7.3142299652099609</v>
      </c>
      <c r="M48">
        <v>85.203353881835938</v>
      </c>
      <c r="N48">
        <v>135.91310119628909</v>
      </c>
      <c r="O48">
        <v>-40.822196960449219</v>
      </c>
      <c r="P48">
        <v>-18.41969108581543</v>
      </c>
      <c r="Q48">
        <v>8.9468021392822266</v>
      </c>
    </row>
    <row r="49" spans="1:17" x14ac:dyDescent="0.3">
      <c r="A49" s="1">
        <v>47</v>
      </c>
      <c r="B49">
        <v>-0.67529106140136719</v>
      </c>
      <c r="C49">
        <v>-0.82297742366790771</v>
      </c>
      <c r="D49">
        <v>-0.94412732124328613</v>
      </c>
      <c r="E49">
        <v>0.85002011060714722</v>
      </c>
      <c r="F49">
        <v>1643.046142578125</v>
      </c>
      <c r="G49">
        <v>-15562.90234375</v>
      </c>
      <c r="H49">
        <v>-55141.3671875</v>
      </c>
      <c r="I49">
        <v>-73.861968994140625</v>
      </c>
      <c r="J49">
        <v>79.122573852539063</v>
      </c>
      <c r="K49">
        <v>-19.31281661987305</v>
      </c>
      <c r="L49">
        <v>-10.64696598052979</v>
      </c>
      <c r="M49">
        <v>82.028244018554688</v>
      </c>
      <c r="N49">
        <v>126.25807189941411</v>
      </c>
      <c r="O49">
        <v>-42.112133026123047</v>
      </c>
      <c r="P49">
        <v>-23.399187088012699</v>
      </c>
      <c r="Q49">
        <v>5.504478931427002</v>
      </c>
    </row>
    <row r="50" spans="1:17" x14ac:dyDescent="0.3">
      <c r="A50" s="1">
        <v>48</v>
      </c>
      <c r="B50">
        <v>-0.54848790168762207</v>
      </c>
      <c r="C50">
        <v>-1</v>
      </c>
      <c r="D50">
        <v>-1</v>
      </c>
      <c r="E50">
        <v>0.58475953340530396</v>
      </c>
      <c r="F50">
        <v>1580.339599609375</v>
      </c>
      <c r="G50">
        <v>-15565.373046875</v>
      </c>
      <c r="H50">
        <v>-55136.52734375</v>
      </c>
      <c r="I50">
        <v>-75.105201721191406</v>
      </c>
      <c r="J50">
        <v>80.883636474609375</v>
      </c>
      <c r="K50">
        <v>-19.178730010986332</v>
      </c>
      <c r="L50">
        <v>-13.518539428710939</v>
      </c>
      <c r="M50">
        <v>78.467483520507813</v>
      </c>
      <c r="N50">
        <v>116.4005432128906</v>
      </c>
      <c r="O50">
        <v>-42.927944183349609</v>
      </c>
      <c r="P50">
        <v>-28.227275848388668</v>
      </c>
      <c r="Q50">
        <v>1.494606494903564</v>
      </c>
    </row>
    <row r="51" spans="1:17" x14ac:dyDescent="0.3">
      <c r="A51" s="1">
        <v>49</v>
      </c>
      <c r="B51">
        <v>-1</v>
      </c>
      <c r="C51">
        <v>-1</v>
      </c>
      <c r="D51">
        <v>-1</v>
      </c>
      <c r="E51">
        <v>0.87618142366409302</v>
      </c>
      <c r="F51">
        <v>1516.724975585938</v>
      </c>
      <c r="G51">
        <v>-15568.1279296875</v>
      </c>
      <c r="H51">
        <v>-55131.26171875</v>
      </c>
      <c r="I51">
        <v>-76.335540771484375</v>
      </c>
      <c r="J51">
        <v>82.649971008300781</v>
      </c>
      <c r="K51">
        <v>-18.319599151611332</v>
      </c>
      <c r="L51">
        <v>-16.327632904052731</v>
      </c>
      <c r="M51">
        <v>74.03375244140625</v>
      </c>
      <c r="N51">
        <v>105.4683456420898</v>
      </c>
      <c r="O51">
        <v>-45.16021728515625</v>
      </c>
      <c r="P51">
        <v>-33.90972900390625</v>
      </c>
      <c r="Q51">
        <v>-4.1324467658996582</v>
      </c>
    </row>
    <row r="52" spans="1:17" x14ac:dyDescent="0.3">
      <c r="A52" s="1">
        <v>50</v>
      </c>
      <c r="B52">
        <v>-0.60591161251068115</v>
      </c>
      <c r="C52">
        <v>-0.70402979850769043</v>
      </c>
      <c r="D52">
        <v>-1</v>
      </c>
      <c r="E52">
        <v>1</v>
      </c>
      <c r="F52">
        <v>1436.169921875</v>
      </c>
      <c r="G52">
        <v>-15571.8984375</v>
      </c>
      <c r="H52">
        <v>-55124.1484375</v>
      </c>
      <c r="I52">
        <v>-77.6978759765625</v>
      </c>
      <c r="J52">
        <v>84.098976135253906</v>
      </c>
      <c r="K52">
        <v>-15.85709190368652</v>
      </c>
      <c r="L52">
        <v>-19.41474533081055</v>
      </c>
      <c r="M52">
        <v>67.961181640625</v>
      </c>
      <c r="N52">
        <v>91.192031860351563</v>
      </c>
      <c r="O52">
        <v>-48.890792846679688</v>
      </c>
      <c r="P52">
        <v>-38.345840454101563</v>
      </c>
      <c r="Q52">
        <v>-12.022303581237789</v>
      </c>
    </row>
    <row r="53" spans="1:17" x14ac:dyDescent="0.3">
      <c r="A53" s="1">
        <v>51</v>
      </c>
      <c r="B53">
        <v>-0.91788804531097412</v>
      </c>
      <c r="C53">
        <v>-0.37616345286369318</v>
      </c>
      <c r="D53">
        <v>-0.81884104013442993</v>
      </c>
      <c r="E53">
        <v>0.97789537906646729</v>
      </c>
      <c r="F53">
        <v>1378.403686523438</v>
      </c>
      <c r="G53">
        <v>-15574.7470703125</v>
      </c>
      <c r="H53">
        <v>-55118.5703125</v>
      </c>
      <c r="I53">
        <v>-78.521003723144531</v>
      </c>
      <c r="J53">
        <v>84.038375854492188</v>
      </c>
      <c r="K53">
        <v>-12.998334884643549</v>
      </c>
      <c r="L53">
        <v>-21.300714492797852</v>
      </c>
      <c r="M53">
        <v>63.804603576660163</v>
      </c>
      <c r="N53">
        <v>79.069618225097656</v>
      </c>
      <c r="O53">
        <v>-52.932334899902337</v>
      </c>
      <c r="P53">
        <v>-37.256843566894531</v>
      </c>
      <c r="Q53">
        <v>-19.470912933349609</v>
      </c>
    </row>
    <row r="54" spans="1:17" x14ac:dyDescent="0.3">
      <c r="A54" s="1">
        <v>52</v>
      </c>
      <c r="B54">
        <v>-0.60333091020584106</v>
      </c>
      <c r="C54">
        <v>-0.65140527486801147</v>
      </c>
      <c r="D54">
        <v>-0.63079458475112915</v>
      </c>
      <c r="E54">
        <v>0.78602904081344604</v>
      </c>
      <c r="F54">
        <v>1316.3681640625</v>
      </c>
      <c r="G54">
        <v>-15577.892578125</v>
      </c>
      <c r="H54">
        <v>-55112.03515625</v>
      </c>
      <c r="I54">
        <v>-79.200019836425781</v>
      </c>
      <c r="J54">
        <v>82.864982604980469</v>
      </c>
      <c r="K54">
        <v>-9.7294349670410156</v>
      </c>
      <c r="L54">
        <v>-23.115276336669918</v>
      </c>
      <c r="M54">
        <v>60.592647552490227</v>
      </c>
      <c r="N54">
        <v>63.925258636474609</v>
      </c>
      <c r="O54">
        <v>-55.32281494140625</v>
      </c>
      <c r="P54">
        <v>-34.673480987548828</v>
      </c>
      <c r="Q54">
        <v>-26.98946380615234</v>
      </c>
    </row>
    <row r="55" spans="1:17" x14ac:dyDescent="0.3">
      <c r="A55" s="1">
        <v>53</v>
      </c>
      <c r="B55">
        <v>-0.62724220752716064</v>
      </c>
      <c r="C55">
        <v>-1</v>
      </c>
      <c r="D55">
        <v>-1</v>
      </c>
      <c r="E55">
        <v>0.66949260234832764</v>
      </c>
      <c r="F55">
        <v>1250.105102539062</v>
      </c>
      <c r="G55">
        <v>-15581.1396484375</v>
      </c>
      <c r="H55">
        <v>-55104.3125</v>
      </c>
      <c r="I55">
        <v>-79.665824890136719</v>
      </c>
      <c r="J55">
        <v>80.563560485839844</v>
      </c>
      <c r="K55">
        <v>-6.6390056610107422</v>
      </c>
      <c r="L55">
        <v>-24.341911315917969</v>
      </c>
      <c r="M55">
        <v>58.760517120361328</v>
      </c>
      <c r="N55">
        <v>44.809066772460938</v>
      </c>
      <c r="O55">
        <v>-55.926429748535163</v>
      </c>
      <c r="P55">
        <v>-31.662637710571289</v>
      </c>
      <c r="Q55">
        <v>-34.92059326171875</v>
      </c>
    </row>
    <row r="56" spans="1:17" x14ac:dyDescent="0.3">
      <c r="A56" s="1">
        <v>54</v>
      </c>
      <c r="B56">
        <v>-1</v>
      </c>
      <c r="C56">
        <v>-1</v>
      </c>
      <c r="D56">
        <v>-0.71113324165344238</v>
      </c>
      <c r="E56">
        <v>1</v>
      </c>
      <c r="F56">
        <v>1178.122802734375</v>
      </c>
      <c r="G56">
        <v>-15584.083984375</v>
      </c>
      <c r="H56">
        <v>-55095.9609375</v>
      </c>
      <c r="I56">
        <v>-79.974502563476563</v>
      </c>
      <c r="J56">
        <v>77.286674499511719</v>
      </c>
      <c r="K56">
        <v>-3.174169540405273</v>
      </c>
      <c r="L56">
        <v>-24.230636596679691</v>
      </c>
      <c r="M56">
        <v>58.431255340576172</v>
      </c>
      <c r="N56">
        <v>24.125053405761719</v>
      </c>
      <c r="O56">
        <v>-58.971138000488281</v>
      </c>
      <c r="P56">
        <v>-29.103090286254879</v>
      </c>
      <c r="Q56">
        <v>-42.097419738769531</v>
      </c>
    </row>
    <row r="57" spans="1:17" x14ac:dyDescent="0.3">
      <c r="A57" s="1">
        <v>55</v>
      </c>
      <c r="B57">
        <v>-1</v>
      </c>
      <c r="C57">
        <v>-1</v>
      </c>
      <c r="D57">
        <v>-1</v>
      </c>
      <c r="E57">
        <v>0.58381962776184082</v>
      </c>
      <c r="F57">
        <v>1101.582397460938</v>
      </c>
      <c r="G57">
        <v>-15586.484375</v>
      </c>
      <c r="H57">
        <v>-55086.75390625</v>
      </c>
      <c r="I57">
        <v>-80.205062866210938</v>
      </c>
      <c r="J57">
        <v>73.074119567871094</v>
      </c>
      <c r="K57">
        <v>-0.39668464660644531</v>
      </c>
      <c r="L57">
        <v>-22.758686065673832</v>
      </c>
      <c r="M57">
        <v>59.39776611328125</v>
      </c>
      <c r="N57">
        <v>1.7287905216217041</v>
      </c>
      <c r="O57">
        <v>-62.107521057128913</v>
      </c>
      <c r="P57">
        <v>-22.193490982055661</v>
      </c>
      <c r="Q57">
        <v>-49.249465942382813</v>
      </c>
    </row>
    <row r="58" spans="1:17" x14ac:dyDescent="0.3">
      <c r="A58" s="1">
        <v>56</v>
      </c>
      <c r="B58">
        <v>-1</v>
      </c>
      <c r="C58">
        <v>-1</v>
      </c>
      <c r="D58">
        <v>-1</v>
      </c>
      <c r="E58">
        <v>1</v>
      </c>
      <c r="F58">
        <v>1021.636108398438</v>
      </c>
      <c r="G58">
        <v>-15588.2138671875</v>
      </c>
      <c r="H58">
        <v>-55077.00390625</v>
      </c>
      <c r="I58">
        <v>-80.374137878417969</v>
      </c>
      <c r="J58">
        <v>69.179618835449219</v>
      </c>
      <c r="K58">
        <v>1.555845260620117</v>
      </c>
      <c r="L58">
        <v>-19.05385780334473</v>
      </c>
      <c r="M58">
        <v>62.266220092773438</v>
      </c>
      <c r="N58">
        <v>335.50579833984381</v>
      </c>
      <c r="O58">
        <v>-66.261238098144531</v>
      </c>
      <c r="P58">
        <v>-13.809346199035639</v>
      </c>
      <c r="Q58">
        <v>-54.725978851318359</v>
      </c>
    </row>
    <row r="59" spans="1:17" x14ac:dyDescent="0.3">
      <c r="A59" s="1">
        <v>57</v>
      </c>
      <c r="B59">
        <v>-0.50261330604553223</v>
      </c>
      <c r="C59">
        <v>-0.56255680322647095</v>
      </c>
      <c r="D59">
        <v>-0.9232717752456665</v>
      </c>
      <c r="E59">
        <v>1</v>
      </c>
      <c r="F59">
        <v>949.39923095703125</v>
      </c>
      <c r="G59">
        <v>-15588.96484375</v>
      </c>
      <c r="H59">
        <v>-55068.5625</v>
      </c>
      <c r="I59">
        <v>-80.524253845214844</v>
      </c>
      <c r="J59">
        <v>67.485450744628906</v>
      </c>
      <c r="K59">
        <v>2.3398895263671879</v>
      </c>
      <c r="L59">
        <v>-13.866634368896481</v>
      </c>
      <c r="M59">
        <v>65.525550842285156</v>
      </c>
      <c r="N59">
        <v>311.9600830078125</v>
      </c>
      <c r="O59">
        <v>-68.965194702148438</v>
      </c>
      <c r="P59">
        <v>-2.4941551685333252</v>
      </c>
      <c r="Q59">
        <v>-57.174324035644531</v>
      </c>
    </row>
    <row r="60" spans="1:17" x14ac:dyDescent="0.3">
      <c r="A60" s="1">
        <v>58</v>
      </c>
      <c r="B60">
        <v>-1</v>
      </c>
      <c r="C60">
        <v>-0.66682082414627075</v>
      </c>
      <c r="D60">
        <v>-0.54801338911056519</v>
      </c>
      <c r="E60">
        <v>1</v>
      </c>
      <c r="F60">
        <v>881.5186767578125</v>
      </c>
      <c r="G60">
        <v>-15588.9677734375</v>
      </c>
      <c r="H60">
        <v>-55061.1171875</v>
      </c>
      <c r="I60">
        <v>-80.667335510253906</v>
      </c>
      <c r="J60">
        <v>68.360565185546875</v>
      </c>
      <c r="K60">
        <v>3.4340419769287109</v>
      </c>
      <c r="L60">
        <v>-7.482752799987793</v>
      </c>
      <c r="M60">
        <v>69.206771850585938</v>
      </c>
      <c r="N60">
        <v>290.26568603515619</v>
      </c>
      <c r="O60">
        <v>-72.788093566894531</v>
      </c>
      <c r="P60">
        <v>8.8715353012084961</v>
      </c>
      <c r="Q60">
        <v>-55.040042877197273</v>
      </c>
    </row>
    <row r="61" spans="1:17" x14ac:dyDescent="0.3">
      <c r="A61" s="1">
        <v>59</v>
      </c>
      <c r="B61">
        <v>-8.8763207197189331E-2</v>
      </c>
      <c r="C61">
        <v>-1</v>
      </c>
      <c r="D61">
        <v>-0.99510008096694946</v>
      </c>
      <c r="E61">
        <v>1</v>
      </c>
      <c r="F61">
        <v>813.93084716796875</v>
      </c>
      <c r="G61">
        <v>-15588.39453125</v>
      </c>
      <c r="H61">
        <v>-55054.08203125</v>
      </c>
      <c r="I61">
        <v>-80.838859558105469</v>
      </c>
      <c r="J61">
        <v>71.910423278808594</v>
      </c>
      <c r="K61">
        <v>4.3388919830322266</v>
      </c>
      <c r="L61">
        <v>0.16957676410675049</v>
      </c>
      <c r="M61">
        <v>73.517501831054688</v>
      </c>
      <c r="N61">
        <v>266.6204833984375</v>
      </c>
      <c r="O61">
        <v>-72.705711364746094</v>
      </c>
      <c r="P61">
        <v>19.283245086669918</v>
      </c>
      <c r="Q61">
        <v>-48.616939544677727</v>
      </c>
    </row>
    <row r="62" spans="1:17" x14ac:dyDescent="0.3">
      <c r="A62" s="1">
        <v>60</v>
      </c>
      <c r="B62">
        <v>-0.81681782007217407</v>
      </c>
      <c r="C62">
        <v>-1</v>
      </c>
      <c r="D62">
        <v>-1</v>
      </c>
      <c r="E62">
        <v>0.88748103380203247</v>
      </c>
      <c r="F62">
        <v>738.87091064453125</v>
      </c>
      <c r="G62">
        <v>-15587.701171875</v>
      </c>
      <c r="H62">
        <v>-55047.99609375</v>
      </c>
      <c r="I62">
        <v>-81.077095031738281</v>
      </c>
      <c r="J62">
        <v>76.545478820800781</v>
      </c>
      <c r="K62">
        <v>6.8117518424987793</v>
      </c>
      <c r="L62">
        <v>7.6208891868591309</v>
      </c>
      <c r="M62">
        <v>77.23565673828125</v>
      </c>
      <c r="N62">
        <v>242.9551696777344</v>
      </c>
      <c r="O62">
        <v>-74.405540466308594</v>
      </c>
      <c r="P62">
        <v>25.83719444274902</v>
      </c>
      <c r="Q62">
        <v>-38.808433532714837</v>
      </c>
    </row>
    <row r="63" spans="1:17" x14ac:dyDescent="0.3">
      <c r="A63" s="1">
        <v>61</v>
      </c>
      <c r="B63">
        <v>-0.52979922294616699</v>
      </c>
      <c r="C63">
        <v>-0.95585459470748901</v>
      </c>
      <c r="D63">
        <v>-1</v>
      </c>
      <c r="E63">
        <v>0.70322275161743164</v>
      </c>
      <c r="F63">
        <v>654.3404541015625</v>
      </c>
      <c r="G63">
        <v>-15587.216796875</v>
      </c>
      <c r="H63">
        <v>-55042.140625</v>
      </c>
      <c r="I63">
        <v>-81.521507263183594</v>
      </c>
      <c r="J63">
        <v>80.83953857421875</v>
      </c>
      <c r="K63">
        <v>10.6835470199585</v>
      </c>
      <c r="L63">
        <v>14.65833854675293</v>
      </c>
      <c r="M63">
        <v>80.070075988769531</v>
      </c>
      <c r="N63">
        <v>219.7640075683594</v>
      </c>
      <c r="O63">
        <v>-76.748420715332031</v>
      </c>
      <c r="P63">
        <v>29.961490631103519</v>
      </c>
      <c r="Q63">
        <v>-27.730415344238281</v>
      </c>
    </row>
    <row r="64" spans="1:17" x14ac:dyDescent="0.3">
      <c r="A64" s="1">
        <v>62</v>
      </c>
      <c r="B64">
        <v>-0.64964574575424194</v>
      </c>
      <c r="C64">
        <v>-0.93125730752944946</v>
      </c>
      <c r="D64">
        <v>-1</v>
      </c>
      <c r="E64">
        <v>0.73039567470550537</v>
      </c>
      <c r="F64">
        <v>585.48681640625</v>
      </c>
      <c r="G64">
        <v>-15587.2109375</v>
      </c>
      <c r="H64">
        <v>-55038.078125</v>
      </c>
      <c r="I64">
        <v>-82.013465881347656</v>
      </c>
      <c r="J64">
        <v>83.345657348632813</v>
      </c>
      <c r="K64">
        <v>13.24483013153076</v>
      </c>
      <c r="L64">
        <v>18.29616737365723</v>
      </c>
      <c r="M64">
        <v>81.451065063476563</v>
      </c>
      <c r="N64">
        <v>199.9486083984375</v>
      </c>
      <c r="O64">
        <v>-78.065147399902344</v>
      </c>
      <c r="P64">
        <v>31.222101211547852</v>
      </c>
      <c r="Q64">
        <v>-17.278909683227539</v>
      </c>
    </row>
    <row r="65" spans="1:17" x14ac:dyDescent="0.3">
      <c r="A65" s="1">
        <v>63</v>
      </c>
      <c r="B65">
        <v>-0.57500118017196655</v>
      </c>
      <c r="C65">
        <v>-1</v>
      </c>
      <c r="D65">
        <v>-1</v>
      </c>
      <c r="E65">
        <v>0.21045671403408051</v>
      </c>
      <c r="F65">
        <v>518.53662109375</v>
      </c>
      <c r="G65">
        <v>-15587.6650390625</v>
      </c>
      <c r="H65">
        <v>-55034.5390625</v>
      </c>
      <c r="I65">
        <v>-82.579620361328125</v>
      </c>
      <c r="J65">
        <v>84.885444641113281</v>
      </c>
      <c r="K65">
        <v>14.90259838104248</v>
      </c>
      <c r="L65">
        <v>19.624052047729489</v>
      </c>
      <c r="M65">
        <v>82.245162963867188</v>
      </c>
      <c r="N65">
        <v>179.621826171875</v>
      </c>
      <c r="O65">
        <v>-78.546829223632813</v>
      </c>
      <c r="P65">
        <v>31.632831573486332</v>
      </c>
      <c r="Q65">
        <v>-5.8027515411376953</v>
      </c>
    </row>
    <row r="66" spans="1:17" x14ac:dyDescent="0.3">
      <c r="A66" s="1">
        <v>64</v>
      </c>
      <c r="B66">
        <v>-0.32903721928596502</v>
      </c>
      <c r="C66">
        <v>-0.60111206769943237</v>
      </c>
      <c r="D66">
        <v>-1</v>
      </c>
      <c r="E66">
        <v>0.36285614967346191</v>
      </c>
      <c r="F66">
        <v>449.91961669921881</v>
      </c>
      <c r="G66">
        <v>-15588.4365234375</v>
      </c>
      <c r="H66">
        <v>-55030.9296875</v>
      </c>
      <c r="I66">
        <v>-83.230323791503906</v>
      </c>
      <c r="J66">
        <v>85.981788635253906</v>
      </c>
      <c r="K66">
        <v>14.63772678375244</v>
      </c>
      <c r="L66">
        <v>18.464130401611332</v>
      </c>
      <c r="M66">
        <v>83.262474060058594</v>
      </c>
      <c r="N66">
        <v>159.53941345214841</v>
      </c>
      <c r="O66">
        <v>-78.813972473144531</v>
      </c>
      <c r="P66">
        <v>30.54496002197266</v>
      </c>
      <c r="Q66">
        <v>4.9498205184936523</v>
      </c>
    </row>
    <row r="67" spans="1:17" x14ac:dyDescent="0.3">
      <c r="A67" s="1">
        <v>65</v>
      </c>
      <c r="B67">
        <v>-1</v>
      </c>
      <c r="C67">
        <v>-1</v>
      </c>
      <c r="D67">
        <v>-0.39495238661766052</v>
      </c>
      <c r="E67">
        <v>0.93184643983840942</v>
      </c>
      <c r="F67">
        <v>383.76113891601563</v>
      </c>
      <c r="G67">
        <v>-15589.3564453125</v>
      </c>
      <c r="H67">
        <v>-55027.515625</v>
      </c>
      <c r="I67">
        <v>-83.860542297363281</v>
      </c>
      <c r="J67">
        <v>86.920074462890625</v>
      </c>
      <c r="K67">
        <v>13.28660869598389</v>
      </c>
      <c r="L67">
        <v>15.23379516601562</v>
      </c>
      <c r="M67">
        <v>84.697891235351563</v>
      </c>
      <c r="N67">
        <v>140.5855407714844</v>
      </c>
      <c r="O67">
        <v>-80.255683898925781</v>
      </c>
      <c r="P67">
        <v>21.731754302978519</v>
      </c>
      <c r="Q67">
        <v>15.89545822143555</v>
      </c>
    </row>
    <row r="68" spans="1:17" x14ac:dyDescent="0.3">
      <c r="A68" s="1">
        <v>66</v>
      </c>
      <c r="B68">
        <v>-0.99369502067565918</v>
      </c>
      <c r="C68">
        <v>-1</v>
      </c>
      <c r="D68">
        <v>-0.99288105964660645</v>
      </c>
      <c r="E68">
        <v>0.97664237022399902</v>
      </c>
      <c r="F68">
        <v>314.79635620117188</v>
      </c>
      <c r="G68">
        <v>-15590.73046875</v>
      </c>
      <c r="H68">
        <v>-55023.828125</v>
      </c>
      <c r="I68">
        <v>-84.529037475585938</v>
      </c>
      <c r="J68">
        <v>88.110527038574219</v>
      </c>
      <c r="K68">
        <v>10.63395977020264</v>
      </c>
      <c r="L68">
        <v>9.5767688751220703</v>
      </c>
      <c r="M68">
        <v>85.17742919921875</v>
      </c>
      <c r="N68">
        <v>120.23374938964839</v>
      </c>
      <c r="O68">
        <v>-83.72857666015625</v>
      </c>
      <c r="P68">
        <v>5.8562130928039551</v>
      </c>
      <c r="Q68">
        <v>22.00552940368652</v>
      </c>
    </row>
    <row r="69" spans="1:17" x14ac:dyDescent="0.3">
      <c r="A69" s="1">
        <v>67</v>
      </c>
      <c r="B69">
        <v>-0.80868059396743774</v>
      </c>
      <c r="C69">
        <v>-0.60508733987808228</v>
      </c>
      <c r="D69">
        <v>-1</v>
      </c>
      <c r="E69">
        <v>1</v>
      </c>
      <c r="F69">
        <v>242.74223327636719</v>
      </c>
      <c r="G69">
        <v>-15592.7109375</v>
      </c>
      <c r="H69">
        <v>-55019.69921875</v>
      </c>
      <c r="I69">
        <v>-85.254928588867188</v>
      </c>
      <c r="J69">
        <v>89.857894897460938</v>
      </c>
      <c r="K69">
        <v>6.5493550300598136</v>
      </c>
      <c r="L69">
        <v>2.2144186496734619</v>
      </c>
      <c r="M69">
        <v>83.973762512207031</v>
      </c>
      <c r="N69">
        <v>98.475028991699219</v>
      </c>
      <c r="O69">
        <v>-87.069580078125</v>
      </c>
      <c r="P69">
        <v>-9.9404335021972656</v>
      </c>
      <c r="Q69">
        <v>21.13614463806152</v>
      </c>
    </row>
    <row r="70" spans="1:17" x14ac:dyDescent="0.3">
      <c r="A70" s="1">
        <v>68</v>
      </c>
      <c r="B70">
        <v>-1</v>
      </c>
      <c r="C70">
        <v>-1</v>
      </c>
      <c r="D70">
        <v>-1</v>
      </c>
      <c r="E70">
        <v>1</v>
      </c>
      <c r="F70">
        <v>161.9495544433594</v>
      </c>
      <c r="G70">
        <v>-15595.333984375</v>
      </c>
      <c r="H70">
        <v>-55014.4375</v>
      </c>
      <c r="I70">
        <v>-86.088546752929688</v>
      </c>
      <c r="J70">
        <v>91.857185363769531</v>
      </c>
      <c r="K70">
        <v>1.6401519775390621</v>
      </c>
      <c r="L70">
        <v>-6.4162449836730957</v>
      </c>
      <c r="M70">
        <v>81.790687561035156</v>
      </c>
      <c r="N70">
        <v>73.958106994628906</v>
      </c>
      <c r="O70">
        <v>-90.336105346679688</v>
      </c>
      <c r="P70">
        <v>-25.778285980224609</v>
      </c>
      <c r="Q70">
        <v>13.835330963134769</v>
      </c>
    </row>
    <row r="71" spans="1:17" x14ac:dyDescent="0.3">
      <c r="A71" s="1">
        <v>69</v>
      </c>
      <c r="B71">
        <v>-0.78401672840118408</v>
      </c>
      <c r="C71">
        <v>-1</v>
      </c>
      <c r="D71">
        <v>-0.58404338359832764</v>
      </c>
      <c r="E71">
        <v>0.46482193470001221</v>
      </c>
      <c r="F71">
        <v>75.00494384765625</v>
      </c>
      <c r="G71">
        <v>-15598.26953125</v>
      </c>
      <c r="H71">
        <v>-55007.83203125</v>
      </c>
      <c r="I71">
        <v>-86.97113037109375</v>
      </c>
      <c r="J71">
        <v>92.814384460449219</v>
      </c>
      <c r="K71">
        <v>-4.2807750701904297</v>
      </c>
      <c r="L71">
        <v>-15.028257369995121</v>
      </c>
      <c r="M71">
        <v>78.905349731445313</v>
      </c>
      <c r="N71">
        <v>46.408164978027337</v>
      </c>
      <c r="O71">
        <v>-90.863571166992188</v>
      </c>
      <c r="P71">
        <v>-34.465557098388672</v>
      </c>
      <c r="Q71">
        <v>0.80959707498550415</v>
      </c>
    </row>
    <row r="72" spans="1:17" x14ac:dyDescent="0.3">
      <c r="A72" s="1">
        <v>70</v>
      </c>
      <c r="B72">
        <v>-0.6197245717048645</v>
      </c>
      <c r="C72">
        <v>-1</v>
      </c>
      <c r="D72">
        <v>-0.50390386581420898</v>
      </c>
      <c r="E72">
        <v>0.49571692943572998</v>
      </c>
      <c r="F72">
        <v>0</v>
      </c>
      <c r="G72">
        <v>-15600.91015625</v>
      </c>
      <c r="H72">
        <v>-55000.625</v>
      </c>
      <c r="I72">
        <v>-87.811569213867188</v>
      </c>
      <c r="J72">
        <v>89.0670166015625</v>
      </c>
      <c r="K72">
        <v>-8.6721935272216797</v>
      </c>
      <c r="L72">
        <v>-21.006986618041989</v>
      </c>
      <c r="M72">
        <v>77.485664367675781</v>
      </c>
      <c r="N72">
        <v>18.618806838989261</v>
      </c>
      <c r="O72">
        <v>-96.751182556152344</v>
      </c>
      <c r="P72">
        <v>93.342849731445313</v>
      </c>
      <c r="Q72">
        <v>-5.7467412948608398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Q5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3209.8681640625</v>
      </c>
      <c r="G2">
        <v>-15535.31640625</v>
      </c>
      <c r="H2">
        <v>-55360.1640625</v>
      </c>
      <c r="I2">
        <v>-4.7044563107192516E-3</v>
      </c>
      <c r="J2">
        <v>0.12912411987781519</v>
      </c>
      <c r="K2">
        <v>-2.0996503531932831E-2</v>
      </c>
      <c r="L2">
        <v>0.24892742931842801</v>
      </c>
      <c r="M2">
        <v>5.6839661598205566</v>
      </c>
      <c r="N2">
        <v>109.77099609375</v>
      </c>
      <c r="O2">
        <v>-6.8228960037231445E-2</v>
      </c>
      <c r="P2">
        <v>49.867469787597663</v>
      </c>
      <c r="Q2">
        <v>1.752758584916592E-2</v>
      </c>
    </row>
    <row r="3" spans="1:17" x14ac:dyDescent="0.3">
      <c r="A3" s="1">
        <v>1</v>
      </c>
      <c r="B3">
        <v>-0.38417449593544012</v>
      </c>
      <c r="C3">
        <v>-1</v>
      </c>
      <c r="D3">
        <v>-1</v>
      </c>
      <c r="E3">
        <v>0.119516134262085</v>
      </c>
      <c r="F3">
        <v>3208.525390625</v>
      </c>
      <c r="G3">
        <v>-15535.3076171875</v>
      </c>
      <c r="H3">
        <v>-55360.16796875</v>
      </c>
      <c r="I3">
        <v>-0.18973332643508911</v>
      </c>
      <c r="J3">
        <v>1.2830325365066531</v>
      </c>
      <c r="K3">
        <v>5.8525241911411285E-4</v>
      </c>
      <c r="L3">
        <v>0.23018224537372589</v>
      </c>
      <c r="M3">
        <v>18.177507400512699</v>
      </c>
      <c r="N3">
        <v>109.721923828125</v>
      </c>
      <c r="O3">
        <v>-0.32817497849464422</v>
      </c>
      <c r="P3">
        <v>48.736984252929688</v>
      </c>
      <c r="Q3">
        <v>-0.8917083740234375</v>
      </c>
    </row>
    <row r="4" spans="1:17" x14ac:dyDescent="0.3">
      <c r="A4" s="1">
        <v>2</v>
      </c>
      <c r="B4">
        <v>-0.9719889760017395</v>
      </c>
      <c r="C4">
        <v>-0.28519487380981451</v>
      </c>
      <c r="D4">
        <v>-0.28273448348045349</v>
      </c>
      <c r="E4">
        <v>0.58362317085266113</v>
      </c>
      <c r="F4">
        <v>3205.0732421875</v>
      </c>
      <c r="G4">
        <v>-15535.3173828125</v>
      </c>
      <c r="H4">
        <v>-55360.12890625</v>
      </c>
      <c r="I4">
        <v>-0.80148023366928101</v>
      </c>
      <c r="J4">
        <v>3.414598941802979</v>
      </c>
      <c r="K4">
        <v>0.35234233736991882</v>
      </c>
      <c r="L4">
        <v>0.21086291968822479</v>
      </c>
      <c r="M4">
        <v>30.784685134887699</v>
      </c>
      <c r="N4">
        <v>109.3373260498047</v>
      </c>
      <c r="O4">
        <v>-2.6290874481201172</v>
      </c>
      <c r="P4">
        <v>46.782630920410163</v>
      </c>
      <c r="Q4">
        <v>-1.2491399049758909</v>
      </c>
    </row>
    <row r="5" spans="1:17" x14ac:dyDescent="0.3">
      <c r="A5" s="1">
        <v>3</v>
      </c>
      <c r="B5">
        <v>-0.1335553973913193</v>
      </c>
      <c r="C5">
        <v>-0.97223871946334839</v>
      </c>
      <c r="D5">
        <v>-1</v>
      </c>
      <c r="E5">
        <v>0.65233653783798218</v>
      </c>
      <c r="F5">
        <v>3200.298583984375</v>
      </c>
      <c r="G5">
        <v>-15535.494140625</v>
      </c>
      <c r="H5">
        <v>-55359.94140625</v>
      </c>
      <c r="I5">
        <v>-1.765274286270142</v>
      </c>
      <c r="J5">
        <v>6.1746587753295898</v>
      </c>
      <c r="K5">
        <v>0.73337095975875854</v>
      </c>
      <c r="L5">
        <v>-0.2685469388961792</v>
      </c>
      <c r="M5">
        <v>43.017951965332031</v>
      </c>
      <c r="N5">
        <v>108.4157409667969</v>
      </c>
      <c r="O5">
        <v>-4.5078926086425781</v>
      </c>
      <c r="P5">
        <v>41.958698272705078</v>
      </c>
      <c r="Q5">
        <v>-1.502008199691772</v>
      </c>
    </row>
    <row r="6" spans="1:17" x14ac:dyDescent="0.3">
      <c r="A6" s="1">
        <v>4</v>
      </c>
      <c r="B6">
        <v>-0.53407609462738037</v>
      </c>
      <c r="C6">
        <v>-0.33647146821022028</v>
      </c>
      <c r="D6">
        <v>-6.1475101858377457E-2</v>
      </c>
      <c r="E6">
        <v>0.30439421534538269</v>
      </c>
      <c r="F6">
        <v>3194.054931640625</v>
      </c>
      <c r="G6">
        <v>-15535.90625</v>
      </c>
      <c r="H6">
        <v>-55359.34375</v>
      </c>
      <c r="I6">
        <v>-2.9675173759460449</v>
      </c>
      <c r="J6">
        <v>9.1519794464111328</v>
      </c>
      <c r="K6">
        <v>0.84037727117538452</v>
      </c>
      <c r="L6">
        <v>-0.81457012891769409</v>
      </c>
      <c r="M6">
        <v>54.499420166015618</v>
      </c>
      <c r="N6">
        <v>107.0599060058594</v>
      </c>
      <c r="O6">
        <v>-5.531926155090332</v>
      </c>
      <c r="P6">
        <v>39.078945159912109</v>
      </c>
      <c r="Q6">
        <v>-0.87283813953399658</v>
      </c>
    </row>
    <row r="7" spans="1:17" x14ac:dyDescent="0.3">
      <c r="A7" s="1">
        <v>5</v>
      </c>
      <c r="B7">
        <v>-0.87984800338745117</v>
      </c>
      <c r="C7">
        <v>-0.10602372139692311</v>
      </c>
      <c r="D7">
        <v>-1</v>
      </c>
      <c r="E7">
        <v>0.91674339771270752</v>
      </c>
      <c r="F7">
        <v>3185.104736328125</v>
      </c>
      <c r="G7">
        <v>-15536.55859375</v>
      </c>
      <c r="H7">
        <v>-55358.265625</v>
      </c>
      <c r="I7">
        <v>-4.5504789352416992</v>
      </c>
      <c r="J7">
        <v>12.077627182006839</v>
      </c>
      <c r="K7">
        <v>1.457750678062439</v>
      </c>
      <c r="L7">
        <v>-1.505953431129456</v>
      </c>
      <c r="M7">
        <v>66.634048461914063</v>
      </c>
      <c r="N7">
        <v>105.1114807128906</v>
      </c>
      <c r="O7">
        <v>-9.4357852935791016</v>
      </c>
      <c r="P7">
        <v>37.181842803955078</v>
      </c>
      <c r="Q7">
        <v>-0.46235191822052002</v>
      </c>
    </row>
    <row r="8" spans="1:17" x14ac:dyDescent="0.3">
      <c r="A8" s="1">
        <v>6</v>
      </c>
      <c r="B8">
        <v>-0.85530000925064087</v>
      </c>
      <c r="C8">
        <v>-0.40103611350059509</v>
      </c>
      <c r="D8">
        <v>-1</v>
      </c>
      <c r="E8">
        <v>1</v>
      </c>
      <c r="F8">
        <v>3174.768310546875</v>
      </c>
      <c r="G8">
        <v>-15537.5263671875</v>
      </c>
      <c r="H8">
        <v>-55356.7109375</v>
      </c>
      <c r="I8">
        <v>-6.136232852935791</v>
      </c>
      <c r="J8">
        <v>14.347493171691889</v>
      </c>
      <c r="K8">
        <v>2.6946637630462651</v>
      </c>
      <c r="L8">
        <v>-2.2976663112640381</v>
      </c>
      <c r="M8">
        <v>77.203468322753906</v>
      </c>
      <c r="N8">
        <v>101.92625427246089</v>
      </c>
      <c r="O8">
        <v>-14.694821357727051</v>
      </c>
      <c r="P8">
        <v>33.544937133789063</v>
      </c>
      <c r="Q8">
        <v>0.31847172975540161</v>
      </c>
    </row>
    <row r="9" spans="1:17" x14ac:dyDescent="0.3">
      <c r="A9" s="1">
        <v>7</v>
      </c>
      <c r="B9">
        <v>-1</v>
      </c>
      <c r="C9">
        <v>-0.91386812925338745</v>
      </c>
      <c r="D9">
        <v>-0.31238561868667603</v>
      </c>
      <c r="E9">
        <v>0.8188444972038269</v>
      </c>
      <c r="F9">
        <v>3162.6884765625</v>
      </c>
      <c r="G9">
        <v>-15539.013671875</v>
      </c>
      <c r="H9">
        <v>-55354.30859375</v>
      </c>
      <c r="I9">
        <v>-7.8676209449768066</v>
      </c>
      <c r="J9">
        <v>16.242496490478519</v>
      </c>
      <c r="K9">
        <v>4.3420476913452148</v>
      </c>
      <c r="L9">
        <v>-3.0599925518035889</v>
      </c>
      <c r="M9">
        <v>86.693656921386719</v>
      </c>
      <c r="N9">
        <v>97.127891540527344</v>
      </c>
      <c r="O9">
        <v>-20.075593948364261</v>
      </c>
      <c r="P9">
        <v>27.071731567382809</v>
      </c>
      <c r="Q9">
        <v>2.3748326301574711</v>
      </c>
    </row>
    <row r="10" spans="1:17" x14ac:dyDescent="0.3">
      <c r="A10" s="1">
        <v>8</v>
      </c>
      <c r="B10">
        <v>-0.9336891770362854</v>
      </c>
      <c r="C10">
        <v>-0.80980962514877319</v>
      </c>
      <c r="D10">
        <v>-0.71065318584442139</v>
      </c>
      <c r="E10">
        <v>0.50335049629211426</v>
      </c>
      <c r="F10">
        <v>3148.487060546875</v>
      </c>
      <c r="G10">
        <v>-15540.86328125</v>
      </c>
      <c r="H10">
        <v>-55351.28515625</v>
      </c>
      <c r="I10">
        <v>-9.7421741485595703</v>
      </c>
      <c r="J10">
        <v>17.863348007202148</v>
      </c>
      <c r="K10">
        <v>6.0961389541625977</v>
      </c>
      <c r="L10">
        <v>-3.7020635604858398</v>
      </c>
      <c r="M10">
        <v>94.215934753417969</v>
      </c>
      <c r="N10">
        <v>91.067794799804688</v>
      </c>
      <c r="O10">
        <v>-23.886177062988281</v>
      </c>
      <c r="P10">
        <v>21.58809661865234</v>
      </c>
      <c r="Q10">
        <v>4.2541098594665527</v>
      </c>
    </row>
    <row r="11" spans="1:17" x14ac:dyDescent="0.3">
      <c r="A11" s="1">
        <v>9</v>
      </c>
      <c r="B11">
        <v>-0.45859253406524658</v>
      </c>
      <c r="C11">
        <v>-0.58874362707138062</v>
      </c>
      <c r="D11">
        <v>-1</v>
      </c>
      <c r="E11">
        <v>1</v>
      </c>
      <c r="F11">
        <v>3129.105712890625</v>
      </c>
      <c r="G11">
        <v>-15543.2744140625</v>
      </c>
      <c r="H11">
        <v>-55347.20703125</v>
      </c>
      <c r="I11">
        <v>-12.20967960357666</v>
      </c>
      <c r="J11">
        <v>19.668388366699219</v>
      </c>
      <c r="K11">
        <v>8.2070989608764648</v>
      </c>
      <c r="L11">
        <v>-4.0425934791564941</v>
      </c>
      <c r="M11">
        <v>101.21022033691411</v>
      </c>
      <c r="N11">
        <v>82.973442077636719</v>
      </c>
      <c r="O11">
        <v>-26.554788589477539</v>
      </c>
      <c r="P11">
        <v>15.15621280670166</v>
      </c>
      <c r="Q11">
        <v>5.4167757034301758</v>
      </c>
    </row>
    <row r="12" spans="1:17" x14ac:dyDescent="0.3">
      <c r="A12" s="1">
        <v>10</v>
      </c>
      <c r="B12">
        <v>-1</v>
      </c>
      <c r="C12">
        <v>-1</v>
      </c>
      <c r="D12">
        <v>-0.4114001989364624</v>
      </c>
      <c r="E12">
        <v>1</v>
      </c>
      <c r="F12">
        <v>3105.726806640625</v>
      </c>
      <c r="G12">
        <v>-15545.794921875</v>
      </c>
      <c r="H12">
        <v>-55342.26953125</v>
      </c>
      <c r="I12">
        <v>-15.037965774536129</v>
      </c>
      <c r="J12">
        <v>21.9368782043457</v>
      </c>
      <c r="K12">
        <v>11.280282974243161</v>
      </c>
      <c r="L12">
        <v>-3.72718334197998</v>
      </c>
      <c r="M12">
        <v>105.987190246582</v>
      </c>
      <c r="N12">
        <v>74.261695861816406</v>
      </c>
      <c r="O12">
        <v>-31.241666793823239</v>
      </c>
      <c r="P12">
        <v>5.9273309707641602</v>
      </c>
      <c r="Q12">
        <v>6.2042808532714844</v>
      </c>
    </row>
    <row r="13" spans="1:17" x14ac:dyDescent="0.3">
      <c r="A13" s="1">
        <v>11</v>
      </c>
      <c r="B13">
        <v>-1</v>
      </c>
      <c r="C13">
        <v>-0.73534971475601196</v>
      </c>
      <c r="D13">
        <v>-1</v>
      </c>
      <c r="E13">
        <v>1</v>
      </c>
      <c r="F13">
        <v>3080.38525390625</v>
      </c>
      <c r="G13">
        <v>-15548.197265625</v>
      </c>
      <c r="H13">
        <v>-55336.7578125</v>
      </c>
      <c r="I13">
        <v>-18.048933029174801</v>
      </c>
      <c r="J13">
        <v>25.250556945800781</v>
      </c>
      <c r="K13">
        <v>15.871294021606451</v>
      </c>
      <c r="L13">
        <v>-2.6874744892120361</v>
      </c>
      <c r="M13">
        <v>107.7094039916992</v>
      </c>
      <c r="N13">
        <v>63.893112182617188</v>
      </c>
      <c r="O13">
        <v>-37.985202789306641</v>
      </c>
      <c r="P13">
        <v>-3.3523931503295898</v>
      </c>
      <c r="Q13">
        <v>5.0961437225341797</v>
      </c>
    </row>
    <row r="14" spans="1:17" x14ac:dyDescent="0.3">
      <c r="A14" s="1">
        <v>12</v>
      </c>
      <c r="B14">
        <v>-0.85439044237136841</v>
      </c>
      <c r="C14">
        <v>-0.23952747881412509</v>
      </c>
      <c r="D14">
        <v>-0.6067689061164856</v>
      </c>
      <c r="E14">
        <v>0.98102110624313354</v>
      </c>
      <c r="F14">
        <v>3049.577392578125</v>
      </c>
      <c r="G14">
        <v>-15550.77734375</v>
      </c>
      <c r="H14">
        <v>-55330.03515625</v>
      </c>
      <c r="I14">
        <v>-21.52885627746582</v>
      </c>
      <c r="J14">
        <v>29.736516952514648</v>
      </c>
      <c r="K14">
        <v>22.7443962097168</v>
      </c>
      <c r="L14">
        <v>-0.61318331956863403</v>
      </c>
      <c r="M14">
        <v>106.73703765869141</v>
      </c>
      <c r="N14">
        <v>48.409931182861328</v>
      </c>
      <c r="O14">
        <v>-45.000919342041023</v>
      </c>
      <c r="P14">
        <v>-8.5125818252563477</v>
      </c>
      <c r="Q14">
        <v>2.068071842193604</v>
      </c>
    </row>
    <row r="15" spans="1:17" x14ac:dyDescent="0.3">
      <c r="A15" s="1">
        <v>13</v>
      </c>
      <c r="B15">
        <v>-0.76176661252975464</v>
      </c>
      <c r="C15">
        <v>-1</v>
      </c>
      <c r="D15">
        <v>-0.47391638159751892</v>
      </c>
      <c r="E15">
        <v>1</v>
      </c>
      <c r="F15">
        <v>3000.666748046875</v>
      </c>
      <c r="G15">
        <v>-15553.853515625</v>
      </c>
      <c r="H15">
        <v>-55319.44921875</v>
      </c>
      <c r="I15">
        <v>-26.646224975585941</v>
      </c>
      <c r="J15">
        <v>34.664279937744141</v>
      </c>
      <c r="K15">
        <v>29.1636962890625</v>
      </c>
      <c r="L15">
        <v>3.179592370986938</v>
      </c>
      <c r="M15">
        <v>102.88043212890619</v>
      </c>
      <c r="N15">
        <v>34.091266632080078</v>
      </c>
      <c r="O15">
        <v>-49.336875915527337</v>
      </c>
      <c r="P15">
        <v>-15.63656616210938</v>
      </c>
      <c r="Q15">
        <v>-1.3195604085922239</v>
      </c>
    </row>
    <row r="16" spans="1:17" x14ac:dyDescent="0.3">
      <c r="A16" s="1">
        <v>14</v>
      </c>
      <c r="B16">
        <v>-0.78599643707275391</v>
      </c>
      <c r="C16">
        <v>-1</v>
      </c>
      <c r="D16">
        <v>-1</v>
      </c>
      <c r="E16">
        <v>0.10908666253089901</v>
      </c>
      <c r="F16">
        <v>2960.53857421875</v>
      </c>
      <c r="G16">
        <v>-15555.4287109375</v>
      </c>
      <c r="H16">
        <v>-55310.484375</v>
      </c>
      <c r="I16">
        <v>-30.630437850952148</v>
      </c>
      <c r="J16">
        <v>38.674942016601563</v>
      </c>
      <c r="K16">
        <v>34.135490417480469</v>
      </c>
      <c r="L16">
        <v>6.4191341400146484</v>
      </c>
      <c r="M16">
        <v>96.407638549804688</v>
      </c>
      <c r="N16">
        <v>18.048215866088871</v>
      </c>
      <c r="O16">
        <v>-50.500720977783203</v>
      </c>
      <c r="P16">
        <v>-17.551973342895511</v>
      </c>
      <c r="Q16">
        <v>-6.842106819152832</v>
      </c>
    </row>
    <row r="17" spans="1:17" x14ac:dyDescent="0.3">
      <c r="A17" s="1">
        <v>15</v>
      </c>
      <c r="B17">
        <v>-0.42931342124938959</v>
      </c>
      <c r="C17">
        <v>-1</v>
      </c>
      <c r="D17">
        <v>-0.65819066762924194</v>
      </c>
      <c r="E17">
        <v>-0.86650544404983521</v>
      </c>
      <c r="F17">
        <v>2916.70166015625</v>
      </c>
      <c r="G17">
        <v>-15556.611328125</v>
      </c>
      <c r="H17">
        <v>-55301.640625</v>
      </c>
      <c r="I17">
        <v>-34.34906005859375</v>
      </c>
      <c r="J17">
        <v>39.75286865234375</v>
      </c>
      <c r="K17">
        <v>36.311012268066413</v>
      </c>
      <c r="L17">
        <v>9.3586645126342773</v>
      </c>
      <c r="M17">
        <v>89.088951110839844</v>
      </c>
      <c r="N17">
        <v>3.1197385787963872</v>
      </c>
      <c r="O17">
        <v>-49.8846435546875</v>
      </c>
      <c r="P17">
        <v>-14.74016857147217</v>
      </c>
      <c r="Q17">
        <v>-11.510879516601561</v>
      </c>
    </row>
    <row r="18" spans="1:17" x14ac:dyDescent="0.3">
      <c r="A18" s="1">
        <v>16</v>
      </c>
      <c r="B18">
        <v>-0.85700452327728271</v>
      </c>
      <c r="C18">
        <v>-0.63742673397064209</v>
      </c>
      <c r="D18">
        <v>-1</v>
      </c>
      <c r="E18">
        <v>-1</v>
      </c>
      <c r="F18">
        <v>2871.363037109375</v>
      </c>
      <c r="G18">
        <v>-15557.6904296875</v>
      </c>
      <c r="H18">
        <v>-55293.08203125</v>
      </c>
      <c r="I18">
        <v>-37.691413879394531</v>
      </c>
      <c r="J18">
        <v>38.880142211914063</v>
      </c>
      <c r="K18">
        <v>36.244537353515618</v>
      </c>
      <c r="L18">
        <v>11.75771903991699</v>
      </c>
      <c r="M18">
        <v>82.084388732910156</v>
      </c>
      <c r="N18">
        <v>347.84915161132813</v>
      </c>
      <c r="O18">
        <v>-49.211864471435547</v>
      </c>
      <c r="P18">
        <v>-10.873649597167971</v>
      </c>
      <c r="Q18">
        <v>-15.39872932434082</v>
      </c>
    </row>
    <row r="19" spans="1:17" x14ac:dyDescent="0.3">
      <c r="A19" s="1">
        <v>17</v>
      </c>
      <c r="B19">
        <v>-1</v>
      </c>
      <c r="C19">
        <v>-1</v>
      </c>
      <c r="D19">
        <v>-0.89867377281188965</v>
      </c>
      <c r="E19">
        <v>-1</v>
      </c>
      <c r="F19">
        <v>2827.072998046875</v>
      </c>
      <c r="G19">
        <v>-15558.697265625</v>
      </c>
      <c r="H19">
        <v>-55285.1640625</v>
      </c>
      <c r="I19">
        <v>-40.528125762939453</v>
      </c>
      <c r="J19">
        <v>37.015155792236328</v>
      </c>
      <c r="K19">
        <v>34.085178375244141</v>
      </c>
      <c r="L19">
        <v>13.48988628387451</v>
      </c>
      <c r="M19">
        <v>75.766914367675781</v>
      </c>
      <c r="N19">
        <v>332.4266357421875</v>
      </c>
      <c r="O19">
        <v>-48.774497985839837</v>
      </c>
      <c r="P19">
        <v>-6.7039523124694824</v>
      </c>
      <c r="Q19">
        <v>-18.186075210571289</v>
      </c>
    </row>
    <row r="20" spans="1:17" x14ac:dyDescent="0.3">
      <c r="A20" s="1">
        <v>18</v>
      </c>
      <c r="B20">
        <v>-1</v>
      </c>
      <c r="C20">
        <v>-0.74968796968460083</v>
      </c>
      <c r="D20">
        <v>-1</v>
      </c>
      <c r="E20">
        <v>-1</v>
      </c>
      <c r="F20">
        <v>2777.734130859375</v>
      </c>
      <c r="G20">
        <v>-15559.7802734375</v>
      </c>
      <c r="H20">
        <v>-55276.484375</v>
      </c>
      <c r="I20">
        <v>-43.346328735351563</v>
      </c>
      <c r="J20">
        <v>34.909393310546882</v>
      </c>
      <c r="K20">
        <v>29.425374984741211</v>
      </c>
      <c r="L20">
        <v>14.543252944946291</v>
      </c>
      <c r="M20">
        <v>69.660354614257813</v>
      </c>
      <c r="N20">
        <v>315.1456298828125</v>
      </c>
      <c r="O20">
        <v>-48.542835235595703</v>
      </c>
      <c r="P20">
        <v>-1.868136405944824</v>
      </c>
      <c r="Q20">
        <v>-20.2109489440918</v>
      </c>
    </row>
    <row r="21" spans="1:17" x14ac:dyDescent="0.3">
      <c r="A21" s="1">
        <v>19</v>
      </c>
      <c r="B21">
        <v>-0.59590047597885132</v>
      </c>
      <c r="C21">
        <v>-0.97108817100524902</v>
      </c>
      <c r="D21">
        <v>-0.70413321256637573</v>
      </c>
      <c r="E21">
        <v>-1</v>
      </c>
      <c r="F21">
        <v>2722.1220703125</v>
      </c>
      <c r="G21">
        <v>-15560.9169921875</v>
      </c>
      <c r="H21">
        <v>-55267.94921875</v>
      </c>
      <c r="I21">
        <v>-45.854995727539063</v>
      </c>
      <c r="J21">
        <v>33.937118530273438</v>
      </c>
      <c r="K21">
        <v>22.716556549072269</v>
      </c>
      <c r="L21">
        <v>14.563888549804689</v>
      </c>
      <c r="M21">
        <v>64.968681335449219</v>
      </c>
      <c r="N21">
        <v>297.60101318359381</v>
      </c>
      <c r="O21">
        <v>-48.524311065673828</v>
      </c>
      <c r="P21">
        <v>3.184367418289185</v>
      </c>
      <c r="Q21">
        <v>-20.54173469543457</v>
      </c>
    </row>
    <row r="22" spans="1:17" x14ac:dyDescent="0.3">
      <c r="A22" s="1">
        <v>20</v>
      </c>
      <c r="B22">
        <v>-0.71466922760009766</v>
      </c>
      <c r="C22">
        <v>-1</v>
      </c>
      <c r="D22">
        <v>-1</v>
      </c>
      <c r="E22">
        <v>-1</v>
      </c>
      <c r="F22">
        <v>2667.210205078125</v>
      </c>
      <c r="G22">
        <v>-15562.001953125</v>
      </c>
      <c r="H22">
        <v>-55259.64453125</v>
      </c>
      <c r="I22">
        <v>-48.221244812011719</v>
      </c>
      <c r="J22">
        <v>34.983024597167969</v>
      </c>
      <c r="K22">
        <v>14.549325942993161</v>
      </c>
      <c r="L22">
        <v>13.546299934387211</v>
      </c>
      <c r="M22">
        <v>62.068431854248047</v>
      </c>
      <c r="N22">
        <v>280.54019165039063</v>
      </c>
      <c r="O22">
        <v>-48.653038024902337</v>
      </c>
      <c r="P22">
        <v>7.9317307472229004</v>
      </c>
      <c r="Q22">
        <v>-19.846147537231449</v>
      </c>
    </row>
    <row r="23" spans="1:17" x14ac:dyDescent="0.3">
      <c r="A23" s="1">
        <v>21</v>
      </c>
      <c r="B23">
        <v>-0.20088215172290799</v>
      </c>
      <c r="C23">
        <v>-0.77855217456817627</v>
      </c>
      <c r="D23">
        <v>-0.47174975275993353</v>
      </c>
      <c r="E23">
        <v>-1</v>
      </c>
      <c r="F23">
        <v>2607.83935546875</v>
      </c>
      <c r="G23">
        <v>-15563.1318359375</v>
      </c>
      <c r="H23">
        <v>-55251.3203125</v>
      </c>
      <c r="I23">
        <v>-50.542442321777337</v>
      </c>
      <c r="J23">
        <v>38.45654296875</v>
      </c>
      <c r="K23">
        <v>5.510918140411377</v>
      </c>
      <c r="L23">
        <v>11.649923324584959</v>
      </c>
      <c r="M23">
        <v>61.095233917236328</v>
      </c>
      <c r="N23">
        <v>263.63262939453119</v>
      </c>
      <c r="O23">
        <v>-48.787094116210938</v>
      </c>
      <c r="P23">
        <v>12.23934841156006</v>
      </c>
      <c r="Q23">
        <v>-17.157358169555661</v>
      </c>
    </row>
    <row r="24" spans="1:17" x14ac:dyDescent="0.3">
      <c r="A24" s="1">
        <v>22</v>
      </c>
      <c r="B24">
        <v>-1</v>
      </c>
      <c r="C24">
        <v>-0.48846209049224848</v>
      </c>
      <c r="D24">
        <v>-1</v>
      </c>
      <c r="E24">
        <v>-1</v>
      </c>
      <c r="F24">
        <v>2547.790283203125</v>
      </c>
      <c r="G24">
        <v>-15564.232421875</v>
      </c>
      <c r="H24">
        <v>-55243.29296875</v>
      </c>
      <c r="I24">
        <v>-52.811313629150391</v>
      </c>
      <c r="J24">
        <v>43.867668151855469</v>
      </c>
      <c r="K24">
        <v>-3.3801450729370122</v>
      </c>
      <c r="L24">
        <v>9.0278720855712891</v>
      </c>
      <c r="M24">
        <v>62.183795928955078</v>
      </c>
      <c r="N24">
        <v>247.75108337402341</v>
      </c>
      <c r="O24">
        <v>-49.006504058837891</v>
      </c>
      <c r="P24">
        <v>15.238151550292971</v>
      </c>
      <c r="Q24">
        <v>-14.153738021850589</v>
      </c>
    </row>
    <row r="25" spans="1:17" x14ac:dyDescent="0.3">
      <c r="A25" s="1">
        <v>23</v>
      </c>
      <c r="B25">
        <v>-1</v>
      </c>
      <c r="C25">
        <v>-1</v>
      </c>
      <c r="D25">
        <v>3.900894895195961E-2</v>
      </c>
      <c r="E25">
        <v>-1</v>
      </c>
      <c r="F25">
        <v>2488.724853515625</v>
      </c>
      <c r="G25">
        <v>-15565.251953125</v>
      </c>
      <c r="H25">
        <v>-55235.8359375</v>
      </c>
      <c r="I25">
        <v>-54.934501647949219</v>
      </c>
      <c r="J25">
        <v>49.852874755859382</v>
      </c>
      <c r="K25">
        <v>-11.2169132232666</v>
      </c>
      <c r="L25">
        <v>6.2113666534423828</v>
      </c>
      <c r="M25">
        <v>64.818130493164063</v>
      </c>
      <c r="N25">
        <v>233.48101806640619</v>
      </c>
      <c r="O25">
        <v>-48.747032165527337</v>
      </c>
      <c r="P25">
        <v>17.098842620849609</v>
      </c>
      <c r="Q25">
        <v>-9.0460920333862305</v>
      </c>
    </row>
    <row r="26" spans="1:17" x14ac:dyDescent="0.3">
      <c r="A26" s="1">
        <v>24</v>
      </c>
      <c r="B26">
        <v>-1</v>
      </c>
      <c r="C26">
        <v>-0.58671581745147705</v>
      </c>
      <c r="D26">
        <v>-0.54867404699325562</v>
      </c>
      <c r="E26">
        <v>-1</v>
      </c>
      <c r="F26">
        <v>2428.737548828125</v>
      </c>
      <c r="G26">
        <v>-15566.2490234375</v>
      </c>
      <c r="H26">
        <v>-55228.65625</v>
      </c>
      <c r="I26">
        <v>-57.015674591064453</v>
      </c>
      <c r="J26">
        <v>55.554401397705078</v>
      </c>
      <c r="K26">
        <v>-18.338773727416989</v>
      </c>
      <c r="L26">
        <v>2.9349877834320068</v>
      </c>
      <c r="M26">
        <v>68.659500122070313</v>
      </c>
      <c r="N26">
        <v>220.0989074707031</v>
      </c>
      <c r="O26">
        <v>-48.378631591796882</v>
      </c>
      <c r="P26">
        <v>17.472490310668949</v>
      </c>
      <c r="Q26">
        <v>-4.2800302505493164</v>
      </c>
    </row>
    <row r="27" spans="1:17" x14ac:dyDescent="0.3">
      <c r="A27" s="1">
        <v>25</v>
      </c>
      <c r="B27">
        <v>-0.71235871315002441</v>
      </c>
      <c r="C27">
        <v>-7.6159000396728516E-2</v>
      </c>
      <c r="D27">
        <v>-0.52185940742492676</v>
      </c>
      <c r="E27">
        <v>-0.85518848896026611</v>
      </c>
      <c r="F27">
        <v>2372.753662109375</v>
      </c>
      <c r="G27">
        <v>-15567.158203125</v>
      </c>
      <c r="H27">
        <v>-55222.140625</v>
      </c>
      <c r="I27">
        <v>-58.809280395507813</v>
      </c>
      <c r="J27">
        <v>59.848682403564453</v>
      </c>
      <c r="K27">
        <v>-23.82524490356445</v>
      </c>
      <c r="L27">
        <v>-0.17886415123939511</v>
      </c>
      <c r="M27">
        <v>72.845046997070313</v>
      </c>
      <c r="N27">
        <v>208.0588073730469</v>
      </c>
      <c r="O27">
        <v>-48.269107818603523</v>
      </c>
      <c r="P27">
        <v>17.342777252197269</v>
      </c>
      <c r="Q27">
        <v>-0.15573374927043909</v>
      </c>
    </row>
    <row r="28" spans="1:17" x14ac:dyDescent="0.3">
      <c r="A28" s="1">
        <v>26</v>
      </c>
      <c r="B28">
        <v>-1</v>
      </c>
      <c r="C28">
        <v>0.1265998184680939</v>
      </c>
      <c r="D28">
        <v>-0.94996243715286255</v>
      </c>
      <c r="E28">
        <v>-0.41070324182510382</v>
      </c>
      <c r="F28">
        <v>2314.198486328125</v>
      </c>
      <c r="G28">
        <v>-15568.0322265625</v>
      </c>
      <c r="H28">
        <v>-55215.640625</v>
      </c>
      <c r="I28">
        <v>-60.630855560302727</v>
      </c>
      <c r="J28">
        <v>63.038372039794922</v>
      </c>
      <c r="K28">
        <v>-28.288284301757809</v>
      </c>
      <c r="L28">
        <v>-3.538166761398315</v>
      </c>
      <c r="M28">
        <v>77.966178894042969</v>
      </c>
      <c r="N28">
        <v>195.635498046875</v>
      </c>
      <c r="O28">
        <v>-48.537010192871087</v>
      </c>
      <c r="P28">
        <v>16.798158645629879</v>
      </c>
      <c r="Q28">
        <v>3.6542787551879878</v>
      </c>
    </row>
    <row r="29" spans="1:17" x14ac:dyDescent="0.3">
      <c r="A29" s="1">
        <v>27</v>
      </c>
      <c r="B29">
        <v>-1</v>
      </c>
      <c r="C29">
        <v>5.496399849653244E-2</v>
      </c>
      <c r="D29">
        <v>-0.78714931011199951</v>
      </c>
      <c r="E29">
        <v>-0.28831103444099432</v>
      </c>
      <c r="F29">
        <v>2253.60498046875</v>
      </c>
      <c r="G29">
        <v>-15568.8984375</v>
      </c>
      <c r="H29">
        <v>-55209.01171875</v>
      </c>
      <c r="I29">
        <v>-62.45953369140625</v>
      </c>
      <c r="J29">
        <v>64.639724731445313</v>
      </c>
      <c r="K29">
        <v>-31.603847503662109</v>
      </c>
      <c r="L29">
        <v>-6.9581613540649414</v>
      </c>
      <c r="M29">
        <v>83.993560791015625</v>
      </c>
      <c r="N29">
        <v>181.51995849609381</v>
      </c>
      <c r="O29">
        <v>-49.029205322265618</v>
      </c>
      <c r="P29">
        <v>15.30124473571777</v>
      </c>
      <c r="Q29">
        <v>8.041783332824707</v>
      </c>
    </row>
    <row r="30" spans="1:17" x14ac:dyDescent="0.3">
      <c r="A30" s="1">
        <v>28</v>
      </c>
      <c r="B30">
        <v>-1</v>
      </c>
      <c r="C30">
        <v>-0.86621314287185669</v>
      </c>
      <c r="D30">
        <v>-0.99153846502304077</v>
      </c>
      <c r="E30">
        <v>1</v>
      </c>
      <c r="F30">
        <v>2192.754150390625</v>
      </c>
      <c r="G30">
        <v>-15569.703125</v>
      </c>
      <c r="H30">
        <v>-55203.04296875</v>
      </c>
      <c r="I30">
        <v>-64.056060791015625</v>
      </c>
      <c r="J30">
        <v>64.841949462890625</v>
      </c>
      <c r="K30">
        <v>-32.561019897460938</v>
      </c>
      <c r="L30">
        <v>-9.9111299514770508</v>
      </c>
      <c r="M30">
        <v>89.913841247558594</v>
      </c>
      <c r="N30">
        <v>168.46649169921881</v>
      </c>
      <c r="O30">
        <v>-52.251575469970703</v>
      </c>
      <c r="P30">
        <v>8.0726194381713867</v>
      </c>
      <c r="Q30">
        <v>10.7741813659668</v>
      </c>
    </row>
    <row r="31" spans="1:17" x14ac:dyDescent="0.3">
      <c r="A31" s="1">
        <v>29</v>
      </c>
      <c r="B31">
        <v>-0.60465478897094727</v>
      </c>
      <c r="C31">
        <v>0.46862271428108221</v>
      </c>
      <c r="D31">
        <v>-0.74426430463790894</v>
      </c>
      <c r="E31">
        <v>0.75088924169540405</v>
      </c>
      <c r="F31">
        <v>2133.970458984375</v>
      </c>
      <c r="G31">
        <v>-15570.9140625</v>
      </c>
      <c r="H31">
        <v>-55197.640625</v>
      </c>
      <c r="I31">
        <v>-65.471054077148438</v>
      </c>
      <c r="J31">
        <v>64.353179931640625</v>
      </c>
      <c r="K31">
        <v>-31.013534545898441</v>
      </c>
      <c r="L31">
        <v>-12.1423397064209</v>
      </c>
      <c r="M31">
        <v>94.280738830566406</v>
      </c>
      <c r="N31">
        <v>154.9194030761719</v>
      </c>
      <c r="O31">
        <v>-54.982769012451172</v>
      </c>
      <c r="P31">
        <v>5.9271488189697266</v>
      </c>
      <c r="Q31">
        <v>12.16902542114258</v>
      </c>
    </row>
    <row r="32" spans="1:17" x14ac:dyDescent="0.3">
      <c r="A32" s="1">
        <v>30</v>
      </c>
      <c r="B32">
        <v>-0.89597660303115845</v>
      </c>
      <c r="C32">
        <v>-1</v>
      </c>
      <c r="D32">
        <v>-0.65631157159805298</v>
      </c>
      <c r="E32">
        <v>0.97827607393264771</v>
      </c>
      <c r="F32">
        <v>2071.82568359375</v>
      </c>
      <c r="G32">
        <v>-15572.8828125</v>
      </c>
      <c r="H32">
        <v>-55192.125</v>
      </c>
      <c r="I32">
        <v>-66.915199279785156</v>
      </c>
      <c r="J32">
        <v>63.376724243164063</v>
      </c>
      <c r="K32">
        <v>-27.04205322265625</v>
      </c>
      <c r="L32">
        <v>-13.732724189758301</v>
      </c>
      <c r="M32">
        <v>99.21337890625</v>
      </c>
      <c r="N32">
        <v>139.23982238769531</v>
      </c>
      <c r="O32">
        <v>-57.489521026611328</v>
      </c>
      <c r="P32">
        <v>-1.178669929504395</v>
      </c>
      <c r="Q32">
        <v>13.683219909667971</v>
      </c>
    </row>
    <row r="33" spans="1:17" x14ac:dyDescent="0.3">
      <c r="A33" s="1">
        <v>31</v>
      </c>
      <c r="B33">
        <v>-0.88026291131973267</v>
      </c>
      <c r="C33">
        <v>-1</v>
      </c>
      <c r="D33">
        <v>-0.83858650922775269</v>
      </c>
      <c r="E33">
        <v>0.80621081590652466</v>
      </c>
      <c r="F33">
        <v>2008.94091796875</v>
      </c>
      <c r="G33">
        <v>-15575.5361328125</v>
      </c>
      <c r="H33">
        <v>-55186.47265625</v>
      </c>
      <c r="I33">
        <v>-68.38311767578125</v>
      </c>
      <c r="J33">
        <v>64.770858764648438</v>
      </c>
      <c r="K33">
        <v>-19.798837661743161</v>
      </c>
      <c r="L33">
        <v>-14.36804103851318</v>
      </c>
      <c r="M33">
        <v>102.54371643066411</v>
      </c>
      <c r="N33">
        <v>121.2344436645508</v>
      </c>
      <c r="O33">
        <v>-60.397891998291023</v>
      </c>
      <c r="P33">
        <v>-12.761399269104</v>
      </c>
      <c r="Q33">
        <v>11.980733871459959</v>
      </c>
    </row>
    <row r="34" spans="1:17" x14ac:dyDescent="0.3">
      <c r="A34" s="1">
        <v>32</v>
      </c>
      <c r="B34">
        <v>-1</v>
      </c>
      <c r="C34">
        <v>0.32022297382354742</v>
      </c>
      <c r="D34">
        <v>-0.4000227153301239</v>
      </c>
      <c r="E34">
        <v>1</v>
      </c>
      <c r="F34">
        <v>1939.322875976562</v>
      </c>
      <c r="G34">
        <v>-15579.0419921875</v>
      </c>
      <c r="H34">
        <v>-55180.2890625</v>
      </c>
      <c r="I34">
        <v>-70.117546081542969</v>
      </c>
      <c r="J34">
        <v>68.5185546875</v>
      </c>
      <c r="K34">
        <v>-9.3054113388061523</v>
      </c>
      <c r="L34">
        <v>-13.668149948120121</v>
      </c>
      <c r="M34">
        <v>103.0335006713867</v>
      </c>
      <c r="N34">
        <v>102.0354843139648</v>
      </c>
      <c r="O34">
        <v>-65.942047119140625</v>
      </c>
      <c r="P34">
        <v>-15.13179969787598</v>
      </c>
      <c r="Q34">
        <v>7.3398666381835938</v>
      </c>
    </row>
    <row r="35" spans="1:17" x14ac:dyDescent="0.3">
      <c r="A35" s="1">
        <v>33</v>
      </c>
      <c r="B35">
        <v>-0.64905941486358643</v>
      </c>
      <c r="C35">
        <v>-1</v>
      </c>
      <c r="D35">
        <v>-0.84005153179168701</v>
      </c>
      <c r="E35">
        <v>0.45873492956161499</v>
      </c>
      <c r="F35">
        <v>1859.559448242188</v>
      </c>
      <c r="G35">
        <v>-15583.7568359375</v>
      </c>
      <c r="H35">
        <v>-55172.484375</v>
      </c>
      <c r="I35">
        <v>-72.036430358886719</v>
      </c>
      <c r="J35">
        <v>73.188560485839844</v>
      </c>
      <c r="K35">
        <v>4.0938043594360352</v>
      </c>
      <c r="L35">
        <v>-11.15349102020264</v>
      </c>
      <c r="M35">
        <v>102.85020446777339</v>
      </c>
      <c r="N35">
        <v>80.660743713378906</v>
      </c>
      <c r="O35">
        <v>-68.720207214355469</v>
      </c>
      <c r="P35">
        <v>-18.863651275634769</v>
      </c>
      <c r="Q35">
        <v>1.9424458742141719</v>
      </c>
    </row>
    <row r="36" spans="1:17" x14ac:dyDescent="0.3">
      <c r="A36" s="1">
        <v>34</v>
      </c>
      <c r="B36">
        <v>-0.71908307075500488</v>
      </c>
      <c r="C36">
        <v>-0.6130441427230835</v>
      </c>
      <c r="D36">
        <v>-1</v>
      </c>
      <c r="E36">
        <v>1</v>
      </c>
      <c r="F36">
        <v>1778.2529296875</v>
      </c>
      <c r="G36">
        <v>-15588.529296875</v>
      </c>
      <c r="H36">
        <v>-55164.453125</v>
      </c>
      <c r="I36">
        <v>-73.931228637695313</v>
      </c>
      <c r="J36">
        <v>78.843719482421875</v>
      </c>
      <c r="K36">
        <v>17.027408599853519</v>
      </c>
      <c r="L36">
        <v>-7.3559536933898926</v>
      </c>
      <c r="M36">
        <v>100.14015197753911</v>
      </c>
      <c r="N36">
        <v>58.993980407714837</v>
      </c>
      <c r="O36">
        <v>-70.475448608398438</v>
      </c>
      <c r="P36">
        <v>-23.147104263305661</v>
      </c>
      <c r="Q36">
        <v>-5.8317551612854004</v>
      </c>
    </row>
    <row r="37" spans="1:17" x14ac:dyDescent="0.3">
      <c r="A37" s="1">
        <v>35</v>
      </c>
      <c r="B37">
        <v>-1</v>
      </c>
      <c r="C37">
        <v>-1</v>
      </c>
      <c r="D37">
        <v>-0.52781409025192261</v>
      </c>
      <c r="E37">
        <v>0.76118642091751099</v>
      </c>
      <c r="F37">
        <v>1695.82421875</v>
      </c>
      <c r="G37">
        <v>-15592.927734375</v>
      </c>
      <c r="H37">
        <v>-55155.671875</v>
      </c>
      <c r="I37">
        <v>-75.952445983886719</v>
      </c>
      <c r="J37">
        <v>82.480728149414063</v>
      </c>
      <c r="K37">
        <v>29.626224517822269</v>
      </c>
      <c r="L37">
        <v>-2.283089160919189</v>
      </c>
      <c r="M37">
        <v>94.355186462402344</v>
      </c>
      <c r="N37">
        <v>35.424869537353523</v>
      </c>
      <c r="O37">
        <v>-72.792839050292969</v>
      </c>
      <c r="P37">
        <v>-24.9296760559082</v>
      </c>
      <c r="Q37">
        <v>-13.846030235290529</v>
      </c>
    </row>
    <row r="38" spans="1:17" x14ac:dyDescent="0.3">
      <c r="A38" s="1">
        <v>36</v>
      </c>
      <c r="B38">
        <v>-0.86246877908706665</v>
      </c>
      <c r="C38">
        <v>-0.48983383178710938</v>
      </c>
      <c r="D38">
        <v>-0.61603182554244995</v>
      </c>
      <c r="E38">
        <v>9.9608570337295532E-2</v>
      </c>
      <c r="F38">
        <v>1601.260498046875</v>
      </c>
      <c r="G38">
        <v>-15597.1513671875</v>
      </c>
      <c r="H38">
        <v>-55145.28125</v>
      </c>
      <c r="I38">
        <v>-78.117813110351563</v>
      </c>
      <c r="J38">
        <v>80.779411315917969</v>
      </c>
      <c r="K38">
        <v>36.857620239257813</v>
      </c>
      <c r="L38">
        <v>2.78606104850769</v>
      </c>
      <c r="M38">
        <v>85.713432312011719</v>
      </c>
      <c r="N38">
        <v>11.07272148132324</v>
      </c>
      <c r="O38">
        <v>-73.413368225097656</v>
      </c>
      <c r="P38">
        <v>-18.501663208007809</v>
      </c>
      <c r="Q38">
        <v>-21.55970573425293</v>
      </c>
    </row>
    <row r="39" spans="1:17" x14ac:dyDescent="0.3">
      <c r="A39" s="1">
        <v>37</v>
      </c>
      <c r="B39">
        <v>-1</v>
      </c>
      <c r="C39">
        <v>-1</v>
      </c>
      <c r="D39">
        <v>-0.94364249706268311</v>
      </c>
      <c r="E39">
        <v>0.73757737874984741</v>
      </c>
      <c r="F39">
        <v>1511.679321289062</v>
      </c>
      <c r="G39">
        <v>-15600.6318359375</v>
      </c>
      <c r="H39">
        <v>-55135.08984375</v>
      </c>
      <c r="I39">
        <v>-80.028152465820313</v>
      </c>
      <c r="J39">
        <v>74.256431579589844</v>
      </c>
      <c r="K39">
        <v>36.554275512695313</v>
      </c>
      <c r="L39">
        <v>6.7804193496704102</v>
      </c>
      <c r="M39">
        <v>77.290908813476563</v>
      </c>
      <c r="N39">
        <v>343.38912963867188</v>
      </c>
      <c r="O39">
        <v>-75.893569946289063</v>
      </c>
      <c r="P39">
        <v>-11.570637702941889</v>
      </c>
      <c r="Q39">
        <v>-26.968168258666989</v>
      </c>
    </row>
    <row r="40" spans="1:17" x14ac:dyDescent="0.3">
      <c r="A40" s="1">
        <v>38</v>
      </c>
      <c r="B40">
        <v>-0.49064972996711731</v>
      </c>
      <c r="C40">
        <v>-0.89694994688034058</v>
      </c>
      <c r="D40">
        <v>-1</v>
      </c>
      <c r="E40">
        <v>3.0278608202934269E-2</v>
      </c>
      <c r="F40">
        <v>1408.241333007812</v>
      </c>
      <c r="G40">
        <v>-15603.6650390625</v>
      </c>
      <c r="H40">
        <v>-55124.4140625</v>
      </c>
      <c r="I40">
        <v>-81.550575256347656</v>
      </c>
      <c r="J40">
        <v>67.391586303710938</v>
      </c>
      <c r="K40">
        <v>27.264163970947269</v>
      </c>
      <c r="L40">
        <v>8.4012241363525391</v>
      </c>
      <c r="M40">
        <v>69.471076965332031</v>
      </c>
      <c r="N40">
        <v>313.05447387695313</v>
      </c>
      <c r="O40">
        <v>-77.342437744140625</v>
      </c>
      <c r="P40">
        <v>0.18445909023284909</v>
      </c>
      <c r="Q40">
        <v>-29.110872268676761</v>
      </c>
    </row>
    <row r="41" spans="1:17" x14ac:dyDescent="0.3">
      <c r="A41" s="1">
        <v>39</v>
      </c>
      <c r="B41">
        <v>-0.2409380525350571</v>
      </c>
      <c r="C41">
        <v>-0.74543797969818115</v>
      </c>
      <c r="D41">
        <v>-0.92393642663955688</v>
      </c>
      <c r="E41">
        <v>0.85916626453399658</v>
      </c>
      <c r="F41">
        <v>1307.25537109375</v>
      </c>
      <c r="G41">
        <v>-15606.0078125</v>
      </c>
      <c r="H41">
        <v>-55114.453125</v>
      </c>
      <c r="I41">
        <v>-82.716850280761719</v>
      </c>
      <c r="J41">
        <v>66.478309631347656</v>
      </c>
      <c r="K41">
        <v>11.36629104614258</v>
      </c>
      <c r="L41">
        <v>7.4134697914123544</v>
      </c>
      <c r="M41">
        <v>66.12225341796875</v>
      </c>
      <c r="N41">
        <v>283.27151489257813</v>
      </c>
      <c r="O41">
        <v>-76.602958679199219</v>
      </c>
      <c r="P41">
        <v>9.2978591918945313</v>
      </c>
      <c r="Q41">
        <v>-25.499088287353519</v>
      </c>
    </row>
    <row r="42" spans="1:17" x14ac:dyDescent="0.3">
      <c r="A42" s="1">
        <v>40</v>
      </c>
      <c r="B42">
        <v>-0.43413808941841131</v>
      </c>
      <c r="C42">
        <v>0.1425418555736542</v>
      </c>
      <c r="D42">
        <v>-1</v>
      </c>
      <c r="E42">
        <v>0.60846143960952759</v>
      </c>
      <c r="F42">
        <v>1199.4912109375</v>
      </c>
      <c r="G42">
        <v>-15608.2880859375</v>
      </c>
      <c r="H42">
        <v>-55104.83984375</v>
      </c>
      <c r="I42">
        <v>-83.79119873046875</v>
      </c>
      <c r="J42">
        <v>72.06317138671875</v>
      </c>
      <c r="K42">
        <v>-5.3907852172851563</v>
      </c>
      <c r="L42">
        <v>4.2836441993713379</v>
      </c>
      <c r="M42">
        <v>67.059806823730469</v>
      </c>
      <c r="N42">
        <v>252.78070068359381</v>
      </c>
      <c r="O42">
        <v>-76.357894897460938</v>
      </c>
      <c r="P42">
        <v>19.547172546386719</v>
      </c>
      <c r="Q42">
        <v>-18.292238235473629</v>
      </c>
    </row>
    <row r="43" spans="1:17" x14ac:dyDescent="0.3">
      <c r="A43" s="1">
        <v>41</v>
      </c>
      <c r="B43">
        <v>-1</v>
      </c>
      <c r="C43">
        <v>-0.58440399169921875</v>
      </c>
      <c r="D43">
        <v>-1</v>
      </c>
      <c r="E43">
        <v>1</v>
      </c>
      <c r="F43">
        <v>1100.302124023438</v>
      </c>
      <c r="G43">
        <v>-15610.1787109375</v>
      </c>
      <c r="H43">
        <v>-55097.82421875</v>
      </c>
      <c r="I43">
        <v>-84.493682861328125</v>
      </c>
      <c r="J43">
        <v>79.284576416015625</v>
      </c>
      <c r="K43">
        <v>-15.24104690551758</v>
      </c>
      <c r="L43">
        <v>1.013471841812134</v>
      </c>
      <c r="M43">
        <v>72.488945007324219</v>
      </c>
      <c r="N43">
        <v>228.13427734375</v>
      </c>
      <c r="O43">
        <v>-80.168846130371094</v>
      </c>
      <c r="P43">
        <v>21.005807876586911</v>
      </c>
      <c r="Q43">
        <v>-9.0946722030639648</v>
      </c>
    </row>
    <row r="44" spans="1:17" x14ac:dyDescent="0.3">
      <c r="A44" s="1">
        <v>42</v>
      </c>
      <c r="B44">
        <v>-0.75242811441421509</v>
      </c>
      <c r="C44">
        <v>-0.66989123821258545</v>
      </c>
      <c r="D44">
        <v>-0.78373366594314575</v>
      </c>
      <c r="E44">
        <v>1</v>
      </c>
      <c r="F44">
        <v>1020.520751953125</v>
      </c>
      <c r="G44">
        <v>-15611.75390625</v>
      </c>
      <c r="H44">
        <v>-55093.24609375</v>
      </c>
      <c r="I44">
        <v>-85.018302917480469</v>
      </c>
      <c r="J44">
        <v>83.834381103515625</v>
      </c>
      <c r="K44">
        <v>-20.633186340332031</v>
      </c>
      <c r="L44">
        <v>-2.4843845367431641</v>
      </c>
      <c r="M44">
        <v>78.560935974121094</v>
      </c>
      <c r="N44">
        <v>206.25823974609381</v>
      </c>
      <c r="O44">
        <v>-83.787307739257813</v>
      </c>
      <c r="P44">
        <v>16.10417366027832</v>
      </c>
      <c r="Q44">
        <v>-1.185620188713074</v>
      </c>
    </row>
    <row r="45" spans="1:17" x14ac:dyDescent="0.3">
      <c r="A45" s="1">
        <v>43</v>
      </c>
      <c r="B45">
        <v>-0.32697820663452148</v>
      </c>
      <c r="C45">
        <v>-0.31704765558242798</v>
      </c>
      <c r="D45">
        <v>-1</v>
      </c>
      <c r="E45">
        <v>0.5915113091468811</v>
      </c>
      <c r="F45">
        <v>950.18902587890625</v>
      </c>
      <c r="G45">
        <v>-15613.5947265625</v>
      </c>
      <c r="H45">
        <v>-55089.82421875</v>
      </c>
      <c r="I45">
        <v>-85.405548095703125</v>
      </c>
      <c r="J45">
        <v>85.400382995605469</v>
      </c>
      <c r="K45">
        <v>-22.777923583984379</v>
      </c>
      <c r="L45">
        <v>-5.460237979888916</v>
      </c>
      <c r="M45">
        <v>83.767333984375</v>
      </c>
      <c r="N45">
        <v>186.2088623046875</v>
      </c>
      <c r="O45">
        <v>-84.101730346679688</v>
      </c>
      <c r="P45">
        <v>13.62019157409668</v>
      </c>
      <c r="Q45">
        <v>4.0830345153808594</v>
      </c>
    </row>
    <row r="46" spans="1:17" x14ac:dyDescent="0.3">
      <c r="A46" s="1">
        <v>44</v>
      </c>
      <c r="B46">
        <v>-0.11343654990196229</v>
      </c>
      <c r="C46">
        <v>-0.64854437112808228</v>
      </c>
      <c r="D46">
        <v>-1</v>
      </c>
      <c r="E46">
        <v>0.67574584484100342</v>
      </c>
      <c r="F46">
        <v>881.960205078125</v>
      </c>
      <c r="G46">
        <v>-15615.8203125</v>
      </c>
      <c r="H46">
        <v>-55086.8203125</v>
      </c>
      <c r="I46">
        <v>-85.7864990234375</v>
      </c>
      <c r="J46">
        <v>85.278907775878906</v>
      </c>
      <c r="K46">
        <v>-22.332473754882809</v>
      </c>
      <c r="L46">
        <v>-7.829373836517334</v>
      </c>
      <c r="M46">
        <v>89.321037292480469</v>
      </c>
      <c r="N46">
        <v>166.345458984375</v>
      </c>
      <c r="O46">
        <v>-81.138145446777344</v>
      </c>
      <c r="P46">
        <v>11.05350875854492</v>
      </c>
      <c r="Q46">
        <v>9.455047607421875</v>
      </c>
    </row>
    <row r="47" spans="1:17" x14ac:dyDescent="0.3">
      <c r="A47" s="1">
        <v>45</v>
      </c>
      <c r="B47">
        <v>-0.47786477208137512</v>
      </c>
      <c r="C47">
        <v>-0.4262562096118927</v>
      </c>
      <c r="D47">
        <v>-2.0409803837537769E-2</v>
      </c>
      <c r="E47">
        <v>0.46437567472457891</v>
      </c>
      <c r="F47">
        <v>814.1083984375</v>
      </c>
      <c r="G47">
        <v>-15618.46484375</v>
      </c>
      <c r="H47">
        <v>-55083.8046875</v>
      </c>
      <c r="I47">
        <v>-86.185295104980469</v>
      </c>
      <c r="J47">
        <v>84.318023681640625</v>
      </c>
      <c r="K47">
        <v>-20.002939224243161</v>
      </c>
      <c r="L47">
        <v>-9.5464181900024414</v>
      </c>
      <c r="M47">
        <v>94.727203369140625</v>
      </c>
      <c r="N47">
        <v>147.4597473144531</v>
      </c>
      <c r="O47">
        <v>-78.200592041015625</v>
      </c>
      <c r="P47">
        <v>6.5833826065063477</v>
      </c>
      <c r="Q47">
        <v>14.56761646270752</v>
      </c>
    </row>
    <row r="48" spans="1:17" x14ac:dyDescent="0.3">
      <c r="A48" s="1">
        <v>46</v>
      </c>
      <c r="B48">
        <v>-0.85821199417114258</v>
      </c>
      <c r="C48">
        <v>-0.46013692021369929</v>
      </c>
      <c r="D48">
        <v>-1</v>
      </c>
      <c r="E48">
        <v>0.90313231945037842</v>
      </c>
      <c r="F48">
        <v>730.15386962890625</v>
      </c>
      <c r="G48">
        <v>-15622.0927734375</v>
      </c>
      <c r="H48">
        <v>-55079.5546875</v>
      </c>
      <c r="I48">
        <v>-86.854766845703125</v>
      </c>
      <c r="J48">
        <v>83.278472900390625</v>
      </c>
      <c r="K48">
        <v>-12.9947624206543</v>
      </c>
      <c r="L48">
        <v>-11.016592979431151</v>
      </c>
      <c r="M48">
        <v>101.04648590087891</v>
      </c>
      <c r="N48">
        <v>120.4868698120117</v>
      </c>
      <c r="O48">
        <v>-79.314834594726563</v>
      </c>
      <c r="P48">
        <v>-3.6167736053466801</v>
      </c>
      <c r="Q48">
        <v>16.64506912231445</v>
      </c>
    </row>
    <row r="49" spans="1:17" x14ac:dyDescent="0.3">
      <c r="A49" s="1">
        <v>47</v>
      </c>
      <c r="B49">
        <v>-0.89001047611236572</v>
      </c>
      <c r="C49">
        <v>-1</v>
      </c>
      <c r="D49">
        <v>-1</v>
      </c>
      <c r="E49">
        <v>0.81507480144500732</v>
      </c>
      <c r="F49">
        <v>649.402099609375</v>
      </c>
      <c r="G49">
        <v>-15625.6982421875</v>
      </c>
      <c r="H49">
        <v>-55076.07421875</v>
      </c>
      <c r="I49">
        <v>-87.40985107421875</v>
      </c>
      <c r="J49">
        <v>84.442352294921875</v>
      </c>
      <c r="K49">
        <v>-5.650120735168457</v>
      </c>
      <c r="L49">
        <v>-10.853122711181641</v>
      </c>
      <c r="M49">
        <v>103.4445419311523</v>
      </c>
      <c r="N49">
        <v>101.75682067871089</v>
      </c>
      <c r="O49">
        <v>-81.137527465820313</v>
      </c>
      <c r="P49">
        <v>-13.842142105102541</v>
      </c>
      <c r="Q49">
        <v>14.455563545227051</v>
      </c>
    </row>
    <row r="50" spans="1:17" x14ac:dyDescent="0.3">
      <c r="A50" s="1">
        <v>48</v>
      </c>
      <c r="B50">
        <v>-0.88764262199401855</v>
      </c>
      <c r="C50">
        <v>-0.79886895418167114</v>
      </c>
      <c r="D50">
        <v>-1</v>
      </c>
      <c r="E50">
        <v>0.16907636821269989</v>
      </c>
      <c r="F50">
        <v>580.90643310546875</v>
      </c>
      <c r="G50">
        <v>-15629.2275390625</v>
      </c>
      <c r="H50">
        <v>-55072.375</v>
      </c>
      <c r="I50">
        <v>-88.128135681152344</v>
      </c>
      <c r="J50">
        <v>87.6732177734375</v>
      </c>
      <c r="K50">
        <v>2.3659601211547852</v>
      </c>
      <c r="L50">
        <v>-9.5863714218139648</v>
      </c>
      <c r="M50">
        <v>103.35206604003911</v>
      </c>
      <c r="N50">
        <v>81.977859497070313</v>
      </c>
      <c r="O50">
        <v>-81.416770935058594</v>
      </c>
      <c r="P50">
        <v>-20.78349685668945</v>
      </c>
      <c r="Q50">
        <v>8.6646080017089844</v>
      </c>
    </row>
    <row r="51" spans="1:17" x14ac:dyDescent="0.3">
      <c r="A51" s="1">
        <v>49</v>
      </c>
      <c r="B51">
        <v>-1</v>
      </c>
      <c r="C51">
        <v>-8.2381874322891235E-2</v>
      </c>
      <c r="D51">
        <v>-0.88452005386352539</v>
      </c>
      <c r="E51">
        <v>0.88310509920120239</v>
      </c>
      <c r="F51">
        <v>505.62521362304688</v>
      </c>
      <c r="G51">
        <v>-15633.1611328125</v>
      </c>
      <c r="H51">
        <v>-55068.0859375</v>
      </c>
      <c r="I51">
        <v>-89.053985595703125</v>
      </c>
      <c r="J51">
        <v>91.317253112792969</v>
      </c>
      <c r="K51">
        <v>11.70469760894775</v>
      </c>
      <c r="L51">
        <v>-7.0804176330566406</v>
      </c>
      <c r="M51">
        <v>100.8087997436523</v>
      </c>
      <c r="N51">
        <v>59.420490264892578</v>
      </c>
      <c r="O51">
        <v>-84.878280639648438</v>
      </c>
      <c r="P51">
        <v>-22.861604690551761</v>
      </c>
      <c r="Q51">
        <v>0.39964452385902399</v>
      </c>
    </row>
    <row r="52" spans="1:17" x14ac:dyDescent="0.3">
      <c r="A52" s="1">
        <v>50</v>
      </c>
      <c r="B52">
        <v>-0.40779834985733032</v>
      </c>
      <c r="C52">
        <v>-0.26768785715103149</v>
      </c>
      <c r="D52">
        <v>-0.71944010257720947</v>
      </c>
      <c r="E52">
        <v>0.73260200023651123</v>
      </c>
      <c r="F52">
        <v>414.37603759765619</v>
      </c>
      <c r="G52">
        <v>-15637.7294921875</v>
      </c>
      <c r="H52">
        <v>-55062.40625</v>
      </c>
      <c r="I52">
        <v>-90.130073547363281</v>
      </c>
      <c r="J52">
        <v>93.569511413574219</v>
      </c>
      <c r="K52">
        <v>21.17119216918945</v>
      </c>
      <c r="L52">
        <v>-3.0318465232849121</v>
      </c>
      <c r="M52">
        <v>96.20135498046875</v>
      </c>
      <c r="N52">
        <v>32.848312377929688</v>
      </c>
      <c r="O52">
        <v>-86.633399963378906</v>
      </c>
      <c r="P52">
        <v>-18.313642501831051</v>
      </c>
      <c r="Q52">
        <v>-9.0722627639770508</v>
      </c>
    </row>
    <row r="53" spans="1:17" x14ac:dyDescent="0.3">
      <c r="A53" s="1">
        <v>51</v>
      </c>
      <c r="B53">
        <v>0.10965546220541</v>
      </c>
      <c r="C53">
        <v>-0.41765019297599792</v>
      </c>
      <c r="D53">
        <v>-1</v>
      </c>
      <c r="E53">
        <v>0.75863343477249146</v>
      </c>
      <c r="F53">
        <v>316.39303588867188</v>
      </c>
      <c r="G53">
        <v>-15641.9326171875</v>
      </c>
      <c r="H53">
        <v>-55055.8359375</v>
      </c>
      <c r="I53">
        <v>-91.158515930175781</v>
      </c>
      <c r="J53">
        <v>92.638572692871094</v>
      </c>
      <c r="K53">
        <v>26.382989883422852</v>
      </c>
      <c r="L53">
        <v>1.8926103115081789</v>
      </c>
      <c r="M53">
        <v>90.605827331542969</v>
      </c>
      <c r="N53">
        <v>3.1661322116851811</v>
      </c>
      <c r="O53">
        <v>-83.148056030273438</v>
      </c>
      <c r="P53">
        <v>-7.8094220161437988</v>
      </c>
      <c r="Q53">
        <v>-13.468923568725589</v>
      </c>
    </row>
    <row r="54" spans="1:17" x14ac:dyDescent="0.3">
      <c r="A54" s="1">
        <v>52</v>
      </c>
      <c r="B54">
        <v>-0.37854737043380737</v>
      </c>
      <c r="C54">
        <v>-0.99047476053237915</v>
      </c>
      <c r="D54">
        <v>-1</v>
      </c>
      <c r="E54">
        <v>0.81149035692214966</v>
      </c>
      <c r="F54">
        <v>212.7906188964844</v>
      </c>
      <c r="G54">
        <v>-15645.326171875</v>
      </c>
      <c r="H54">
        <v>-55048.796875</v>
      </c>
      <c r="I54">
        <v>-92.075576782226563</v>
      </c>
      <c r="J54">
        <v>90.726280212402344</v>
      </c>
      <c r="K54">
        <v>25.474349975585941</v>
      </c>
      <c r="L54">
        <v>5.7111124992370614</v>
      </c>
      <c r="M54">
        <v>86.444122314453125</v>
      </c>
      <c r="N54">
        <v>336.05508422851563</v>
      </c>
      <c r="O54">
        <v>-81.224838256835938</v>
      </c>
      <c r="P54">
        <v>-4.2793207168579102</v>
      </c>
      <c r="Q54">
        <v>-13.666791915893549</v>
      </c>
    </row>
    <row r="55" spans="1:17" x14ac:dyDescent="0.3">
      <c r="A55" s="1">
        <v>53</v>
      </c>
      <c r="B55">
        <v>0.10099064558744431</v>
      </c>
      <c r="C55">
        <v>-0.44002556800842291</v>
      </c>
      <c r="D55">
        <v>-0.4620794951915741</v>
      </c>
      <c r="E55">
        <v>0.19890256226062769</v>
      </c>
      <c r="F55">
        <v>101.58863830566411</v>
      </c>
      <c r="G55">
        <v>-15647.6806640625</v>
      </c>
      <c r="H55">
        <v>-55041.98046875</v>
      </c>
      <c r="I55">
        <v>-92.874908447265625</v>
      </c>
      <c r="J55">
        <v>89.066764831542969</v>
      </c>
      <c r="K55">
        <v>18.325954437255859</v>
      </c>
      <c r="L55">
        <v>7.6824135780334473</v>
      </c>
      <c r="M55">
        <v>81.240142822265625</v>
      </c>
      <c r="N55">
        <v>303.34347534179688</v>
      </c>
      <c r="O55">
        <v>-78.831085205078125</v>
      </c>
      <c r="P55">
        <v>4.9867291450500488</v>
      </c>
      <c r="Q55">
        <v>-10.33074474334717</v>
      </c>
    </row>
    <row r="56" spans="1:17" x14ac:dyDescent="0.3">
      <c r="A56" s="1">
        <v>54</v>
      </c>
      <c r="B56">
        <v>-0.65275818109512329</v>
      </c>
      <c r="C56">
        <v>0.1249675154685974</v>
      </c>
      <c r="D56">
        <v>-0.23295336961746221</v>
      </c>
      <c r="E56">
        <v>1</v>
      </c>
      <c r="F56">
        <v>0</v>
      </c>
      <c r="G56">
        <v>-15649.6357421875</v>
      </c>
      <c r="H56">
        <v>-55035.34375</v>
      </c>
      <c r="I56">
        <v>-93.613235473632813</v>
      </c>
      <c r="J56">
        <v>33.178871154785163</v>
      </c>
      <c r="K56">
        <v>-5.778285026550293</v>
      </c>
      <c r="L56">
        <v>6.3935599327087402</v>
      </c>
      <c r="M56">
        <v>89.547111511230469</v>
      </c>
      <c r="N56">
        <v>273.437744140625</v>
      </c>
      <c r="O56">
        <v>-38.132408142089837</v>
      </c>
      <c r="P56">
        <v>40.077007293701172</v>
      </c>
      <c r="Q56">
        <v>5.8074483871459961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Q6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3209.86865234375</v>
      </c>
      <c r="G2">
        <v>-15535.3076171875</v>
      </c>
      <c r="H2">
        <v>-55360.1015625</v>
      </c>
      <c r="I2">
        <v>-3.0004237778484821E-3</v>
      </c>
      <c r="J2">
        <v>0.1970394849777222</v>
      </c>
      <c r="K2">
        <v>2.2048687096685171E-3</v>
      </c>
      <c r="L2">
        <v>0.17898282408714289</v>
      </c>
      <c r="M2">
        <v>5.0160722732543954</v>
      </c>
      <c r="N2">
        <v>109.7717666625977</v>
      </c>
      <c r="O2">
        <v>-5.6075095199048519E-3</v>
      </c>
      <c r="P2">
        <v>49.885047912597663</v>
      </c>
      <c r="Q2">
        <v>4.8426478169858464E-3</v>
      </c>
    </row>
    <row r="3" spans="1:17" x14ac:dyDescent="0.3">
      <c r="A3" s="1">
        <v>1</v>
      </c>
      <c r="B3">
        <v>-0.52528345584869385</v>
      </c>
      <c r="C3">
        <v>-0.49109804630279541</v>
      </c>
      <c r="D3">
        <v>-0.43233767151832581</v>
      </c>
      <c r="E3">
        <v>1</v>
      </c>
      <c r="F3">
        <v>3208.885986328125</v>
      </c>
      <c r="G3">
        <v>-15535.3134765625</v>
      </c>
      <c r="H3">
        <v>-55360.0859375</v>
      </c>
      <c r="I3">
        <v>-0.13143190741538999</v>
      </c>
      <c r="J3">
        <v>1.185081481933594</v>
      </c>
      <c r="K3">
        <v>0.30067571997642523</v>
      </c>
      <c r="L3">
        <v>0.14910191297531131</v>
      </c>
      <c r="M3">
        <v>16.020370483398441</v>
      </c>
      <c r="N3">
        <v>109.72743225097661</v>
      </c>
      <c r="O3">
        <v>-1.9243870973587041</v>
      </c>
      <c r="P3">
        <v>46.826221466064453</v>
      </c>
      <c r="Q3">
        <v>-0.22012372314929959</v>
      </c>
    </row>
    <row r="4" spans="1:17" x14ac:dyDescent="0.3">
      <c r="A4" s="1">
        <v>2</v>
      </c>
      <c r="B4">
        <v>-1</v>
      </c>
      <c r="C4">
        <v>-0.3994886577129364</v>
      </c>
      <c r="D4">
        <v>-0.74186843633651733</v>
      </c>
      <c r="E4">
        <v>1</v>
      </c>
      <c r="F4">
        <v>3207.051025390625</v>
      </c>
      <c r="G4">
        <v>-15535.4736328125</v>
      </c>
      <c r="H4">
        <v>-55359.90234375</v>
      </c>
      <c r="I4">
        <v>-0.48950612545013428</v>
      </c>
      <c r="J4">
        <v>2.8153142929077148</v>
      </c>
      <c r="K4">
        <v>1.172220706939697</v>
      </c>
      <c r="L4">
        <v>-0.42470672726631159</v>
      </c>
      <c r="M4">
        <v>27.408351898193359</v>
      </c>
      <c r="N4">
        <v>109.27443695068359</v>
      </c>
      <c r="O4">
        <v>-6.6629204750061044</v>
      </c>
      <c r="P4">
        <v>42.6395263671875</v>
      </c>
      <c r="Q4">
        <v>-0.19353584945201871</v>
      </c>
    </row>
    <row r="5" spans="1:17" x14ac:dyDescent="0.3">
      <c r="A5" s="1">
        <v>3</v>
      </c>
      <c r="B5">
        <v>-0.34929195046424871</v>
      </c>
      <c r="C5">
        <v>-1</v>
      </c>
      <c r="D5">
        <v>-0.56447142362594604</v>
      </c>
      <c r="E5">
        <v>0.76878595352172852</v>
      </c>
      <c r="F5">
        <v>3205.382080078125</v>
      </c>
      <c r="G5">
        <v>-15535.9794921875</v>
      </c>
      <c r="H5">
        <v>-55359.421875</v>
      </c>
      <c r="I5">
        <v>-0.86417961120605469</v>
      </c>
      <c r="J5">
        <v>4.6485581398010254</v>
      </c>
      <c r="K5">
        <v>1.8751988410949709</v>
      </c>
      <c r="L5">
        <v>-1.971636176109314</v>
      </c>
      <c r="M5">
        <v>37.884628295898438</v>
      </c>
      <c r="N5">
        <v>108.05792236328119</v>
      </c>
      <c r="O5">
        <v>-9.8126363754272461</v>
      </c>
      <c r="P5">
        <v>37.018486022949219</v>
      </c>
      <c r="Q5">
        <v>0.59863626956939697</v>
      </c>
    </row>
    <row r="6" spans="1:17" x14ac:dyDescent="0.3">
      <c r="A6" s="1">
        <v>4</v>
      </c>
      <c r="B6">
        <v>-0.83649766445159912</v>
      </c>
      <c r="C6">
        <v>-1</v>
      </c>
      <c r="D6">
        <v>-0.77881425619125366</v>
      </c>
      <c r="E6">
        <v>0.98508751392364502</v>
      </c>
      <c r="F6">
        <v>3203.24658203125</v>
      </c>
      <c r="G6">
        <v>-15536.8876953125</v>
      </c>
      <c r="H6">
        <v>-55358.38671875</v>
      </c>
      <c r="I6">
        <v>-1.317227363586426</v>
      </c>
      <c r="J6">
        <v>7.3007926940917969</v>
      </c>
      <c r="K6">
        <v>2.5505669116973881</v>
      </c>
      <c r="L6">
        <v>-4.414090633392334</v>
      </c>
      <c r="M6">
        <v>48.595779418945313</v>
      </c>
      <c r="N6">
        <v>105.70179748535161</v>
      </c>
      <c r="O6">
        <v>-14.284133911132811</v>
      </c>
      <c r="P6">
        <v>27.266609191894531</v>
      </c>
      <c r="Q6">
        <v>1.490524053573608</v>
      </c>
    </row>
    <row r="7" spans="1:17" x14ac:dyDescent="0.3">
      <c r="A7" s="1">
        <v>5</v>
      </c>
      <c r="B7">
        <v>-0.4364778995513916</v>
      </c>
      <c r="C7">
        <v>-0.34296104311943049</v>
      </c>
      <c r="D7">
        <v>-0.78866899013519287</v>
      </c>
      <c r="E7">
        <v>0.40852195024490362</v>
      </c>
      <c r="F7">
        <v>3199.199462890625</v>
      </c>
      <c r="G7">
        <v>-15538.3505859375</v>
      </c>
      <c r="H7">
        <v>-55356.48828125</v>
      </c>
      <c r="I7">
        <v>-1.9026564359664919</v>
      </c>
      <c r="J7">
        <v>9.6638126373291016</v>
      </c>
      <c r="K7">
        <v>3.11445140838623</v>
      </c>
      <c r="L7">
        <v>-7.3699641227722168</v>
      </c>
      <c r="M7">
        <v>56.389739990234382</v>
      </c>
      <c r="N7">
        <v>102.40966796875</v>
      </c>
      <c r="O7">
        <v>-16.919708251953121</v>
      </c>
      <c r="P7">
        <v>22.942171096801761</v>
      </c>
      <c r="Q7">
        <v>2.246848583221436</v>
      </c>
    </row>
    <row r="8" spans="1:17" x14ac:dyDescent="0.3">
      <c r="A8" s="1">
        <v>6</v>
      </c>
      <c r="B8">
        <v>-0.49250459671020508</v>
      </c>
      <c r="C8">
        <v>0.26430034637451172</v>
      </c>
      <c r="D8">
        <v>-0.68943428993225098</v>
      </c>
      <c r="E8">
        <v>0.3682790994644165</v>
      </c>
      <c r="F8">
        <v>3194.635498046875</v>
      </c>
      <c r="G8">
        <v>-15539.8115234375</v>
      </c>
      <c r="H8">
        <v>-55354.4609375</v>
      </c>
      <c r="I8">
        <v>-2.5841271877288818</v>
      </c>
      <c r="J8">
        <v>11.348335266113279</v>
      </c>
      <c r="K8">
        <v>3.1281089782714839</v>
      </c>
      <c r="L8">
        <v>-10.063760757446291</v>
      </c>
      <c r="M8">
        <v>62.684192657470703</v>
      </c>
      <c r="N8">
        <v>98.878326416015625</v>
      </c>
      <c r="O8">
        <v>-17.814481735229489</v>
      </c>
      <c r="P8">
        <v>22.712301254272461</v>
      </c>
      <c r="Q8">
        <v>3.0746407508850102</v>
      </c>
    </row>
    <row r="9" spans="1:17" x14ac:dyDescent="0.3">
      <c r="A9" s="1">
        <v>7</v>
      </c>
      <c r="B9">
        <v>-0.46466010808944702</v>
      </c>
      <c r="C9">
        <v>-0.6577000617980957</v>
      </c>
      <c r="D9">
        <v>-0.75293314456939697</v>
      </c>
      <c r="E9">
        <v>9.5654070377349854E-2</v>
      </c>
      <c r="F9">
        <v>3188.77294921875</v>
      </c>
      <c r="G9">
        <v>-15541.30859375</v>
      </c>
      <c r="H9">
        <v>-55352.16015625</v>
      </c>
      <c r="I9">
        <v>-3.5146670341491699</v>
      </c>
      <c r="J9">
        <v>12.94075393676758</v>
      </c>
      <c r="K9">
        <v>2.9976482391357422</v>
      </c>
      <c r="L9">
        <v>-12.64182281494141</v>
      </c>
      <c r="M9">
        <v>69.053390502929688</v>
      </c>
      <c r="N9">
        <v>95.045745849609375</v>
      </c>
      <c r="O9">
        <v>-18.327131271362301</v>
      </c>
      <c r="P9">
        <v>21.984699249267582</v>
      </c>
      <c r="Q9">
        <v>3.920568466186523</v>
      </c>
    </row>
    <row r="10" spans="1:17" x14ac:dyDescent="0.3">
      <c r="A10" s="1">
        <v>8</v>
      </c>
      <c r="B10">
        <v>-0.59769290685653687</v>
      </c>
      <c r="C10">
        <v>-0.89135241508483887</v>
      </c>
      <c r="D10">
        <v>-0.46778571605682367</v>
      </c>
      <c r="E10">
        <v>0.55673539638519287</v>
      </c>
      <c r="F10">
        <v>3181.01171875</v>
      </c>
      <c r="G10">
        <v>-15542.8759765625</v>
      </c>
      <c r="H10">
        <v>-55349.7265625</v>
      </c>
      <c r="I10">
        <v>-4.7036185264587402</v>
      </c>
      <c r="J10">
        <v>14.860470771789551</v>
      </c>
      <c r="K10">
        <v>2.8271889686584468</v>
      </c>
      <c r="L10">
        <v>-15.046360969543461</v>
      </c>
      <c r="M10">
        <v>75.582328796386719</v>
      </c>
      <c r="N10">
        <v>90.517784118652344</v>
      </c>
      <c r="O10">
        <v>-19.600519180297852</v>
      </c>
      <c r="P10">
        <v>18.0284309387207</v>
      </c>
      <c r="Q10">
        <v>5.0107626914978027</v>
      </c>
    </row>
    <row r="11" spans="1:17" x14ac:dyDescent="0.3">
      <c r="A11" s="1">
        <v>9</v>
      </c>
      <c r="B11">
        <v>-1</v>
      </c>
      <c r="C11">
        <v>-1</v>
      </c>
      <c r="D11">
        <v>-0.86959463357925415</v>
      </c>
      <c r="E11">
        <v>1</v>
      </c>
      <c r="F11">
        <v>3170.927001953125</v>
      </c>
      <c r="G11">
        <v>-15544.517578125</v>
      </c>
      <c r="H11">
        <v>-55346.90234375</v>
      </c>
      <c r="I11">
        <v>-6.1931543350219727</v>
      </c>
      <c r="J11">
        <v>17.142877578735352</v>
      </c>
      <c r="K11">
        <v>3.267542839050293</v>
      </c>
      <c r="L11">
        <v>-17.34224891662598</v>
      </c>
      <c r="M11">
        <v>81.321540832519531</v>
      </c>
      <c r="N11">
        <v>85.299453735351563</v>
      </c>
      <c r="O11">
        <v>-23.710660934448239</v>
      </c>
      <c r="P11">
        <v>10.487887382507321</v>
      </c>
      <c r="Q11">
        <v>5.402979850769043</v>
      </c>
    </row>
    <row r="12" spans="1:17" x14ac:dyDescent="0.3">
      <c r="A12" s="1">
        <v>10</v>
      </c>
      <c r="B12">
        <v>-1</v>
      </c>
      <c r="C12">
        <v>-0.89458191394805908</v>
      </c>
      <c r="D12">
        <v>-0.34370332956314092</v>
      </c>
      <c r="E12">
        <v>1</v>
      </c>
      <c r="F12">
        <v>3159.6484375</v>
      </c>
      <c r="G12">
        <v>-15546.2177734375</v>
      </c>
      <c r="H12">
        <v>-55343.58984375</v>
      </c>
      <c r="I12">
        <v>-7.8580260276794434</v>
      </c>
      <c r="J12">
        <v>19.841176986694339</v>
      </c>
      <c r="K12">
        <v>4.573854923248291</v>
      </c>
      <c r="L12">
        <v>-19.39608001708984</v>
      </c>
      <c r="M12">
        <v>85.656280517578125</v>
      </c>
      <c r="N12">
        <v>78.162086486816406</v>
      </c>
      <c r="O12">
        <v>-29.65128326416016</v>
      </c>
      <c r="P12">
        <v>1.907025218009949</v>
      </c>
      <c r="Q12">
        <v>5.5690202713012704</v>
      </c>
    </row>
    <row r="13" spans="1:17" x14ac:dyDescent="0.3">
      <c r="A13" s="1">
        <v>11</v>
      </c>
      <c r="B13">
        <v>-0.58508783578872681</v>
      </c>
      <c r="C13">
        <v>-1</v>
      </c>
      <c r="D13">
        <v>-0.92923855781555176</v>
      </c>
      <c r="E13">
        <v>0.79571825265884399</v>
      </c>
      <c r="F13">
        <v>3145.364013671875</v>
      </c>
      <c r="G13">
        <v>-15548.2900390625</v>
      </c>
      <c r="H13">
        <v>-55339.265625</v>
      </c>
      <c r="I13">
        <v>-9.8494100570678711</v>
      </c>
      <c r="J13">
        <v>22.886405944824219</v>
      </c>
      <c r="K13">
        <v>5.9071006774902344</v>
      </c>
      <c r="L13">
        <v>-21.21358680725098</v>
      </c>
      <c r="M13">
        <v>88.868537902832031</v>
      </c>
      <c r="N13">
        <v>69.580490112304688</v>
      </c>
      <c r="O13">
        <v>-32.947620391845703</v>
      </c>
      <c r="P13">
        <v>-5.78631591796875</v>
      </c>
      <c r="Q13">
        <v>4.2275810241699219</v>
      </c>
    </row>
    <row r="14" spans="1:17" x14ac:dyDescent="0.3">
      <c r="A14" s="1">
        <v>12</v>
      </c>
      <c r="B14">
        <v>-0.5346066951751709</v>
      </c>
      <c r="C14">
        <v>-0.76018893718719482</v>
      </c>
      <c r="D14">
        <v>-0.2429161220788956</v>
      </c>
      <c r="E14">
        <v>0.548697829246521</v>
      </c>
      <c r="F14">
        <v>3128.182861328125</v>
      </c>
      <c r="G14">
        <v>-15550.453125</v>
      </c>
      <c r="H14">
        <v>-55333.921875</v>
      </c>
      <c r="I14">
        <v>-12.175876617431641</v>
      </c>
      <c r="J14">
        <v>26.451414108276371</v>
      </c>
      <c r="K14">
        <v>7.1786766052246094</v>
      </c>
      <c r="L14">
        <v>-22.410202026367191</v>
      </c>
      <c r="M14">
        <v>90.6973876953125</v>
      </c>
      <c r="N14">
        <v>59.620792388916023</v>
      </c>
      <c r="O14">
        <v>-34.430698394775391</v>
      </c>
      <c r="P14">
        <v>-10.97337532043457</v>
      </c>
      <c r="Q14">
        <v>2.439480066299438</v>
      </c>
    </row>
    <row r="15" spans="1:17" x14ac:dyDescent="0.3">
      <c r="A15" s="1">
        <v>13</v>
      </c>
      <c r="B15">
        <v>-1</v>
      </c>
      <c r="C15">
        <v>-1</v>
      </c>
      <c r="D15">
        <v>-0.99921518564224243</v>
      </c>
      <c r="E15">
        <v>-0.39324641227722168</v>
      </c>
      <c r="F15">
        <v>3107.74169921875</v>
      </c>
      <c r="G15">
        <v>-15552.4814453125</v>
      </c>
      <c r="H15">
        <v>-55328.1015625</v>
      </c>
      <c r="I15">
        <v>-14.57146549224854</v>
      </c>
      <c r="J15">
        <v>29.61665153503418</v>
      </c>
      <c r="K15">
        <v>8.2668771743774414</v>
      </c>
      <c r="L15">
        <v>-22.839235305786129</v>
      </c>
      <c r="M15">
        <v>91.483436584472656</v>
      </c>
      <c r="N15">
        <v>49.847499847412109</v>
      </c>
      <c r="O15">
        <v>-34.923786163330078</v>
      </c>
      <c r="P15">
        <v>-12.67897891998291</v>
      </c>
      <c r="Q15">
        <v>-0.32543137669563288</v>
      </c>
    </row>
    <row r="16" spans="1:17" x14ac:dyDescent="0.3">
      <c r="A16" s="1">
        <v>14</v>
      </c>
      <c r="B16">
        <v>0.13878752291202551</v>
      </c>
      <c r="C16">
        <v>-0.69628268480300903</v>
      </c>
      <c r="D16">
        <v>-1</v>
      </c>
      <c r="E16">
        <v>0.80074548721313477</v>
      </c>
      <c r="F16">
        <v>3086.81689453125</v>
      </c>
      <c r="G16">
        <v>-15554.2666015625</v>
      </c>
      <c r="H16">
        <v>-55322.44921875</v>
      </c>
      <c r="I16">
        <v>-17.0164680480957</v>
      </c>
      <c r="J16">
        <v>32.583839416503913</v>
      </c>
      <c r="K16">
        <v>9.0363788604736328</v>
      </c>
      <c r="L16">
        <v>-22.43537521362305</v>
      </c>
      <c r="M16">
        <v>91.902229309082031</v>
      </c>
      <c r="N16">
        <v>39.882320404052727</v>
      </c>
      <c r="O16">
        <v>-33.318584442138672</v>
      </c>
      <c r="P16">
        <v>-15.46491813659668</v>
      </c>
      <c r="Q16">
        <v>-3.8503344058990479</v>
      </c>
    </row>
    <row r="17" spans="1:17" x14ac:dyDescent="0.3">
      <c r="A17" s="1">
        <v>15</v>
      </c>
      <c r="B17">
        <v>-0.9547685980796814</v>
      </c>
      <c r="C17">
        <v>-1</v>
      </c>
      <c r="D17">
        <v>0.22030383348464971</v>
      </c>
      <c r="E17">
        <v>0.13031083345413211</v>
      </c>
      <c r="F17">
        <v>3060.65478515625</v>
      </c>
      <c r="G17">
        <v>-15555.94921875</v>
      </c>
      <c r="H17">
        <v>-55315.140625</v>
      </c>
      <c r="I17">
        <v>-20.23067665100098</v>
      </c>
      <c r="J17">
        <v>36.868053436279297</v>
      </c>
      <c r="K17">
        <v>10.590312004089361</v>
      </c>
      <c r="L17">
        <v>-20.67641448974609</v>
      </c>
      <c r="M17">
        <v>90.624191284179688</v>
      </c>
      <c r="N17">
        <v>25.767414093017582</v>
      </c>
      <c r="O17">
        <v>-32.592964172363281</v>
      </c>
      <c r="P17">
        <v>-17.037141799926761</v>
      </c>
      <c r="Q17">
        <v>-6.7329587936401367</v>
      </c>
    </row>
    <row r="18" spans="1:17" x14ac:dyDescent="0.3">
      <c r="A18" s="1">
        <v>16</v>
      </c>
      <c r="B18">
        <v>-0.46675670146942139</v>
      </c>
      <c r="C18">
        <v>-0.13869898021221161</v>
      </c>
      <c r="D18">
        <v>-1</v>
      </c>
      <c r="E18">
        <v>1</v>
      </c>
      <c r="F18">
        <v>3021.61474609375</v>
      </c>
      <c r="G18">
        <v>-15557.4990234375</v>
      </c>
      <c r="H18">
        <v>-55306.93359375</v>
      </c>
      <c r="I18">
        <v>-23.589778900146481</v>
      </c>
      <c r="J18">
        <v>39.390987396240227</v>
      </c>
      <c r="K18">
        <v>12.183792114257811</v>
      </c>
      <c r="L18">
        <v>-18.38924407958984</v>
      </c>
      <c r="M18">
        <v>88.920738220214844</v>
      </c>
      <c r="N18">
        <v>14.916787147521971</v>
      </c>
      <c r="O18">
        <v>-34.043838500976563</v>
      </c>
      <c r="P18">
        <v>-15.88255405426025</v>
      </c>
      <c r="Q18">
        <v>-10.606827735900881</v>
      </c>
    </row>
    <row r="19" spans="1:17" x14ac:dyDescent="0.3">
      <c r="A19" s="1">
        <v>17</v>
      </c>
      <c r="B19">
        <v>-1</v>
      </c>
      <c r="C19">
        <v>0.2212356626987457</v>
      </c>
      <c r="D19">
        <v>-0.43604573607444758</v>
      </c>
      <c r="E19">
        <v>0.37899553775787348</v>
      </c>
      <c r="F19">
        <v>2986.837646484375</v>
      </c>
      <c r="G19">
        <v>-15558.0791015625</v>
      </c>
      <c r="H19">
        <v>-55299.44140625</v>
      </c>
      <c r="I19">
        <v>-26.588924407958981</v>
      </c>
      <c r="J19">
        <v>41.108963012695313</v>
      </c>
      <c r="K19">
        <v>14.62995624542236</v>
      </c>
      <c r="L19">
        <v>-15.632845878601071</v>
      </c>
      <c r="M19">
        <v>87.443687438964844</v>
      </c>
      <c r="N19">
        <v>3.4398448467254639</v>
      </c>
      <c r="O19">
        <v>-36.672267913818359</v>
      </c>
      <c r="P19">
        <v>-12.34216976165771</v>
      </c>
      <c r="Q19">
        <v>-13.78890228271484</v>
      </c>
    </row>
    <row r="20" spans="1:17" x14ac:dyDescent="0.3">
      <c r="A20" s="1">
        <v>18</v>
      </c>
      <c r="B20">
        <v>-0.34687122702598572</v>
      </c>
      <c r="C20">
        <v>-1</v>
      </c>
      <c r="D20">
        <v>-0.54576969146728516</v>
      </c>
      <c r="E20">
        <v>-0.93694370985031128</v>
      </c>
      <c r="F20">
        <v>2948.391357421875</v>
      </c>
      <c r="G20">
        <v>-15557.8994140625</v>
      </c>
      <c r="H20">
        <v>-55291.421875</v>
      </c>
      <c r="I20">
        <v>-29.596967697143551</v>
      </c>
      <c r="J20">
        <v>42.155632019042969</v>
      </c>
      <c r="K20">
        <v>16.81342697143555</v>
      </c>
      <c r="L20">
        <v>-11.80392551422119</v>
      </c>
      <c r="M20">
        <v>86.456100463867188</v>
      </c>
      <c r="N20">
        <v>352.04269409179688</v>
      </c>
      <c r="O20">
        <v>-37.450153350830078</v>
      </c>
      <c r="P20">
        <v>-9.0208034515380859</v>
      </c>
      <c r="Q20">
        <v>-15.838179588317869</v>
      </c>
    </row>
    <row r="21" spans="1:17" x14ac:dyDescent="0.3">
      <c r="A21" s="1">
        <v>19</v>
      </c>
      <c r="B21">
        <v>-0.1623336523771286</v>
      </c>
      <c r="C21">
        <v>-1</v>
      </c>
      <c r="D21">
        <v>-0.56045413017272949</v>
      </c>
      <c r="E21">
        <v>-0.63423818349838257</v>
      </c>
      <c r="F21">
        <v>2906.7587890625</v>
      </c>
      <c r="G21">
        <v>-15557.517578125</v>
      </c>
      <c r="H21">
        <v>-55283.1015625</v>
      </c>
      <c r="I21">
        <v>-32.524776458740227</v>
      </c>
      <c r="J21">
        <v>42.733852386474609</v>
      </c>
      <c r="K21">
        <v>18.238006591796879</v>
      </c>
      <c r="L21">
        <v>-7.1820321083068848</v>
      </c>
      <c r="M21">
        <v>85.779876708984375</v>
      </c>
      <c r="N21">
        <v>338.04904174804688</v>
      </c>
      <c r="O21">
        <v>-36.778484344482422</v>
      </c>
      <c r="P21">
        <v>-5.0772995948791504</v>
      </c>
      <c r="Q21">
        <v>-17.30938720703125</v>
      </c>
    </row>
    <row r="22" spans="1:17" x14ac:dyDescent="0.3">
      <c r="A22" s="1">
        <v>20</v>
      </c>
      <c r="B22">
        <v>-1</v>
      </c>
      <c r="C22">
        <v>-1</v>
      </c>
      <c r="D22">
        <v>-0.45829862356185908</v>
      </c>
      <c r="E22">
        <v>-0.80691778659820557</v>
      </c>
      <c r="F22">
        <v>2862.939208984375</v>
      </c>
      <c r="G22">
        <v>-15557.171875</v>
      </c>
      <c r="H22">
        <v>-55275.56640625</v>
      </c>
      <c r="I22">
        <v>-35.084442138671882</v>
      </c>
      <c r="J22">
        <v>43.014480590820313</v>
      </c>
      <c r="K22">
        <v>18.984270095825199</v>
      </c>
      <c r="L22">
        <v>-2.7694544792175289</v>
      </c>
      <c r="M22">
        <v>85.307701110839844</v>
      </c>
      <c r="N22">
        <v>325.98837280273438</v>
      </c>
      <c r="O22">
        <v>-36.400016784667969</v>
      </c>
      <c r="P22">
        <v>-1.712896943092346</v>
      </c>
      <c r="Q22">
        <v>-17.808355331420898</v>
      </c>
    </row>
    <row r="23" spans="1:17" x14ac:dyDescent="0.3">
      <c r="A23" s="1">
        <v>21</v>
      </c>
      <c r="B23">
        <v>-0.53907221555709839</v>
      </c>
      <c r="C23">
        <v>-1</v>
      </c>
      <c r="D23">
        <v>-0.91186219453811646</v>
      </c>
      <c r="E23">
        <v>-0.75837844610214233</v>
      </c>
      <c r="F23">
        <v>2815.69921875</v>
      </c>
      <c r="G23">
        <v>-15556.8505859375</v>
      </c>
      <c r="H23">
        <v>-55267.76953125</v>
      </c>
      <c r="I23">
        <v>-37.800140380859382</v>
      </c>
      <c r="J23">
        <v>43.388206481933587</v>
      </c>
      <c r="K23">
        <v>19.295700073242191</v>
      </c>
      <c r="L23">
        <v>2.0964288711547852</v>
      </c>
      <c r="M23">
        <v>84.861679077148438</v>
      </c>
      <c r="N23">
        <v>314.19827270507813</v>
      </c>
      <c r="O23">
        <v>-36.343662261962891</v>
      </c>
      <c r="P23">
        <v>1.52353298664093</v>
      </c>
      <c r="Q23">
        <v>-18.172292709350589</v>
      </c>
    </row>
    <row r="24" spans="1:17" x14ac:dyDescent="0.3">
      <c r="A24" s="1">
        <v>22</v>
      </c>
      <c r="B24">
        <v>-0.88237100839614868</v>
      </c>
      <c r="C24">
        <v>-0.50605595111846924</v>
      </c>
      <c r="D24">
        <v>-1</v>
      </c>
      <c r="E24">
        <v>-0.51337343454360962</v>
      </c>
      <c r="F24">
        <v>2765.7265625</v>
      </c>
      <c r="G24">
        <v>-15556.552734375</v>
      </c>
      <c r="H24">
        <v>-55259.86328125</v>
      </c>
      <c r="I24">
        <v>-40.525798797607422</v>
      </c>
      <c r="J24">
        <v>44.153728485107422</v>
      </c>
      <c r="K24">
        <v>19.311712265014648</v>
      </c>
      <c r="L24">
        <v>7.2772989273071289</v>
      </c>
      <c r="M24">
        <v>84.518913269042969</v>
      </c>
      <c r="N24">
        <v>300.78106689453119</v>
      </c>
      <c r="O24">
        <v>-36.697341918945313</v>
      </c>
      <c r="P24">
        <v>5.4050750732421884</v>
      </c>
      <c r="Q24">
        <v>-18.188779830932621</v>
      </c>
    </row>
    <row r="25" spans="1:17" x14ac:dyDescent="0.3">
      <c r="A25" s="1">
        <v>23</v>
      </c>
      <c r="B25">
        <v>-1</v>
      </c>
      <c r="C25">
        <v>-1</v>
      </c>
      <c r="D25">
        <v>8.3847254514694214E-2</v>
      </c>
      <c r="E25">
        <v>1.9500007852911949E-2</v>
      </c>
      <c r="F25">
        <v>2714.904541015625</v>
      </c>
      <c r="G25">
        <v>-15556.2998046875</v>
      </c>
      <c r="H25">
        <v>-55253.125</v>
      </c>
      <c r="I25">
        <v>-42.788051605224609</v>
      </c>
      <c r="J25">
        <v>45.215232849121087</v>
      </c>
      <c r="K25">
        <v>19.011039733886719</v>
      </c>
      <c r="L25">
        <v>11.48071765899658</v>
      </c>
      <c r="M25">
        <v>84.311798095703125</v>
      </c>
      <c r="N25">
        <v>289.35638427734381</v>
      </c>
      <c r="O25">
        <v>-36.876350402832031</v>
      </c>
      <c r="P25">
        <v>8.2984533309936523</v>
      </c>
      <c r="Q25">
        <v>-15.724203109741209</v>
      </c>
    </row>
    <row r="26" spans="1:17" x14ac:dyDescent="0.3">
      <c r="A26" s="1">
        <v>24</v>
      </c>
      <c r="B26">
        <v>-0.80973392724990845</v>
      </c>
      <c r="C26">
        <v>-0.75545251369476318</v>
      </c>
      <c r="D26">
        <v>-1</v>
      </c>
      <c r="E26">
        <v>-0.94231176376342773</v>
      </c>
      <c r="F26">
        <v>2652.67431640625</v>
      </c>
      <c r="G26">
        <v>-15556.0087890625</v>
      </c>
      <c r="H26">
        <v>-55244.91015625</v>
      </c>
      <c r="I26">
        <v>-45.579120635986328</v>
      </c>
      <c r="J26">
        <v>47.451305389404297</v>
      </c>
      <c r="K26">
        <v>17.767425537109379</v>
      </c>
      <c r="L26">
        <v>15.953671455383301</v>
      </c>
      <c r="M26">
        <v>83.952880859375</v>
      </c>
      <c r="N26">
        <v>274.26275634765619</v>
      </c>
      <c r="O26">
        <v>-36.990177154541023</v>
      </c>
      <c r="P26">
        <v>10.646817207336429</v>
      </c>
      <c r="Q26">
        <v>-13.741551399230961</v>
      </c>
    </row>
    <row r="27" spans="1:17" x14ac:dyDescent="0.3">
      <c r="A27" s="1">
        <v>25</v>
      </c>
      <c r="B27">
        <v>-0.92054694890975952</v>
      </c>
      <c r="C27">
        <v>-0.73615878820419312</v>
      </c>
      <c r="D27">
        <v>-0.66449248790740967</v>
      </c>
      <c r="E27">
        <v>-1</v>
      </c>
      <c r="F27">
        <v>2598.23046875</v>
      </c>
      <c r="G27">
        <v>-15555.783203125</v>
      </c>
      <c r="H27">
        <v>-55238.13671875</v>
      </c>
      <c r="I27">
        <v>-47.838699340820313</v>
      </c>
      <c r="J27">
        <v>49.96282958984375</v>
      </c>
      <c r="K27">
        <v>16.37654876708984</v>
      </c>
      <c r="L27">
        <v>18.950614929199219</v>
      </c>
      <c r="M27">
        <v>83.543434143066406</v>
      </c>
      <c r="N27">
        <v>260.6243896484375</v>
      </c>
      <c r="O27">
        <v>-37.171192169189453</v>
      </c>
      <c r="P27">
        <v>12.611640930175779</v>
      </c>
      <c r="Q27">
        <v>-11.20175933837891</v>
      </c>
    </row>
    <row r="28" spans="1:17" x14ac:dyDescent="0.3">
      <c r="A28" s="1">
        <v>26</v>
      </c>
      <c r="B28">
        <v>-5.2039530128240592E-2</v>
      </c>
      <c r="C28">
        <v>-1</v>
      </c>
      <c r="D28">
        <v>-1</v>
      </c>
      <c r="E28">
        <v>-0.54992282390594482</v>
      </c>
      <c r="F28">
        <v>2533.868408203125</v>
      </c>
      <c r="G28">
        <v>-15555.5478515625</v>
      </c>
      <c r="H28">
        <v>-55230.6328125</v>
      </c>
      <c r="I28">
        <v>-50.338958740234382</v>
      </c>
      <c r="J28">
        <v>53.154102325439453</v>
      </c>
      <c r="K28">
        <v>14.49851131439209</v>
      </c>
      <c r="L28">
        <v>21.378665924072269</v>
      </c>
      <c r="M28">
        <v>83.030471801757813</v>
      </c>
      <c r="N28">
        <v>247.4173278808594</v>
      </c>
      <c r="O28">
        <v>-37.225509643554688</v>
      </c>
      <c r="P28">
        <v>14.256027221679689</v>
      </c>
      <c r="Q28">
        <v>-8.7454185485839844</v>
      </c>
    </row>
    <row r="29" spans="1:17" x14ac:dyDescent="0.3">
      <c r="A29" s="1">
        <v>27</v>
      </c>
      <c r="B29">
        <v>-0.63815134763717651</v>
      </c>
      <c r="C29">
        <v>-1</v>
      </c>
      <c r="D29">
        <v>-1</v>
      </c>
      <c r="E29">
        <v>-1</v>
      </c>
      <c r="F29">
        <v>2472.607666015625</v>
      </c>
      <c r="G29">
        <v>-15555.384765625</v>
      </c>
      <c r="H29">
        <v>-55224.01171875</v>
      </c>
      <c r="I29">
        <v>-52.500530242919922</v>
      </c>
      <c r="J29">
        <v>56.504810333251953</v>
      </c>
      <c r="K29">
        <v>12.41851139068604</v>
      </c>
      <c r="L29">
        <v>22.59652137756348</v>
      </c>
      <c r="M29">
        <v>82.718070983886719</v>
      </c>
      <c r="N29">
        <v>234.27131652832031</v>
      </c>
      <c r="O29">
        <v>-37.426265716552727</v>
      </c>
      <c r="P29">
        <v>15.194552421569821</v>
      </c>
      <c r="Q29">
        <v>-5.8372969627380371</v>
      </c>
    </row>
    <row r="30" spans="1:17" x14ac:dyDescent="0.3">
      <c r="A30" s="1">
        <v>28</v>
      </c>
      <c r="B30">
        <v>-0.40589630603790278</v>
      </c>
      <c r="C30">
        <v>-1</v>
      </c>
      <c r="D30">
        <v>-0.99248653650283813</v>
      </c>
      <c r="E30">
        <v>-0.34514710307121282</v>
      </c>
      <c r="F30">
        <v>2414.236083984375</v>
      </c>
      <c r="G30">
        <v>-15555.2724609375</v>
      </c>
      <c r="H30">
        <v>-55217.83203125</v>
      </c>
      <c r="I30">
        <v>-54.512115478515618</v>
      </c>
      <c r="J30">
        <v>59.693778991699219</v>
      </c>
      <c r="K30">
        <v>10.3564453125</v>
      </c>
      <c r="L30">
        <v>22.921188354492191</v>
      </c>
      <c r="M30">
        <v>82.493537902832031</v>
      </c>
      <c r="N30">
        <v>222.6817932128906</v>
      </c>
      <c r="O30">
        <v>-37.578620910644531</v>
      </c>
      <c r="P30">
        <v>15.44235134124756</v>
      </c>
      <c r="Q30">
        <v>-3.3605489730834961</v>
      </c>
    </row>
    <row r="31" spans="1:17" x14ac:dyDescent="0.3">
      <c r="A31" s="1">
        <v>29</v>
      </c>
      <c r="B31">
        <v>-1</v>
      </c>
      <c r="C31">
        <v>-1</v>
      </c>
      <c r="D31">
        <v>-0.2327394038438797</v>
      </c>
      <c r="E31">
        <v>-0.74389302730560303</v>
      </c>
      <c r="F31">
        <v>2353.885009765625</v>
      </c>
      <c r="G31">
        <v>-15555.1669921875</v>
      </c>
      <c r="H31">
        <v>-55211.01953125</v>
      </c>
      <c r="I31">
        <v>-56.731166839599609</v>
      </c>
      <c r="J31">
        <v>63.052509307861328</v>
      </c>
      <c r="K31">
        <v>7.6662979125976563</v>
      </c>
      <c r="L31">
        <v>22.254648208618161</v>
      </c>
      <c r="M31">
        <v>82.404899597167969</v>
      </c>
      <c r="N31">
        <v>209.94071960449219</v>
      </c>
      <c r="O31">
        <v>-36.902935028076172</v>
      </c>
      <c r="P31">
        <v>14.85296058654785</v>
      </c>
      <c r="Q31">
        <v>1.0793249607086179</v>
      </c>
    </row>
    <row r="32" spans="1:17" x14ac:dyDescent="0.3">
      <c r="A32" s="1">
        <v>30</v>
      </c>
      <c r="B32">
        <v>-0.47018057107925421</v>
      </c>
      <c r="C32">
        <v>-0.26214835047721857</v>
      </c>
      <c r="D32">
        <v>-7.0719562470912933E-2</v>
      </c>
      <c r="E32">
        <v>-0.68001127243041992</v>
      </c>
      <c r="F32">
        <v>2286.31298828125</v>
      </c>
      <c r="G32">
        <v>-15555.09765625</v>
      </c>
      <c r="H32">
        <v>-55205.125</v>
      </c>
      <c r="I32">
        <v>-58.595161437988281</v>
      </c>
      <c r="J32">
        <v>65.851951599121094</v>
      </c>
      <c r="K32">
        <v>4.3888492584228516</v>
      </c>
      <c r="L32">
        <v>20.459976196289059</v>
      </c>
      <c r="M32">
        <v>82.537666320800781</v>
      </c>
      <c r="N32">
        <v>198.56846618652341</v>
      </c>
      <c r="O32">
        <v>-36.167465209960938</v>
      </c>
      <c r="P32">
        <v>13.688051223754879</v>
      </c>
      <c r="Q32">
        <v>5.0606212615966797</v>
      </c>
    </row>
    <row r="33" spans="1:17" x14ac:dyDescent="0.3">
      <c r="A33" s="1">
        <v>31</v>
      </c>
      <c r="B33">
        <v>-0.95313835144042969</v>
      </c>
      <c r="C33">
        <v>-0.38693928718566889</v>
      </c>
      <c r="D33">
        <v>-1</v>
      </c>
      <c r="E33">
        <v>-0.62146627902984619</v>
      </c>
      <c r="F33">
        <v>2231.56298828125</v>
      </c>
      <c r="G33">
        <v>-15555.05859375</v>
      </c>
      <c r="H33">
        <v>-55200.015625</v>
      </c>
      <c r="I33">
        <v>-60.151763916015618</v>
      </c>
      <c r="J33">
        <v>68.079536437988281</v>
      </c>
      <c r="K33">
        <v>1.2317352294921879</v>
      </c>
      <c r="L33">
        <v>18.04912185668945</v>
      </c>
      <c r="M33">
        <v>82.858627319335938</v>
      </c>
      <c r="N33">
        <v>189.37213134765619</v>
      </c>
      <c r="O33">
        <v>-36.285568237304688</v>
      </c>
      <c r="P33">
        <v>11.78114128112793</v>
      </c>
      <c r="Q33">
        <v>7.1431283950805664</v>
      </c>
    </row>
    <row r="34" spans="1:17" x14ac:dyDescent="0.3">
      <c r="A34" s="1">
        <v>32</v>
      </c>
      <c r="B34">
        <v>-1</v>
      </c>
      <c r="C34">
        <v>-1</v>
      </c>
      <c r="D34">
        <v>-1</v>
      </c>
      <c r="E34">
        <v>-0.89799433946609497</v>
      </c>
      <c r="F34">
        <v>2170.61474609375</v>
      </c>
      <c r="G34">
        <v>-15555.0146484375</v>
      </c>
      <c r="H34">
        <v>-55194.08984375</v>
      </c>
      <c r="I34">
        <v>-61.996795654296882</v>
      </c>
      <c r="J34">
        <v>70.108688354492188</v>
      </c>
      <c r="K34">
        <v>-2.9323101043701172</v>
      </c>
      <c r="L34">
        <v>14.39028739929199</v>
      </c>
      <c r="M34">
        <v>83.113929748535156</v>
      </c>
      <c r="N34">
        <v>177.90147399902341</v>
      </c>
      <c r="O34">
        <v>-36.202957153320313</v>
      </c>
      <c r="P34">
        <v>8.0060701370239258</v>
      </c>
      <c r="Q34">
        <v>9.1971225738525391</v>
      </c>
    </row>
    <row r="35" spans="1:17" x14ac:dyDescent="0.3">
      <c r="A35" s="1">
        <v>33</v>
      </c>
      <c r="B35">
        <v>-0.66527211666107178</v>
      </c>
      <c r="C35">
        <v>-0.65559971332550049</v>
      </c>
      <c r="D35">
        <v>-0.64501583576202393</v>
      </c>
      <c r="E35">
        <v>-1</v>
      </c>
      <c r="F35">
        <v>2104.484619140625</v>
      </c>
      <c r="G35">
        <v>-15554.962890625</v>
      </c>
      <c r="H35">
        <v>-55188.63671875</v>
      </c>
      <c r="I35">
        <v>-63.620426177978523</v>
      </c>
      <c r="J35">
        <v>71.421096801757813</v>
      </c>
      <c r="K35">
        <v>-6.8613348007202148</v>
      </c>
      <c r="L35">
        <v>10.69579982757568</v>
      </c>
      <c r="M35">
        <v>83.043876647949219</v>
      </c>
      <c r="N35">
        <v>168.3592224121094</v>
      </c>
      <c r="O35">
        <v>-35.7784423828125</v>
      </c>
      <c r="P35">
        <v>4.7802605628967294</v>
      </c>
      <c r="Q35">
        <v>10.72923755645752</v>
      </c>
    </row>
    <row r="36" spans="1:17" x14ac:dyDescent="0.3">
      <c r="A36" s="1">
        <v>34</v>
      </c>
      <c r="B36">
        <v>-0.88378894329071045</v>
      </c>
      <c r="C36">
        <v>-1</v>
      </c>
      <c r="D36">
        <v>-0.34621796011924738</v>
      </c>
      <c r="E36">
        <v>0.13315938413143161</v>
      </c>
      <c r="F36">
        <v>2040.491577148438</v>
      </c>
      <c r="G36">
        <v>-15554.9033203125</v>
      </c>
      <c r="H36">
        <v>-55183.33203125</v>
      </c>
      <c r="I36">
        <v>-65.143096923828125</v>
      </c>
      <c r="J36">
        <v>72.345932006835938</v>
      </c>
      <c r="K36">
        <v>-10.98839282989502</v>
      </c>
      <c r="L36">
        <v>6.6026911735534668</v>
      </c>
      <c r="M36">
        <v>82.803634643554688</v>
      </c>
      <c r="N36">
        <v>158.9664611816406</v>
      </c>
      <c r="O36">
        <v>-35.231498718261719</v>
      </c>
      <c r="P36">
        <v>1.04902184009552</v>
      </c>
      <c r="Q36">
        <v>12.68185424804688</v>
      </c>
    </row>
    <row r="37" spans="1:17" x14ac:dyDescent="0.3">
      <c r="A37" s="1">
        <v>35</v>
      </c>
      <c r="B37">
        <v>-1</v>
      </c>
      <c r="C37">
        <v>-0.41259586811065668</v>
      </c>
      <c r="D37">
        <v>-0.90990358591079712</v>
      </c>
      <c r="E37">
        <v>0.38625591993331909</v>
      </c>
      <c r="F37">
        <v>1980.675537109375</v>
      </c>
      <c r="G37">
        <v>-15554.8876953125</v>
      </c>
      <c r="H37">
        <v>-55178.17578125</v>
      </c>
      <c r="I37">
        <v>-66.599617004394531</v>
      </c>
      <c r="J37">
        <v>72.840324401855469</v>
      </c>
      <c r="K37">
        <v>-14.901284217834471</v>
      </c>
      <c r="L37">
        <v>2.0493860244750981</v>
      </c>
      <c r="M37">
        <v>82.287742614746094</v>
      </c>
      <c r="N37">
        <v>150.06278991699219</v>
      </c>
      <c r="O37">
        <v>-36.624008178710938</v>
      </c>
      <c r="P37">
        <v>-2.9710333347320561</v>
      </c>
      <c r="Q37">
        <v>12.986607551574711</v>
      </c>
    </row>
    <row r="38" spans="1:17" x14ac:dyDescent="0.3">
      <c r="A38" s="1">
        <v>36</v>
      </c>
      <c r="B38">
        <v>-0.45442411303520203</v>
      </c>
      <c r="C38">
        <v>-1</v>
      </c>
      <c r="D38">
        <v>-0.73724871873855591</v>
      </c>
      <c r="E38">
        <v>1</v>
      </c>
      <c r="F38">
        <v>1920.497802734375</v>
      </c>
      <c r="G38">
        <v>-15555.10546875</v>
      </c>
      <c r="H38">
        <v>-55173.4375</v>
      </c>
      <c r="I38">
        <v>-67.8868408203125</v>
      </c>
      <c r="J38">
        <v>73.426055908203125</v>
      </c>
      <c r="K38">
        <v>-18.159868240356449</v>
      </c>
      <c r="L38">
        <v>-2.4012665748596191</v>
      </c>
      <c r="M38">
        <v>81.384674072265625</v>
      </c>
      <c r="N38">
        <v>141.5250549316406</v>
      </c>
      <c r="O38">
        <v>-37.853813171386719</v>
      </c>
      <c r="P38">
        <v>-10.491386413574221</v>
      </c>
      <c r="Q38">
        <v>12.69069766998291</v>
      </c>
    </row>
    <row r="39" spans="1:17" x14ac:dyDescent="0.3">
      <c r="A39" s="1">
        <v>37</v>
      </c>
      <c r="B39">
        <v>-0.92971563339233398</v>
      </c>
      <c r="C39">
        <v>-0.65271055698394775</v>
      </c>
      <c r="D39">
        <v>-1</v>
      </c>
      <c r="E39">
        <v>0.30027440190315252</v>
      </c>
      <c r="F39">
        <v>1860.513427734375</v>
      </c>
      <c r="G39">
        <v>-15555.8037109375</v>
      </c>
      <c r="H39">
        <v>-55168.55078125</v>
      </c>
      <c r="I39">
        <v>-69.143333435058594</v>
      </c>
      <c r="J39">
        <v>74.097457885742188</v>
      </c>
      <c r="K39">
        <v>-21.091903686523441</v>
      </c>
      <c r="L39">
        <v>-6.9757366180419922</v>
      </c>
      <c r="M39">
        <v>79.263465881347656</v>
      </c>
      <c r="N39">
        <v>132.79301452636719</v>
      </c>
      <c r="O39">
        <v>-39.080718994140618</v>
      </c>
      <c r="P39">
        <v>-16.059871673583981</v>
      </c>
      <c r="Q39">
        <v>10.54472541809082</v>
      </c>
    </row>
    <row r="40" spans="1:17" x14ac:dyDescent="0.3">
      <c r="A40" s="1">
        <v>38</v>
      </c>
      <c r="B40">
        <v>-2.9424648731946949E-2</v>
      </c>
      <c r="C40">
        <v>-1</v>
      </c>
      <c r="D40">
        <v>-0.49716028571128851</v>
      </c>
      <c r="E40">
        <v>1</v>
      </c>
      <c r="F40">
        <v>1800.046142578125</v>
      </c>
      <c r="G40">
        <v>-15556.9033203125</v>
      </c>
      <c r="H40">
        <v>-55163.40234375</v>
      </c>
      <c r="I40">
        <v>-70.402412414550781</v>
      </c>
      <c r="J40">
        <v>74.656021118164063</v>
      </c>
      <c r="K40">
        <v>-24.007595062255859</v>
      </c>
      <c r="L40">
        <v>-11.55476760864258</v>
      </c>
      <c r="M40">
        <v>76.563880920410156</v>
      </c>
      <c r="N40">
        <v>123.6498718261719</v>
      </c>
      <c r="O40">
        <v>-37.477828979492188</v>
      </c>
      <c r="P40">
        <v>-21.893196105957031</v>
      </c>
      <c r="Q40">
        <v>8.8851394653320313</v>
      </c>
    </row>
    <row r="41" spans="1:17" x14ac:dyDescent="0.3">
      <c r="A41" s="1">
        <v>39</v>
      </c>
      <c r="B41">
        <v>-0.83318692445755005</v>
      </c>
      <c r="C41">
        <v>-1</v>
      </c>
      <c r="D41">
        <v>-1</v>
      </c>
      <c r="E41">
        <v>1</v>
      </c>
      <c r="F41">
        <v>1738.2109375</v>
      </c>
      <c r="G41">
        <v>-15558.2294921875</v>
      </c>
      <c r="H41">
        <v>-55157.83984375</v>
      </c>
      <c r="I41">
        <v>-71.605743408203125</v>
      </c>
      <c r="J41">
        <v>75.469093322753906</v>
      </c>
      <c r="K41">
        <v>-26.523761749267582</v>
      </c>
      <c r="L41">
        <v>-16.0451774597168</v>
      </c>
      <c r="M41">
        <v>72.893783569335938</v>
      </c>
      <c r="N41">
        <v>115.0428085327148</v>
      </c>
      <c r="O41">
        <v>-38.150485992431641</v>
      </c>
      <c r="P41">
        <v>-29.706638336181641</v>
      </c>
      <c r="Q41">
        <v>5.5637836456298828</v>
      </c>
    </row>
    <row r="42" spans="1:17" x14ac:dyDescent="0.3">
      <c r="A42" s="1">
        <v>40</v>
      </c>
      <c r="B42">
        <v>-1</v>
      </c>
      <c r="C42">
        <v>-1</v>
      </c>
      <c r="D42">
        <v>-0.54381579160690308</v>
      </c>
      <c r="E42">
        <v>0.87364661693572998</v>
      </c>
      <c r="F42">
        <v>1674.901489257812</v>
      </c>
      <c r="G42">
        <v>-15559.9267578125</v>
      </c>
      <c r="H42">
        <v>-55151.6875</v>
      </c>
      <c r="I42">
        <v>-72.74591064453125</v>
      </c>
      <c r="J42">
        <v>76.264244079589844</v>
      </c>
      <c r="K42">
        <v>-27.475240707397461</v>
      </c>
      <c r="L42">
        <v>-20.482181549072269</v>
      </c>
      <c r="M42">
        <v>68.130401611328125</v>
      </c>
      <c r="N42">
        <v>105.5730819702148</v>
      </c>
      <c r="O42">
        <v>-41.466819763183587</v>
      </c>
      <c r="P42">
        <v>-36.003238677978523</v>
      </c>
      <c r="Q42">
        <v>1.110831141471863</v>
      </c>
    </row>
    <row r="43" spans="1:17" x14ac:dyDescent="0.3">
      <c r="A43" s="1">
        <v>41</v>
      </c>
      <c r="B43">
        <v>9.3730672961100936E-4</v>
      </c>
      <c r="C43">
        <v>-0.83153283596038818</v>
      </c>
      <c r="D43">
        <v>-0.48542007803916931</v>
      </c>
      <c r="E43">
        <v>1</v>
      </c>
      <c r="F43">
        <v>1609.201904296875</v>
      </c>
      <c r="G43">
        <v>-15562.0576171875</v>
      </c>
      <c r="H43">
        <v>-55144.70703125</v>
      </c>
      <c r="I43">
        <v>-73.794120788574219</v>
      </c>
      <c r="J43">
        <v>76.478431701660156</v>
      </c>
      <c r="K43">
        <v>-28.787567138671879</v>
      </c>
      <c r="L43">
        <v>-25.172506332397461</v>
      </c>
      <c r="M43">
        <v>62.741470336914063</v>
      </c>
      <c r="N43">
        <v>94.6151123046875</v>
      </c>
      <c r="O43">
        <v>-40.496566772460938</v>
      </c>
      <c r="P43">
        <v>-39.599155426025391</v>
      </c>
      <c r="Q43">
        <v>-3.9634377956390381</v>
      </c>
    </row>
    <row r="44" spans="1:17" x14ac:dyDescent="0.3">
      <c r="A44" s="1">
        <v>42</v>
      </c>
      <c r="B44">
        <v>-0.53761887550354004</v>
      </c>
      <c r="C44">
        <v>-0.3504016101360321</v>
      </c>
      <c r="D44">
        <v>-0.76613229513168335</v>
      </c>
      <c r="E44">
        <v>0.49901619553565979</v>
      </c>
      <c r="F44">
        <v>1550.814453125</v>
      </c>
      <c r="G44">
        <v>-15563.8779296875</v>
      </c>
      <c r="H44">
        <v>-55138.0703125</v>
      </c>
      <c r="I44">
        <v>-74.564620971679688</v>
      </c>
      <c r="J44">
        <v>75.978286743164063</v>
      </c>
      <c r="K44">
        <v>-29.43374061584473</v>
      </c>
      <c r="L44">
        <v>-28.960403442382809</v>
      </c>
      <c r="M44">
        <v>57.98040771484375</v>
      </c>
      <c r="N44">
        <v>84.7901611328125</v>
      </c>
      <c r="O44">
        <v>-40.355892181396477</v>
      </c>
      <c r="P44">
        <v>-38.534816741943359</v>
      </c>
      <c r="Q44">
        <v>-10.957919120788571</v>
      </c>
    </row>
    <row r="45" spans="1:17" x14ac:dyDescent="0.3">
      <c r="A45" s="1">
        <v>43</v>
      </c>
      <c r="B45">
        <v>-1</v>
      </c>
      <c r="C45">
        <v>-0.78153073787689209</v>
      </c>
      <c r="D45">
        <v>-0.95194774866104126</v>
      </c>
      <c r="E45">
        <v>1</v>
      </c>
      <c r="F45">
        <v>1475.864501953125</v>
      </c>
      <c r="G45">
        <v>-15566.1123046875</v>
      </c>
      <c r="H45">
        <v>-55129.0546875</v>
      </c>
      <c r="I45">
        <v>-75.340400695800781</v>
      </c>
      <c r="J45">
        <v>74.774307250976563</v>
      </c>
      <c r="K45">
        <v>-27.94168853759766</v>
      </c>
      <c r="L45">
        <v>-33.310874938964837</v>
      </c>
      <c r="M45">
        <v>53.669635772705078</v>
      </c>
      <c r="N45">
        <v>68.239250183105469</v>
      </c>
      <c r="O45">
        <v>-45.356021881103523</v>
      </c>
      <c r="P45">
        <v>-39.234767913818359</v>
      </c>
      <c r="Q45">
        <v>-19.556894302368161</v>
      </c>
    </row>
    <row r="46" spans="1:17" x14ac:dyDescent="0.3">
      <c r="A46" s="1">
        <v>44</v>
      </c>
      <c r="B46">
        <v>-1</v>
      </c>
      <c r="C46">
        <v>-1</v>
      </c>
      <c r="D46">
        <v>-1</v>
      </c>
      <c r="E46">
        <v>0.29002532362937927</v>
      </c>
      <c r="F46">
        <v>1401.96875</v>
      </c>
      <c r="G46">
        <v>-15568.1953125</v>
      </c>
      <c r="H46">
        <v>-55119.51171875</v>
      </c>
      <c r="I46">
        <v>-75.763816833496094</v>
      </c>
      <c r="J46">
        <v>73.567359924316406</v>
      </c>
      <c r="K46">
        <v>-25.938056945800781</v>
      </c>
      <c r="L46">
        <v>-36.811241149902337</v>
      </c>
      <c r="M46">
        <v>52.449394226074219</v>
      </c>
      <c r="N46">
        <v>51.582019805908203</v>
      </c>
      <c r="O46">
        <v>-48.029010772705078</v>
      </c>
      <c r="P46">
        <v>-37.050411224365227</v>
      </c>
      <c r="Q46">
        <v>-27.610013961791989</v>
      </c>
    </row>
    <row r="47" spans="1:17" x14ac:dyDescent="0.3">
      <c r="A47" s="1">
        <v>45</v>
      </c>
      <c r="B47">
        <v>-0.91886579990386963</v>
      </c>
      <c r="C47">
        <v>-0.7218019962310791</v>
      </c>
      <c r="D47">
        <v>-0.98626112937927246</v>
      </c>
      <c r="E47">
        <v>1</v>
      </c>
      <c r="F47">
        <v>1337.512329101562</v>
      </c>
      <c r="G47">
        <v>-15569.8125</v>
      </c>
      <c r="H47">
        <v>-55110.9140625</v>
      </c>
      <c r="I47">
        <v>-75.904067993164063</v>
      </c>
      <c r="J47">
        <v>72.289756774902344</v>
      </c>
      <c r="K47">
        <v>-23.36368370056152</v>
      </c>
      <c r="L47">
        <v>-38.641693115234382</v>
      </c>
      <c r="M47">
        <v>54.225990295410163</v>
      </c>
      <c r="N47">
        <v>32.612014770507813</v>
      </c>
      <c r="O47">
        <v>-51.380844116210938</v>
      </c>
      <c r="P47">
        <v>-34.299388885498047</v>
      </c>
      <c r="Q47">
        <v>-35.483127593994141</v>
      </c>
    </row>
    <row r="48" spans="1:17" x14ac:dyDescent="0.3">
      <c r="A48" s="1">
        <v>46</v>
      </c>
      <c r="B48">
        <v>-0.3097350001335144</v>
      </c>
      <c r="C48">
        <v>-0.86774945259094238</v>
      </c>
      <c r="D48">
        <v>-1</v>
      </c>
      <c r="E48">
        <v>0.65314900875091553</v>
      </c>
      <c r="F48">
        <v>1272.841674804688</v>
      </c>
      <c r="G48">
        <v>-15571.0302734375</v>
      </c>
      <c r="H48">
        <v>-55101.94921875</v>
      </c>
      <c r="I48">
        <v>-75.934272766113281</v>
      </c>
      <c r="J48">
        <v>71.459503173828125</v>
      </c>
      <c r="K48">
        <v>-19.716367721557621</v>
      </c>
      <c r="L48">
        <v>-38.453300476074219</v>
      </c>
      <c r="M48">
        <v>59.025093078613281</v>
      </c>
      <c r="N48">
        <v>9.1974382400512695</v>
      </c>
      <c r="O48">
        <v>-52.938266754150391</v>
      </c>
      <c r="P48">
        <v>-29.13029670715332</v>
      </c>
      <c r="Q48">
        <v>-43.594833374023438</v>
      </c>
    </row>
    <row r="49" spans="1:17" x14ac:dyDescent="0.3">
      <c r="A49" s="1">
        <v>47</v>
      </c>
      <c r="B49">
        <v>3.5554386675357819E-2</v>
      </c>
      <c r="C49">
        <v>-0.44529971480369568</v>
      </c>
      <c r="D49">
        <v>-0.32649967074394232</v>
      </c>
      <c r="E49">
        <v>0.95351499319076538</v>
      </c>
      <c r="F49">
        <v>1204.123413085938</v>
      </c>
      <c r="G49">
        <v>-15571.6435546875</v>
      </c>
      <c r="H49">
        <v>-55092.546875</v>
      </c>
      <c r="I49">
        <v>-75.880409240722656</v>
      </c>
      <c r="J49">
        <v>71.233444213867188</v>
      </c>
      <c r="K49">
        <v>-15.41920280456543</v>
      </c>
      <c r="L49">
        <v>-34.851806640625</v>
      </c>
      <c r="M49">
        <v>65.065933227539063</v>
      </c>
      <c r="N49">
        <v>346.30682373046881</v>
      </c>
      <c r="O49">
        <v>-50.364253997802727</v>
      </c>
      <c r="P49">
        <v>-20.34310340881348</v>
      </c>
      <c r="Q49">
        <v>-48.074348449707031</v>
      </c>
    </row>
    <row r="50" spans="1:17" x14ac:dyDescent="0.3">
      <c r="A50" s="1">
        <v>48</v>
      </c>
      <c r="B50">
        <v>-1</v>
      </c>
      <c r="C50">
        <v>-0.44672790169715881</v>
      </c>
      <c r="D50">
        <v>-1</v>
      </c>
      <c r="E50">
        <v>0.50183117389678955</v>
      </c>
      <c r="F50">
        <v>1131.919067382812</v>
      </c>
      <c r="G50">
        <v>-15571.4736328125</v>
      </c>
      <c r="H50">
        <v>-55083.17578125</v>
      </c>
      <c r="I50">
        <v>-75.912841796875</v>
      </c>
      <c r="J50">
        <v>71.889686584472656</v>
      </c>
      <c r="K50">
        <v>-8.4133872985839844</v>
      </c>
      <c r="L50">
        <v>-27.354900360107418</v>
      </c>
      <c r="M50">
        <v>70.84051513671875</v>
      </c>
      <c r="N50">
        <v>324.68130493164063</v>
      </c>
      <c r="O50">
        <v>-51.426807403564453</v>
      </c>
      <c r="P50">
        <v>-10.09213924407959</v>
      </c>
      <c r="Q50">
        <v>-51.278682708740227</v>
      </c>
    </row>
    <row r="51" spans="1:17" x14ac:dyDescent="0.3">
      <c r="A51" s="1">
        <v>49</v>
      </c>
      <c r="B51">
        <v>-0.29531201720237732</v>
      </c>
      <c r="C51">
        <v>-1</v>
      </c>
      <c r="D51">
        <v>-1</v>
      </c>
      <c r="E51">
        <v>1</v>
      </c>
      <c r="F51">
        <v>1056.275756835938</v>
      </c>
      <c r="G51">
        <v>-15570.5947265625</v>
      </c>
      <c r="H51">
        <v>-55074.02734375</v>
      </c>
      <c r="I51">
        <v>-76.088546752929688</v>
      </c>
      <c r="J51">
        <v>73.25848388671875</v>
      </c>
      <c r="K51">
        <v>1.272178649902344</v>
      </c>
      <c r="L51">
        <v>-17.143548965454102</v>
      </c>
      <c r="M51">
        <v>76.303047180175781</v>
      </c>
      <c r="N51">
        <v>299.51950073242188</v>
      </c>
      <c r="O51">
        <v>-52.756072998046882</v>
      </c>
      <c r="P51">
        <v>-2.8984942436218262</v>
      </c>
      <c r="Q51">
        <v>-52.513290405273438</v>
      </c>
    </row>
    <row r="52" spans="1:17" x14ac:dyDescent="0.3">
      <c r="A52" s="1">
        <v>50</v>
      </c>
      <c r="B52">
        <v>-0.27949094772338873</v>
      </c>
      <c r="C52">
        <v>-0.26674583554267878</v>
      </c>
      <c r="D52">
        <v>-0.6369900107383728</v>
      </c>
      <c r="E52">
        <v>1</v>
      </c>
      <c r="F52">
        <v>965.4842529296875</v>
      </c>
      <c r="G52">
        <v>-15568.8212890625</v>
      </c>
      <c r="H52">
        <v>-55064.47265625</v>
      </c>
      <c r="I52">
        <v>-76.527198791503906</v>
      </c>
      <c r="J52">
        <v>73.620819091796875</v>
      </c>
      <c r="K52">
        <v>10.24806499481201</v>
      </c>
      <c r="L52">
        <v>-3.2920479774475102</v>
      </c>
      <c r="M52">
        <v>78.771591186523438</v>
      </c>
      <c r="N52">
        <v>282.7249755859375</v>
      </c>
      <c r="O52">
        <v>-52.988193511962891</v>
      </c>
      <c r="P52">
        <v>6.3118977546691886</v>
      </c>
      <c r="Q52">
        <v>-51.721298217773438</v>
      </c>
    </row>
    <row r="53" spans="1:17" x14ac:dyDescent="0.3">
      <c r="A53" s="1">
        <v>51</v>
      </c>
      <c r="B53">
        <v>-1</v>
      </c>
      <c r="C53">
        <v>-1</v>
      </c>
      <c r="D53">
        <v>-0.91254293918609619</v>
      </c>
      <c r="E53">
        <v>1</v>
      </c>
      <c r="F53">
        <v>896.7261962890625</v>
      </c>
      <c r="G53">
        <v>-15567.1982421875</v>
      </c>
      <c r="H53">
        <v>-55058.53125</v>
      </c>
      <c r="I53">
        <v>-77.0477294921875</v>
      </c>
      <c r="J53">
        <v>73.214103698730469</v>
      </c>
      <c r="K53">
        <v>19.122829437255859</v>
      </c>
      <c r="L53">
        <v>7.0960688591003418</v>
      </c>
      <c r="M53">
        <v>79.898757934570313</v>
      </c>
      <c r="N53">
        <v>266.9149169921875</v>
      </c>
      <c r="O53">
        <v>-56.347270965576172</v>
      </c>
      <c r="P53">
        <v>11.729618072509769</v>
      </c>
      <c r="Q53">
        <v>-48.510227203369141</v>
      </c>
    </row>
    <row r="54" spans="1:17" x14ac:dyDescent="0.3">
      <c r="A54" s="1">
        <v>52</v>
      </c>
      <c r="B54">
        <v>-0.170036256313324</v>
      </c>
      <c r="C54">
        <v>-1</v>
      </c>
      <c r="D54">
        <v>-1</v>
      </c>
      <c r="E54">
        <v>0.8422132134437561</v>
      </c>
      <c r="F54">
        <v>829.74249267578125</v>
      </c>
      <c r="G54">
        <v>-15565.4052734375</v>
      </c>
      <c r="H54">
        <v>-55053.55078125</v>
      </c>
      <c r="I54">
        <v>-77.701278686523438</v>
      </c>
      <c r="J54">
        <v>71.840339660644531</v>
      </c>
      <c r="K54">
        <v>26.474235534667969</v>
      </c>
      <c r="L54">
        <v>16.807069778442379</v>
      </c>
      <c r="M54">
        <v>79.312850952148438</v>
      </c>
      <c r="N54">
        <v>249.63868713378909</v>
      </c>
      <c r="O54">
        <v>-57.635490417480469</v>
      </c>
      <c r="P54">
        <v>16.963825225830082</v>
      </c>
      <c r="Q54">
        <v>-43.868785858154297</v>
      </c>
    </row>
    <row r="55" spans="1:17" x14ac:dyDescent="0.3">
      <c r="A55" s="1">
        <v>53</v>
      </c>
      <c r="B55">
        <v>-0.5339120626449585</v>
      </c>
      <c r="C55">
        <v>-0.59535676240921021</v>
      </c>
      <c r="D55">
        <v>-0.56935542821884155</v>
      </c>
      <c r="E55">
        <v>1</v>
      </c>
      <c r="F55">
        <v>762.19097900390625</v>
      </c>
      <c r="G55">
        <v>-15563.7783203125</v>
      </c>
      <c r="H55">
        <v>-55049.4921875</v>
      </c>
      <c r="I55">
        <v>-78.424453735351563</v>
      </c>
      <c r="J55">
        <v>70.27850341796875</v>
      </c>
      <c r="K55">
        <v>31.656650543212891</v>
      </c>
      <c r="L55">
        <v>24.542438507080082</v>
      </c>
      <c r="M55">
        <v>77.396949768066406</v>
      </c>
      <c r="N55">
        <v>231.76164245605469</v>
      </c>
      <c r="O55">
        <v>-58.636405944824219</v>
      </c>
      <c r="P55">
        <v>22.409011840820309</v>
      </c>
      <c r="Q55">
        <v>-37.486198425292969</v>
      </c>
    </row>
    <row r="56" spans="1:17" x14ac:dyDescent="0.3">
      <c r="A56" s="1">
        <v>54</v>
      </c>
      <c r="B56">
        <v>-1</v>
      </c>
      <c r="C56">
        <v>-1</v>
      </c>
      <c r="D56">
        <v>-0.63147354125976563</v>
      </c>
      <c r="E56">
        <v>0.78710740804672241</v>
      </c>
      <c r="F56">
        <v>694.6129150390625</v>
      </c>
      <c r="G56">
        <v>-15562.65234375</v>
      </c>
      <c r="H56">
        <v>-55046.16796875</v>
      </c>
      <c r="I56">
        <v>-79.171501159667969</v>
      </c>
      <c r="J56">
        <v>68.962677001953125</v>
      </c>
      <c r="K56">
        <v>35.525966644287109</v>
      </c>
      <c r="L56">
        <v>30.11038780212402</v>
      </c>
      <c r="M56">
        <v>74.291007995605469</v>
      </c>
      <c r="N56">
        <v>213.6331787109375</v>
      </c>
      <c r="O56">
        <v>-61.620479583740227</v>
      </c>
      <c r="P56">
        <v>24.900520324707031</v>
      </c>
      <c r="Q56">
        <v>-30.27963829040527</v>
      </c>
    </row>
    <row r="57" spans="1:17" x14ac:dyDescent="0.3">
      <c r="A57" s="1">
        <v>55</v>
      </c>
      <c r="B57">
        <v>-0.55559456348419189</v>
      </c>
      <c r="C57">
        <v>-0.77091747522354126</v>
      </c>
      <c r="D57">
        <v>-0.40247881412506098</v>
      </c>
      <c r="E57">
        <v>1</v>
      </c>
      <c r="F57">
        <v>627.59417724609375</v>
      </c>
      <c r="G57">
        <v>-15561.990234375</v>
      </c>
      <c r="H57">
        <v>-55043.44921875</v>
      </c>
      <c r="I57">
        <v>-79.879402160644531</v>
      </c>
      <c r="J57">
        <v>68.478340148925781</v>
      </c>
      <c r="K57">
        <v>36.805458068847663</v>
      </c>
      <c r="L57">
        <v>32.555084228515618</v>
      </c>
      <c r="M57">
        <v>69.99530029296875</v>
      </c>
      <c r="N57">
        <v>193.66944885253909</v>
      </c>
      <c r="O57">
        <v>-64.238510131835938</v>
      </c>
      <c r="P57">
        <v>25.831789016723629</v>
      </c>
      <c r="Q57">
        <v>-22.033477783203121</v>
      </c>
    </row>
    <row r="58" spans="1:17" x14ac:dyDescent="0.3">
      <c r="A58" s="1">
        <v>56</v>
      </c>
      <c r="B58">
        <v>-1</v>
      </c>
      <c r="C58">
        <v>-0.8047749400138855</v>
      </c>
      <c r="D58">
        <v>-1</v>
      </c>
      <c r="E58">
        <v>0.87012779712677002</v>
      </c>
      <c r="F58">
        <v>565.96514892578125</v>
      </c>
      <c r="G58">
        <v>-15561.927734375</v>
      </c>
      <c r="H58">
        <v>-55041.30859375</v>
      </c>
      <c r="I58">
        <v>-80.485588073730469</v>
      </c>
      <c r="J58">
        <v>69.162689208984375</v>
      </c>
      <c r="K58">
        <v>35.701881408691413</v>
      </c>
      <c r="L58">
        <v>31.74806976318359</v>
      </c>
      <c r="M58">
        <v>66.056854248046875</v>
      </c>
      <c r="N58">
        <v>175.18730163574219</v>
      </c>
      <c r="O58">
        <v>-67.263328552246094</v>
      </c>
      <c r="P58">
        <v>24.662870407104489</v>
      </c>
      <c r="Q58">
        <v>-14.50051689147949</v>
      </c>
    </row>
    <row r="59" spans="1:17" x14ac:dyDescent="0.3">
      <c r="A59" s="1">
        <v>57</v>
      </c>
      <c r="B59">
        <v>-1</v>
      </c>
      <c r="C59">
        <v>-1</v>
      </c>
      <c r="D59">
        <v>-1</v>
      </c>
      <c r="E59">
        <v>0.54516333341598511</v>
      </c>
      <c r="F59">
        <v>499.35934448242188</v>
      </c>
      <c r="G59">
        <v>-15562.505859375</v>
      </c>
      <c r="H59">
        <v>-55039.2890625</v>
      </c>
      <c r="I59">
        <v>-81.047477722167969</v>
      </c>
      <c r="J59">
        <v>70.880317687988281</v>
      </c>
      <c r="K59">
        <v>31.984956741333011</v>
      </c>
      <c r="L59">
        <v>27.687545776367191</v>
      </c>
      <c r="M59">
        <v>62.546573638916023</v>
      </c>
      <c r="N59">
        <v>156.25465393066409</v>
      </c>
      <c r="O59">
        <v>-70.199203491210938</v>
      </c>
      <c r="P59">
        <v>22.45225715637207</v>
      </c>
      <c r="Q59">
        <v>-6.9738979339599609</v>
      </c>
    </row>
    <row r="60" spans="1:17" x14ac:dyDescent="0.3">
      <c r="A60" s="1">
        <v>58</v>
      </c>
      <c r="B60">
        <v>-0.85233324766159058</v>
      </c>
      <c r="C60">
        <v>-1</v>
      </c>
      <c r="D60">
        <v>-0.89514297246932983</v>
      </c>
      <c r="E60">
        <v>1</v>
      </c>
      <c r="F60">
        <v>437.142578125</v>
      </c>
      <c r="G60">
        <v>-15563.501953125</v>
      </c>
      <c r="H60">
        <v>-55037.49609375</v>
      </c>
      <c r="I60">
        <v>-81.504997253417969</v>
      </c>
      <c r="J60">
        <v>73.581405639648438</v>
      </c>
      <c r="K60">
        <v>25.63084602355957</v>
      </c>
      <c r="L60">
        <v>21.363454818725589</v>
      </c>
      <c r="M60">
        <v>60.765186309814453</v>
      </c>
      <c r="N60">
        <v>139.5174255371094</v>
      </c>
      <c r="O60">
        <v>-72.979812622070313</v>
      </c>
      <c r="P60">
        <v>16.599052429199219</v>
      </c>
      <c r="Q60">
        <v>-0.22625136375427249</v>
      </c>
    </row>
    <row r="61" spans="1:17" x14ac:dyDescent="0.3">
      <c r="A61" s="1">
        <v>59</v>
      </c>
      <c r="B61">
        <v>-1</v>
      </c>
      <c r="C61">
        <v>-1</v>
      </c>
      <c r="D61">
        <v>0.34467354416847229</v>
      </c>
      <c r="E61">
        <v>1</v>
      </c>
      <c r="F61">
        <v>368.19744873046881</v>
      </c>
      <c r="G61">
        <v>-15565.197265625</v>
      </c>
      <c r="H61">
        <v>-55035.3515625</v>
      </c>
      <c r="I61">
        <v>-81.944923400878906</v>
      </c>
      <c r="J61">
        <v>76.854957580566406</v>
      </c>
      <c r="K61">
        <v>15.87778282165527</v>
      </c>
      <c r="L61">
        <v>12.027021408081049</v>
      </c>
      <c r="M61">
        <v>59.893524169921882</v>
      </c>
      <c r="N61">
        <v>122.1686096191406</v>
      </c>
      <c r="O61">
        <v>-77.135612487792969</v>
      </c>
      <c r="P61">
        <v>7.1649184226989746</v>
      </c>
      <c r="Q61">
        <v>6.4455418586730957</v>
      </c>
    </row>
    <row r="62" spans="1:17" x14ac:dyDescent="0.3">
      <c r="A62" s="1">
        <v>60</v>
      </c>
      <c r="B62">
        <v>-0.26194202899932861</v>
      </c>
      <c r="C62">
        <v>-0.85541504621505737</v>
      </c>
      <c r="D62">
        <v>-0.93873298168182373</v>
      </c>
      <c r="E62">
        <v>0.58159792423248291</v>
      </c>
      <c r="F62">
        <v>294.896240234375</v>
      </c>
      <c r="G62">
        <v>-15567.697265625</v>
      </c>
      <c r="H62">
        <v>-55032.6640625</v>
      </c>
      <c r="I62">
        <v>-82.297050476074219</v>
      </c>
      <c r="J62">
        <v>78.959739685058594</v>
      </c>
      <c r="K62">
        <v>2.853082418441772</v>
      </c>
      <c r="L62">
        <v>2.101990627124906E-3</v>
      </c>
      <c r="M62">
        <v>59.836093902587891</v>
      </c>
      <c r="N62">
        <v>105.467658996582</v>
      </c>
      <c r="O62">
        <v>-78.023612976074219</v>
      </c>
      <c r="P62">
        <v>-0.81181639432907104</v>
      </c>
      <c r="Q62">
        <v>8.698094367980957</v>
      </c>
    </row>
    <row r="63" spans="1:17" x14ac:dyDescent="0.3">
      <c r="A63" s="1">
        <v>61</v>
      </c>
      <c r="B63">
        <v>-1</v>
      </c>
      <c r="C63">
        <v>-1</v>
      </c>
      <c r="D63">
        <v>-1</v>
      </c>
      <c r="E63">
        <v>0.40620172023773188</v>
      </c>
      <c r="F63">
        <v>224.51017761230469</v>
      </c>
      <c r="G63">
        <v>-15570.3310546875</v>
      </c>
      <c r="H63">
        <v>-55029.578125</v>
      </c>
      <c r="I63">
        <v>-82.543815612792969</v>
      </c>
      <c r="J63">
        <v>79.528244018554688</v>
      </c>
      <c r="K63">
        <v>-10.77729415893555</v>
      </c>
      <c r="L63">
        <v>-11.93339252471924</v>
      </c>
      <c r="M63">
        <v>61.296401977539063</v>
      </c>
      <c r="N63">
        <v>88.772727966308594</v>
      </c>
      <c r="O63">
        <v>-77.854507446289063</v>
      </c>
      <c r="P63">
        <v>-7.9167823791503906</v>
      </c>
      <c r="Q63">
        <v>7.5851259231567383</v>
      </c>
    </row>
    <row r="64" spans="1:17" x14ac:dyDescent="0.3">
      <c r="A64" s="1">
        <v>62</v>
      </c>
      <c r="B64">
        <v>-1</v>
      </c>
      <c r="C64">
        <v>-0.37971359491348272</v>
      </c>
      <c r="D64">
        <v>-0.91623800992965698</v>
      </c>
      <c r="E64">
        <v>1</v>
      </c>
      <c r="F64">
        <v>152.6196594238281</v>
      </c>
      <c r="G64">
        <v>-15572.9345703125</v>
      </c>
      <c r="H64">
        <v>-55026.1640625</v>
      </c>
      <c r="I64">
        <v>-82.783615112304688</v>
      </c>
      <c r="J64">
        <v>78.711647033691406</v>
      </c>
      <c r="K64">
        <v>-22.07561111450195</v>
      </c>
      <c r="L64">
        <v>-22.912101745605469</v>
      </c>
      <c r="M64">
        <v>64.675621032714844</v>
      </c>
      <c r="N64">
        <v>70.527412414550781</v>
      </c>
      <c r="O64">
        <v>-81.504127502441406</v>
      </c>
      <c r="P64">
        <v>-12.913699150085449</v>
      </c>
      <c r="Q64">
        <v>4.2348542213439941</v>
      </c>
    </row>
    <row r="65" spans="1:17" x14ac:dyDescent="0.3">
      <c r="A65" s="1">
        <v>63</v>
      </c>
      <c r="B65">
        <v>-1</v>
      </c>
      <c r="C65">
        <v>5.2846338599920273E-2</v>
      </c>
      <c r="D65">
        <v>4.2656101286411292E-2</v>
      </c>
      <c r="E65">
        <v>0.89949959516525269</v>
      </c>
      <c r="F65">
        <v>82.86474609375</v>
      </c>
      <c r="G65">
        <v>-15575.4658203125</v>
      </c>
      <c r="H65">
        <v>-55022.5703125</v>
      </c>
      <c r="I65">
        <v>-82.9659423828125</v>
      </c>
      <c r="J65">
        <v>77.621505737304688</v>
      </c>
      <c r="K65">
        <v>-29.610076904296879</v>
      </c>
      <c r="L65">
        <v>-31.689767837524411</v>
      </c>
      <c r="M65">
        <v>71.364768981933594</v>
      </c>
      <c r="N65">
        <v>47.911392211914063</v>
      </c>
      <c r="O65">
        <v>-86.672080993652344</v>
      </c>
      <c r="P65">
        <v>-13.522313117980961</v>
      </c>
      <c r="Q65">
        <v>0.13406068086624151</v>
      </c>
    </row>
    <row r="66" spans="1:17" x14ac:dyDescent="0.3">
      <c r="A66" s="1">
        <v>64</v>
      </c>
      <c r="B66">
        <v>-0.37074026465415949</v>
      </c>
      <c r="C66">
        <v>-0.14102822542190549</v>
      </c>
      <c r="D66">
        <v>-1</v>
      </c>
      <c r="E66">
        <v>0.58344727754592896</v>
      </c>
      <c r="F66">
        <v>14.344465255737299</v>
      </c>
      <c r="G66">
        <v>-15577.791015625</v>
      </c>
      <c r="H66">
        <v>-55017.640625</v>
      </c>
      <c r="I66">
        <v>-82.97308349609375</v>
      </c>
      <c r="J66">
        <v>77.164047241210938</v>
      </c>
      <c r="K66">
        <v>-33.491081237792969</v>
      </c>
      <c r="L66">
        <v>-37.200435638427727</v>
      </c>
      <c r="M66">
        <v>84.528266906738281</v>
      </c>
      <c r="N66">
        <v>17.912847518920898</v>
      </c>
      <c r="O66">
        <v>-87.955451965332031</v>
      </c>
      <c r="P66">
        <v>-10.83229923248291</v>
      </c>
      <c r="Q66">
        <v>-4.5132813453674316</v>
      </c>
    </row>
    <row r="67" spans="1:17" x14ac:dyDescent="0.3">
      <c r="A67" s="1">
        <v>65</v>
      </c>
      <c r="B67">
        <v>-0.55260145664215088</v>
      </c>
      <c r="C67">
        <v>-1</v>
      </c>
      <c r="D67">
        <v>-0.35522335767745972</v>
      </c>
      <c r="E67">
        <v>0.31135150790214539</v>
      </c>
      <c r="F67">
        <v>0</v>
      </c>
      <c r="G67">
        <v>-15579.8564453125</v>
      </c>
      <c r="H67">
        <v>-55012.41796875</v>
      </c>
      <c r="I67">
        <v>-82.831466674804688</v>
      </c>
      <c r="J67">
        <v>63.768627166748047</v>
      </c>
      <c r="K67">
        <v>-20.808769226074219</v>
      </c>
      <c r="L67">
        <v>-35.831100463867188</v>
      </c>
      <c r="M67">
        <v>95.254928588867188</v>
      </c>
      <c r="N67">
        <v>354.59268188476563</v>
      </c>
      <c r="O67">
        <v>-47.055381774902337</v>
      </c>
      <c r="P67">
        <v>-61.334281921386719</v>
      </c>
      <c r="Q67">
        <v>-17.595708847045898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Q5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3209.86376953125</v>
      </c>
      <c r="G2">
        <v>-15535.3046875</v>
      </c>
      <c r="H2">
        <v>-55360.171875</v>
      </c>
      <c r="I2">
        <v>-5.429818294942379E-3</v>
      </c>
      <c r="J2">
        <v>0.2094443738460541</v>
      </c>
      <c r="K2">
        <v>-2.17573381960392E-2</v>
      </c>
      <c r="L2">
        <v>0.2298336923122406</v>
      </c>
      <c r="M2">
        <v>6.6454949378967294</v>
      </c>
      <c r="N2">
        <v>109.7711639404297</v>
      </c>
      <c r="O2">
        <v>-6.9116212427616119E-2</v>
      </c>
      <c r="P2">
        <v>49.848255157470703</v>
      </c>
      <c r="Q2">
        <v>2.1222475916147229E-2</v>
      </c>
    </row>
    <row r="3" spans="1:17" x14ac:dyDescent="0.3">
      <c r="A3" s="1">
        <v>1</v>
      </c>
      <c r="B3">
        <v>-1</v>
      </c>
      <c r="C3">
        <v>-0.85178577899932861</v>
      </c>
      <c r="D3">
        <v>-0.67213261127471924</v>
      </c>
      <c r="E3">
        <v>0.37661543488502502</v>
      </c>
      <c r="F3">
        <v>3208.151611328125</v>
      </c>
      <c r="G3">
        <v>-15535.296875</v>
      </c>
      <c r="H3">
        <v>-55360.16796875</v>
      </c>
      <c r="I3">
        <v>-0.25732716917991638</v>
      </c>
      <c r="J3">
        <v>1.668837904930115</v>
      </c>
      <c r="K3">
        <v>0.20633718371391299</v>
      </c>
      <c r="L3">
        <v>0.18543568253517151</v>
      </c>
      <c r="M3">
        <v>20.457021713256839</v>
      </c>
      <c r="N3">
        <v>109.6959915161133</v>
      </c>
      <c r="O3">
        <v>-1.7306034564971919</v>
      </c>
      <c r="P3">
        <v>47.380054473876953</v>
      </c>
      <c r="Q3">
        <v>-0.50956588983535767</v>
      </c>
    </row>
    <row r="4" spans="1:17" x14ac:dyDescent="0.3">
      <c r="A4" s="1">
        <v>2</v>
      </c>
      <c r="B4">
        <v>-0.72598642110824585</v>
      </c>
      <c r="C4">
        <v>-0.68302768468856812</v>
      </c>
      <c r="D4">
        <v>-0.59954178333282471</v>
      </c>
      <c r="E4">
        <v>0.79432803392410278</v>
      </c>
      <c r="F4">
        <v>3204.26123046875</v>
      </c>
      <c r="G4">
        <v>-15535.408203125</v>
      </c>
      <c r="H4">
        <v>-55360.06640625</v>
      </c>
      <c r="I4">
        <v>-0.98603224754333496</v>
      </c>
      <c r="J4">
        <v>4.3642983436584473</v>
      </c>
      <c r="K4">
        <v>0.82486146688461304</v>
      </c>
      <c r="L4">
        <v>-0.32175138592720032</v>
      </c>
      <c r="M4">
        <v>34.293617248535163</v>
      </c>
      <c r="N4">
        <v>109.06553649902339</v>
      </c>
      <c r="O4">
        <v>-5.287994384765625</v>
      </c>
      <c r="P4">
        <v>42.197166442871087</v>
      </c>
      <c r="Q4">
        <v>-0.56004643440246582</v>
      </c>
    </row>
    <row r="5" spans="1:17" x14ac:dyDescent="0.3">
      <c r="A5" s="1">
        <v>3</v>
      </c>
      <c r="B5">
        <v>-1</v>
      </c>
      <c r="C5">
        <v>-1</v>
      </c>
      <c r="D5">
        <v>-1</v>
      </c>
      <c r="E5">
        <v>0.67387449741363525</v>
      </c>
      <c r="F5">
        <v>3198.916015625</v>
      </c>
      <c r="G5">
        <v>-15535.87890625</v>
      </c>
      <c r="H5">
        <v>-55359.53515625</v>
      </c>
      <c r="I5">
        <v>-2.1421995162963872</v>
      </c>
      <c r="J5">
        <v>7.5603733062744141</v>
      </c>
      <c r="K5">
        <v>1.6112791299819951</v>
      </c>
      <c r="L5">
        <v>-1.6907973289489751</v>
      </c>
      <c r="M5">
        <v>47.208797454833977</v>
      </c>
      <c r="N5">
        <v>107.360107421875</v>
      </c>
      <c r="O5">
        <v>-10.08063888549805</v>
      </c>
      <c r="P5">
        <v>35.078807830810547</v>
      </c>
      <c r="Q5">
        <v>-0.30753937363624573</v>
      </c>
    </row>
    <row r="6" spans="1:17" x14ac:dyDescent="0.3">
      <c r="A6" s="1">
        <v>4</v>
      </c>
      <c r="B6">
        <v>-0.85527855157852173</v>
      </c>
      <c r="C6">
        <v>-0.23692041635513311</v>
      </c>
      <c r="D6">
        <v>-1</v>
      </c>
      <c r="E6">
        <v>1</v>
      </c>
      <c r="F6">
        <v>3191.806396484375</v>
      </c>
      <c r="G6">
        <v>-15536.8544921875</v>
      </c>
      <c r="H6">
        <v>-55358.42578125</v>
      </c>
      <c r="I6">
        <v>-3.40006422996521</v>
      </c>
      <c r="J6">
        <v>10.43751907348633</v>
      </c>
      <c r="K6">
        <v>2.494508028030396</v>
      </c>
      <c r="L6">
        <v>-3.624312162399292</v>
      </c>
      <c r="M6">
        <v>57.580234527587891</v>
      </c>
      <c r="N6">
        <v>104.3672409057617</v>
      </c>
      <c r="O6">
        <v>-15.235086441040041</v>
      </c>
      <c r="P6">
        <v>30.880014419555661</v>
      </c>
      <c r="Q6">
        <v>0.34461060166358948</v>
      </c>
    </row>
    <row r="7" spans="1:17" x14ac:dyDescent="0.3">
      <c r="A7" s="1">
        <v>5</v>
      </c>
      <c r="B7">
        <v>-0.91742634773254395</v>
      </c>
      <c r="C7">
        <v>-0.2491499334573746</v>
      </c>
      <c r="D7">
        <v>-0.64961326122283936</v>
      </c>
      <c r="E7">
        <v>0.50205641984939575</v>
      </c>
      <c r="F7">
        <v>3184.07373046875</v>
      </c>
      <c r="G7">
        <v>-15538.2265625</v>
      </c>
      <c r="H7">
        <v>-55356.7421875</v>
      </c>
      <c r="I7">
        <v>-4.6442384719848633</v>
      </c>
      <c r="J7">
        <v>12.684555053710939</v>
      </c>
      <c r="K7">
        <v>3.3195590972900391</v>
      </c>
      <c r="L7">
        <v>-5.8599863052368164</v>
      </c>
      <c r="M7">
        <v>66.550003051757813</v>
      </c>
      <c r="N7">
        <v>100.12660980224609</v>
      </c>
      <c r="O7">
        <v>-19.160722732543949</v>
      </c>
      <c r="P7">
        <v>28.680051803588871</v>
      </c>
      <c r="Q7">
        <v>1.960862278938293</v>
      </c>
    </row>
    <row r="8" spans="1:17" x14ac:dyDescent="0.3">
      <c r="A8" s="1">
        <v>6</v>
      </c>
      <c r="B8">
        <v>-0.98734349012374878</v>
      </c>
      <c r="C8">
        <v>2.2097265347838398E-2</v>
      </c>
      <c r="D8">
        <v>-0.60617321729660034</v>
      </c>
      <c r="E8">
        <v>0.80017513036727905</v>
      </c>
      <c r="F8">
        <v>3174.38671875</v>
      </c>
      <c r="G8">
        <v>-15539.966796875</v>
      </c>
      <c r="H8">
        <v>-55354.43359375</v>
      </c>
      <c r="I8">
        <v>-6.0608673095703116</v>
      </c>
      <c r="J8">
        <v>14.93498611450195</v>
      </c>
      <c r="K8">
        <v>4.3738851547241211</v>
      </c>
      <c r="L8">
        <v>-8.6432380676269531</v>
      </c>
      <c r="M8">
        <v>76.66448974609375</v>
      </c>
      <c r="N8">
        <v>93.314491271972656</v>
      </c>
      <c r="O8">
        <v>-24.7015495300293</v>
      </c>
      <c r="P8">
        <v>27.101375579833981</v>
      </c>
      <c r="Q8">
        <v>4.6384291648864746</v>
      </c>
    </row>
    <row r="9" spans="1:17" x14ac:dyDescent="0.3">
      <c r="A9" s="1">
        <v>7</v>
      </c>
      <c r="B9">
        <v>-0.87025326490402222</v>
      </c>
      <c r="C9">
        <v>-0.98149889707565308</v>
      </c>
      <c r="D9">
        <v>-0.79029369354248047</v>
      </c>
      <c r="E9">
        <v>0.51035642623901367</v>
      </c>
      <c r="F9">
        <v>3160.06005859375</v>
      </c>
      <c r="G9">
        <v>-15542.490234375</v>
      </c>
      <c r="H9">
        <v>-55350.734375</v>
      </c>
      <c r="I9">
        <v>-7.9395937919616699</v>
      </c>
      <c r="J9">
        <v>16.912881851196289</v>
      </c>
      <c r="K9">
        <v>5.7148337364196777</v>
      </c>
      <c r="L9">
        <v>-11.38518238067627</v>
      </c>
      <c r="M9">
        <v>86.585121154785156</v>
      </c>
      <c r="N9">
        <v>84.672966003417969</v>
      </c>
      <c r="O9">
        <v>-28.894464492797852</v>
      </c>
      <c r="P9">
        <v>22.071146011352539</v>
      </c>
      <c r="Q9">
        <v>7.3288240432739258</v>
      </c>
    </row>
    <row r="10" spans="1:17" x14ac:dyDescent="0.3">
      <c r="A10" s="1">
        <v>8</v>
      </c>
      <c r="B10">
        <v>-1</v>
      </c>
      <c r="C10">
        <v>-0.51991730928421021</v>
      </c>
      <c r="D10">
        <v>-1</v>
      </c>
      <c r="E10">
        <v>0.56004089117050171</v>
      </c>
      <c r="F10">
        <v>3144.331787109375</v>
      </c>
      <c r="G10">
        <v>-15545.0185546875</v>
      </c>
      <c r="H10">
        <v>-55346.6953125</v>
      </c>
      <c r="I10">
        <v>-9.8982400894165039</v>
      </c>
      <c r="J10">
        <v>19.062713623046879</v>
      </c>
      <c r="K10">
        <v>7.0515613555908203</v>
      </c>
      <c r="L10">
        <v>-13.596341133117679</v>
      </c>
      <c r="M10">
        <v>95.440834045410156</v>
      </c>
      <c r="N10">
        <v>74.884529113769531</v>
      </c>
      <c r="O10">
        <v>-32.439949035644531</v>
      </c>
      <c r="P10">
        <v>16.593532562255859</v>
      </c>
      <c r="Q10">
        <v>9.0621719360351563</v>
      </c>
    </row>
    <row r="11" spans="1:17" x14ac:dyDescent="0.3">
      <c r="A11" s="1">
        <v>9</v>
      </c>
      <c r="B11">
        <v>-0.81570953130722046</v>
      </c>
      <c r="C11">
        <v>-0.38355714082717901</v>
      </c>
      <c r="D11">
        <v>-3.8530044257640839E-2</v>
      </c>
      <c r="E11">
        <v>0.60459756851196289</v>
      </c>
      <c r="F11">
        <v>3126.3447265625</v>
      </c>
      <c r="G11">
        <v>-15547.54296875</v>
      </c>
      <c r="H11">
        <v>-55342.296875</v>
      </c>
      <c r="I11">
        <v>-12.08280086517334</v>
      </c>
      <c r="J11">
        <v>21.052509307861332</v>
      </c>
      <c r="K11">
        <v>8.7065143585205078</v>
      </c>
      <c r="L11">
        <v>-14.809370994567869</v>
      </c>
      <c r="M11">
        <v>102.7395706176758</v>
      </c>
      <c r="N11">
        <v>64.40460205078125</v>
      </c>
      <c r="O11">
        <v>-35.777244567871087</v>
      </c>
      <c r="P11">
        <v>12.08033657073975</v>
      </c>
      <c r="Q11">
        <v>11.28956508636475</v>
      </c>
    </row>
    <row r="12" spans="1:17" x14ac:dyDescent="0.3">
      <c r="A12" s="1">
        <v>10</v>
      </c>
      <c r="B12">
        <v>-1</v>
      </c>
      <c r="C12">
        <v>-0.87503921985626221</v>
      </c>
      <c r="D12">
        <v>-0.67299795150756836</v>
      </c>
      <c r="E12">
        <v>0.40667727589607239</v>
      </c>
      <c r="F12">
        <v>3103.603271484375</v>
      </c>
      <c r="G12">
        <v>-15550.2509765625</v>
      </c>
      <c r="H12">
        <v>-55336.921875</v>
      </c>
      <c r="I12">
        <v>-14.69389724731445</v>
      </c>
      <c r="J12">
        <v>23.577911376953121</v>
      </c>
      <c r="K12">
        <v>10.783773422241209</v>
      </c>
      <c r="L12">
        <v>-15.12764263153076</v>
      </c>
      <c r="M12">
        <v>109.4842147827148</v>
      </c>
      <c r="N12">
        <v>51.365318298339837</v>
      </c>
      <c r="O12">
        <v>-38.870548248291023</v>
      </c>
      <c r="P12">
        <v>5.8913679122924796</v>
      </c>
      <c r="Q12">
        <v>12.51484489440918</v>
      </c>
    </row>
    <row r="13" spans="1:17" x14ac:dyDescent="0.3">
      <c r="A13" s="1">
        <v>11</v>
      </c>
      <c r="B13">
        <v>-1</v>
      </c>
      <c r="C13">
        <v>-1</v>
      </c>
      <c r="D13">
        <v>-0.30189222097396851</v>
      </c>
      <c r="E13">
        <v>1</v>
      </c>
      <c r="F13">
        <v>3077.809814453125</v>
      </c>
      <c r="G13">
        <v>-15552.8486328125</v>
      </c>
      <c r="H13">
        <v>-55330.984375</v>
      </c>
      <c r="I13">
        <v>-17.690546035766602</v>
      </c>
      <c r="J13">
        <v>27.111515045166019</v>
      </c>
      <c r="K13">
        <v>13.48560810089111</v>
      </c>
      <c r="L13">
        <v>-14.122915267944339</v>
      </c>
      <c r="M13">
        <v>114.34449768066411</v>
      </c>
      <c r="N13">
        <v>37.697669982910163</v>
      </c>
      <c r="O13">
        <v>-44.198776245117188</v>
      </c>
      <c r="P13">
        <v>-5.3834409713745117</v>
      </c>
      <c r="Q13">
        <v>12.10766124725342</v>
      </c>
    </row>
    <row r="14" spans="1:17" x14ac:dyDescent="0.3">
      <c r="A14" s="1">
        <v>12</v>
      </c>
      <c r="B14">
        <v>-0.90258044004440308</v>
      </c>
      <c r="C14">
        <v>-0.92317324876785278</v>
      </c>
      <c r="D14">
        <v>-0.80331152677536011</v>
      </c>
      <c r="E14">
        <v>0.72236818075180054</v>
      </c>
      <c r="F14">
        <v>3047.6044921875</v>
      </c>
      <c r="G14">
        <v>-15555.216796875</v>
      </c>
      <c r="H14">
        <v>-55324.453125</v>
      </c>
      <c r="I14">
        <v>-20.795944213867191</v>
      </c>
      <c r="J14">
        <v>32.029579162597663</v>
      </c>
      <c r="K14">
        <v>17.18226432800293</v>
      </c>
      <c r="L14">
        <v>-11.57661819458008</v>
      </c>
      <c r="M14">
        <v>115.4154510498047</v>
      </c>
      <c r="N14">
        <v>21.896774291992191</v>
      </c>
      <c r="O14">
        <v>-49.697948455810547</v>
      </c>
      <c r="P14">
        <v>-16.817653656005859</v>
      </c>
      <c r="Q14">
        <v>7.3025140762329102</v>
      </c>
    </row>
    <row r="15" spans="1:17" x14ac:dyDescent="0.3">
      <c r="A15" s="1">
        <v>13</v>
      </c>
      <c r="B15">
        <v>-0.74743545055389404</v>
      </c>
      <c r="C15">
        <v>-1</v>
      </c>
      <c r="D15">
        <v>-1</v>
      </c>
      <c r="E15">
        <v>0.20244334638118741</v>
      </c>
      <c r="F15">
        <v>2999.717529296875</v>
      </c>
      <c r="G15">
        <v>-15557.73046875</v>
      </c>
      <c r="H15">
        <v>-55314.35546875</v>
      </c>
      <c r="I15">
        <v>-25.798824310302731</v>
      </c>
      <c r="J15">
        <v>39.489547729492188</v>
      </c>
      <c r="K15">
        <v>21.676130294799801</v>
      </c>
      <c r="L15">
        <v>-5.5392193794250488</v>
      </c>
      <c r="M15">
        <v>110.3103485107422</v>
      </c>
      <c r="N15">
        <v>358.21173095703119</v>
      </c>
      <c r="O15">
        <v>-52.070941925048828</v>
      </c>
      <c r="P15">
        <v>-22.624135971069339</v>
      </c>
      <c r="Q15">
        <v>-2.5889310836791992</v>
      </c>
    </row>
    <row r="16" spans="1:17" x14ac:dyDescent="0.3">
      <c r="A16" s="1">
        <v>14</v>
      </c>
      <c r="B16">
        <v>-0.82881909608840942</v>
      </c>
      <c r="C16">
        <v>-0.75792819261550903</v>
      </c>
      <c r="D16">
        <v>-0.35655844211578369</v>
      </c>
      <c r="E16">
        <v>-0.73662972450256348</v>
      </c>
      <c r="F16">
        <v>2946.123046875</v>
      </c>
      <c r="G16">
        <v>-15559.50390625</v>
      </c>
      <c r="H16">
        <v>-55304.203125</v>
      </c>
      <c r="I16">
        <v>-30.811117172241211</v>
      </c>
      <c r="J16">
        <v>42.272205352783203</v>
      </c>
      <c r="K16">
        <v>23.409124374389648</v>
      </c>
      <c r="L16">
        <v>1.9428189992904661</v>
      </c>
      <c r="M16">
        <v>101.6703338623047</v>
      </c>
      <c r="N16">
        <v>338.83401489257813</v>
      </c>
      <c r="O16">
        <v>-51.668102264404297</v>
      </c>
      <c r="P16">
        <v>-20.09827995300293</v>
      </c>
      <c r="Q16">
        <v>-10.584431648254389</v>
      </c>
    </row>
    <row r="17" spans="1:17" x14ac:dyDescent="0.3">
      <c r="A17" s="1">
        <v>15</v>
      </c>
      <c r="B17">
        <v>-1</v>
      </c>
      <c r="C17">
        <v>-0.2422100901603699</v>
      </c>
      <c r="D17">
        <v>-0.64795750379562378</v>
      </c>
      <c r="E17">
        <v>-0.64895921945571899</v>
      </c>
      <c r="F17">
        <v>2892.875732421875</v>
      </c>
      <c r="G17">
        <v>-15560.9638671875</v>
      </c>
      <c r="H17">
        <v>-55295.23046875</v>
      </c>
      <c r="I17">
        <v>-34.979698181152337</v>
      </c>
      <c r="J17">
        <v>42.035964965820313</v>
      </c>
      <c r="K17">
        <v>23.12663459777832</v>
      </c>
      <c r="L17">
        <v>8.4514970779418945</v>
      </c>
      <c r="M17">
        <v>92.500984191894531</v>
      </c>
      <c r="N17">
        <v>320.85589599609381</v>
      </c>
      <c r="O17">
        <v>-51.423980712890618</v>
      </c>
      <c r="P17">
        <v>-14.998922348022459</v>
      </c>
      <c r="Q17">
        <v>-16.213874816894531</v>
      </c>
    </row>
    <row r="18" spans="1:17" x14ac:dyDescent="0.3">
      <c r="A18" s="1">
        <v>16</v>
      </c>
      <c r="B18">
        <v>-0.31846156716346741</v>
      </c>
      <c r="C18">
        <v>-0.90891051292419434</v>
      </c>
      <c r="D18">
        <v>-1</v>
      </c>
      <c r="E18">
        <v>-1</v>
      </c>
      <c r="F18">
        <v>2841.599365234375</v>
      </c>
      <c r="G18">
        <v>-15562.2333984375</v>
      </c>
      <c r="H18">
        <v>-55287.4140625</v>
      </c>
      <c r="I18">
        <v>-38.259311676025391</v>
      </c>
      <c r="J18">
        <v>40.614253997802727</v>
      </c>
      <c r="K18">
        <v>21.172502517700199</v>
      </c>
      <c r="L18">
        <v>13.565958023071291</v>
      </c>
      <c r="M18">
        <v>84.303001403808594</v>
      </c>
      <c r="N18">
        <v>302.82894897460938</v>
      </c>
      <c r="O18">
        <v>-51.172565460205078</v>
      </c>
      <c r="P18">
        <v>-8.9391984939575195</v>
      </c>
      <c r="Q18">
        <v>-20.564168930053711</v>
      </c>
    </row>
    <row r="19" spans="1:17" x14ac:dyDescent="0.3">
      <c r="A19" s="1">
        <v>17</v>
      </c>
      <c r="B19">
        <v>-0.58962810039520264</v>
      </c>
      <c r="C19">
        <v>-0.8049197793006897</v>
      </c>
      <c r="D19">
        <v>-0.84814220666885376</v>
      </c>
      <c r="E19">
        <v>-0.89209097623825073</v>
      </c>
      <c r="F19">
        <v>2789.1337890625</v>
      </c>
      <c r="G19">
        <v>-15563.4892578125</v>
      </c>
      <c r="H19">
        <v>-55279.51171875</v>
      </c>
      <c r="I19">
        <v>-41.388336181640618</v>
      </c>
      <c r="J19">
        <v>39.277793884277337</v>
      </c>
      <c r="K19">
        <v>17.428384780883789</v>
      </c>
      <c r="L19">
        <v>17.82161712646484</v>
      </c>
      <c r="M19">
        <v>75.884986877441406</v>
      </c>
      <c r="N19">
        <v>282.69561767578119</v>
      </c>
      <c r="O19">
        <v>-50.822715759277337</v>
      </c>
      <c r="P19">
        <v>-2.160679817199707</v>
      </c>
      <c r="Q19">
        <v>-23.069334030151371</v>
      </c>
    </row>
    <row r="20" spans="1:17" x14ac:dyDescent="0.3">
      <c r="A20" s="1">
        <v>18</v>
      </c>
      <c r="B20">
        <v>-0.63593393564224243</v>
      </c>
      <c r="C20">
        <v>-1</v>
      </c>
      <c r="D20">
        <v>-0.76440024375915527</v>
      </c>
      <c r="E20">
        <v>-1</v>
      </c>
      <c r="F20">
        <v>2728.478271484375</v>
      </c>
      <c r="G20">
        <v>-15564.8916015625</v>
      </c>
      <c r="H20">
        <v>-55271.15625</v>
      </c>
      <c r="I20">
        <v>-44.526260375976563</v>
      </c>
      <c r="J20">
        <v>39.796188354492188</v>
      </c>
      <c r="K20">
        <v>10.79562377929688</v>
      </c>
      <c r="L20">
        <v>20.38743782043457</v>
      </c>
      <c r="M20">
        <v>67.289566040039063</v>
      </c>
      <c r="N20">
        <v>256.08468627929688</v>
      </c>
      <c r="O20">
        <v>-50.745861053466797</v>
      </c>
      <c r="P20">
        <v>6.310478687286377</v>
      </c>
      <c r="Q20">
        <v>-22.619003295898441</v>
      </c>
    </row>
    <row r="21" spans="1:17" x14ac:dyDescent="0.3">
      <c r="A21" s="1">
        <v>19</v>
      </c>
      <c r="B21">
        <v>-0.72027963399887085</v>
      </c>
      <c r="C21">
        <v>-0.96473300457000732</v>
      </c>
      <c r="D21">
        <v>-0.52289772033691406</v>
      </c>
      <c r="E21">
        <v>-1</v>
      </c>
      <c r="F21">
        <v>2644.29443359375</v>
      </c>
      <c r="G21">
        <v>-15566.748046875</v>
      </c>
      <c r="H21">
        <v>-55260.80078125</v>
      </c>
      <c r="I21">
        <v>-48.108360290527337</v>
      </c>
      <c r="J21">
        <v>43.657798767089837</v>
      </c>
      <c r="K21">
        <v>3.3532314300537109</v>
      </c>
      <c r="L21">
        <v>19.711992263793949</v>
      </c>
      <c r="M21">
        <v>61.609989166259773</v>
      </c>
      <c r="N21">
        <v>231.66120910644531</v>
      </c>
      <c r="O21">
        <v>-50.612358093261719</v>
      </c>
      <c r="P21">
        <v>12.737734794616699</v>
      </c>
      <c r="Q21">
        <v>-18.57485198974609</v>
      </c>
    </row>
    <row r="22" spans="1:17" x14ac:dyDescent="0.3">
      <c r="A22" s="1">
        <v>20</v>
      </c>
      <c r="B22">
        <v>-0.70098203420639038</v>
      </c>
      <c r="C22">
        <v>-0.72258901596069336</v>
      </c>
      <c r="D22">
        <v>-0.52046072483062744</v>
      </c>
      <c r="E22">
        <v>-0.42717215418815607</v>
      </c>
      <c r="F22">
        <v>2569.037353515625</v>
      </c>
      <c r="G22">
        <v>-15568.3740234375</v>
      </c>
      <c r="H22">
        <v>-55252.078125</v>
      </c>
      <c r="I22">
        <v>-51.170982360839837</v>
      </c>
      <c r="J22">
        <v>50.071826934814453</v>
      </c>
      <c r="K22">
        <v>-4.2044820785522461</v>
      </c>
      <c r="L22">
        <v>16.17586708068848</v>
      </c>
      <c r="M22">
        <v>60.119129180908203</v>
      </c>
      <c r="N22">
        <v>209.06501770019531</v>
      </c>
      <c r="O22">
        <v>-50.343612670898438</v>
      </c>
      <c r="P22">
        <v>16.777128219604489</v>
      </c>
      <c r="Q22">
        <v>-12.87905311584473</v>
      </c>
    </row>
    <row r="23" spans="1:17" x14ac:dyDescent="0.3">
      <c r="A23" s="1">
        <v>21</v>
      </c>
      <c r="B23">
        <v>-1</v>
      </c>
      <c r="C23">
        <v>-0.80165493488311768</v>
      </c>
      <c r="D23">
        <v>-0.97486770153045654</v>
      </c>
      <c r="E23">
        <v>-0.61333322525024414</v>
      </c>
      <c r="F23">
        <v>2493.933837890625</v>
      </c>
      <c r="G23">
        <v>-15569.875</v>
      </c>
      <c r="H23">
        <v>-55244.05078125</v>
      </c>
      <c r="I23">
        <v>-53.866889953613281</v>
      </c>
      <c r="J23">
        <v>56.074073791503913</v>
      </c>
      <c r="K23">
        <v>-9.9596290588378906</v>
      </c>
      <c r="L23">
        <v>11.373494148254389</v>
      </c>
      <c r="M23">
        <v>61.851100921630859</v>
      </c>
      <c r="N23">
        <v>191.43937683105469</v>
      </c>
      <c r="O23">
        <v>-50.057792663574219</v>
      </c>
      <c r="P23">
        <v>18.18825531005859</v>
      </c>
      <c r="Q23">
        <v>-7.6214284896850586</v>
      </c>
    </row>
    <row r="24" spans="1:17" x14ac:dyDescent="0.3">
      <c r="A24" s="1">
        <v>22</v>
      </c>
      <c r="B24">
        <v>-1</v>
      </c>
      <c r="C24">
        <v>-0.98016887903213501</v>
      </c>
      <c r="D24">
        <v>-0.86000955104827881</v>
      </c>
      <c r="E24">
        <v>-0.51102679967880249</v>
      </c>
      <c r="F24">
        <v>2424.295654296875</v>
      </c>
      <c r="G24">
        <v>-15571.2041015625</v>
      </c>
      <c r="H24">
        <v>-55236.796875</v>
      </c>
      <c r="I24">
        <v>-56.348987579345703</v>
      </c>
      <c r="J24">
        <v>61.385765075683587</v>
      </c>
      <c r="K24">
        <v>-14.90286064147949</v>
      </c>
      <c r="L24">
        <v>5.9453349113464364</v>
      </c>
      <c r="M24">
        <v>65.703620910644531</v>
      </c>
      <c r="N24">
        <v>174.4054260253906</v>
      </c>
      <c r="O24">
        <v>-49.540939331054688</v>
      </c>
      <c r="P24">
        <v>17.67573165893555</v>
      </c>
      <c r="Q24">
        <v>-2.2254068851470952</v>
      </c>
    </row>
    <row r="25" spans="1:17" x14ac:dyDescent="0.3">
      <c r="A25" s="1">
        <v>23</v>
      </c>
      <c r="B25">
        <v>-0.74217575788497925</v>
      </c>
      <c r="C25">
        <v>-0.896930992603302</v>
      </c>
      <c r="D25">
        <v>-1</v>
      </c>
      <c r="E25">
        <v>-0.20371934771537781</v>
      </c>
      <c r="F25">
        <v>2353.204833984375</v>
      </c>
      <c r="G25">
        <v>-15572.505859375</v>
      </c>
      <c r="H25">
        <v>-55229.75</v>
      </c>
      <c r="I25">
        <v>-58.750080108642578</v>
      </c>
      <c r="J25">
        <v>65.10797119140625</v>
      </c>
      <c r="K25">
        <v>-18.893234252929691</v>
      </c>
      <c r="L25">
        <v>4.7892436385154717E-2</v>
      </c>
      <c r="M25">
        <v>71.155899047851563</v>
      </c>
      <c r="N25">
        <v>158.35064697265619</v>
      </c>
      <c r="O25">
        <v>-48.863601684570313</v>
      </c>
      <c r="P25">
        <v>15.89161968231201</v>
      </c>
      <c r="Q25">
        <v>2.7758193016052251</v>
      </c>
    </row>
    <row r="26" spans="1:17" x14ac:dyDescent="0.3">
      <c r="A26" s="1">
        <v>24</v>
      </c>
      <c r="B26">
        <v>-1</v>
      </c>
      <c r="C26">
        <v>-1</v>
      </c>
      <c r="D26">
        <v>-1</v>
      </c>
      <c r="E26">
        <v>-0.68579453229904175</v>
      </c>
      <c r="F26">
        <v>2275.611572265625</v>
      </c>
      <c r="G26">
        <v>-15573.7958984375</v>
      </c>
      <c r="H26">
        <v>-55222.66015625</v>
      </c>
      <c r="I26">
        <v>-61.010684967041023</v>
      </c>
      <c r="J26">
        <v>66.883979797363281</v>
      </c>
      <c r="K26">
        <v>-21.547531127929691</v>
      </c>
      <c r="L26">
        <v>-5.5618643760681152</v>
      </c>
      <c r="M26">
        <v>77.208038330078125</v>
      </c>
      <c r="N26">
        <v>142.5221252441406</v>
      </c>
      <c r="O26">
        <v>-47.939849853515618</v>
      </c>
      <c r="P26">
        <v>12.96904850006104</v>
      </c>
      <c r="Q26">
        <v>7.234931468963623</v>
      </c>
    </row>
    <row r="27" spans="1:17" x14ac:dyDescent="0.3">
      <c r="A27" s="1">
        <v>25</v>
      </c>
      <c r="B27">
        <v>-1</v>
      </c>
      <c r="C27">
        <v>-0.76780486106872559</v>
      </c>
      <c r="D27">
        <v>0.48674687743186951</v>
      </c>
      <c r="E27">
        <v>-0.35864245891571039</v>
      </c>
      <c r="F27">
        <v>2197.487060546875</v>
      </c>
      <c r="G27">
        <v>-15575.046875</v>
      </c>
      <c r="H27">
        <v>-55215.84765625</v>
      </c>
      <c r="I27">
        <v>-63.131462097167969</v>
      </c>
      <c r="J27">
        <v>67.047897338867188</v>
      </c>
      <c r="K27">
        <v>-23.272953033447269</v>
      </c>
      <c r="L27">
        <v>-10.877439498901371</v>
      </c>
      <c r="M27">
        <v>83.904228210449219</v>
      </c>
      <c r="N27">
        <v>126.689208984375</v>
      </c>
      <c r="O27">
        <v>-46.150844573974609</v>
      </c>
      <c r="P27">
        <v>10.03293991088867</v>
      </c>
      <c r="Q27">
        <v>13.190842628479</v>
      </c>
    </row>
    <row r="28" spans="1:17" x14ac:dyDescent="0.3">
      <c r="A28" s="1">
        <v>26</v>
      </c>
      <c r="B28">
        <v>-0.48496326804161072</v>
      </c>
      <c r="C28">
        <v>-0.5511326789855957</v>
      </c>
      <c r="D28">
        <v>-8.1105880439281464E-2</v>
      </c>
      <c r="E28">
        <v>9.7800448536872864E-2</v>
      </c>
      <c r="F28">
        <v>2122.34228515625</v>
      </c>
      <c r="G28">
        <v>-15576.1904296875</v>
      </c>
      <c r="H28">
        <v>-55209.234375</v>
      </c>
      <c r="I28">
        <v>-65.162490844726563</v>
      </c>
      <c r="J28">
        <v>65.678543090820313</v>
      </c>
      <c r="K28">
        <v>-25.1383056640625</v>
      </c>
      <c r="L28">
        <v>-16.410066604614261</v>
      </c>
      <c r="M28">
        <v>91.119758605957031</v>
      </c>
      <c r="N28">
        <v>110.11341857910161</v>
      </c>
      <c r="O28">
        <v>-44.383083343505859</v>
      </c>
      <c r="P28">
        <v>5.4711837768554688</v>
      </c>
      <c r="Q28">
        <v>18.329582214355469</v>
      </c>
    </row>
    <row r="29" spans="1:17" x14ac:dyDescent="0.3">
      <c r="A29" s="1">
        <v>27</v>
      </c>
      <c r="B29">
        <v>-0.5203857421875</v>
      </c>
      <c r="C29">
        <v>-0.83005821704864502</v>
      </c>
      <c r="D29">
        <v>-1</v>
      </c>
      <c r="E29">
        <v>1</v>
      </c>
      <c r="F29">
        <v>2033.112915039062</v>
      </c>
      <c r="G29">
        <v>-15577.3994140625</v>
      </c>
      <c r="H29">
        <v>-55201.83203125</v>
      </c>
      <c r="I29">
        <v>-67.239105224609375</v>
      </c>
      <c r="J29">
        <v>64.124954223632813</v>
      </c>
      <c r="K29">
        <v>-25.813007354736332</v>
      </c>
      <c r="L29">
        <v>-22.01015663146973</v>
      </c>
      <c r="M29">
        <v>98.840690612792969</v>
      </c>
      <c r="N29">
        <v>91.78692626953125</v>
      </c>
      <c r="O29">
        <v>-44.558742523193359</v>
      </c>
      <c r="P29">
        <v>-5.8526701927185059</v>
      </c>
      <c r="Q29">
        <v>18.818258285522461</v>
      </c>
    </row>
    <row r="30" spans="1:17" x14ac:dyDescent="0.3">
      <c r="A30" s="1">
        <v>28</v>
      </c>
      <c r="B30">
        <v>-0.23864072561264041</v>
      </c>
      <c r="C30">
        <v>-0.54576629400253296</v>
      </c>
      <c r="D30">
        <v>-0.45898643136024481</v>
      </c>
      <c r="E30">
        <v>0.54222762584686279</v>
      </c>
      <c r="F30">
        <v>1953.065551757812</v>
      </c>
      <c r="G30">
        <v>-15578.6845703125</v>
      </c>
      <c r="H30">
        <v>-55194.84765625</v>
      </c>
      <c r="I30">
        <v>-69.079109191894531</v>
      </c>
      <c r="J30">
        <v>65.137954711914063</v>
      </c>
      <c r="K30">
        <v>-24.197921752929691</v>
      </c>
      <c r="L30">
        <v>-25.077829360961911</v>
      </c>
      <c r="M30">
        <v>103.03578948974609</v>
      </c>
      <c r="N30">
        <v>75.971260070800781</v>
      </c>
      <c r="O30">
        <v>-43.753005981445313</v>
      </c>
      <c r="P30">
        <v>-14.050685882568359</v>
      </c>
      <c r="Q30">
        <v>16.87663650512695</v>
      </c>
    </row>
    <row r="31" spans="1:17" x14ac:dyDescent="0.3">
      <c r="A31" s="1">
        <v>29</v>
      </c>
      <c r="B31">
        <v>-1</v>
      </c>
      <c r="C31">
        <v>-0.90326601266860962</v>
      </c>
      <c r="D31">
        <v>-0.89127755165100098</v>
      </c>
      <c r="E31">
        <v>0.61707723140716553</v>
      </c>
      <c r="F31">
        <v>1875.267578125</v>
      </c>
      <c r="G31">
        <v>-15579.986328125</v>
      </c>
      <c r="H31">
        <v>-55187.53515625</v>
      </c>
      <c r="I31">
        <v>-70.915138244628906</v>
      </c>
      <c r="J31">
        <v>68.100196838378906</v>
      </c>
      <c r="K31">
        <v>-21.211526870727539</v>
      </c>
      <c r="L31">
        <v>-26.84592247009277</v>
      </c>
      <c r="M31">
        <v>105.48399353027339</v>
      </c>
      <c r="N31">
        <v>58.933273315429688</v>
      </c>
      <c r="O31">
        <v>-45.198188781738281</v>
      </c>
      <c r="P31">
        <v>-23.547725677490231</v>
      </c>
      <c r="Q31">
        <v>12.02708053588867</v>
      </c>
    </row>
    <row r="32" spans="1:17" x14ac:dyDescent="0.3">
      <c r="A32" s="1">
        <v>30</v>
      </c>
      <c r="B32">
        <v>-1</v>
      </c>
      <c r="C32">
        <v>-0.13254223763942721</v>
      </c>
      <c r="D32">
        <v>-1</v>
      </c>
      <c r="E32">
        <v>0.69942170381546021</v>
      </c>
      <c r="F32">
        <v>1772.17919921875</v>
      </c>
      <c r="G32">
        <v>-15581.5673828125</v>
      </c>
      <c r="H32">
        <v>-55177.10546875</v>
      </c>
      <c r="I32">
        <v>-73.586456298828125</v>
      </c>
      <c r="J32">
        <v>75.301902770996094</v>
      </c>
      <c r="K32">
        <v>-13.276620864868161</v>
      </c>
      <c r="L32">
        <v>-26.351999282836911</v>
      </c>
      <c r="M32">
        <v>105.3862838745117</v>
      </c>
      <c r="N32">
        <v>36.272579193115227</v>
      </c>
      <c r="O32">
        <v>-51.219493865966797</v>
      </c>
      <c r="P32">
        <v>-27.475471496582031</v>
      </c>
      <c r="Q32">
        <v>3.3892228603363042</v>
      </c>
    </row>
    <row r="33" spans="1:17" x14ac:dyDescent="0.3">
      <c r="A33" s="1">
        <v>31</v>
      </c>
      <c r="B33">
        <v>-0.87882351875305176</v>
      </c>
      <c r="C33">
        <v>-0.23425459861755371</v>
      </c>
      <c r="D33">
        <v>-0.50094246864318848</v>
      </c>
      <c r="E33">
        <v>1</v>
      </c>
      <c r="F33">
        <v>1674.139526367188</v>
      </c>
      <c r="G33">
        <v>-15582.7578125</v>
      </c>
      <c r="H33">
        <v>-55166.6875</v>
      </c>
      <c r="I33">
        <v>-75.936111450195313</v>
      </c>
      <c r="J33">
        <v>82.303939819335938</v>
      </c>
      <c r="K33">
        <v>-1.289648056030273</v>
      </c>
      <c r="L33">
        <v>-22.325857162475589</v>
      </c>
      <c r="M33">
        <v>103.8125076293945</v>
      </c>
      <c r="N33">
        <v>13.33644866943359</v>
      </c>
      <c r="O33">
        <v>-58.407520294189453</v>
      </c>
      <c r="P33">
        <v>-27.995492935180661</v>
      </c>
      <c r="Q33">
        <v>-6.2910723686218262</v>
      </c>
    </row>
    <row r="34" spans="1:17" x14ac:dyDescent="0.3">
      <c r="A34" s="1">
        <v>32</v>
      </c>
      <c r="B34">
        <v>-0.99380838871002197</v>
      </c>
      <c r="C34">
        <v>-0.59860503673553467</v>
      </c>
      <c r="D34">
        <v>-0.43196618556976318</v>
      </c>
      <c r="E34">
        <v>0.61858785152435303</v>
      </c>
      <c r="F34">
        <v>1570.283935546875</v>
      </c>
      <c r="G34">
        <v>-15582.9619140625</v>
      </c>
      <c r="H34">
        <v>-55154.69140625</v>
      </c>
      <c r="I34">
        <v>-78.009490966796875</v>
      </c>
      <c r="J34">
        <v>86.976707458496094</v>
      </c>
      <c r="K34">
        <v>11.2733039855957</v>
      </c>
      <c r="L34">
        <v>-15.24709320068359</v>
      </c>
      <c r="M34">
        <v>100.550422668457</v>
      </c>
      <c r="N34">
        <v>351.45877075195313</v>
      </c>
      <c r="O34">
        <v>-62.412441253662109</v>
      </c>
      <c r="P34">
        <v>-27.34212684631348</v>
      </c>
      <c r="Q34">
        <v>-15.221897125244141</v>
      </c>
    </row>
    <row r="35" spans="1:17" x14ac:dyDescent="0.3">
      <c r="A35" s="1">
        <v>33</v>
      </c>
      <c r="B35">
        <v>-0.29641196131706238</v>
      </c>
      <c r="C35">
        <v>-0.53200674057006836</v>
      </c>
      <c r="D35">
        <v>-0.97012549638748169</v>
      </c>
      <c r="E35">
        <v>-0.12221042066812519</v>
      </c>
      <c r="F35">
        <v>1471.177490234375</v>
      </c>
      <c r="G35">
        <v>-15581.986328125</v>
      </c>
      <c r="H35">
        <v>-55143.36328125</v>
      </c>
      <c r="I35">
        <v>-79.868247985839844</v>
      </c>
      <c r="J35">
        <v>87.269920349121094</v>
      </c>
      <c r="K35">
        <v>21.66007041931152</v>
      </c>
      <c r="L35">
        <v>-6.4853701591491699</v>
      </c>
      <c r="M35">
        <v>94.907791137695313</v>
      </c>
      <c r="N35">
        <v>329.73532104492188</v>
      </c>
      <c r="O35">
        <v>-63.946754455566413</v>
      </c>
      <c r="P35">
        <v>-18.849119186401371</v>
      </c>
      <c r="Q35">
        <v>-23.09360504150391</v>
      </c>
    </row>
    <row r="36" spans="1:17" x14ac:dyDescent="0.3">
      <c r="A36" s="1">
        <v>34</v>
      </c>
      <c r="B36">
        <v>-1</v>
      </c>
      <c r="C36">
        <v>-0.28460469841957092</v>
      </c>
      <c r="D36">
        <v>-0.70469409227371216</v>
      </c>
      <c r="E36">
        <v>0.1040750816464424</v>
      </c>
      <c r="F36">
        <v>1374.698364257812</v>
      </c>
      <c r="G36">
        <v>-15580.681640625</v>
      </c>
      <c r="H36">
        <v>-55132.65625</v>
      </c>
      <c r="I36">
        <v>-81.51953125</v>
      </c>
      <c r="J36">
        <v>82.956398010253906</v>
      </c>
      <c r="K36">
        <v>28.387216567993161</v>
      </c>
      <c r="L36">
        <v>2.7845158576965332</v>
      </c>
      <c r="M36">
        <v>89.581733703613281</v>
      </c>
      <c r="N36">
        <v>306.3270263671875</v>
      </c>
      <c r="O36">
        <v>-65.349037170410156</v>
      </c>
      <c r="P36">
        <v>-6.2943954467773438</v>
      </c>
      <c r="Q36">
        <v>-27.114553451538089</v>
      </c>
    </row>
    <row r="37" spans="1:17" x14ac:dyDescent="0.3">
      <c r="A37" s="1">
        <v>35</v>
      </c>
      <c r="B37">
        <v>-1</v>
      </c>
      <c r="C37">
        <v>-0.28231978416442871</v>
      </c>
      <c r="D37">
        <v>-0.52964699268341064</v>
      </c>
      <c r="E37">
        <v>0.92334383726119995</v>
      </c>
      <c r="F37">
        <v>1275.326904296875</v>
      </c>
      <c r="G37">
        <v>-15579.29296875</v>
      </c>
      <c r="H37">
        <v>-55122.44921875</v>
      </c>
      <c r="I37">
        <v>-82.839683532714844</v>
      </c>
      <c r="J37">
        <v>78.244720458984375</v>
      </c>
      <c r="K37">
        <v>30.522678375244141</v>
      </c>
      <c r="L37">
        <v>11.00009059906006</v>
      </c>
      <c r="M37">
        <v>84.811408996582031</v>
      </c>
      <c r="N37">
        <v>283.6065673828125</v>
      </c>
      <c r="O37">
        <v>-70.409423828125</v>
      </c>
      <c r="P37">
        <v>2.7690310478210449</v>
      </c>
      <c r="Q37">
        <v>-26.00150108337402</v>
      </c>
    </row>
    <row r="38" spans="1:17" x14ac:dyDescent="0.3">
      <c r="A38" s="1">
        <v>36</v>
      </c>
      <c r="B38">
        <v>-0.59121662378311157</v>
      </c>
      <c r="C38">
        <v>-0.91043347120285034</v>
      </c>
      <c r="D38">
        <v>-0.9455033540725708</v>
      </c>
      <c r="E38">
        <v>1</v>
      </c>
      <c r="F38">
        <v>1185.647216796875</v>
      </c>
      <c r="G38">
        <v>-15577.5185546875</v>
      </c>
      <c r="H38">
        <v>-55113.95703125</v>
      </c>
      <c r="I38">
        <v>-83.824615478515625</v>
      </c>
      <c r="J38">
        <v>76.009773254394531</v>
      </c>
      <c r="K38">
        <v>27.632778167724609</v>
      </c>
      <c r="L38">
        <v>16.217241287231449</v>
      </c>
      <c r="M38">
        <v>80.021652221679688</v>
      </c>
      <c r="N38">
        <v>258.907958984375</v>
      </c>
      <c r="O38">
        <v>-73.999671936035156</v>
      </c>
      <c r="P38">
        <v>6.1618814468383789</v>
      </c>
      <c r="Q38">
        <v>-22.600334167480469</v>
      </c>
    </row>
    <row r="39" spans="1:17" x14ac:dyDescent="0.3">
      <c r="A39" s="1">
        <v>37</v>
      </c>
      <c r="B39">
        <v>-1</v>
      </c>
      <c r="C39">
        <v>-0.38798117637634277</v>
      </c>
      <c r="D39">
        <v>-0.83463507890701294</v>
      </c>
      <c r="E39">
        <v>0.61434561014175415</v>
      </c>
      <c r="F39">
        <v>1098.9619140625</v>
      </c>
      <c r="G39">
        <v>-15575.619140625</v>
      </c>
      <c r="H39">
        <v>-55107.16015625</v>
      </c>
      <c r="I39">
        <v>-84.624725341796875</v>
      </c>
      <c r="J39">
        <v>75.7918701171875</v>
      </c>
      <c r="K39">
        <v>21.574773788452148</v>
      </c>
      <c r="L39">
        <v>18.110239028930661</v>
      </c>
      <c r="M39">
        <v>74.663787841796875</v>
      </c>
      <c r="N39">
        <v>235.43927001953119</v>
      </c>
      <c r="O39">
        <v>-77.319740295410156</v>
      </c>
      <c r="P39">
        <v>10.209798812866209</v>
      </c>
      <c r="Q39">
        <v>-18.931222915649411</v>
      </c>
    </row>
    <row r="40" spans="1:17" x14ac:dyDescent="0.3">
      <c r="A40" s="1">
        <v>38</v>
      </c>
      <c r="B40">
        <v>-0.69974988698959351</v>
      </c>
      <c r="C40">
        <v>-0.96194314956665039</v>
      </c>
      <c r="D40">
        <v>-1</v>
      </c>
      <c r="E40">
        <v>1</v>
      </c>
      <c r="F40">
        <v>1020.362426757812</v>
      </c>
      <c r="G40">
        <v>-15574.0224609375</v>
      </c>
      <c r="H40">
        <v>-55101.921875</v>
      </c>
      <c r="I40">
        <v>-85.304473876953125</v>
      </c>
      <c r="J40">
        <v>77.315269470214844</v>
      </c>
      <c r="K40">
        <v>13.67107105255127</v>
      </c>
      <c r="L40">
        <v>16.81256103515625</v>
      </c>
      <c r="M40">
        <v>70.700851440429688</v>
      </c>
      <c r="N40">
        <v>213.58662414550781</v>
      </c>
      <c r="O40">
        <v>-80.666648864746094</v>
      </c>
      <c r="P40">
        <v>9.7940406799316406</v>
      </c>
      <c r="Q40">
        <v>-14.60354423522949</v>
      </c>
    </row>
    <row r="41" spans="1:17" x14ac:dyDescent="0.3">
      <c r="A41" s="1">
        <v>39</v>
      </c>
      <c r="B41">
        <v>-1</v>
      </c>
      <c r="C41">
        <v>-0.38434094190597529</v>
      </c>
      <c r="D41">
        <v>-1</v>
      </c>
      <c r="E41">
        <v>0.15113881230354309</v>
      </c>
      <c r="F41">
        <v>943.24029541015625</v>
      </c>
      <c r="G41">
        <v>-15572.8671875</v>
      </c>
      <c r="H41">
        <v>-55097.48046875</v>
      </c>
      <c r="I41">
        <v>-85.929649353027344</v>
      </c>
      <c r="J41">
        <v>79.619071960449219</v>
      </c>
      <c r="K41">
        <v>3.8416213989257808</v>
      </c>
      <c r="L41">
        <v>12.683804512023929</v>
      </c>
      <c r="M41">
        <v>67.552879333496094</v>
      </c>
      <c r="N41">
        <v>191.43731689453119</v>
      </c>
      <c r="O41">
        <v>-82.385444641113281</v>
      </c>
      <c r="P41">
        <v>10.18482875823975</v>
      </c>
      <c r="Q41">
        <v>-10.490372657775881</v>
      </c>
    </row>
    <row r="42" spans="1:17" x14ac:dyDescent="0.3">
      <c r="A42" s="1">
        <v>40</v>
      </c>
      <c r="B42">
        <v>-0.78861331939697266</v>
      </c>
      <c r="C42">
        <v>-0.66450202465057373</v>
      </c>
      <c r="D42">
        <v>-0.40571197867393488</v>
      </c>
      <c r="E42">
        <v>1</v>
      </c>
      <c r="F42">
        <v>870.58270263671875</v>
      </c>
      <c r="G42">
        <v>-15572.13671875</v>
      </c>
      <c r="H42">
        <v>-55093.69140625</v>
      </c>
      <c r="I42">
        <v>-86.477577209472656</v>
      </c>
      <c r="J42">
        <v>82.142898559570313</v>
      </c>
      <c r="K42">
        <v>-5.7415199279785156</v>
      </c>
      <c r="L42">
        <v>6.9992485046386719</v>
      </c>
      <c r="M42">
        <v>66.705787658691406</v>
      </c>
      <c r="N42">
        <v>171.29931640625</v>
      </c>
      <c r="O42">
        <v>-84.140785217285156</v>
      </c>
      <c r="P42">
        <v>8.2700004577636719</v>
      </c>
      <c r="Q42">
        <v>-5.5112614631652832</v>
      </c>
    </row>
    <row r="43" spans="1:17" x14ac:dyDescent="0.3">
      <c r="A43" s="1">
        <v>41</v>
      </c>
      <c r="B43">
        <v>-0.73833984136581421</v>
      </c>
      <c r="C43">
        <v>-0.59847164154052734</v>
      </c>
      <c r="D43">
        <v>-1</v>
      </c>
      <c r="E43">
        <v>0.85505038499832153</v>
      </c>
      <c r="F43">
        <v>799.0748291015625</v>
      </c>
      <c r="G43">
        <v>-15571.8994140625</v>
      </c>
      <c r="H43">
        <v>-55090.1796875</v>
      </c>
      <c r="I43">
        <v>-86.967018127441406</v>
      </c>
      <c r="J43">
        <v>84.374160766601563</v>
      </c>
      <c r="K43">
        <v>-14.48358154296875</v>
      </c>
      <c r="L43">
        <v>0.10650148987770081</v>
      </c>
      <c r="M43">
        <v>67.518112182617188</v>
      </c>
      <c r="N43">
        <v>150.1736145019531</v>
      </c>
      <c r="O43">
        <v>-86.620071411132813</v>
      </c>
      <c r="P43">
        <v>3.598976850509644</v>
      </c>
      <c r="Q43">
        <v>-1.6935222148895259</v>
      </c>
    </row>
    <row r="44" spans="1:17" x14ac:dyDescent="0.3">
      <c r="A44" s="1">
        <v>42</v>
      </c>
      <c r="B44">
        <v>-0.51945191621780396</v>
      </c>
      <c r="C44">
        <v>-1</v>
      </c>
      <c r="D44">
        <v>-1</v>
      </c>
      <c r="E44">
        <v>0.47801575064659119</v>
      </c>
      <c r="F44">
        <v>695.77789306640625</v>
      </c>
      <c r="G44">
        <v>-15572.77734375</v>
      </c>
      <c r="H44">
        <v>-55084.98046875</v>
      </c>
      <c r="I44">
        <v>-87.5340576171875</v>
      </c>
      <c r="J44">
        <v>86.224189758300781</v>
      </c>
      <c r="K44">
        <v>-22.859663009643551</v>
      </c>
      <c r="L44">
        <v>-10.559544563293461</v>
      </c>
      <c r="M44">
        <v>71.747779846191406</v>
      </c>
      <c r="N44">
        <v>120.45770263671881</v>
      </c>
      <c r="O44">
        <v>-87.10565185546875</v>
      </c>
      <c r="P44">
        <v>-0.99161535501480103</v>
      </c>
      <c r="Q44">
        <v>6.1948958784341812E-2</v>
      </c>
    </row>
    <row r="45" spans="1:17" x14ac:dyDescent="0.3">
      <c r="A45" s="1">
        <v>43</v>
      </c>
      <c r="B45">
        <v>-0.78158462047576904</v>
      </c>
      <c r="C45">
        <v>-0.53178960084915161</v>
      </c>
      <c r="D45">
        <v>-1</v>
      </c>
      <c r="E45">
        <v>0.82536780834197998</v>
      </c>
      <c r="F45">
        <v>616.41485595703125</v>
      </c>
      <c r="G45">
        <v>-15574.0166015625</v>
      </c>
      <c r="H45">
        <v>-55080.6953125</v>
      </c>
      <c r="I45">
        <v>-87.853836059570313</v>
      </c>
      <c r="J45">
        <v>86.956382751464844</v>
      </c>
      <c r="K45">
        <v>-24.9122200012207</v>
      </c>
      <c r="L45">
        <v>-17.07643890380859</v>
      </c>
      <c r="M45">
        <v>77.211456298828125</v>
      </c>
      <c r="N45">
        <v>96.622917175292969</v>
      </c>
      <c r="O45">
        <v>-88.283096313476563</v>
      </c>
      <c r="P45">
        <v>-4.6098604202270508</v>
      </c>
      <c r="Q45">
        <v>-0.38127821683883673</v>
      </c>
    </row>
    <row r="46" spans="1:17" x14ac:dyDescent="0.3">
      <c r="A46" s="1">
        <v>44</v>
      </c>
      <c r="B46">
        <v>-0.91721838712692261</v>
      </c>
      <c r="C46">
        <v>-1</v>
      </c>
      <c r="D46">
        <v>-0.84371787309646606</v>
      </c>
      <c r="E46">
        <v>0.86197942495346069</v>
      </c>
      <c r="F46">
        <v>532.85992431640625</v>
      </c>
      <c r="G46">
        <v>-15575.599609375</v>
      </c>
      <c r="H46">
        <v>-55075.71484375</v>
      </c>
      <c r="I46">
        <v>-88.146125793457031</v>
      </c>
      <c r="J46">
        <v>88.023910522460938</v>
      </c>
      <c r="K46">
        <v>-21.740425109863281</v>
      </c>
      <c r="L46">
        <v>-21.211460113525391</v>
      </c>
      <c r="M46">
        <v>84.655525207519531</v>
      </c>
      <c r="N46">
        <v>70.076080322265625</v>
      </c>
      <c r="O46">
        <v>-90.063980102539063</v>
      </c>
      <c r="P46">
        <v>-10.111326217651371</v>
      </c>
      <c r="Q46">
        <v>-1.9283992052078249</v>
      </c>
    </row>
    <row r="47" spans="1:17" x14ac:dyDescent="0.3">
      <c r="A47" s="1">
        <v>45</v>
      </c>
      <c r="B47">
        <v>-0.60440891981124878</v>
      </c>
      <c r="C47">
        <v>-1</v>
      </c>
      <c r="D47">
        <v>-1</v>
      </c>
      <c r="E47">
        <v>0.31245642900466919</v>
      </c>
      <c r="F47">
        <v>453.26812744140619</v>
      </c>
      <c r="G47">
        <v>-15577.2275390625</v>
      </c>
      <c r="H47">
        <v>-55070.23828125</v>
      </c>
      <c r="I47">
        <v>-88.403312683105469</v>
      </c>
      <c r="J47">
        <v>89.75469970703125</v>
      </c>
      <c r="K47">
        <v>-15.3616886138916</v>
      </c>
      <c r="L47">
        <v>-21.61502838134766</v>
      </c>
      <c r="M47">
        <v>91.474769592285156</v>
      </c>
      <c r="N47">
        <v>43.208087921142578</v>
      </c>
      <c r="O47">
        <v>-89.265380859375</v>
      </c>
      <c r="P47">
        <v>-12.47213172912598</v>
      </c>
      <c r="Q47">
        <v>-5.6114935874938956</v>
      </c>
    </row>
    <row r="48" spans="1:17" x14ac:dyDescent="0.3">
      <c r="A48" s="1">
        <v>46</v>
      </c>
      <c r="B48">
        <v>-1</v>
      </c>
      <c r="C48">
        <v>-1</v>
      </c>
      <c r="D48">
        <v>-0.38930085301399231</v>
      </c>
      <c r="E48">
        <v>0.41202002763748169</v>
      </c>
      <c r="F48">
        <v>370.63653564453119</v>
      </c>
      <c r="G48">
        <v>-15578.6328125</v>
      </c>
      <c r="H48">
        <v>-55064.42578125</v>
      </c>
      <c r="I48">
        <v>-88.757698059082031</v>
      </c>
      <c r="J48">
        <v>91.58721923828125</v>
      </c>
      <c r="K48">
        <v>-6.4904518127441406</v>
      </c>
      <c r="L48">
        <v>-18.258205413818359</v>
      </c>
      <c r="M48">
        <v>97.05621337890625</v>
      </c>
      <c r="N48">
        <v>16.539459228515621</v>
      </c>
      <c r="O48">
        <v>-88.037765502929688</v>
      </c>
      <c r="P48">
        <v>-12.33894634246826</v>
      </c>
      <c r="Q48">
        <v>-8.0702371597290039</v>
      </c>
    </row>
    <row r="49" spans="1:17" x14ac:dyDescent="0.3">
      <c r="A49" s="1">
        <v>47</v>
      </c>
      <c r="B49">
        <v>-1</v>
      </c>
      <c r="C49">
        <v>-0.5721057653427124</v>
      </c>
      <c r="D49">
        <v>-1</v>
      </c>
      <c r="E49">
        <v>0.63833343982696533</v>
      </c>
      <c r="F49">
        <v>283.86849975585938</v>
      </c>
      <c r="G49">
        <v>-15579.755859375</v>
      </c>
      <c r="H49">
        <v>-55058.3203125</v>
      </c>
      <c r="I49">
        <v>-89.2669677734375</v>
      </c>
      <c r="J49">
        <v>92.997207641601563</v>
      </c>
      <c r="K49">
        <v>3.7695636749267578</v>
      </c>
      <c r="L49">
        <v>-11.98353099822998</v>
      </c>
      <c r="M49">
        <v>100.1455383300781</v>
      </c>
      <c r="N49">
        <v>351.08041381835938</v>
      </c>
      <c r="O49">
        <v>-89.589164733886719</v>
      </c>
      <c r="P49">
        <v>-11.838369369506839</v>
      </c>
      <c r="Q49">
        <v>-12.097432136535639</v>
      </c>
    </row>
    <row r="50" spans="1:17" x14ac:dyDescent="0.3">
      <c r="A50" s="1">
        <v>48</v>
      </c>
      <c r="B50">
        <v>-0.40705043077468872</v>
      </c>
      <c r="C50">
        <v>-1</v>
      </c>
      <c r="D50">
        <v>-0.17014728486537931</v>
      </c>
      <c r="E50">
        <v>0.94587528705596924</v>
      </c>
      <c r="F50">
        <v>195.09083557128909</v>
      </c>
      <c r="G50">
        <v>-15580.34375</v>
      </c>
      <c r="H50">
        <v>-55052.02734375</v>
      </c>
      <c r="I50">
        <v>-89.876083374023438</v>
      </c>
      <c r="J50">
        <v>93.593338012695313</v>
      </c>
      <c r="K50">
        <v>13.236406326293951</v>
      </c>
      <c r="L50">
        <v>-3.6821403503417969</v>
      </c>
      <c r="M50">
        <v>100.01129150390619</v>
      </c>
      <c r="N50">
        <v>324.63226318359381</v>
      </c>
      <c r="O50">
        <v>-88.099693298339844</v>
      </c>
      <c r="P50">
        <v>-10.531581878662109</v>
      </c>
      <c r="Q50">
        <v>-13.426541328430179</v>
      </c>
    </row>
    <row r="51" spans="1:17" x14ac:dyDescent="0.3">
      <c r="A51" s="1">
        <v>49</v>
      </c>
      <c r="B51">
        <v>-0.78117722272872925</v>
      </c>
      <c r="C51">
        <v>-0.95215767621994019</v>
      </c>
      <c r="D51">
        <v>-0.93084883689880371</v>
      </c>
      <c r="E51">
        <v>0.90982598066329956</v>
      </c>
      <c r="F51">
        <v>99.624755859375</v>
      </c>
      <c r="G51">
        <v>-15580.2451171875</v>
      </c>
      <c r="H51">
        <v>-55046.09765625</v>
      </c>
      <c r="I51">
        <v>-90.697593688964844</v>
      </c>
      <c r="J51">
        <v>93.2930908203125</v>
      </c>
      <c r="K51">
        <v>20.193557739257809</v>
      </c>
      <c r="L51">
        <v>5.1753396987915039</v>
      </c>
      <c r="M51">
        <v>95.697059631347656</v>
      </c>
      <c r="N51">
        <v>295.67678833007813</v>
      </c>
      <c r="O51">
        <v>-88.206100463867188</v>
      </c>
      <c r="P51">
        <v>-10.66354370117188</v>
      </c>
      <c r="Q51">
        <v>-16.149686813354489</v>
      </c>
    </row>
    <row r="52" spans="1:17" x14ac:dyDescent="0.3">
      <c r="A52" s="1">
        <v>50</v>
      </c>
      <c r="B52">
        <v>-0.74098104238510132</v>
      </c>
      <c r="C52">
        <v>-1</v>
      </c>
      <c r="D52">
        <v>-0.91110926866531372</v>
      </c>
      <c r="E52">
        <v>0.98727405071258545</v>
      </c>
      <c r="F52">
        <v>0</v>
      </c>
      <c r="G52">
        <v>-15579.4453125</v>
      </c>
      <c r="H52">
        <v>-55040.9921875</v>
      </c>
      <c r="I52">
        <v>-91.738761901855469</v>
      </c>
      <c r="J52">
        <v>91.551780700683594</v>
      </c>
      <c r="K52">
        <v>22.901576995849609</v>
      </c>
      <c r="L52">
        <v>11.780581474304199</v>
      </c>
      <c r="M52">
        <v>87.530479431152344</v>
      </c>
      <c r="N52">
        <v>265.79766845703119</v>
      </c>
      <c r="O52">
        <v>-65.790130615234375</v>
      </c>
      <c r="P52">
        <v>105.6320114135742</v>
      </c>
      <c r="Q52">
        <v>-25.239627838134769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Q7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3209.865966796875</v>
      </c>
      <c r="G2">
        <v>-15535.3388671875</v>
      </c>
      <c r="H2">
        <v>-55360.13671875</v>
      </c>
      <c r="I2">
        <v>-3.7281762342900042E-3</v>
      </c>
      <c r="J2">
        <v>9.3695059418678284E-2</v>
      </c>
      <c r="K2">
        <v>-1.7048154026269909E-2</v>
      </c>
      <c r="L2">
        <v>0.28084099292755133</v>
      </c>
      <c r="M2">
        <v>5.4130244255065918</v>
      </c>
      <c r="N2">
        <v>109.77081298828119</v>
      </c>
      <c r="O2">
        <v>-5.9660110622644417E-2</v>
      </c>
      <c r="P2">
        <v>49.877342224121087</v>
      </c>
      <c r="Q2">
        <v>1.4304127544164659E-2</v>
      </c>
    </row>
    <row r="3" spans="1:17" x14ac:dyDescent="0.3">
      <c r="A3" s="1">
        <v>1</v>
      </c>
      <c r="B3">
        <v>-0.66710531711578369</v>
      </c>
      <c r="C3">
        <v>-1</v>
      </c>
      <c r="D3">
        <v>-1</v>
      </c>
      <c r="E3">
        <v>0.30239307880401611</v>
      </c>
      <c r="F3">
        <v>3208.739013671875</v>
      </c>
      <c r="G3">
        <v>-15535.330078125</v>
      </c>
      <c r="H3">
        <v>-55360.14453125</v>
      </c>
      <c r="I3">
        <v>-0.1629296541213989</v>
      </c>
      <c r="J3">
        <v>1.205857038497925</v>
      </c>
      <c r="K3">
        <v>0.10272768884897231</v>
      </c>
      <c r="L3">
        <v>0.25470796227455139</v>
      </c>
      <c r="M3">
        <v>17.408878326416019</v>
      </c>
      <c r="N3">
        <v>109.7036590576172</v>
      </c>
      <c r="O3">
        <v>-0.91428130865097046</v>
      </c>
      <c r="P3">
        <v>47.720390319824219</v>
      </c>
      <c r="Q3">
        <v>-0.89817941188812256</v>
      </c>
    </row>
    <row r="4" spans="1:17" x14ac:dyDescent="0.3">
      <c r="A4" s="1">
        <v>2</v>
      </c>
      <c r="B4">
        <v>-1</v>
      </c>
      <c r="C4">
        <v>-0.46032074093818659</v>
      </c>
      <c r="D4">
        <v>-0.87628763914108276</v>
      </c>
      <c r="E4">
        <v>0.84005832672119141</v>
      </c>
      <c r="F4">
        <v>3205.712158203125</v>
      </c>
      <c r="G4">
        <v>-15535.3828125</v>
      </c>
      <c r="H4">
        <v>-55360.078125</v>
      </c>
      <c r="I4">
        <v>-0.69185012578964233</v>
      </c>
      <c r="J4">
        <v>3.2140507698059082</v>
      </c>
      <c r="K4">
        <v>0.65692991018295288</v>
      </c>
      <c r="L4">
        <v>5.4935216903686523E-2</v>
      </c>
      <c r="M4">
        <v>29.338226318359379</v>
      </c>
      <c r="N4">
        <v>109.22804260253911</v>
      </c>
      <c r="O4">
        <v>-4.2333402633666992</v>
      </c>
      <c r="P4">
        <v>44.278533935546882</v>
      </c>
      <c r="Q4">
        <v>-1.566264390945435</v>
      </c>
    </row>
    <row r="5" spans="1:17" x14ac:dyDescent="0.3">
      <c r="A5" s="1">
        <v>3</v>
      </c>
      <c r="B5">
        <v>-0.84544610977172852</v>
      </c>
      <c r="C5">
        <v>-0.60128730535507202</v>
      </c>
      <c r="D5">
        <v>-0.93535560369491577</v>
      </c>
      <c r="E5">
        <v>0.40210503339767462</v>
      </c>
      <c r="F5">
        <v>3202.28466796875</v>
      </c>
      <c r="G5">
        <v>-15535.6396484375</v>
      </c>
      <c r="H5">
        <v>-55359.83203125</v>
      </c>
      <c r="I5">
        <v>-1.384690046310425</v>
      </c>
      <c r="J5">
        <v>5.2392611503601074</v>
      </c>
      <c r="K5">
        <v>1.2403883934021001</v>
      </c>
      <c r="L5">
        <v>-0.65944880247116089</v>
      </c>
      <c r="M5">
        <v>39.226604461669922</v>
      </c>
      <c r="N5">
        <v>108.1502304077148</v>
      </c>
      <c r="O5">
        <v>-7.1260113716125488</v>
      </c>
      <c r="P5">
        <v>41.666339874267578</v>
      </c>
      <c r="Q5">
        <v>-1.5752207040786741</v>
      </c>
    </row>
    <row r="6" spans="1:17" x14ac:dyDescent="0.3">
      <c r="A6" s="1">
        <v>4</v>
      </c>
      <c r="B6">
        <v>-0.2209574431180954</v>
      </c>
      <c r="C6">
        <v>-1</v>
      </c>
      <c r="D6">
        <v>-0.15288975834846499</v>
      </c>
      <c r="E6">
        <v>0.6084597110748291</v>
      </c>
      <c r="F6">
        <v>3197.819580078125</v>
      </c>
      <c r="G6">
        <v>-15536.1416015625</v>
      </c>
      <c r="H6">
        <v>-55359.35546875</v>
      </c>
      <c r="I6">
        <v>-2.2519891262054439</v>
      </c>
      <c r="J6">
        <v>7.6633782386779794</v>
      </c>
      <c r="K6">
        <v>1.41123366355896</v>
      </c>
      <c r="L6">
        <v>-1.715782999992371</v>
      </c>
      <c r="M6">
        <v>49.392520904541023</v>
      </c>
      <c r="N6">
        <v>106.5139923095703</v>
      </c>
      <c r="O6">
        <v>-8.4722528457641602</v>
      </c>
      <c r="P6">
        <v>37.38726806640625</v>
      </c>
      <c r="Q6">
        <v>-0.60515010356903076</v>
      </c>
    </row>
    <row r="7" spans="1:17" x14ac:dyDescent="0.3">
      <c r="A7" s="1">
        <v>5</v>
      </c>
      <c r="B7">
        <v>-0.47387015819549561</v>
      </c>
      <c r="C7">
        <v>-0.45581597089767462</v>
      </c>
      <c r="D7">
        <v>-0.32054170966148382</v>
      </c>
      <c r="E7">
        <v>1</v>
      </c>
      <c r="F7">
        <v>3192.1181640625</v>
      </c>
      <c r="G7">
        <v>-15536.7861328125</v>
      </c>
      <c r="H7">
        <v>-55358.56640625</v>
      </c>
      <c r="I7">
        <v>-3.25296950340271</v>
      </c>
      <c r="J7">
        <v>10.115927696228029</v>
      </c>
      <c r="K7">
        <v>1.609996914863586</v>
      </c>
      <c r="L7">
        <v>-2.8483715057373051</v>
      </c>
      <c r="M7">
        <v>58.262222290039063</v>
      </c>
      <c r="N7">
        <v>104.65403747558589</v>
      </c>
      <c r="O7">
        <v>-10.3753662109375</v>
      </c>
      <c r="P7">
        <v>33.061542510986328</v>
      </c>
      <c r="Q7">
        <v>0.46790331602096558</v>
      </c>
    </row>
    <row r="8" spans="1:17" x14ac:dyDescent="0.3">
      <c r="A8" s="1">
        <v>6</v>
      </c>
      <c r="B8">
        <v>-0.85812807083129883</v>
      </c>
      <c r="C8">
        <v>-1</v>
      </c>
      <c r="D8">
        <v>-0.31590431928634638</v>
      </c>
      <c r="E8">
        <v>1</v>
      </c>
      <c r="F8">
        <v>3185.583740234375</v>
      </c>
      <c r="G8">
        <v>-15537.6220703125</v>
      </c>
      <c r="H8">
        <v>-55357.28125</v>
      </c>
      <c r="I8">
        <v>-4.3358345031738281</v>
      </c>
      <c r="J8">
        <v>12.37109470367432</v>
      </c>
      <c r="K8">
        <v>2.242784738540649</v>
      </c>
      <c r="L8">
        <v>-4.1521158218383789</v>
      </c>
      <c r="M8">
        <v>65.881416320800781</v>
      </c>
      <c r="N8">
        <v>102.2819061279297</v>
      </c>
      <c r="O8">
        <v>-14.134346008300779</v>
      </c>
      <c r="P8">
        <v>26.504425048828121</v>
      </c>
      <c r="Q8">
        <v>1.6254099607467649</v>
      </c>
    </row>
    <row r="9" spans="1:17" x14ac:dyDescent="0.3">
      <c r="A9" s="1">
        <v>7</v>
      </c>
      <c r="B9">
        <v>-0.20503100752830511</v>
      </c>
      <c r="C9">
        <v>-1</v>
      </c>
      <c r="D9">
        <v>-0.42772945761680597</v>
      </c>
      <c r="E9">
        <v>0.68673324584960938</v>
      </c>
      <c r="F9">
        <v>3178.036865234375</v>
      </c>
      <c r="G9">
        <v>-15538.76953125</v>
      </c>
      <c r="H9">
        <v>-55355.41796875</v>
      </c>
      <c r="I9">
        <v>-5.4911251068115234</v>
      </c>
      <c r="J9">
        <v>14.64137554168701</v>
      </c>
      <c r="K9">
        <v>2.7641012668609619</v>
      </c>
      <c r="L9">
        <v>-5.7543649673461914</v>
      </c>
      <c r="M9">
        <v>72.121047973632813</v>
      </c>
      <c r="N9">
        <v>98.803901672363281</v>
      </c>
      <c r="O9">
        <v>-16.113117218017582</v>
      </c>
      <c r="P9">
        <v>19.780130386352539</v>
      </c>
      <c r="Q9">
        <v>2.7319316864013672</v>
      </c>
    </row>
    <row r="10" spans="1:17" x14ac:dyDescent="0.3">
      <c r="A10" s="1">
        <v>8</v>
      </c>
      <c r="B10">
        <v>-1</v>
      </c>
      <c r="C10">
        <v>-0.82769900560379028</v>
      </c>
      <c r="D10">
        <v>-0.30826395750045782</v>
      </c>
      <c r="E10">
        <v>1</v>
      </c>
      <c r="F10">
        <v>3168.085693359375</v>
      </c>
      <c r="G10">
        <v>-15540.212890625</v>
      </c>
      <c r="H10">
        <v>-55352.83203125</v>
      </c>
      <c r="I10">
        <v>-6.8930234909057617</v>
      </c>
      <c r="J10">
        <v>16.894992828369141</v>
      </c>
      <c r="K10">
        <v>3.408983707427979</v>
      </c>
      <c r="L10">
        <v>-7.5100059509277344</v>
      </c>
      <c r="M10">
        <v>77.3369140625</v>
      </c>
      <c r="N10">
        <v>95.021774291992188</v>
      </c>
      <c r="O10">
        <v>-19.593658447265621</v>
      </c>
      <c r="P10">
        <v>13.41497230529785</v>
      </c>
      <c r="Q10">
        <v>3.559353351593018</v>
      </c>
    </row>
    <row r="11" spans="1:17" x14ac:dyDescent="0.3">
      <c r="A11" s="1">
        <v>9</v>
      </c>
      <c r="B11">
        <v>-0.84480011463165283</v>
      </c>
      <c r="C11">
        <v>-0.68467855453491211</v>
      </c>
      <c r="D11">
        <v>-0.78292614221572876</v>
      </c>
      <c r="E11">
        <v>1</v>
      </c>
      <c r="F11">
        <v>3157.9150390625</v>
      </c>
      <c r="G11">
        <v>-15541.63671875</v>
      </c>
      <c r="H11">
        <v>-55350.12109375</v>
      </c>
      <c r="I11">
        <v>-8.2138938903808594</v>
      </c>
      <c r="J11">
        <v>18.90120887756348</v>
      </c>
      <c r="K11">
        <v>4.5891656875610352</v>
      </c>
      <c r="L11">
        <v>-9.0541801452636719</v>
      </c>
      <c r="M11">
        <v>80.5938720703125</v>
      </c>
      <c r="N11">
        <v>90.742988586425781</v>
      </c>
      <c r="O11">
        <v>-23.742660522460941</v>
      </c>
      <c r="P11">
        <v>8.0410842895507813</v>
      </c>
      <c r="Q11">
        <v>3.707249641418457</v>
      </c>
    </row>
    <row r="12" spans="1:17" x14ac:dyDescent="0.3">
      <c r="A12" s="1">
        <v>10</v>
      </c>
      <c r="B12">
        <v>-5.4220881313085563E-2</v>
      </c>
      <c r="C12">
        <v>-0.89584213495254517</v>
      </c>
      <c r="D12">
        <v>-0.55803817510604858</v>
      </c>
      <c r="E12">
        <v>0.72890996932983398</v>
      </c>
      <c r="F12">
        <v>3145.521728515625</v>
      </c>
      <c r="G12">
        <v>-15543.451171875</v>
      </c>
      <c r="H12">
        <v>-55346.44140625</v>
      </c>
      <c r="I12">
        <v>-9.8857612609863281</v>
      </c>
      <c r="J12">
        <v>21.397745132446289</v>
      </c>
      <c r="K12">
        <v>5.6590147018432617</v>
      </c>
      <c r="L12">
        <v>-10.776961326599119</v>
      </c>
      <c r="M12">
        <v>83.339134216308594</v>
      </c>
      <c r="N12">
        <v>84.571418762207031</v>
      </c>
      <c r="O12">
        <v>-24.998630523681641</v>
      </c>
      <c r="P12">
        <v>2.1521213054656978</v>
      </c>
      <c r="Q12">
        <v>3.531582355499268</v>
      </c>
    </row>
    <row r="13" spans="1:17" x14ac:dyDescent="0.3">
      <c r="A13" s="1">
        <v>11</v>
      </c>
      <c r="B13">
        <v>-0.85837560892105103</v>
      </c>
      <c r="C13">
        <v>-1</v>
      </c>
      <c r="D13">
        <v>-1</v>
      </c>
      <c r="E13">
        <v>1</v>
      </c>
      <c r="F13">
        <v>3130.217529296875</v>
      </c>
      <c r="G13">
        <v>-15545.4267578125</v>
      </c>
      <c r="H13">
        <v>-55342.0234375</v>
      </c>
      <c r="I13">
        <v>-11.783047676086429</v>
      </c>
      <c r="J13">
        <v>24.331037521362301</v>
      </c>
      <c r="K13">
        <v>6.7740936279296884</v>
      </c>
      <c r="L13">
        <v>-12.279255867004389</v>
      </c>
      <c r="M13">
        <v>84.868011474609375</v>
      </c>
      <c r="N13">
        <v>78.209556579589844</v>
      </c>
      <c r="O13">
        <v>-27.274688720703121</v>
      </c>
      <c r="P13">
        <v>-5.3528294563293457</v>
      </c>
      <c r="Q13">
        <v>2.3031423091888432</v>
      </c>
    </row>
    <row r="14" spans="1:17" x14ac:dyDescent="0.3">
      <c r="A14" s="1">
        <v>12</v>
      </c>
      <c r="B14">
        <v>-0.60028952360153198</v>
      </c>
      <c r="C14">
        <v>-0.59148877859115601</v>
      </c>
      <c r="D14">
        <v>-0.82149994373321533</v>
      </c>
      <c r="E14">
        <v>0.79809367656707764</v>
      </c>
      <c r="F14">
        <v>3113.681396484375</v>
      </c>
      <c r="G14">
        <v>-15547.275390625</v>
      </c>
      <c r="H14">
        <v>-55337.203125</v>
      </c>
      <c r="I14">
        <v>-13.73875617980957</v>
      </c>
      <c r="J14">
        <v>27.462612152099609</v>
      </c>
      <c r="K14">
        <v>8.5734043121337891</v>
      </c>
      <c r="L14">
        <v>-13.37241172790527</v>
      </c>
      <c r="M14">
        <v>84.9002685546875</v>
      </c>
      <c r="N14">
        <v>71.374336242675781</v>
      </c>
      <c r="O14">
        <v>-30.076602935791019</v>
      </c>
      <c r="P14">
        <v>-10.18392753601074</v>
      </c>
      <c r="Q14">
        <v>0.34225404262542719</v>
      </c>
    </row>
    <row r="15" spans="1:17" x14ac:dyDescent="0.3">
      <c r="A15" s="1">
        <v>13</v>
      </c>
      <c r="B15">
        <v>-1</v>
      </c>
      <c r="C15">
        <v>-1</v>
      </c>
      <c r="D15">
        <v>-1</v>
      </c>
      <c r="E15">
        <v>0.15724097192287451</v>
      </c>
      <c r="F15">
        <v>3094.68505859375</v>
      </c>
      <c r="G15">
        <v>-15549.1826171875</v>
      </c>
      <c r="H15">
        <v>-55331.546875</v>
      </c>
      <c r="I15">
        <v>-15.930106163024901</v>
      </c>
      <c r="J15">
        <v>30.668426513671879</v>
      </c>
      <c r="K15">
        <v>10.42449951171875</v>
      </c>
      <c r="L15">
        <v>-14.146519660949711</v>
      </c>
      <c r="M15">
        <v>84.085227966308594</v>
      </c>
      <c r="N15">
        <v>63.471530914306641</v>
      </c>
      <c r="O15">
        <v>-31.42740631103516</v>
      </c>
      <c r="P15">
        <v>-12.30277729034424</v>
      </c>
      <c r="Q15">
        <v>-2.2451996803283691</v>
      </c>
    </row>
    <row r="16" spans="1:17" x14ac:dyDescent="0.3">
      <c r="A16" s="1">
        <v>14</v>
      </c>
      <c r="B16">
        <v>-1</v>
      </c>
      <c r="C16">
        <v>-2.0932387560605999E-2</v>
      </c>
      <c r="D16">
        <v>-0.96622490882873535</v>
      </c>
      <c r="E16">
        <v>1</v>
      </c>
      <c r="F16">
        <v>3074.74462890625</v>
      </c>
      <c r="G16">
        <v>-15550.9501953125</v>
      </c>
      <c r="H16">
        <v>-55325.91796875</v>
      </c>
      <c r="I16">
        <v>-18.058698654174801</v>
      </c>
      <c r="J16">
        <v>33.212173461914063</v>
      </c>
      <c r="K16">
        <v>12.627378463745121</v>
      </c>
      <c r="L16">
        <v>-14.434603691101071</v>
      </c>
      <c r="M16">
        <v>83.132865905761719</v>
      </c>
      <c r="N16">
        <v>55.612281799316413</v>
      </c>
      <c r="O16">
        <v>-35.1265869140625</v>
      </c>
      <c r="P16">
        <v>-11.98957443237305</v>
      </c>
      <c r="Q16">
        <v>-4.9086847305297852</v>
      </c>
    </row>
    <row r="17" spans="1:17" x14ac:dyDescent="0.3">
      <c r="A17" s="1">
        <v>15</v>
      </c>
      <c r="B17">
        <v>-0.507221519947052</v>
      </c>
      <c r="C17">
        <v>-0.55459505319595337</v>
      </c>
      <c r="D17">
        <v>-1</v>
      </c>
      <c r="E17">
        <v>0.78541040420532227</v>
      </c>
      <c r="F17">
        <v>3053.427978515625</v>
      </c>
      <c r="G17">
        <v>-15552.6015625</v>
      </c>
      <c r="H17">
        <v>-55319.87109375</v>
      </c>
      <c r="I17">
        <v>-20.17124176025391</v>
      </c>
      <c r="J17">
        <v>35.528785705566413</v>
      </c>
      <c r="K17">
        <v>15.322683334350589</v>
      </c>
      <c r="L17">
        <v>-14.33992290496826</v>
      </c>
      <c r="M17">
        <v>82.514373779296875</v>
      </c>
      <c r="N17">
        <v>46.658626556396477</v>
      </c>
      <c r="O17">
        <v>-37.841091156005859</v>
      </c>
      <c r="P17">
        <v>-12.8783712387085</v>
      </c>
      <c r="Q17">
        <v>-7.6948113441467294</v>
      </c>
    </row>
    <row r="18" spans="1:17" x14ac:dyDescent="0.3">
      <c r="A18" s="1">
        <v>16</v>
      </c>
      <c r="B18">
        <v>-0.80652439594268799</v>
      </c>
      <c r="C18">
        <v>-5.1317762583494193E-2</v>
      </c>
      <c r="D18">
        <v>-0.79473799467086792</v>
      </c>
      <c r="E18">
        <v>0.27301248908042908</v>
      </c>
      <c r="F18">
        <v>3029.664794921875</v>
      </c>
      <c r="G18">
        <v>-15554.0439453125</v>
      </c>
      <c r="H18">
        <v>-55312.921875</v>
      </c>
      <c r="I18">
        <v>-22.360126495361332</v>
      </c>
      <c r="J18">
        <v>37.682918548583977</v>
      </c>
      <c r="K18">
        <v>17.879547119140621</v>
      </c>
      <c r="L18">
        <v>-13.69782733917236</v>
      </c>
      <c r="M18">
        <v>81.704132080078125</v>
      </c>
      <c r="N18">
        <v>36.573753356933587</v>
      </c>
      <c r="O18">
        <v>-38.984039306640618</v>
      </c>
      <c r="P18">
        <v>-12.031050682067869</v>
      </c>
      <c r="Q18">
        <v>-10.62653636932373</v>
      </c>
    </row>
    <row r="19" spans="1:17" x14ac:dyDescent="0.3">
      <c r="A19" s="1">
        <v>17</v>
      </c>
      <c r="B19">
        <v>-0.72179174423217773</v>
      </c>
      <c r="C19">
        <v>0.1077902764081955</v>
      </c>
      <c r="D19">
        <v>-0.28444963693618769</v>
      </c>
      <c r="E19">
        <v>0.52721720933914185</v>
      </c>
      <c r="F19">
        <v>3003.879150390625</v>
      </c>
      <c r="G19">
        <v>-15555.2470703125</v>
      </c>
      <c r="H19">
        <v>-55305.7265625</v>
      </c>
      <c r="I19">
        <v>-24.48930549621582</v>
      </c>
      <c r="J19">
        <v>38.963153839111328</v>
      </c>
      <c r="K19">
        <v>20.343296051025391</v>
      </c>
      <c r="L19">
        <v>-12.517788887023929</v>
      </c>
      <c r="M19">
        <v>81.153419494628906</v>
      </c>
      <c r="N19">
        <v>26.084417343139648</v>
      </c>
      <c r="O19">
        <v>-40.458293914794922</v>
      </c>
      <c r="P19">
        <v>-9.0508356094360352</v>
      </c>
      <c r="Q19">
        <v>-12.55681228637695</v>
      </c>
    </row>
    <row r="20" spans="1:17" x14ac:dyDescent="0.3">
      <c r="A20" s="1">
        <v>18</v>
      </c>
      <c r="B20">
        <v>-1</v>
      </c>
      <c r="C20">
        <v>-0.65150123834609985</v>
      </c>
      <c r="D20">
        <v>-0.59464460611343384</v>
      </c>
      <c r="E20">
        <v>-0.79056507349014282</v>
      </c>
      <c r="F20">
        <v>2976.72314453125</v>
      </c>
      <c r="G20">
        <v>-15556.205078125</v>
      </c>
      <c r="H20">
        <v>-55298.328125</v>
      </c>
      <c r="I20">
        <v>-26.563718795776371</v>
      </c>
      <c r="J20">
        <v>39.668178558349609</v>
      </c>
      <c r="K20">
        <v>22.33036041259766</v>
      </c>
      <c r="L20">
        <v>-10.957290649414061</v>
      </c>
      <c r="M20">
        <v>81.208061218261719</v>
      </c>
      <c r="N20">
        <v>14.771816253662109</v>
      </c>
      <c r="O20">
        <v>-41.038585662841797</v>
      </c>
      <c r="P20">
        <v>-6.0956482887268066</v>
      </c>
      <c r="Q20">
        <v>-14.042696952819821</v>
      </c>
    </row>
    <row r="21" spans="1:17" x14ac:dyDescent="0.3">
      <c r="A21" s="1">
        <v>19</v>
      </c>
      <c r="B21">
        <v>-1</v>
      </c>
      <c r="C21">
        <v>-1</v>
      </c>
      <c r="D21">
        <v>-0.80389392375946045</v>
      </c>
      <c r="E21">
        <v>-0.34420007467269897</v>
      </c>
      <c r="F21">
        <v>2948.50830078125</v>
      </c>
      <c r="G21">
        <v>-15556.9912109375</v>
      </c>
      <c r="H21">
        <v>-55290.98046875</v>
      </c>
      <c r="I21">
        <v>-28.560892105102539</v>
      </c>
      <c r="J21">
        <v>39.98944091796875</v>
      </c>
      <c r="K21">
        <v>23.350551605224609</v>
      </c>
      <c r="L21">
        <v>-9.0064640045166016</v>
      </c>
      <c r="M21">
        <v>81.627731323242188</v>
      </c>
      <c r="N21">
        <v>4.2592105865478516</v>
      </c>
      <c r="O21">
        <v>-40.808696746826172</v>
      </c>
      <c r="P21">
        <v>-3.7170062065124512</v>
      </c>
      <c r="Q21">
        <v>-15.24609470367432</v>
      </c>
    </row>
    <row r="22" spans="1:17" x14ac:dyDescent="0.3">
      <c r="A22" s="1">
        <v>20</v>
      </c>
      <c r="B22">
        <v>-1</v>
      </c>
      <c r="C22">
        <v>-0.76941037178039551</v>
      </c>
      <c r="D22">
        <v>-1</v>
      </c>
      <c r="E22">
        <v>-0.44955408573150629</v>
      </c>
      <c r="F22">
        <v>2919.402099609375</v>
      </c>
      <c r="G22">
        <v>-15557.740234375</v>
      </c>
      <c r="H22">
        <v>-55284.1328125</v>
      </c>
      <c r="I22">
        <v>-30.410697937011719</v>
      </c>
      <c r="J22">
        <v>40.097042083740227</v>
      </c>
      <c r="K22">
        <v>23.79376220703125</v>
      </c>
      <c r="L22">
        <v>-6.8254513740539551</v>
      </c>
      <c r="M22">
        <v>82.209541320800781</v>
      </c>
      <c r="N22">
        <v>354.23471069335938</v>
      </c>
      <c r="O22">
        <v>-40.668502807617188</v>
      </c>
      <c r="P22">
        <v>-1.332347512245178</v>
      </c>
      <c r="Q22">
        <v>-16.275819778442379</v>
      </c>
    </row>
    <row r="23" spans="1:17" x14ac:dyDescent="0.3">
      <c r="A23" s="1">
        <v>21</v>
      </c>
      <c r="B23">
        <v>-0.6870499849319458</v>
      </c>
      <c r="C23">
        <v>-0.6786346435546875</v>
      </c>
      <c r="D23">
        <v>-0.57720959186553955</v>
      </c>
      <c r="E23">
        <v>-1</v>
      </c>
      <c r="F23">
        <v>2889.4873046875</v>
      </c>
      <c r="G23">
        <v>-15558.46875</v>
      </c>
      <c r="H23">
        <v>-55277.3671875</v>
      </c>
      <c r="I23">
        <v>-32.265361785888672</v>
      </c>
      <c r="J23">
        <v>40.208946228027337</v>
      </c>
      <c r="K23">
        <v>23.722442626953121</v>
      </c>
      <c r="L23">
        <v>-4.2249155044555664</v>
      </c>
      <c r="M23">
        <v>82.950675964355469</v>
      </c>
      <c r="N23">
        <v>343.89645385742188</v>
      </c>
      <c r="O23">
        <v>-40.490631103515618</v>
      </c>
      <c r="P23">
        <v>1.4554493427276609</v>
      </c>
      <c r="Q23">
        <v>-16.475503921508789</v>
      </c>
    </row>
    <row r="24" spans="1:17" x14ac:dyDescent="0.3">
      <c r="A24" s="1">
        <v>22</v>
      </c>
      <c r="B24">
        <v>-0.68056011199951172</v>
      </c>
      <c r="C24">
        <v>-0.98779350519180298</v>
      </c>
      <c r="D24">
        <v>-0.19448623061180109</v>
      </c>
      <c r="E24">
        <v>-0.31568616628646851</v>
      </c>
      <c r="F24">
        <v>2856.00830078125</v>
      </c>
      <c r="G24">
        <v>-15559.248046875</v>
      </c>
      <c r="H24">
        <v>-55270.171875</v>
      </c>
      <c r="I24">
        <v>-34.231948852539063</v>
      </c>
      <c r="J24">
        <v>40.553970336914063</v>
      </c>
      <c r="K24">
        <v>23.047470092773441</v>
      </c>
      <c r="L24">
        <v>-1.2550117969512939</v>
      </c>
      <c r="M24">
        <v>83.912261962890625</v>
      </c>
      <c r="N24">
        <v>333.21368408203119</v>
      </c>
      <c r="O24">
        <v>-40.347515106201172</v>
      </c>
      <c r="P24">
        <v>4.2800230979919434</v>
      </c>
      <c r="Q24">
        <v>-15.62171077728271</v>
      </c>
    </row>
    <row r="25" spans="1:17" x14ac:dyDescent="0.3">
      <c r="A25" s="1">
        <v>23</v>
      </c>
      <c r="B25">
        <v>-1</v>
      </c>
      <c r="C25">
        <v>-1</v>
      </c>
      <c r="D25">
        <v>-0.19821695983409879</v>
      </c>
      <c r="E25">
        <v>-0.54290717840194702</v>
      </c>
      <c r="F25">
        <v>2821.522216796875</v>
      </c>
      <c r="G25">
        <v>-15559.9931640625</v>
      </c>
      <c r="H25">
        <v>-55263.5</v>
      </c>
      <c r="I25">
        <v>-36.058326721191413</v>
      </c>
      <c r="J25">
        <v>41.258869171142578</v>
      </c>
      <c r="K25">
        <v>21.881584167480469</v>
      </c>
      <c r="L25">
        <v>1.498898863792419</v>
      </c>
      <c r="M25">
        <v>84.940139770507813</v>
      </c>
      <c r="N25">
        <v>323.44967651367188</v>
      </c>
      <c r="O25">
        <v>-40.321399688720703</v>
      </c>
      <c r="P25">
        <v>6.4812197685241699</v>
      </c>
      <c r="Q25">
        <v>-14.300198554992679</v>
      </c>
    </row>
    <row r="26" spans="1:17" x14ac:dyDescent="0.3">
      <c r="A26" s="1">
        <v>24</v>
      </c>
      <c r="B26">
        <v>-1</v>
      </c>
      <c r="C26">
        <v>-1</v>
      </c>
      <c r="D26">
        <v>-0.98423171043395996</v>
      </c>
      <c r="E26">
        <v>-0.94203925132751465</v>
      </c>
      <c r="F26">
        <v>2786.43115234375</v>
      </c>
      <c r="G26">
        <v>-15560.7275390625</v>
      </c>
      <c r="H26">
        <v>-55256.875</v>
      </c>
      <c r="I26">
        <v>-37.905406951904297</v>
      </c>
      <c r="J26">
        <v>42.471294403076172</v>
      </c>
      <c r="K26">
        <v>20.185617446899411</v>
      </c>
      <c r="L26">
        <v>4.1947073936462402</v>
      </c>
      <c r="M26">
        <v>86.069198608398438</v>
      </c>
      <c r="N26">
        <v>313.2659912109375</v>
      </c>
      <c r="O26">
        <v>-40.361854553222663</v>
      </c>
      <c r="P26">
        <v>8.3572425842285156</v>
      </c>
      <c r="Q26">
        <v>-13.320625305175779</v>
      </c>
    </row>
    <row r="27" spans="1:17" x14ac:dyDescent="0.3">
      <c r="A27" s="1">
        <v>25</v>
      </c>
      <c r="B27">
        <v>-0.31946548819541931</v>
      </c>
      <c r="C27">
        <v>-0.96202641725540161</v>
      </c>
      <c r="D27">
        <v>-0.42652022838592529</v>
      </c>
      <c r="E27">
        <v>-0.88139456510543823</v>
      </c>
      <c r="F27">
        <v>2750.873046875</v>
      </c>
      <c r="G27">
        <v>-15561.4501953125</v>
      </c>
      <c r="H27">
        <v>-55249.83984375</v>
      </c>
      <c r="I27">
        <v>-39.877262115478523</v>
      </c>
      <c r="J27">
        <v>44.385765075683587</v>
      </c>
      <c r="K27">
        <v>17.85006141662598</v>
      </c>
      <c r="L27">
        <v>7.0621047019958496</v>
      </c>
      <c r="M27">
        <v>87.291435241699219</v>
      </c>
      <c r="N27">
        <v>301.374267578125</v>
      </c>
      <c r="O27">
        <v>-40.374996185302727</v>
      </c>
      <c r="P27">
        <v>10.659022331237789</v>
      </c>
      <c r="Q27">
        <v>-11.220346450805661</v>
      </c>
    </row>
    <row r="28" spans="1:17" x14ac:dyDescent="0.3">
      <c r="A28" s="1">
        <v>26</v>
      </c>
      <c r="B28">
        <v>-0.48637658357620239</v>
      </c>
      <c r="C28">
        <v>-1</v>
      </c>
      <c r="D28">
        <v>-1</v>
      </c>
      <c r="E28">
        <v>-1</v>
      </c>
      <c r="F28">
        <v>2705.10791015625</v>
      </c>
      <c r="G28">
        <v>-15562.33984375</v>
      </c>
      <c r="H28">
        <v>-55242.73828125</v>
      </c>
      <c r="I28">
        <v>-41.879123687744141</v>
      </c>
      <c r="J28">
        <v>46.76507568359375</v>
      </c>
      <c r="K28">
        <v>15.407125473022459</v>
      </c>
      <c r="L28">
        <v>9.6781826019287109</v>
      </c>
      <c r="M28">
        <v>88.544754028320313</v>
      </c>
      <c r="N28">
        <v>291.11239624023438</v>
      </c>
      <c r="O28">
        <v>-40.307563781738281</v>
      </c>
      <c r="P28">
        <v>12.032017707824711</v>
      </c>
      <c r="Q28">
        <v>-9.5106430053710938</v>
      </c>
    </row>
    <row r="29" spans="1:17" x14ac:dyDescent="0.3">
      <c r="A29" s="1">
        <v>27</v>
      </c>
      <c r="B29">
        <v>-0.33362489938735962</v>
      </c>
      <c r="C29">
        <v>-0.76936864852905273</v>
      </c>
      <c r="D29">
        <v>-1</v>
      </c>
      <c r="E29">
        <v>-0.30903676152229309</v>
      </c>
      <c r="F29">
        <v>2664.046875</v>
      </c>
      <c r="G29">
        <v>-15563.1279296875</v>
      </c>
      <c r="H29">
        <v>-55236.26171875</v>
      </c>
      <c r="I29">
        <v>-43.704093933105469</v>
      </c>
      <c r="J29">
        <v>49.394744873046882</v>
      </c>
      <c r="K29">
        <v>12.936203956604</v>
      </c>
      <c r="L29">
        <v>11.845827102661129</v>
      </c>
      <c r="M29">
        <v>89.622200012207031</v>
      </c>
      <c r="N29">
        <v>280.96649169921881</v>
      </c>
      <c r="O29">
        <v>-40.444087982177727</v>
      </c>
      <c r="P29">
        <v>13.19213390350342</v>
      </c>
      <c r="Q29">
        <v>-7.9321603775024414</v>
      </c>
    </row>
    <row r="30" spans="1:17" x14ac:dyDescent="0.3">
      <c r="A30" s="1">
        <v>28</v>
      </c>
      <c r="B30">
        <v>-0.60210716724395752</v>
      </c>
      <c r="C30">
        <v>-0.55903160572052002</v>
      </c>
      <c r="D30">
        <v>-0.101792111992836</v>
      </c>
      <c r="E30">
        <v>-0.88685089349746704</v>
      </c>
      <c r="F30">
        <v>2623.09326171875</v>
      </c>
      <c r="G30">
        <v>-15563.9033203125</v>
      </c>
      <c r="H30">
        <v>-55230</v>
      </c>
      <c r="I30">
        <v>-45.496810913085938</v>
      </c>
      <c r="J30">
        <v>52.169731140136719</v>
      </c>
      <c r="K30">
        <v>10.47467708587646</v>
      </c>
      <c r="L30">
        <v>13.76632022857666</v>
      </c>
      <c r="M30">
        <v>90.607818603515625</v>
      </c>
      <c r="N30">
        <v>270.94839477539063</v>
      </c>
      <c r="O30">
        <v>-40.501655578613281</v>
      </c>
      <c r="P30">
        <v>14.11763954162598</v>
      </c>
      <c r="Q30">
        <v>-4.9990320205688477</v>
      </c>
    </row>
    <row r="31" spans="1:17" x14ac:dyDescent="0.3">
      <c r="A31" s="1">
        <v>29</v>
      </c>
      <c r="B31">
        <v>-0.2611091136932373</v>
      </c>
      <c r="C31">
        <v>-1</v>
      </c>
      <c r="D31">
        <v>-0.95630234479904175</v>
      </c>
      <c r="E31">
        <v>-1</v>
      </c>
      <c r="F31">
        <v>2580.409912109375</v>
      </c>
      <c r="G31">
        <v>-15564.6943359375</v>
      </c>
      <c r="H31">
        <v>-55223.6171875</v>
      </c>
      <c r="I31">
        <v>-47.359615325927727</v>
      </c>
      <c r="J31">
        <v>55.771480560302727</v>
      </c>
      <c r="K31">
        <v>6.8287448883056641</v>
      </c>
      <c r="L31">
        <v>15.19123458862305</v>
      </c>
      <c r="M31">
        <v>91.628242492675781</v>
      </c>
      <c r="N31">
        <v>257.03152465820313</v>
      </c>
      <c r="O31">
        <v>-40.660415649414063</v>
      </c>
      <c r="P31">
        <v>14.15734958648682</v>
      </c>
      <c r="Q31">
        <v>-1.632649779319763</v>
      </c>
    </row>
    <row r="32" spans="1:17" x14ac:dyDescent="0.3">
      <c r="A32" s="1">
        <v>30</v>
      </c>
      <c r="B32">
        <v>-1</v>
      </c>
      <c r="C32">
        <v>-1</v>
      </c>
      <c r="D32">
        <v>-1</v>
      </c>
      <c r="E32">
        <v>-0.3015313446521759</v>
      </c>
      <c r="F32">
        <v>2521.72607421875</v>
      </c>
      <c r="G32">
        <v>-15565.7744140625</v>
      </c>
      <c r="H32">
        <v>-55215.79296875</v>
      </c>
      <c r="I32">
        <v>-49.570198059082031</v>
      </c>
      <c r="J32">
        <v>58.693244934082031</v>
      </c>
      <c r="K32">
        <v>4.0121583938598633</v>
      </c>
      <c r="L32">
        <v>16.205022811889648</v>
      </c>
      <c r="M32">
        <v>92.325981140136719</v>
      </c>
      <c r="N32">
        <v>247.5962219238281</v>
      </c>
      <c r="O32">
        <v>-40.579448699951172</v>
      </c>
      <c r="P32">
        <v>13.097457885742189</v>
      </c>
      <c r="Q32">
        <v>0.25127780437469482</v>
      </c>
    </row>
    <row r="33" spans="1:17" x14ac:dyDescent="0.3">
      <c r="A33" s="1">
        <v>31</v>
      </c>
      <c r="B33">
        <v>-0.74000149965286255</v>
      </c>
      <c r="C33">
        <v>-0.75394213199615479</v>
      </c>
      <c r="D33">
        <v>-1</v>
      </c>
      <c r="E33">
        <v>-0.92407524585723877</v>
      </c>
      <c r="F33">
        <v>2480.973876953125</v>
      </c>
      <c r="G33">
        <v>-15566.529296875</v>
      </c>
      <c r="H33">
        <v>-55210.41796875</v>
      </c>
      <c r="I33">
        <v>-51.101852416992188</v>
      </c>
      <c r="J33">
        <v>60.937332153320313</v>
      </c>
      <c r="K33">
        <v>1.489931106567383</v>
      </c>
      <c r="L33">
        <v>16.520992279052731</v>
      </c>
      <c r="M33">
        <v>92.529716491699219</v>
      </c>
      <c r="N33">
        <v>238.2610168457031</v>
      </c>
      <c r="O33">
        <v>-40.495311737060547</v>
      </c>
      <c r="P33">
        <v>11.686617851257321</v>
      </c>
      <c r="Q33">
        <v>1.826260566711426</v>
      </c>
    </row>
    <row r="34" spans="1:17" x14ac:dyDescent="0.3">
      <c r="A34" s="1">
        <v>32</v>
      </c>
      <c r="B34">
        <v>-0.63975811004638672</v>
      </c>
      <c r="C34">
        <v>-0.72868514060974121</v>
      </c>
      <c r="D34">
        <v>-0.65542912483215332</v>
      </c>
      <c r="E34">
        <v>-0.84668093919754028</v>
      </c>
      <c r="F34">
        <v>2436.913330078125</v>
      </c>
      <c r="G34">
        <v>-15567.34375</v>
      </c>
      <c r="H34">
        <v>-55204.734375</v>
      </c>
      <c r="I34">
        <v>-52.719211578369141</v>
      </c>
      <c r="J34">
        <v>62.983627319335938</v>
      </c>
      <c r="K34">
        <v>-1.0659027099609379</v>
      </c>
      <c r="L34">
        <v>16.500556945800781</v>
      </c>
      <c r="M34">
        <v>92.397148132324219</v>
      </c>
      <c r="N34">
        <v>228.399658203125</v>
      </c>
      <c r="O34">
        <v>-40.312709808349609</v>
      </c>
      <c r="P34">
        <v>10.17501831054688</v>
      </c>
      <c r="Q34">
        <v>3.719159841537476</v>
      </c>
    </row>
    <row r="35" spans="1:17" x14ac:dyDescent="0.3">
      <c r="A35" s="1">
        <v>33</v>
      </c>
      <c r="B35">
        <v>-0.59791100025177002</v>
      </c>
      <c r="C35">
        <v>-0.39495795965194702</v>
      </c>
      <c r="D35">
        <v>-1</v>
      </c>
      <c r="E35">
        <v>0.19926108419895169</v>
      </c>
      <c r="F35">
        <v>2388.7060546875</v>
      </c>
      <c r="G35">
        <v>-15568.2314453125</v>
      </c>
      <c r="H35">
        <v>-55198.6796875</v>
      </c>
      <c r="I35">
        <v>-54.4261474609375</v>
      </c>
      <c r="J35">
        <v>64.921958923339844</v>
      </c>
      <c r="K35">
        <v>-3.6576690673828121</v>
      </c>
      <c r="L35">
        <v>15.932656288146971</v>
      </c>
      <c r="M35">
        <v>91.903610229492188</v>
      </c>
      <c r="N35">
        <v>217.8402404785156</v>
      </c>
      <c r="O35">
        <v>-40.868743896484382</v>
      </c>
      <c r="P35">
        <v>8.2518587112426758</v>
      </c>
      <c r="Q35">
        <v>5.178955078125</v>
      </c>
    </row>
    <row r="36" spans="1:17" x14ac:dyDescent="0.3">
      <c r="A36" s="1">
        <v>34</v>
      </c>
      <c r="B36">
        <v>-0.47699171304702759</v>
      </c>
      <c r="C36">
        <v>-0.8059350848197937</v>
      </c>
      <c r="D36">
        <v>-0.473370760679245</v>
      </c>
      <c r="E36">
        <v>-0.35547992587089539</v>
      </c>
      <c r="F36">
        <v>2341.670654296875</v>
      </c>
      <c r="G36">
        <v>-15569.1220703125</v>
      </c>
      <c r="H36">
        <v>-55193.1171875</v>
      </c>
      <c r="I36">
        <v>-55.980335235595703</v>
      </c>
      <c r="J36">
        <v>66.383834838867188</v>
      </c>
      <c r="K36">
        <v>-5.9217567443847656</v>
      </c>
      <c r="L36">
        <v>14.996235847473139</v>
      </c>
      <c r="M36">
        <v>91.118583679199219</v>
      </c>
      <c r="N36">
        <v>207.9073181152344</v>
      </c>
      <c r="O36">
        <v>-40.9022216796875</v>
      </c>
      <c r="P36">
        <v>6.4763984680175781</v>
      </c>
      <c r="Q36">
        <v>7.0097031593322754</v>
      </c>
    </row>
    <row r="37" spans="1:17" x14ac:dyDescent="0.3">
      <c r="A37" s="1">
        <v>35</v>
      </c>
      <c r="B37">
        <v>-0.17732921242713931</v>
      </c>
      <c r="C37">
        <v>-0.60848093032836914</v>
      </c>
      <c r="D37">
        <v>-0.50527876615524292</v>
      </c>
      <c r="E37">
        <v>-0.39696753025054932</v>
      </c>
      <c r="F37">
        <v>2289.814697265625</v>
      </c>
      <c r="G37">
        <v>-15570.126953125</v>
      </c>
      <c r="H37">
        <v>-55187.2265625</v>
      </c>
      <c r="I37">
        <v>-57.618762969970703</v>
      </c>
      <c r="J37">
        <v>67.672531127929688</v>
      </c>
      <c r="K37">
        <v>-8.6735143661499023</v>
      </c>
      <c r="L37">
        <v>13.356269836425779</v>
      </c>
      <c r="M37">
        <v>90.1087646484375</v>
      </c>
      <c r="N37">
        <v>197.32958984375</v>
      </c>
      <c r="O37">
        <v>-40.303997039794922</v>
      </c>
      <c r="P37">
        <v>4.9202699661254883</v>
      </c>
      <c r="Q37">
        <v>8.7380561828613281</v>
      </c>
    </row>
    <row r="38" spans="1:17" x14ac:dyDescent="0.3">
      <c r="A38" s="1">
        <v>36</v>
      </c>
      <c r="B38">
        <v>-0.63419497013092041</v>
      </c>
      <c r="C38">
        <v>-0.3998752236366272</v>
      </c>
      <c r="D38">
        <v>-0.90455567836761475</v>
      </c>
      <c r="E38">
        <v>-1</v>
      </c>
      <c r="F38">
        <v>2237.323486328125</v>
      </c>
      <c r="G38">
        <v>-15571.142578125</v>
      </c>
      <c r="H38">
        <v>-55181.34765625</v>
      </c>
      <c r="I38">
        <v>-59.210941314697273</v>
      </c>
      <c r="J38">
        <v>68.711570739746094</v>
      </c>
      <c r="K38">
        <v>-11.123586654663089</v>
      </c>
      <c r="L38">
        <v>11.11647415161133</v>
      </c>
      <c r="M38">
        <v>89.115516662597656</v>
      </c>
      <c r="N38">
        <v>187.07745361328119</v>
      </c>
      <c r="O38">
        <v>-40.41802978515625</v>
      </c>
      <c r="P38">
        <v>3.1126306056976318</v>
      </c>
      <c r="Q38">
        <v>9.5737981796264648</v>
      </c>
    </row>
    <row r="39" spans="1:17" x14ac:dyDescent="0.3">
      <c r="A39" s="1">
        <v>37</v>
      </c>
      <c r="B39">
        <v>-1</v>
      </c>
      <c r="C39">
        <v>-1</v>
      </c>
      <c r="D39">
        <v>-1</v>
      </c>
      <c r="E39">
        <v>-1</v>
      </c>
      <c r="F39">
        <v>2183.372314453125</v>
      </c>
      <c r="G39">
        <v>-15572.1455078125</v>
      </c>
      <c r="H39">
        <v>-55175.5390625</v>
      </c>
      <c r="I39">
        <v>-60.792495727539063</v>
      </c>
      <c r="J39">
        <v>69.472305297851563</v>
      </c>
      <c r="K39">
        <v>-13.24576377868652</v>
      </c>
      <c r="L39">
        <v>8.4898672103881836</v>
      </c>
      <c r="M39">
        <v>88.085174560546875</v>
      </c>
      <c r="N39">
        <v>176.99089050292969</v>
      </c>
      <c r="O39">
        <v>-40.319751739501953</v>
      </c>
      <c r="P39">
        <v>0.40159851312637329</v>
      </c>
      <c r="Q39">
        <v>9.9393749237060547</v>
      </c>
    </row>
    <row r="40" spans="1:17" x14ac:dyDescent="0.3">
      <c r="A40" s="1">
        <v>38</v>
      </c>
      <c r="B40">
        <v>-0.7746201753616333</v>
      </c>
      <c r="C40">
        <v>-0.86435991525650024</v>
      </c>
      <c r="D40">
        <v>-0.27709615230560303</v>
      </c>
      <c r="E40">
        <v>-1</v>
      </c>
      <c r="F40">
        <v>2128.30419921875</v>
      </c>
      <c r="G40">
        <v>-15573.1240234375</v>
      </c>
      <c r="H40">
        <v>-55169.84765625</v>
      </c>
      <c r="I40">
        <v>-62.281307220458977</v>
      </c>
      <c r="J40">
        <v>70.055221557617188</v>
      </c>
      <c r="K40">
        <v>-15.460579872131349</v>
      </c>
      <c r="L40">
        <v>5.5699067115783691</v>
      </c>
      <c r="M40">
        <v>86.88079833984375</v>
      </c>
      <c r="N40">
        <v>167.07612609863281</v>
      </c>
      <c r="O40">
        <v>-39.256072998046882</v>
      </c>
      <c r="P40">
        <v>-1.931550264358521</v>
      </c>
      <c r="Q40">
        <v>11.04999351501465</v>
      </c>
    </row>
    <row r="41" spans="1:17" x14ac:dyDescent="0.3">
      <c r="A41" s="1">
        <v>39</v>
      </c>
      <c r="B41">
        <v>-0.72587788105010986</v>
      </c>
      <c r="C41">
        <v>-0.148511067032814</v>
      </c>
      <c r="D41">
        <v>-0.51077097654342651</v>
      </c>
      <c r="E41">
        <v>-0.45607537031173712</v>
      </c>
      <c r="F41">
        <v>2072.270751953125</v>
      </c>
      <c r="G41">
        <v>-15574.072265625</v>
      </c>
      <c r="H41">
        <v>-55164.09375</v>
      </c>
      <c r="I41">
        <v>-63.737346649169922</v>
      </c>
      <c r="J41">
        <v>70.486099243164063</v>
      </c>
      <c r="K41">
        <v>-17.63996696472168</v>
      </c>
      <c r="L41">
        <v>2.1947364807128911</v>
      </c>
      <c r="M41">
        <v>85.709083557128906</v>
      </c>
      <c r="N41">
        <v>157.5654602050781</v>
      </c>
      <c r="O41">
        <v>-38.856704711914063</v>
      </c>
      <c r="P41">
        <v>-3.5835506916046138</v>
      </c>
      <c r="Q41">
        <v>11.33603572845459</v>
      </c>
    </row>
    <row r="42" spans="1:17" x14ac:dyDescent="0.3">
      <c r="A42" s="1">
        <v>40</v>
      </c>
      <c r="B42">
        <v>-0.45472782850265497</v>
      </c>
      <c r="C42">
        <v>-0.63758200407028198</v>
      </c>
      <c r="D42">
        <v>-0.65177249908447266</v>
      </c>
      <c r="E42">
        <v>0.10203502327203751</v>
      </c>
      <c r="F42">
        <v>2015.1171875</v>
      </c>
      <c r="G42">
        <v>-15575.001953125</v>
      </c>
      <c r="H42">
        <v>-55158.578125</v>
      </c>
      <c r="I42">
        <v>-65.133018493652344</v>
      </c>
      <c r="J42">
        <v>70.972923278808594</v>
      </c>
      <c r="K42">
        <v>-19.49703216552734</v>
      </c>
      <c r="L42">
        <v>-1.423269987106323</v>
      </c>
      <c r="M42">
        <v>84.71551513671875</v>
      </c>
      <c r="N42">
        <v>148.12669372558591</v>
      </c>
      <c r="O42">
        <v>-38.805511474609382</v>
      </c>
      <c r="P42">
        <v>-5.6598186492919922</v>
      </c>
      <c r="Q42">
        <v>11.021543502807621</v>
      </c>
    </row>
    <row r="43" spans="1:17" x14ac:dyDescent="0.3">
      <c r="A43" s="1">
        <v>41</v>
      </c>
      <c r="B43">
        <v>-0.60593289136886597</v>
      </c>
      <c r="C43">
        <v>-0.65556490421295166</v>
      </c>
      <c r="D43">
        <v>-0.96554017066955566</v>
      </c>
      <c r="E43">
        <v>1</v>
      </c>
      <c r="F43">
        <v>1956.613525390625</v>
      </c>
      <c r="G43">
        <v>-15575.9609375</v>
      </c>
      <c r="H43">
        <v>-55153.07421875</v>
      </c>
      <c r="I43">
        <v>-66.506416320800781</v>
      </c>
      <c r="J43">
        <v>71.701866149902344</v>
      </c>
      <c r="K43">
        <v>-20.88387298583984</v>
      </c>
      <c r="L43">
        <v>-5.1266913414001456</v>
      </c>
      <c r="M43">
        <v>83.726570129394531</v>
      </c>
      <c r="N43">
        <v>138.66835021972659</v>
      </c>
      <c r="O43">
        <v>-40.144332885742188</v>
      </c>
      <c r="P43">
        <v>-10.9007511138916</v>
      </c>
      <c r="Q43">
        <v>9.692291259765625</v>
      </c>
    </row>
    <row r="44" spans="1:17" x14ac:dyDescent="0.3">
      <c r="A44" s="1">
        <v>42</v>
      </c>
      <c r="B44">
        <v>-1</v>
      </c>
      <c r="C44">
        <v>-0.71798282861709595</v>
      </c>
      <c r="D44">
        <v>-1</v>
      </c>
      <c r="E44">
        <v>1</v>
      </c>
      <c r="F44">
        <v>1897.953247070312</v>
      </c>
      <c r="G44">
        <v>-15577.3310546875</v>
      </c>
      <c r="H44">
        <v>-55147.421875</v>
      </c>
      <c r="I44">
        <v>-67.816520690917969</v>
      </c>
      <c r="J44">
        <v>73.142654418945313</v>
      </c>
      <c r="K44">
        <v>-20.528486251831051</v>
      </c>
      <c r="L44">
        <v>-8.7180356979370117</v>
      </c>
      <c r="M44">
        <v>81.965370178222656</v>
      </c>
      <c r="N44">
        <v>128.5400390625</v>
      </c>
      <c r="O44">
        <v>-44.262825012207031</v>
      </c>
      <c r="P44">
        <v>-17.67546272277832</v>
      </c>
      <c r="Q44">
        <v>6.8639631271362296</v>
      </c>
    </row>
    <row r="45" spans="1:17" x14ac:dyDescent="0.3">
      <c r="A45" s="1">
        <v>43</v>
      </c>
      <c r="B45">
        <v>-0.33781787753105158</v>
      </c>
      <c r="C45">
        <v>-0.92045134305953979</v>
      </c>
      <c r="D45">
        <v>-0.37042897939682012</v>
      </c>
      <c r="E45">
        <v>1</v>
      </c>
      <c r="F45">
        <v>1841.380004882812</v>
      </c>
      <c r="G45">
        <v>-15579.259765625</v>
      </c>
      <c r="H45">
        <v>-55141.88671875</v>
      </c>
      <c r="I45">
        <v>-69.029266357421875</v>
      </c>
      <c r="J45">
        <v>75.110794067382813</v>
      </c>
      <c r="K45">
        <v>-19.68748664855957</v>
      </c>
      <c r="L45">
        <v>-11.95717811584473</v>
      </c>
      <c r="M45">
        <v>79.522239685058594</v>
      </c>
      <c r="N45">
        <v>118.13315582275391</v>
      </c>
      <c r="O45">
        <v>-45.0970458984375</v>
      </c>
      <c r="P45">
        <v>-23.863874435424801</v>
      </c>
      <c r="Q45">
        <v>4.3551187515258789</v>
      </c>
    </row>
    <row r="46" spans="1:17" x14ac:dyDescent="0.3">
      <c r="A46" s="1">
        <v>44</v>
      </c>
      <c r="B46">
        <v>-0.83921301364898682</v>
      </c>
      <c r="C46">
        <v>-0.19808828830718991</v>
      </c>
      <c r="D46">
        <v>-1</v>
      </c>
      <c r="E46">
        <v>0.73382854461669922</v>
      </c>
      <c r="F46">
        <v>1783.78173828125</v>
      </c>
      <c r="G46">
        <v>-15581.5986328125</v>
      </c>
      <c r="H46">
        <v>-55135.78125</v>
      </c>
      <c r="I46">
        <v>-70.231147766113281</v>
      </c>
      <c r="J46">
        <v>77.212600708007813</v>
      </c>
      <c r="K46">
        <v>-18.49824142456055</v>
      </c>
      <c r="L46">
        <v>-15.153861999511721</v>
      </c>
      <c r="M46">
        <v>76.214004516601563</v>
      </c>
      <c r="N46">
        <v>107.482666015625</v>
      </c>
      <c r="O46">
        <v>-46.780914306640618</v>
      </c>
      <c r="P46">
        <v>-25.359869003295898</v>
      </c>
      <c r="Q46">
        <v>7.9882495105266571E-2</v>
      </c>
    </row>
    <row r="47" spans="1:17" x14ac:dyDescent="0.3">
      <c r="A47" s="1">
        <v>45</v>
      </c>
      <c r="B47">
        <v>-0.21727108955383301</v>
      </c>
      <c r="C47">
        <v>-0.4657905101776123</v>
      </c>
      <c r="D47">
        <v>-0.29189226031303411</v>
      </c>
      <c r="E47">
        <v>1</v>
      </c>
      <c r="F47">
        <v>1726.609252929688</v>
      </c>
      <c r="G47">
        <v>-15584.1494140625</v>
      </c>
      <c r="H47">
        <v>-55129.4296875</v>
      </c>
      <c r="I47">
        <v>-71.316436767578125</v>
      </c>
      <c r="J47">
        <v>79.01849365234375</v>
      </c>
      <c r="K47">
        <v>-16.634283065795898</v>
      </c>
      <c r="L47">
        <v>-17.964910507202148</v>
      </c>
      <c r="M47">
        <v>73.548927307128906</v>
      </c>
      <c r="N47">
        <v>96.455711364746094</v>
      </c>
      <c r="O47">
        <v>-46.179943084716797</v>
      </c>
      <c r="P47">
        <v>-25.59920692443848</v>
      </c>
      <c r="Q47">
        <v>-3.4759912490844731</v>
      </c>
    </row>
    <row r="48" spans="1:17" x14ac:dyDescent="0.3">
      <c r="A48" s="1">
        <v>46</v>
      </c>
      <c r="B48">
        <v>-0.72523802518844604</v>
      </c>
      <c r="C48">
        <v>-1</v>
      </c>
      <c r="D48">
        <v>-0.93860238790512085</v>
      </c>
      <c r="E48">
        <v>0.43527883291244512</v>
      </c>
      <c r="F48">
        <v>1668.68359375</v>
      </c>
      <c r="G48">
        <v>-15586.7744140625</v>
      </c>
      <c r="H48">
        <v>-55122.484375</v>
      </c>
      <c r="I48">
        <v>-72.291122436523438</v>
      </c>
      <c r="J48">
        <v>80.897209167480469</v>
      </c>
      <c r="K48">
        <v>-14.91370868682861</v>
      </c>
      <c r="L48">
        <v>-20.394731521606449</v>
      </c>
      <c r="M48">
        <v>71.178977966308594</v>
      </c>
      <c r="N48">
        <v>85.246337890625</v>
      </c>
      <c r="O48">
        <v>-45.07025146484375</v>
      </c>
      <c r="P48">
        <v>-27.045047760009769</v>
      </c>
      <c r="Q48">
        <v>-7.2660698890686044</v>
      </c>
    </row>
    <row r="49" spans="1:17" x14ac:dyDescent="0.3">
      <c r="A49" s="1">
        <v>47</v>
      </c>
      <c r="B49">
        <v>-0.140636220574379</v>
      </c>
      <c r="C49">
        <v>-0.96917504072189331</v>
      </c>
      <c r="D49">
        <v>-0.28876551985740662</v>
      </c>
      <c r="E49">
        <v>0.96074509620666504</v>
      </c>
      <c r="F49">
        <v>1609.901611328125</v>
      </c>
      <c r="G49">
        <v>-15589.333984375</v>
      </c>
      <c r="H49">
        <v>-55115.1953125</v>
      </c>
      <c r="I49">
        <v>-73.186203002929688</v>
      </c>
      <c r="J49">
        <v>82.373695373535156</v>
      </c>
      <c r="K49">
        <v>-13.14444160461426</v>
      </c>
      <c r="L49">
        <v>-22.372320175170898</v>
      </c>
      <c r="M49">
        <v>68.894744873046875</v>
      </c>
      <c r="N49">
        <v>74.1326904296875</v>
      </c>
      <c r="O49">
        <v>-43.60028076171875</v>
      </c>
      <c r="P49">
        <v>-29.532302856445309</v>
      </c>
      <c r="Q49">
        <v>-10.112635612487789</v>
      </c>
    </row>
    <row r="50" spans="1:17" x14ac:dyDescent="0.3">
      <c r="A50" s="1">
        <v>48</v>
      </c>
      <c r="B50">
        <v>-0.55950188636779785</v>
      </c>
      <c r="C50">
        <v>-0.64797919988632202</v>
      </c>
      <c r="D50">
        <v>-0.8655657172203064</v>
      </c>
      <c r="E50">
        <v>1</v>
      </c>
      <c r="F50">
        <v>1548.574829101562</v>
      </c>
      <c r="G50">
        <v>-15591.6064453125</v>
      </c>
      <c r="H50">
        <v>-55107.45703125</v>
      </c>
      <c r="I50">
        <v>-74.025177001953125</v>
      </c>
      <c r="J50">
        <v>83.34954833984375</v>
      </c>
      <c r="K50">
        <v>-10.954450607299799</v>
      </c>
      <c r="L50">
        <v>-24.000589370727539</v>
      </c>
      <c r="M50">
        <v>66.226860046386719</v>
      </c>
      <c r="N50">
        <v>62.080493927001953</v>
      </c>
      <c r="O50">
        <v>-44.395992279052727</v>
      </c>
      <c r="P50">
        <v>-32.056632995605469</v>
      </c>
      <c r="Q50">
        <v>-15.10780239105225</v>
      </c>
    </row>
    <row r="51" spans="1:17" x14ac:dyDescent="0.3">
      <c r="A51" s="1">
        <v>49</v>
      </c>
      <c r="B51">
        <v>-0.41620385646820068</v>
      </c>
      <c r="C51">
        <v>-0.77180290222167969</v>
      </c>
      <c r="D51">
        <v>-1</v>
      </c>
      <c r="E51">
        <v>1</v>
      </c>
      <c r="F51">
        <v>1487.435424804688</v>
      </c>
      <c r="G51">
        <v>-15593.51953125</v>
      </c>
      <c r="H51">
        <v>-55099.12890625</v>
      </c>
      <c r="I51">
        <v>-74.801727294921875</v>
      </c>
      <c r="J51">
        <v>83.400199890136719</v>
      </c>
      <c r="K51">
        <v>-7.8770332336425781</v>
      </c>
      <c r="L51">
        <v>-25.195955276489261</v>
      </c>
      <c r="M51">
        <v>63.719112396240227</v>
      </c>
      <c r="N51">
        <v>49.489311218261719</v>
      </c>
      <c r="O51">
        <v>-46.189926147460938</v>
      </c>
      <c r="P51">
        <v>-33.692996978759773</v>
      </c>
      <c r="Q51">
        <v>-21.367130279541019</v>
      </c>
    </row>
    <row r="52" spans="1:17" x14ac:dyDescent="0.3">
      <c r="A52" s="1">
        <v>50</v>
      </c>
      <c r="B52">
        <v>-0.41723954677581793</v>
      </c>
      <c r="C52">
        <v>-1</v>
      </c>
      <c r="D52">
        <v>-0.18770681321620941</v>
      </c>
      <c r="E52">
        <v>0.79948526620864868</v>
      </c>
      <c r="F52">
        <v>1428.469604492188</v>
      </c>
      <c r="G52">
        <v>-15594.9462890625</v>
      </c>
      <c r="H52">
        <v>-55090.65625</v>
      </c>
      <c r="I52">
        <v>-75.4339599609375</v>
      </c>
      <c r="J52">
        <v>82.22967529296875</v>
      </c>
      <c r="K52">
        <v>-4.9577770233154297</v>
      </c>
      <c r="L52">
        <v>-25.72685623168945</v>
      </c>
      <c r="M52">
        <v>61.513240814208977</v>
      </c>
      <c r="N52">
        <v>35.78997802734375</v>
      </c>
      <c r="O52">
        <v>-46.215629577636719</v>
      </c>
      <c r="P52">
        <v>-33.660053253173828</v>
      </c>
      <c r="Q52">
        <v>-25.540035247802731</v>
      </c>
    </row>
    <row r="53" spans="1:17" x14ac:dyDescent="0.3">
      <c r="A53" s="1">
        <v>51</v>
      </c>
      <c r="B53">
        <v>-1</v>
      </c>
      <c r="C53">
        <v>-0.93614017963409424</v>
      </c>
      <c r="D53">
        <v>-0.27485865354537958</v>
      </c>
      <c r="E53">
        <v>0.69077914953231812</v>
      </c>
      <c r="F53">
        <v>1366.94677734375</v>
      </c>
      <c r="G53">
        <v>-15595.8369140625</v>
      </c>
      <c r="H53">
        <v>-55081.6875</v>
      </c>
      <c r="I53">
        <v>-75.980545043945313</v>
      </c>
      <c r="J53">
        <v>79.456573486328125</v>
      </c>
      <c r="K53">
        <v>-2.5160083770751949</v>
      </c>
      <c r="L53">
        <v>-25.801971435546879</v>
      </c>
      <c r="M53">
        <v>59.530769348144531</v>
      </c>
      <c r="N53">
        <v>21.035737991333011</v>
      </c>
      <c r="O53">
        <v>-46.746353149414063</v>
      </c>
      <c r="P53">
        <v>-32.707958221435547</v>
      </c>
      <c r="Q53">
        <v>-29.339765548706051</v>
      </c>
    </row>
    <row r="54" spans="1:17" x14ac:dyDescent="0.3">
      <c r="A54" s="1">
        <v>52</v>
      </c>
      <c r="B54">
        <v>-0.61175340414047241</v>
      </c>
      <c r="C54">
        <v>-0.90300238132476807</v>
      </c>
      <c r="D54">
        <v>-0.2016418129205704</v>
      </c>
      <c r="E54">
        <v>1</v>
      </c>
      <c r="F54">
        <v>1302.6728515625</v>
      </c>
      <c r="G54">
        <v>-15596.21875</v>
      </c>
      <c r="H54">
        <v>-55072.453125</v>
      </c>
      <c r="I54">
        <v>-76.469528198242188</v>
      </c>
      <c r="J54">
        <v>75.325386047363281</v>
      </c>
      <c r="K54">
        <v>-0.8455810546875</v>
      </c>
      <c r="L54">
        <v>-25.56318283081055</v>
      </c>
      <c r="M54">
        <v>58.064922332763672</v>
      </c>
      <c r="N54">
        <v>4.8094596862792969</v>
      </c>
      <c r="O54">
        <v>-47.911674499511719</v>
      </c>
      <c r="P54">
        <v>-31.808755874633789</v>
      </c>
      <c r="Q54">
        <v>-33.533802032470703</v>
      </c>
    </row>
    <row r="55" spans="1:17" x14ac:dyDescent="0.3">
      <c r="A55" s="1">
        <v>53</v>
      </c>
      <c r="B55">
        <v>-0.72255426645278931</v>
      </c>
      <c r="C55">
        <v>-0.91538268327713013</v>
      </c>
      <c r="D55">
        <v>-0.678658127784729</v>
      </c>
      <c r="E55">
        <v>1</v>
      </c>
      <c r="F55">
        <v>1236.533569335938</v>
      </c>
      <c r="G55">
        <v>-15595.91796875</v>
      </c>
      <c r="H55">
        <v>-55063.07421875</v>
      </c>
      <c r="I55">
        <v>-76.881263732910156</v>
      </c>
      <c r="J55">
        <v>70.314483642578125</v>
      </c>
      <c r="K55">
        <v>-0.1340293884277344</v>
      </c>
      <c r="L55">
        <v>-24.884271621704102</v>
      </c>
      <c r="M55">
        <v>57.050163269042969</v>
      </c>
      <c r="N55">
        <v>347.87918090820313</v>
      </c>
      <c r="O55">
        <v>-49.981227874755859</v>
      </c>
      <c r="P55">
        <v>-30.91690826416016</v>
      </c>
      <c r="Q55">
        <v>-39.185955047607422</v>
      </c>
    </row>
    <row r="56" spans="1:17" x14ac:dyDescent="0.3">
      <c r="A56" s="1">
        <v>54</v>
      </c>
      <c r="B56">
        <v>-0.74770593643188477</v>
      </c>
      <c r="C56">
        <v>-0.26111900806427002</v>
      </c>
      <c r="D56">
        <v>-0.9928322434425354</v>
      </c>
      <c r="E56">
        <v>1</v>
      </c>
      <c r="F56">
        <v>1169.403198242188</v>
      </c>
      <c r="G56">
        <v>-15594.802734375</v>
      </c>
      <c r="H56">
        <v>-55053.7578125</v>
      </c>
      <c r="I56">
        <v>-77.196571350097656</v>
      </c>
      <c r="J56">
        <v>64.458976745605469</v>
      </c>
      <c r="K56">
        <v>-1.2296676635742189E-2</v>
      </c>
      <c r="L56">
        <v>-23.46175575256348</v>
      </c>
      <c r="M56">
        <v>56.672306060791023</v>
      </c>
      <c r="N56">
        <v>328.8511962890625</v>
      </c>
      <c r="O56">
        <v>-53.806892395019531</v>
      </c>
      <c r="P56">
        <v>-23.914787292480469</v>
      </c>
      <c r="Q56">
        <v>-45.661781311035163</v>
      </c>
    </row>
    <row r="57" spans="1:17" x14ac:dyDescent="0.3">
      <c r="A57" s="1">
        <v>55</v>
      </c>
      <c r="B57">
        <v>-0.72633105516433716</v>
      </c>
      <c r="C57">
        <v>-0.98853802680969238</v>
      </c>
      <c r="D57">
        <v>-1</v>
      </c>
      <c r="E57">
        <v>0.71183174848556519</v>
      </c>
      <c r="F57">
        <v>1102.441162109375</v>
      </c>
      <c r="G57">
        <v>-15592.9462890625</v>
      </c>
      <c r="H57">
        <v>-55044.9375</v>
      </c>
      <c r="I57">
        <v>-77.359046936035156</v>
      </c>
      <c r="J57">
        <v>60.102745056152337</v>
      </c>
      <c r="K57">
        <v>-1.295928955078125</v>
      </c>
      <c r="L57">
        <v>-21.06060791015625</v>
      </c>
      <c r="M57">
        <v>58.370426177978523</v>
      </c>
      <c r="N57">
        <v>308.12368774414063</v>
      </c>
      <c r="O57">
        <v>-56.592105865478523</v>
      </c>
      <c r="P57">
        <v>-16.427127838134769</v>
      </c>
      <c r="Q57">
        <v>-50.818222045898438</v>
      </c>
    </row>
    <row r="58" spans="1:17" x14ac:dyDescent="0.3">
      <c r="A58" s="1">
        <v>56</v>
      </c>
      <c r="B58">
        <v>-1</v>
      </c>
      <c r="C58">
        <v>-1</v>
      </c>
      <c r="D58">
        <v>-0.69206118583679199</v>
      </c>
      <c r="E58">
        <v>1</v>
      </c>
      <c r="F58">
        <v>1034.591552734375</v>
      </c>
      <c r="G58">
        <v>-15590.5576171875</v>
      </c>
      <c r="H58">
        <v>-55036.50390625</v>
      </c>
      <c r="I58">
        <v>-77.394447326660156</v>
      </c>
      <c r="J58">
        <v>58.370998382568359</v>
      </c>
      <c r="K58">
        <v>-3.0286846160888672</v>
      </c>
      <c r="L58">
        <v>-17.191694259643551</v>
      </c>
      <c r="M58">
        <v>61.016830444335938</v>
      </c>
      <c r="N58">
        <v>287.53170776367188</v>
      </c>
      <c r="O58">
        <v>-60.258922576904297</v>
      </c>
      <c r="P58">
        <v>-10.84033203125</v>
      </c>
      <c r="Q58">
        <v>-53.748252868652337</v>
      </c>
    </row>
    <row r="59" spans="1:17" x14ac:dyDescent="0.3">
      <c r="A59" s="1">
        <v>57</v>
      </c>
      <c r="B59">
        <v>-1</v>
      </c>
      <c r="C59">
        <v>-1</v>
      </c>
      <c r="D59">
        <v>-1</v>
      </c>
      <c r="E59">
        <v>0.3070368766784668</v>
      </c>
      <c r="F59">
        <v>968.87664794921875</v>
      </c>
      <c r="G59">
        <v>-15587.84765625</v>
      </c>
      <c r="H59">
        <v>-55029.09765625</v>
      </c>
      <c r="I59">
        <v>-77.442985534667969</v>
      </c>
      <c r="J59">
        <v>58.774276733398438</v>
      </c>
      <c r="K59">
        <v>-5.0261287689208984</v>
      </c>
      <c r="L59">
        <v>-12.20486545562744</v>
      </c>
      <c r="M59">
        <v>63.846282958984382</v>
      </c>
      <c r="N59">
        <v>266.01248168945313</v>
      </c>
      <c r="O59">
        <v>-62.797637939453118</v>
      </c>
      <c r="P59">
        <v>-0.57189100980758667</v>
      </c>
      <c r="Q59">
        <v>-55.210479736328118</v>
      </c>
    </row>
    <row r="60" spans="1:17" x14ac:dyDescent="0.3">
      <c r="A60" s="1">
        <v>58</v>
      </c>
      <c r="B60">
        <v>-0.65759128332138062</v>
      </c>
      <c r="C60">
        <v>-0.58074969053268433</v>
      </c>
      <c r="D60">
        <v>-0.46296992897987371</v>
      </c>
      <c r="E60">
        <v>1</v>
      </c>
      <c r="F60">
        <v>900.87139892578125</v>
      </c>
      <c r="G60">
        <v>-15584.76953125</v>
      </c>
      <c r="H60">
        <v>-55021.71875</v>
      </c>
      <c r="I60">
        <v>-77.603668212890625</v>
      </c>
      <c r="J60">
        <v>62.773887634277337</v>
      </c>
      <c r="K60">
        <v>-6.2963356971740723</v>
      </c>
      <c r="L60">
        <v>-5.5212430953979492</v>
      </c>
      <c r="M60">
        <v>67.61993408203125</v>
      </c>
      <c r="N60">
        <v>243.13787841796881</v>
      </c>
      <c r="O60">
        <v>-65.14556884765625</v>
      </c>
      <c r="P60">
        <v>10.555234909057621</v>
      </c>
      <c r="Q60">
        <v>-52.500698089599609</v>
      </c>
    </row>
    <row r="61" spans="1:17" x14ac:dyDescent="0.3">
      <c r="A61" s="1">
        <v>59</v>
      </c>
      <c r="B61">
        <v>-0.92554867267608643</v>
      </c>
      <c r="C61">
        <v>-1</v>
      </c>
      <c r="D61">
        <v>-1</v>
      </c>
      <c r="E61">
        <v>1</v>
      </c>
      <c r="F61">
        <v>830.99774169921875</v>
      </c>
      <c r="G61">
        <v>-15582.0341796875</v>
      </c>
      <c r="H61">
        <v>-55015.66015625</v>
      </c>
      <c r="I61">
        <v>-77.878791809082031</v>
      </c>
      <c r="J61">
        <v>68.328369140625</v>
      </c>
      <c r="K61">
        <v>-5.2472023963928223</v>
      </c>
      <c r="L61">
        <v>0.74613213539123535</v>
      </c>
      <c r="M61">
        <v>71.085624694824219</v>
      </c>
      <c r="N61">
        <v>224.48490905761719</v>
      </c>
      <c r="O61">
        <v>-68.642204284667969</v>
      </c>
      <c r="P61">
        <v>16.554313659667969</v>
      </c>
      <c r="Q61">
        <v>-47.977313995361328</v>
      </c>
    </row>
    <row r="62" spans="1:17" x14ac:dyDescent="0.3">
      <c r="A62" s="1">
        <v>60</v>
      </c>
      <c r="B62">
        <v>-0.36962395906448359</v>
      </c>
      <c r="C62">
        <v>-1</v>
      </c>
      <c r="D62">
        <v>-0.68122023344039917</v>
      </c>
      <c r="E62">
        <v>1</v>
      </c>
      <c r="F62">
        <v>773.473876953125</v>
      </c>
      <c r="G62">
        <v>-15579.966796875</v>
      </c>
      <c r="H62">
        <v>-55011.05859375</v>
      </c>
      <c r="I62">
        <v>-78.196701049804688</v>
      </c>
      <c r="J62">
        <v>73.518463134765625</v>
      </c>
      <c r="K62">
        <v>-3.092158317565918</v>
      </c>
      <c r="L62">
        <v>6.1781291961669922</v>
      </c>
      <c r="M62">
        <v>73.616783142089844</v>
      </c>
      <c r="N62">
        <v>206.70332336425781</v>
      </c>
      <c r="O62">
        <v>-69.991729736328125</v>
      </c>
      <c r="P62">
        <v>20.46026611328125</v>
      </c>
      <c r="Q62">
        <v>-42.034664154052727</v>
      </c>
    </row>
    <row r="63" spans="1:17" x14ac:dyDescent="0.3">
      <c r="A63" s="1">
        <v>61</v>
      </c>
      <c r="B63">
        <v>-0.54926484823226929</v>
      </c>
      <c r="C63">
        <v>-1</v>
      </c>
      <c r="D63">
        <v>-0.91965126991271973</v>
      </c>
      <c r="E63">
        <v>1</v>
      </c>
      <c r="F63">
        <v>708.91290283203125</v>
      </c>
      <c r="G63">
        <v>-15578.298828125</v>
      </c>
      <c r="H63">
        <v>-55006.46875</v>
      </c>
      <c r="I63">
        <v>-78.642837524414063</v>
      </c>
      <c r="J63">
        <v>78.383583068847656</v>
      </c>
      <c r="K63">
        <v>0.45744514465332031</v>
      </c>
      <c r="L63">
        <v>11.40183162689209</v>
      </c>
      <c r="M63">
        <v>75.619331359863281</v>
      </c>
      <c r="N63">
        <v>187.80255126953119</v>
      </c>
      <c r="O63">
        <v>-71.00982666015625</v>
      </c>
      <c r="P63">
        <v>22.9425163269043</v>
      </c>
      <c r="Q63">
        <v>-34.498554229736328</v>
      </c>
    </row>
    <row r="64" spans="1:17" x14ac:dyDescent="0.3">
      <c r="A64" s="1">
        <v>62</v>
      </c>
      <c r="B64">
        <v>-0.96883237361907959</v>
      </c>
      <c r="C64">
        <v>-0.49348679184913641</v>
      </c>
      <c r="D64">
        <v>-1</v>
      </c>
      <c r="E64">
        <v>1</v>
      </c>
      <c r="F64">
        <v>645.00946044921875</v>
      </c>
      <c r="G64">
        <v>-15577.4169921875</v>
      </c>
      <c r="H64">
        <v>-55002.23046875</v>
      </c>
      <c r="I64">
        <v>-79.153953552246094</v>
      </c>
      <c r="J64">
        <v>81.49066162109375</v>
      </c>
      <c r="K64">
        <v>5.7975749969482422</v>
      </c>
      <c r="L64">
        <v>15.18911933898926</v>
      </c>
      <c r="M64">
        <v>76.65594482421875</v>
      </c>
      <c r="N64">
        <v>168.5096130371094</v>
      </c>
      <c r="O64">
        <v>-74.501205444335938</v>
      </c>
      <c r="P64">
        <v>25.115324020385739</v>
      </c>
      <c r="Q64">
        <v>-26.41330528259277</v>
      </c>
    </row>
    <row r="65" spans="1:17" x14ac:dyDescent="0.3">
      <c r="A65" s="1">
        <v>63</v>
      </c>
      <c r="B65">
        <v>-0.8824043869972229</v>
      </c>
      <c r="C65">
        <v>-0.94077140092849731</v>
      </c>
      <c r="D65">
        <v>-1</v>
      </c>
      <c r="E65">
        <v>1</v>
      </c>
      <c r="F65">
        <v>581.2803955078125</v>
      </c>
      <c r="G65">
        <v>-15577.2744140625</v>
      </c>
      <c r="H65">
        <v>-54998.1484375</v>
      </c>
      <c r="I65">
        <v>-79.746864318847656</v>
      </c>
      <c r="J65">
        <v>82.976943969726563</v>
      </c>
      <c r="K65">
        <v>11.737165451049799</v>
      </c>
      <c r="L65">
        <v>17.172914505004879</v>
      </c>
      <c r="M65">
        <v>77.064559936523438</v>
      </c>
      <c r="N65">
        <v>148.41441345214841</v>
      </c>
      <c r="O65">
        <v>-78.436897277832031</v>
      </c>
      <c r="P65">
        <v>24.44694900512695</v>
      </c>
      <c r="Q65">
        <v>-17.652256011962891</v>
      </c>
    </row>
    <row r="66" spans="1:17" x14ac:dyDescent="0.3">
      <c r="A66" s="1">
        <v>64</v>
      </c>
      <c r="B66">
        <v>-0.69663310050964355</v>
      </c>
      <c r="C66">
        <v>-0.58607268333435059</v>
      </c>
      <c r="D66">
        <v>-0.30938202142715449</v>
      </c>
      <c r="E66">
        <v>0.34989488124847412</v>
      </c>
      <c r="F66">
        <v>519.31829833984375</v>
      </c>
      <c r="G66">
        <v>-15577.8173828125</v>
      </c>
      <c r="H66">
        <v>-54994.31640625</v>
      </c>
      <c r="I66">
        <v>-80.334693908691406</v>
      </c>
      <c r="J66">
        <v>83.484710693359375</v>
      </c>
      <c r="K66">
        <v>15.767886161804199</v>
      </c>
      <c r="L66">
        <v>17.002090454101559</v>
      </c>
      <c r="M66">
        <v>76.88763427734375</v>
      </c>
      <c r="N66">
        <v>129.16998291015619</v>
      </c>
      <c r="O66">
        <v>-79.9268798828125</v>
      </c>
      <c r="P66">
        <v>24.759002685546879</v>
      </c>
      <c r="Q66">
        <v>-7.9044060707092294</v>
      </c>
    </row>
    <row r="67" spans="1:17" x14ac:dyDescent="0.3">
      <c r="A67" s="1">
        <v>65</v>
      </c>
      <c r="B67">
        <v>-1</v>
      </c>
      <c r="C67">
        <v>-0.49624550342559809</v>
      </c>
      <c r="D67">
        <v>-0.82188653945922852</v>
      </c>
      <c r="E67">
        <v>0.99739140272140503</v>
      </c>
      <c r="F67">
        <v>452.29803466796881</v>
      </c>
      <c r="G67">
        <v>-15578.751953125</v>
      </c>
      <c r="H67">
        <v>-54990.01171875</v>
      </c>
      <c r="I67">
        <v>-81.011970520019531</v>
      </c>
      <c r="J67">
        <v>83.84234619140625</v>
      </c>
      <c r="K67">
        <v>18.003177642822269</v>
      </c>
      <c r="L67">
        <v>14.34811305999756</v>
      </c>
      <c r="M67">
        <v>77.399658203125</v>
      </c>
      <c r="N67">
        <v>108.1792678833008</v>
      </c>
      <c r="O67">
        <v>-83.258308410644531</v>
      </c>
      <c r="P67">
        <v>21.105789184570309</v>
      </c>
      <c r="Q67">
        <v>1.844814777374268</v>
      </c>
    </row>
    <row r="68" spans="1:17" x14ac:dyDescent="0.3">
      <c r="A68" s="1">
        <v>66</v>
      </c>
      <c r="B68">
        <v>-0.35131150484085077</v>
      </c>
      <c r="C68">
        <v>-0.1028479635715485</v>
      </c>
      <c r="D68">
        <v>-1</v>
      </c>
      <c r="E68">
        <v>0.79690396785736084</v>
      </c>
      <c r="F68">
        <v>381.65380859375</v>
      </c>
      <c r="G68">
        <v>-15580.0986328125</v>
      </c>
      <c r="H68">
        <v>-54985.12890625</v>
      </c>
      <c r="I68">
        <v>-81.691856384277344</v>
      </c>
      <c r="J68">
        <v>84.522163391113281</v>
      </c>
      <c r="K68">
        <v>18.458505630493161</v>
      </c>
      <c r="L68">
        <v>9.2819528579711914</v>
      </c>
      <c r="M68">
        <v>78.304389953613281</v>
      </c>
      <c r="N68">
        <v>87.320648193359375</v>
      </c>
      <c r="O68">
        <v>-84.518119812011719</v>
      </c>
      <c r="P68">
        <v>19.045591354370121</v>
      </c>
      <c r="Q68">
        <v>9.3252725601196289</v>
      </c>
    </row>
    <row r="69" spans="1:17" x14ac:dyDescent="0.3">
      <c r="A69" s="1">
        <v>67</v>
      </c>
      <c r="B69">
        <v>-0.86983519792556763</v>
      </c>
      <c r="C69">
        <v>-0.2153325229883194</v>
      </c>
      <c r="D69">
        <v>-0.80017143487930298</v>
      </c>
      <c r="E69">
        <v>0.64627683162689209</v>
      </c>
      <c r="F69">
        <v>316.36602783203119</v>
      </c>
      <c r="G69">
        <v>-15581.55859375</v>
      </c>
      <c r="H69">
        <v>-54980.12109375</v>
      </c>
      <c r="I69">
        <v>-82.264015197753906</v>
      </c>
      <c r="J69">
        <v>85.438606262207031</v>
      </c>
      <c r="K69">
        <v>16.613235473632809</v>
      </c>
      <c r="L69">
        <v>3.257192850112915</v>
      </c>
      <c r="M69">
        <v>80.746147155761719</v>
      </c>
      <c r="N69">
        <v>67.534881591796875</v>
      </c>
      <c r="O69">
        <v>-85.705757141113281</v>
      </c>
      <c r="P69">
        <v>14.25465106964111</v>
      </c>
      <c r="Q69">
        <v>15.85072708129883</v>
      </c>
    </row>
    <row r="70" spans="1:17" x14ac:dyDescent="0.3">
      <c r="A70" s="1">
        <v>68</v>
      </c>
      <c r="B70">
        <v>-0.7887570858001709</v>
      </c>
      <c r="C70">
        <v>-0.22399936616420749</v>
      </c>
      <c r="D70">
        <v>-0.32651236653327942</v>
      </c>
      <c r="E70">
        <v>1</v>
      </c>
      <c r="F70">
        <v>249.691162109375</v>
      </c>
      <c r="G70">
        <v>-15583.03125</v>
      </c>
      <c r="H70">
        <v>-54974.515625</v>
      </c>
      <c r="I70">
        <v>-82.785003662109375</v>
      </c>
      <c r="J70">
        <v>86.751022338867188</v>
      </c>
      <c r="K70">
        <v>12.8406925201416</v>
      </c>
      <c r="L70">
        <v>-3.565607070922852</v>
      </c>
      <c r="M70">
        <v>84.207984924316406</v>
      </c>
      <c r="N70">
        <v>46.304466247558587</v>
      </c>
      <c r="O70">
        <v>-88.48065185546875</v>
      </c>
      <c r="P70">
        <v>5.6497311592102051</v>
      </c>
      <c r="Q70">
        <v>20.58333587646484</v>
      </c>
    </row>
    <row r="71" spans="1:17" x14ac:dyDescent="0.3">
      <c r="A71" s="1">
        <v>69</v>
      </c>
      <c r="B71">
        <v>-1</v>
      </c>
      <c r="C71">
        <v>-0.43780982494354248</v>
      </c>
      <c r="D71">
        <v>-0.58202999830245972</v>
      </c>
      <c r="E71">
        <v>1</v>
      </c>
      <c r="F71">
        <v>179.08949279785159</v>
      </c>
      <c r="G71">
        <v>-15584.30078125</v>
      </c>
      <c r="H71">
        <v>-54968.19140625</v>
      </c>
      <c r="I71">
        <v>-83.260009765625</v>
      </c>
      <c r="J71">
        <v>88.286148071289063</v>
      </c>
      <c r="K71">
        <v>7.7965774536132813</v>
      </c>
      <c r="L71">
        <v>-10.375887870788571</v>
      </c>
      <c r="M71">
        <v>88.141281127929688</v>
      </c>
      <c r="N71">
        <v>23.48378753662109</v>
      </c>
      <c r="O71">
        <v>-92.474761962890625</v>
      </c>
      <c r="P71">
        <v>-6.6796956062316886</v>
      </c>
      <c r="Q71">
        <v>21.164230346679691</v>
      </c>
    </row>
    <row r="72" spans="1:17" x14ac:dyDescent="0.3">
      <c r="A72" s="1">
        <v>70</v>
      </c>
      <c r="B72">
        <v>-1</v>
      </c>
      <c r="C72">
        <v>-1</v>
      </c>
      <c r="D72">
        <v>-0.8539198637008667</v>
      </c>
      <c r="E72">
        <v>0.6770097017288208</v>
      </c>
      <c r="F72">
        <v>101.16452789306641</v>
      </c>
      <c r="G72">
        <v>-15585.0859375</v>
      </c>
      <c r="H72">
        <v>-54959.9765625</v>
      </c>
      <c r="I72">
        <v>-83.799468994140625</v>
      </c>
      <c r="J72">
        <v>89.995086669921875</v>
      </c>
      <c r="K72">
        <v>0.10611724853515619</v>
      </c>
      <c r="L72">
        <v>-16.959531784057621</v>
      </c>
      <c r="M72">
        <v>92.628005981445313</v>
      </c>
      <c r="N72">
        <v>350.381103515625</v>
      </c>
      <c r="O72">
        <v>-95.961540222167969</v>
      </c>
      <c r="P72">
        <v>-23.54166221618652</v>
      </c>
      <c r="Q72">
        <v>13.822616577148439</v>
      </c>
    </row>
    <row r="73" spans="1:17" x14ac:dyDescent="0.3">
      <c r="A73" s="1">
        <v>71</v>
      </c>
      <c r="B73">
        <v>-0.6830747127532959</v>
      </c>
      <c r="C73">
        <v>-0.69211053848266602</v>
      </c>
      <c r="D73">
        <v>-0.37848407030105591</v>
      </c>
      <c r="E73">
        <v>1</v>
      </c>
      <c r="F73">
        <v>8.1313657760620117</v>
      </c>
      <c r="G73">
        <v>-15585.091796875</v>
      </c>
      <c r="H73">
        <v>-54951.4296875</v>
      </c>
      <c r="I73">
        <v>-84.34832763671875</v>
      </c>
      <c r="J73">
        <v>90.468574523925781</v>
      </c>
      <c r="K73">
        <v>-6.7248039245605469</v>
      </c>
      <c r="L73">
        <v>-19.01982498168945</v>
      </c>
      <c r="M73">
        <v>94.72833251953125</v>
      </c>
      <c r="N73">
        <v>321.0181884765625</v>
      </c>
      <c r="O73">
        <v>-96.655548095703125</v>
      </c>
      <c r="P73">
        <v>-32.300891876220703</v>
      </c>
      <c r="Q73">
        <v>2.102113008499146</v>
      </c>
    </row>
    <row r="74" spans="1:17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-15584.2861328125</v>
      </c>
      <c r="H74">
        <v>-54944.48828125</v>
      </c>
      <c r="I74">
        <v>-84.794158935546875</v>
      </c>
      <c r="J74">
        <v>59.713558197021477</v>
      </c>
      <c r="K74">
        <v>-1.1317625045776369</v>
      </c>
      <c r="L74">
        <v>-17.605739593505859</v>
      </c>
      <c r="M74">
        <v>90.421363830566406</v>
      </c>
      <c r="N74">
        <v>300.30917358398438</v>
      </c>
      <c r="O74">
        <v>-60.128986358642578</v>
      </c>
      <c r="P74">
        <v>4.1970725059509277</v>
      </c>
      <c r="Q74">
        <v>-20.165168762207031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Q68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-15535.294921875</v>
      </c>
      <c r="H2">
        <v>-55360.13671875</v>
      </c>
      <c r="I2">
        <v>-2.981273690238595E-3</v>
      </c>
      <c r="J2">
        <v>0.18601998686790469</v>
      </c>
      <c r="K2">
        <v>-6.4018680714070797E-3</v>
      </c>
      <c r="L2">
        <v>0.17671903967857361</v>
      </c>
      <c r="M2">
        <v>4.9734396934509277</v>
      </c>
      <c r="N2">
        <v>109.7718811035156</v>
      </c>
      <c r="O2">
        <v>-2.4480149149894711E-2</v>
      </c>
      <c r="P2">
        <v>49.885208129882813</v>
      </c>
      <c r="Q2">
        <v>9.7099198028445244E-3</v>
      </c>
    </row>
    <row r="3" spans="1:17" x14ac:dyDescent="0.3">
      <c r="A3" s="1">
        <v>1</v>
      </c>
      <c r="B3">
        <v>-0.80401867628097534</v>
      </c>
      <c r="C3">
        <v>-0.69827026128768921</v>
      </c>
      <c r="D3">
        <v>-0.87858450412750244</v>
      </c>
      <c r="E3">
        <v>0.37296241521835333</v>
      </c>
      <c r="F3">
        <v>3208.899658203125</v>
      </c>
      <c r="G3">
        <v>-15535.2978515625</v>
      </c>
      <c r="H3">
        <v>-55360.12109375</v>
      </c>
      <c r="I3">
        <v>-0.1253616809844971</v>
      </c>
      <c r="J3">
        <v>1.0979369878768921</v>
      </c>
      <c r="K3">
        <v>0.1496497839689255</v>
      </c>
      <c r="L3">
        <v>0.15742367506027219</v>
      </c>
      <c r="M3">
        <v>15.766042709350589</v>
      </c>
      <c r="N3">
        <v>109.72096252441411</v>
      </c>
      <c r="O3">
        <v>-1.141285300254822</v>
      </c>
      <c r="P3">
        <v>48.131439208984382</v>
      </c>
      <c r="Q3">
        <v>-0.70046961307525635</v>
      </c>
    </row>
    <row r="4" spans="1:17" x14ac:dyDescent="0.3">
      <c r="A4" s="1">
        <v>2</v>
      </c>
      <c r="B4">
        <v>-1</v>
      </c>
      <c r="C4">
        <v>-0.7769896388053894</v>
      </c>
      <c r="D4">
        <v>-0.56339788436889648</v>
      </c>
      <c r="E4">
        <v>0.97287476062774658</v>
      </c>
      <c r="F4">
        <v>3206.27099609375</v>
      </c>
      <c r="G4">
        <v>-15535.376953125</v>
      </c>
      <c r="H4">
        <v>-55360.03515625</v>
      </c>
      <c r="I4">
        <v>-0.58723735809326172</v>
      </c>
      <c r="J4">
        <v>3.035738468170166</v>
      </c>
      <c r="K4">
        <v>0.83025568723678589</v>
      </c>
      <c r="L4">
        <v>-0.1468193382024765</v>
      </c>
      <c r="M4">
        <v>27.72508430480957</v>
      </c>
      <c r="N4">
        <v>109.26548767089839</v>
      </c>
      <c r="O4">
        <v>-5.1544308662414551</v>
      </c>
      <c r="P4">
        <v>43.040180206298828</v>
      </c>
      <c r="Q4">
        <v>-0.91670620441436768</v>
      </c>
    </row>
    <row r="5" spans="1:17" x14ac:dyDescent="0.3">
      <c r="A5" s="1">
        <v>3</v>
      </c>
      <c r="B5">
        <v>-1</v>
      </c>
      <c r="C5">
        <v>-0.81484866142272949</v>
      </c>
      <c r="D5">
        <v>-0.90542864799499512</v>
      </c>
      <c r="E5">
        <v>0.54332894086837769</v>
      </c>
      <c r="F5">
        <v>3203.108154296875</v>
      </c>
      <c r="G5">
        <v>-15535.7353515625</v>
      </c>
      <c r="H5">
        <v>-55359.70703125</v>
      </c>
      <c r="I5">
        <v>-1.2475824356079099</v>
      </c>
      <c r="J5">
        <v>5.2929463386535636</v>
      </c>
      <c r="K5">
        <v>1.6565630435943599</v>
      </c>
      <c r="L5">
        <v>-1.277494549751282</v>
      </c>
      <c r="M5">
        <v>38.131031036376953</v>
      </c>
      <c r="N5">
        <v>108.0461807250977</v>
      </c>
      <c r="O5">
        <v>-9.3550405502319336</v>
      </c>
      <c r="P5">
        <v>38.195476531982422</v>
      </c>
      <c r="Q5">
        <v>-0.56387531757354736</v>
      </c>
    </row>
    <row r="6" spans="1:17" x14ac:dyDescent="0.3">
      <c r="A6" s="1">
        <v>4</v>
      </c>
      <c r="B6">
        <v>-0.70824527740478516</v>
      </c>
      <c r="C6">
        <v>-0.80820488929748535</v>
      </c>
      <c r="D6">
        <v>-1</v>
      </c>
      <c r="E6">
        <v>0.25300925970077509</v>
      </c>
      <c r="F6">
        <v>3198.989501953125</v>
      </c>
      <c r="G6">
        <v>-15536.4404296875</v>
      </c>
      <c r="H6">
        <v>-55359.05859375</v>
      </c>
      <c r="I6">
        <v>-2.03807544708252</v>
      </c>
      <c r="J6">
        <v>7.5125665664672852</v>
      </c>
      <c r="K6">
        <v>1.9275249242782591</v>
      </c>
      <c r="L6">
        <v>-3.0391650199890141</v>
      </c>
      <c r="M6">
        <v>47.714706420898438</v>
      </c>
      <c r="N6">
        <v>106.1016082763672</v>
      </c>
      <c r="O6">
        <v>-11.39887523651123</v>
      </c>
      <c r="P6">
        <v>35.339290618896477</v>
      </c>
      <c r="Q6">
        <v>-8.1619538366794586E-2</v>
      </c>
    </row>
    <row r="7" spans="1:17" x14ac:dyDescent="0.3">
      <c r="A7" s="1">
        <v>5</v>
      </c>
      <c r="B7">
        <v>-0.52932536602020264</v>
      </c>
      <c r="C7">
        <v>-0.85841226577758789</v>
      </c>
      <c r="D7">
        <v>-1</v>
      </c>
      <c r="E7">
        <v>0.38597461581230158</v>
      </c>
      <c r="F7">
        <v>3193.608154296875</v>
      </c>
      <c r="G7">
        <v>-15537.275390625</v>
      </c>
      <c r="H7">
        <v>-55358.2421875</v>
      </c>
      <c r="I7">
        <v>-2.951729297637939</v>
      </c>
      <c r="J7">
        <v>9.7941017150878906</v>
      </c>
      <c r="K7">
        <v>1.880001306533813</v>
      </c>
      <c r="L7">
        <v>-4.792269229888916</v>
      </c>
      <c r="M7">
        <v>56.549301147460938</v>
      </c>
      <c r="N7">
        <v>103.7184524536133</v>
      </c>
      <c r="O7">
        <v>-12.567460060119631</v>
      </c>
      <c r="P7">
        <v>32.470222473144531</v>
      </c>
      <c r="Q7">
        <v>0.43397849798202509</v>
      </c>
    </row>
    <row r="8" spans="1:17" x14ac:dyDescent="0.3">
      <c r="A8" s="1">
        <v>6</v>
      </c>
      <c r="B8">
        <v>-0.98622292280197144</v>
      </c>
      <c r="C8">
        <v>-0.89688974618911743</v>
      </c>
      <c r="D8">
        <v>-0.70744615793228149</v>
      </c>
      <c r="E8">
        <v>0.43938225507736212</v>
      </c>
      <c r="F8">
        <v>3186.61669921875</v>
      </c>
      <c r="G8">
        <v>-15538.212890625</v>
      </c>
      <c r="H8">
        <v>-55357.1875</v>
      </c>
      <c r="I8">
        <v>-4.1057558059692383</v>
      </c>
      <c r="J8">
        <v>12.17532253265381</v>
      </c>
      <c r="K8">
        <v>1.9405714273452761</v>
      </c>
      <c r="L8">
        <v>-6.4862723350524902</v>
      </c>
      <c r="M8">
        <v>64.731124877929688</v>
      </c>
      <c r="N8">
        <v>100.8363723754883</v>
      </c>
      <c r="O8">
        <v>-14.609927177429199</v>
      </c>
      <c r="P8">
        <v>28.881353378295898</v>
      </c>
      <c r="Q8">
        <v>1.278436422348022</v>
      </c>
    </row>
    <row r="9" spans="1:17" x14ac:dyDescent="0.3">
      <c r="A9" s="1">
        <v>7</v>
      </c>
      <c r="B9">
        <v>-1</v>
      </c>
      <c r="C9">
        <v>-0.24727149307727811</v>
      </c>
      <c r="D9">
        <v>-0.36757555603981018</v>
      </c>
      <c r="E9">
        <v>1</v>
      </c>
      <c r="F9">
        <v>3177.6669921875</v>
      </c>
      <c r="G9">
        <v>-15539.3388671875</v>
      </c>
      <c r="H9">
        <v>-55355.7890625</v>
      </c>
      <c r="I9">
        <v>-5.5357584953308114</v>
      </c>
      <c r="J9">
        <v>14.54799270629883</v>
      </c>
      <c r="K9">
        <v>2.526374340057373</v>
      </c>
      <c r="L9">
        <v>-8.2843494415283203</v>
      </c>
      <c r="M9">
        <v>72.578369140625</v>
      </c>
      <c r="N9">
        <v>97.007804870605469</v>
      </c>
      <c r="O9">
        <v>-19.284933090209961</v>
      </c>
      <c r="P9">
        <v>25.635391235351559</v>
      </c>
      <c r="Q9">
        <v>2.7688853740692139</v>
      </c>
    </row>
    <row r="10" spans="1:17" x14ac:dyDescent="0.3">
      <c r="A10" s="1">
        <v>8</v>
      </c>
      <c r="B10">
        <v>-0.53892296552658081</v>
      </c>
      <c r="C10">
        <v>-0.49996718764305109</v>
      </c>
      <c r="D10">
        <v>-0.63338804244995117</v>
      </c>
      <c r="E10">
        <v>0.96950006484985352</v>
      </c>
      <c r="F10">
        <v>3168.005859375</v>
      </c>
      <c r="G10">
        <v>-15540.603515625</v>
      </c>
      <c r="H10">
        <v>-55354.0703125</v>
      </c>
      <c r="I10">
        <v>-6.9445548057556152</v>
      </c>
      <c r="J10">
        <v>16.40468597412109</v>
      </c>
      <c r="K10">
        <v>3.2029938697814941</v>
      </c>
      <c r="L10">
        <v>-10.036630630493161</v>
      </c>
      <c r="M10">
        <v>78.935882568359375</v>
      </c>
      <c r="N10">
        <v>92.450126647949219</v>
      </c>
      <c r="O10">
        <v>-22.70793342590332</v>
      </c>
      <c r="P10">
        <v>21.820852279663089</v>
      </c>
      <c r="Q10">
        <v>4.2036347389221191</v>
      </c>
    </row>
    <row r="11" spans="1:17" x14ac:dyDescent="0.3">
      <c r="A11" s="1">
        <v>9</v>
      </c>
      <c r="B11">
        <v>-0.79810768365859985</v>
      </c>
      <c r="C11">
        <v>-0.1928167790174484</v>
      </c>
      <c r="D11">
        <v>-1</v>
      </c>
      <c r="E11">
        <v>0.5358237624168396</v>
      </c>
      <c r="F11">
        <v>3157.10791015625</v>
      </c>
      <c r="G11">
        <v>-15542.0869140625</v>
      </c>
      <c r="H11">
        <v>-55351.69140625</v>
      </c>
      <c r="I11">
        <v>-8.4725637435913086</v>
      </c>
      <c r="J11">
        <v>18.119098663330082</v>
      </c>
      <c r="K11">
        <v>3.7351195812225342</v>
      </c>
      <c r="L11">
        <v>-11.78331470489502</v>
      </c>
      <c r="M11">
        <v>84.858612060546875</v>
      </c>
      <c r="N11">
        <v>86.979377746582031</v>
      </c>
      <c r="O11">
        <v>-24.942813873291019</v>
      </c>
      <c r="P11">
        <v>19.293451309204102</v>
      </c>
      <c r="Q11">
        <v>5.1565351486206046</v>
      </c>
    </row>
    <row r="12" spans="1:17" x14ac:dyDescent="0.3">
      <c r="A12" s="1">
        <v>10</v>
      </c>
      <c r="B12">
        <v>-0.17592811584472659</v>
      </c>
      <c r="C12">
        <v>-1</v>
      </c>
      <c r="D12">
        <v>-1</v>
      </c>
      <c r="E12">
        <v>1</v>
      </c>
      <c r="F12">
        <v>3143.51806640625</v>
      </c>
      <c r="G12">
        <v>-15543.8046875</v>
      </c>
      <c r="H12">
        <v>-55348.61328125</v>
      </c>
      <c r="I12">
        <v>-10.249040603637701</v>
      </c>
      <c r="J12">
        <v>19.95237922668457</v>
      </c>
      <c r="K12">
        <v>4.2498359680175781</v>
      </c>
      <c r="L12">
        <v>-13.35379600524902</v>
      </c>
      <c r="M12">
        <v>91.007888793945313</v>
      </c>
      <c r="N12">
        <v>80.428146362304688</v>
      </c>
      <c r="O12">
        <v>-25.697305679321289</v>
      </c>
      <c r="P12">
        <v>13.00995540618896</v>
      </c>
      <c r="Q12">
        <v>5.777611255645752</v>
      </c>
    </row>
    <row r="13" spans="1:17" x14ac:dyDescent="0.3">
      <c r="A13" s="1">
        <v>11</v>
      </c>
      <c r="B13">
        <v>-0.13304194808006289</v>
      </c>
      <c r="C13">
        <v>-0.80953282117843628</v>
      </c>
      <c r="D13">
        <v>-0.58936595916748047</v>
      </c>
      <c r="E13">
        <v>1</v>
      </c>
      <c r="F13">
        <v>3128.98779296875</v>
      </c>
      <c r="G13">
        <v>-15545.3564453125</v>
      </c>
      <c r="H13">
        <v>-55345.2421875</v>
      </c>
      <c r="I13">
        <v>-12.01600933074951</v>
      </c>
      <c r="J13">
        <v>22.137868881225589</v>
      </c>
      <c r="K13">
        <v>4.6306753158569336</v>
      </c>
      <c r="L13">
        <v>-14.368748664855961</v>
      </c>
      <c r="M13">
        <v>95.202301025390625</v>
      </c>
      <c r="N13">
        <v>74.193756103515625</v>
      </c>
      <c r="O13">
        <v>-25.141599655151371</v>
      </c>
      <c r="P13">
        <v>5.7199983596801758</v>
      </c>
      <c r="Q13">
        <v>5.9658455848693848</v>
      </c>
    </row>
    <row r="14" spans="1:17" x14ac:dyDescent="0.3">
      <c r="A14" s="1">
        <v>12</v>
      </c>
      <c r="B14">
        <v>-1</v>
      </c>
      <c r="C14">
        <v>-0.58112651109695435</v>
      </c>
      <c r="D14">
        <v>-0.77283143997192383</v>
      </c>
      <c r="E14">
        <v>1</v>
      </c>
      <c r="F14">
        <v>3111.82421875</v>
      </c>
      <c r="G14">
        <v>-15546.81640625</v>
      </c>
      <c r="H14">
        <v>-55341.0859375</v>
      </c>
      <c r="I14">
        <v>-14.098555564880369</v>
      </c>
      <c r="J14">
        <v>24.581186294555661</v>
      </c>
      <c r="K14">
        <v>5.8776206970214844</v>
      </c>
      <c r="L14">
        <v>-15.092031478881839</v>
      </c>
      <c r="M14">
        <v>98.002128601074219</v>
      </c>
      <c r="N14">
        <v>67.679695129394531</v>
      </c>
      <c r="O14">
        <v>-28.357828140258789</v>
      </c>
      <c r="P14">
        <v>-9.3873344361782074E-2</v>
      </c>
      <c r="Q14">
        <v>5.3953776359558114</v>
      </c>
    </row>
    <row r="15" spans="1:17" x14ac:dyDescent="0.3">
      <c r="A15" s="1">
        <v>13</v>
      </c>
      <c r="B15">
        <v>-1</v>
      </c>
      <c r="C15">
        <v>-0.19850458204746249</v>
      </c>
      <c r="D15">
        <v>-0.75380223989486694</v>
      </c>
      <c r="E15">
        <v>0.7501518726348877</v>
      </c>
      <c r="F15">
        <v>3091.6279296875</v>
      </c>
      <c r="G15">
        <v>-15548.255859375</v>
      </c>
      <c r="H15">
        <v>-55336.140625</v>
      </c>
      <c r="I15">
        <v>-16.445270538330082</v>
      </c>
      <c r="J15">
        <v>27.229183197021481</v>
      </c>
      <c r="K15">
        <v>8.4294834136962891</v>
      </c>
      <c r="L15">
        <v>-15.28821468353271</v>
      </c>
      <c r="M15">
        <v>99.845634460449219</v>
      </c>
      <c r="N15">
        <v>59.741024017333977</v>
      </c>
      <c r="O15">
        <v>-33.083248138427727</v>
      </c>
      <c r="P15">
        <v>-2.9135911464691162</v>
      </c>
      <c r="Q15">
        <v>4.3315792083740234</v>
      </c>
    </row>
    <row r="16" spans="1:17" x14ac:dyDescent="0.3">
      <c r="A16" s="1">
        <v>14</v>
      </c>
      <c r="B16">
        <v>-0.51314401626586914</v>
      </c>
      <c r="C16">
        <v>0.19299715757370001</v>
      </c>
      <c r="D16">
        <v>-0.71712267398834229</v>
      </c>
      <c r="E16">
        <v>0.67141234874725342</v>
      </c>
      <c r="F16">
        <v>3070.133544921875</v>
      </c>
      <c r="G16">
        <v>-15549.642578125</v>
      </c>
      <c r="H16">
        <v>-55330.78125</v>
      </c>
      <c r="I16">
        <v>-18.834842681884769</v>
      </c>
      <c r="J16">
        <v>29.640983581542969</v>
      </c>
      <c r="K16">
        <v>10.967575073242189</v>
      </c>
      <c r="L16">
        <v>-14.85386943817139</v>
      </c>
      <c r="M16">
        <v>101.28017425537109</v>
      </c>
      <c r="N16">
        <v>51.522083282470703</v>
      </c>
      <c r="O16">
        <v>-35.292430877685547</v>
      </c>
      <c r="P16">
        <v>-2.8407962322235112</v>
      </c>
      <c r="Q16">
        <v>3.1598830223083501</v>
      </c>
    </row>
    <row r="17" spans="1:17" x14ac:dyDescent="0.3">
      <c r="A17" s="1">
        <v>15</v>
      </c>
      <c r="B17">
        <v>-0.82056987285614014</v>
      </c>
      <c r="C17">
        <v>-0.72034329175949097</v>
      </c>
      <c r="D17">
        <v>-1</v>
      </c>
      <c r="E17">
        <v>1</v>
      </c>
      <c r="F17">
        <v>3046.9912109375</v>
      </c>
      <c r="G17">
        <v>-15550.8681640625</v>
      </c>
      <c r="H17">
        <v>-55324.97265625</v>
      </c>
      <c r="I17">
        <v>-21.291976928710941</v>
      </c>
      <c r="J17">
        <v>32.222488403320313</v>
      </c>
      <c r="K17">
        <v>13.91947555541992</v>
      </c>
      <c r="L17">
        <v>-13.838358879089361</v>
      </c>
      <c r="M17">
        <v>102.71141052246089</v>
      </c>
      <c r="N17">
        <v>42.598522186279297</v>
      </c>
      <c r="O17">
        <v>-38.209537506103523</v>
      </c>
      <c r="P17">
        <v>-6.7913060188293457</v>
      </c>
      <c r="Q17">
        <v>1.4346961975097661</v>
      </c>
    </row>
    <row r="18" spans="1:17" x14ac:dyDescent="0.3">
      <c r="A18" s="1">
        <v>16</v>
      </c>
      <c r="B18">
        <v>-0.75105565786361694</v>
      </c>
      <c r="C18">
        <v>-0.82923799753189087</v>
      </c>
      <c r="D18">
        <v>3.6245185881853097E-2</v>
      </c>
      <c r="E18">
        <v>1.7811443656682972E-2</v>
      </c>
      <c r="F18">
        <v>3020.591552734375</v>
      </c>
      <c r="G18">
        <v>-15551.861328125</v>
      </c>
      <c r="H18">
        <v>-55318.4140625</v>
      </c>
      <c r="I18">
        <v>-23.931049346923832</v>
      </c>
      <c r="J18">
        <v>35.392658233642578</v>
      </c>
      <c r="K18">
        <v>17.3623161315918</v>
      </c>
      <c r="L18">
        <v>-12.01361751556396</v>
      </c>
      <c r="M18">
        <v>103.089958190918</v>
      </c>
      <c r="N18">
        <v>32.503833770751953</v>
      </c>
      <c r="O18">
        <v>-39.567951202392578</v>
      </c>
      <c r="P18">
        <v>-8.5931243896484375</v>
      </c>
      <c r="Q18">
        <v>0.1902912259101868</v>
      </c>
    </row>
    <row r="19" spans="1:17" x14ac:dyDescent="0.3">
      <c r="A19" s="1">
        <v>17</v>
      </c>
      <c r="B19">
        <v>-1</v>
      </c>
      <c r="C19">
        <v>-1</v>
      </c>
      <c r="D19">
        <v>-0.63036870956420898</v>
      </c>
      <c r="E19">
        <v>0.2389203459024429</v>
      </c>
      <c r="F19">
        <v>2991.938720703125</v>
      </c>
      <c r="G19">
        <v>-15552.697265625</v>
      </c>
      <c r="H19">
        <v>-55311.58203125</v>
      </c>
      <c r="I19">
        <v>-26.53351974487305</v>
      </c>
      <c r="J19">
        <v>37.999168395996087</v>
      </c>
      <c r="K19">
        <v>19.94008636474609</v>
      </c>
      <c r="L19">
        <v>-9.8777351379394531</v>
      </c>
      <c r="M19">
        <v>102.7609100341797</v>
      </c>
      <c r="N19">
        <v>22.990713119506839</v>
      </c>
      <c r="O19">
        <v>-40.085231781005859</v>
      </c>
      <c r="P19">
        <v>-10.006584167480471</v>
      </c>
      <c r="Q19">
        <v>-1.4960018396377559</v>
      </c>
    </row>
    <row r="20" spans="1:17" x14ac:dyDescent="0.3">
      <c r="A20" s="1">
        <v>18</v>
      </c>
      <c r="B20">
        <v>-0.50003033876419067</v>
      </c>
      <c r="C20">
        <v>-0.79663991928100586</v>
      </c>
      <c r="D20">
        <v>-1</v>
      </c>
      <c r="E20">
        <v>-0.9673997163772583</v>
      </c>
      <c r="F20">
        <v>2961.25830078125</v>
      </c>
      <c r="G20">
        <v>-15553.47265625</v>
      </c>
      <c r="H20">
        <v>-55304.51953125</v>
      </c>
      <c r="I20">
        <v>-29.2240104675293</v>
      </c>
      <c r="J20">
        <v>40.548500061035163</v>
      </c>
      <c r="K20">
        <v>22.404325485229489</v>
      </c>
      <c r="L20">
        <v>-7.2500081062316886</v>
      </c>
      <c r="M20">
        <v>101.62290191650391</v>
      </c>
      <c r="N20">
        <v>12.852128028869631</v>
      </c>
      <c r="O20">
        <v>-40.250576019287109</v>
      </c>
      <c r="P20">
        <v>-10.12489032745361</v>
      </c>
      <c r="Q20">
        <v>-4.0504779815673828</v>
      </c>
    </row>
    <row r="21" spans="1:17" x14ac:dyDescent="0.3">
      <c r="A21" s="1">
        <v>19</v>
      </c>
      <c r="B21">
        <v>-0.1687605828046799</v>
      </c>
      <c r="C21">
        <v>-0.64863532781600952</v>
      </c>
      <c r="D21">
        <v>-1</v>
      </c>
      <c r="E21">
        <v>-0.30209219455718989</v>
      </c>
      <c r="F21">
        <v>2927.25732421875</v>
      </c>
      <c r="G21">
        <v>-15554.2001953125</v>
      </c>
      <c r="H21">
        <v>-55297.515625</v>
      </c>
      <c r="I21">
        <v>-31.783079147338871</v>
      </c>
      <c r="J21">
        <v>42.378074645996087</v>
      </c>
      <c r="K21">
        <v>24.27736854553223</v>
      </c>
      <c r="L21">
        <v>-4.2522764205932617</v>
      </c>
      <c r="M21">
        <v>100.0548858642578</v>
      </c>
      <c r="N21">
        <v>3.060256719589233</v>
      </c>
      <c r="O21">
        <v>-39.9405517578125</v>
      </c>
      <c r="P21">
        <v>-8.7589254379272461</v>
      </c>
      <c r="Q21">
        <v>-6.4909415245056152</v>
      </c>
    </row>
    <row r="22" spans="1:17" x14ac:dyDescent="0.3">
      <c r="A22" s="1">
        <v>20</v>
      </c>
      <c r="B22">
        <v>-0.90226632356643677</v>
      </c>
      <c r="C22">
        <v>-1</v>
      </c>
      <c r="D22">
        <v>-0.7396540641784668</v>
      </c>
      <c r="E22">
        <v>-1</v>
      </c>
      <c r="F22">
        <v>2892.986083984375</v>
      </c>
      <c r="G22">
        <v>-15554.88671875</v>
      </c>
      <c r="H22">
        <v>-55290.828125</v>
      </c>
      <c r="I22">
        <v>-34.154109954833977</v>
      </c>
      <c r="J22">
        <v>43.571537017822273</v>
      </c>
      <c r="K22">
        <v>25.670669555664059</v>
      </c>
      <c r="L22">
        <v>-1.0377776622772219</v>
      </c>
      <c r="M22">
        <v>98.323371887207031</v>
      </c>
      <c r="N22">
        <v>353.48458862304688</v>
      </c>
      <c r="O22">
        <v>-39.596351623535163</v>
      </c>
      <c r="P22">
        <v>-7.3164215087890616</v>
      </c>
      <c r="Q22">
        <v>-8.1876287460327148</v>
      </c>
    </row>
    <row r="23" spans="1:17" x14ac:dyDescent="0.3">
      <c r="A23" s="1">
        <v>21</v>
      </c>
      <c r="B23">
        <v>-0.76974254846572876</v>
      </c>
      <c r="C23">
        <v>-0.80725663900375366</v>
      </c>
      <c r="D23">
        <v>-0.1702383756637573</v>
      </c>
      <c r="E23">
        <v>-0.90692877769470215</v>
      </c>
      <c r="F23">
        <v>2853.783935546875</v>
      </c>
      <c r="G23">
        <v>-15555.634765625</v>
      </c>
      <c r="H23">
        <v>-55283.59765625</v>
      </c>
      <c r="I23">
        <v>-36.629409790039063</v>
      </c>
      <c r="J23">
        <v>44.343772888183587</v>
      </c>
      <c r="K23">
        <v>26.558502197265621</v>
      </c>
      <c r="L23">
        <v>2.6226661205291748</v>
      </c>
      <c r="M23">
        <v>96.214157104492188</v>
      </c>
      <c r="N23">
        <v>342.84140014648438</v>
      </c>
      <c r="O23">
        <v>-39.226356506347663</v>
      </c>
      <c r="P23">
        <v>-5.4072771072387704</v>
      </c>
      <c r="Q23">
        <v>-9.0363988876342773</v>
      </c>
    </row>
    <row r="24" spans="1:17" x14ac:dyDescent="0.3">
      <c r="A24" s="1">
        <v>22</v>
      </c>
      <c r="B24">
        <v>-1</v>
      </c>
      <c r="C24">
        <v>-1</v>
      </c>
      <c r="D24">
        <v>-0.89447611570358276</v>
      </c>
      <c r="E24">
        <v>-1</v>
      </c>
      <c r="F24">
        <v>2815.67626953125</v>
      </c>
      <c r="G24">
        <v>-15556.3564453125</v>
      </c>
      <c r="H24">
        <v>-55276.5625</v>
      </c>
      <c r="I24">
        <v>-38.968482971191413</v>
      </c>
      <c r="J24">
        <v>44.904186248779297</v>
      </c>
      <c r="K24">
        <v>26.622222900390621</v>
      </c>
      <c r="L24">
        <v>6.2515754699707031</v>
      </c>
      <c r="M24">
        <v>93.839385986328125</v>
      </c>
      <c r="N24">
        <v>329.6212158203125</v>
      </c>
      <c r="O24">
        <v>-38.820766448974609</v>
      </c>
      <c r="P24">
        <v>-3.1679420471191411</v>
      </c>
      <c r="Q24">
        <v>-10.480326652526861</v>
      </c>
    </row>
    <row r="25" spans="1:17" x14ac:dyDescent="0.3">
      <c r="A25" s="1">
        <v>23</v>
      </c>
      <c r="B25">
        <v>-0.48061582446098328</v>
      </c>
      <c r="C25">
        <v>-0.35823917388916021</v>
      </c>
      <c r="D25">
        <v>-1</v>
      </c>
      <c r="E25">
        <v>-0.91682314872741699</v>
      </c>
      <c r="F25">
        <v>2756.794921875</v>
      </c>
      <c r="G25">
        <v>-15557.3515625</v>
      </c>
      <c r="H25">
        <v>-55267.43359375</v>
      </c>
      <c r="I25">
        <v>-41.825263977050781</v>
      </c>
      <c r="J25">
        <v>45.301776885986328</v>
      </c>
      <c r="K25">
        <v>25.97545051574707</v>
      </c>
      <c r="L25">
        <v>10.51410388946533</v>
      </c>
      <c r="M25">
        <v>90.687889099121094</v>
      </c>
      <c r="N25">
        <v>317.78421020507813</v>
      </c>
      <c r="O25">
        <v>-38.788238525390618</v>
      </c>
      <c r="P25">
        <v>-0.72135281562805176</v>
      </c>
      <c r="Q25">
        <v>-11.41996002197266</v>
      </c>
    </row>
    <row r="26" spans="1:17" x14ac:dyDescent="0.3">
      <c r="A26" s="1">
        <v>24</v>
      </c>
      <c r="B26">
        <v>-1</v>
      </c>
      <c r="C26">
        <v>-1</v>
      </c>
      <c r="D26">
        <v>-0.34102758765220642</v>
      </c>
      <c r="E26">
        <v>-0.74336385726928711</v>
      </c>
      <c r="F26">
        <v>2711.62451171875</v>
      </c>
      <c r="G26">
        <v>-15558.0908203125</v>
      </c>
      <c r="H26">
        <v>-55260.65234375</v>
      </c>
      <c r="I26">
        <v>-43.846900939941413</v>
      </c>
      <c r="J26">
        <v>45.736499786376953</v>
      </c>
      <c r="K26">
        <v>24.80097579956055</v>
      </c>
      <c r="L26">
        <v>13.553466796875</v>
      </c>
      <c r="M26">
        <v>88.271087646484375</v>
      </c>
      <c r="N26">
        <v>306.87939453125</v>
      </c>
      <c r="O26">
        <v>-38.735904693603523</v>
      </c>
      <c r="P26">
        <v>1.326741099357605</v>
      </c>
      <c r="Q26">
        <v>-11.12004280090332</v>
      </c>
    </row>
    <row r="27" spans="1:17" x14ac:dyDescent="0.3">
      <c r="A27" s="1">
        <v>25</v>
      </c>
      <c r="B27">
        <v>-0.72136002779006958</v>
      </c>
      <c r="C27">
        <v>-0.84998601675033569</v>
      </c>
      <c r="D27">
        <v>-1</v>
      </c>
      <c r="E27">
        <v>-1</v>
      </c>
      <c r="F27">
        <v>2666.6220703125</v>
      </c>
      <c r="G27">
        <v>-15558.8076171875</v>
      </c>
      <c r="H27">
        <v>-55254.14453125</v>
      </c>
      <c r="I27">
        <v>-45.792018890380859</v>
      </c>
      <c r="J27">
        <v>46.443874359130859</v>
      </c>
      <c r="K27">
        <v>22.983051300048832</v>
      </c>
      <c r="L27">
        <v>16.046768188476559</v>
      </c>
      <c r="M27">
        <v>85.87115478515625</v>
      </c>
      <c r="N27">
        <v>296.04449462890619</v>
      </c>
      <c r="O27">
        <v>-38.710044860839837</v>
      </c>
      <c r="P27">
        <v>2.9820337295532231</v>
      </c>
      <c r="Q27">
        <v>-11.06627750396729</v>
      </c>
    </row>
    <row r="28" spans="1:17" x14ac:dyDescent="0.3">
      <c r="A28" s="1">
        <v>26</v>
      </c>
      <c r="B28">
        <v>-0.95241183042526245</v>
      </c>
      <c r="C28">
        <v>-0.75921785831451416</v>
      </c>
      <c r="D28">
        <v>-0.62038260698318481</v>
      </c>
      <c r="E28">
        <v>-0.86162632703781128</v>
      </c>
      <c r="F28">
        <v>2620.96630859375</v>
      </c>
      <c r="G28">
        <v>-15559.5185546875</v>
      </c>
      <c r="H28">
        <v>-55247.96875</v>
      </c>
      <c r="I28">
        <v>-47.598697662353523</v>
      </c>
      <c r="J28">
        <v>47.4365234375</v>
      </c>
      <c r="K28">
        <v>20.846248626708981</v>
      </c>
      <c r="L28">
        <v>17.999490737915039</v>
      </c>
      <c r="M28">
        <v>83.526931762695313</v>
      </c>
      <c r="N28">
        <v>285.35040283203119</v>
      </c>
      <c r="O28">
        <v>-38.750247955322273</v>
      </c>
      <c r="P28">
        <v>4.5076823234558114</v>
      </c>
      <c r="Q28">
        <v>-10.52174186706543</v>
      </c>
    </row>
    <row r="29" spans="1:17" x14ac:dyDescent="0.3">
      <c r="A29" s="1">
        <v>27</v>
      </c>
      <c r="B29">
        <v>-0.97588801383972168</v>
      </c>
      <c r="C29">
        <v>-0.43910455703735352</v>
      </c>
      <c r="D29">
        <v>-1</v>
      </c>
      <c r="E29">
        <v>-1</v>
      </c>
      <c r="F29">
        <v>2570.762939453125</v>
      </c>
      <c r="G29">
        <v>-15560.30078125</v>
      </c>
      <c r="H29">
        <v>-55241.203125</v>
      </c>
      <c r="I29">
        <v>-49.573665618896477</v>
      </c>
      <c r="J29">
        <v>48.980926513671882</v>
      </c>
      <c r="K29">
        <v>18.001510620117191</v>
      </c>
      <c r="L29">
        <v>19.48984527587891</v>
      </c>
      <c r="M29">
        <v>80.995086669921875</v>
      </c>
      <c r="N29">
        <v>273.0889892578125</v>
      </c>
      <c r="O29">
        <v>-39.061264038085938</v>
      </c>
      <c r="P29">
        <v>6.1551065444946289</v>
      </c>
      <c r="Q29">
        <v>-9.8436164855957031</v>
      </c>
    </row>
    <row r="30" spans="1:17" x14ac:dyDescent="0.3">
      <c r="A30" s="1">
        <v>28</v>
      </c>
      <c r="B30">
        <v>-1</v>
      </c>
      <c r="C30">
        <v>-1</v>
      </c>
      <c r="D30">
        <v>-0.85493814945220947</v>
      </c>
      <c r="E30">
        <v>-0.49260285496711731</v>
      </c>
      <c r="F30">
        <v>2517.46728515625</v>
      </c>
      <c r="G30">
        <v>-15561.0458984375</v>
      </c>
      <c r="H30">
        <v>-55234.6875</v>
      </c>
      <c r="I30">
        <v>-51.480800628662109</v>
      </c>
      <c r="J30">
        <v>51.040634155273438</v>
      </c>
      <c r="K30">
        <v>14.6789608001709</v>
      </c>
      <c r="L30">
        <v>20.286104202270511</v>
      </c>
      <c r="M30">
        <v>78.595375061035156</v>
      </c>
      <c r="N30">
        <v>260.50140380859381</v>
      </c>
      <c r="O30">
        <v>-39.146125793457031</v>
      </c>
      <c r="P30">
        <v>7.2019166946411133</v>
      </c>
      <c r="Q30">
        <v>-8.7429990768432617</v>
      </c>
    </row>
    <row r="31" spans="1:17" x14ac:dyDescent="0.3">
      <c r="A31" s="1">
        <v>29</v>
      </c>
      <c r="B31">
        <v>-0.91775548458099365</v>
      </c>
      <c r="C31">
        <v>-0.78829866647720337</v>
      </c>
      <c r="D31">
        <v>-0.41649892926216131</v>
      </c>
      <c r="E31">
        <v>-1</v>
      </c>
      <c r="F31">
        <v>2464.064453125</v>
      </c>
      <c r="G31">
        <v>-15561.7607421875</v>
      </c>
      <c r="H31">
        <v>-55228.57421875</v>
      </c>
      <c r="I31">
        <v>-53.259162902832031</v>
      </c>
      <c r="J31">
        <v>53.251091003417969</v>
      </c>
      <c r="K31">
        <v>11.329338073730471</v>
      </c>
      <c r="L31">
        <v>20.341611862182621</v>
      </c>
      <c r="M31">
        <v>76.589408874511719</v>
      </c>
      <c r="N31">
        <v>249.48405456542969</v>
      </c>
      <c r="O31">
        <v>-38.904560089111328</v>
      </c>
      <c r="P31">
        <v>7.8075623512268066</v>
      </c>
      <c r="Q31">
        <v>-6.9866080284118652</v>
      </c>
    </row>
    <row r="32" spans="1:17" x14ac:dyDescent="0.3">
      <c r="A32" s="1">
        <v>30</v>
      </c>
      <c r="B32">
        <v>-1</v>
      </c>
      <c r="C32">
        <v>-9.2290841042995453E-2</v>
      </c>
      <c r="D32">
        <v>-0.50979185104370117</v>
      </c>
      <c r="E32">
        <v>-0.89446210861206055</v>
      </c>
      <c r="F32">
        <v>2415.107177734375</v>
      </c>
      <c r="G32">
        <v>-15562.416015625</v>
      </c>
      <c r="H32">
        <v>-55223.046875</v>
      </c>
      <c r="I32">
        <v>-54.864051818847663</v>
      </c>
      <c r="J32">
        <v>55.483345031738281</v>
      </c>
      <c r="K32">
        <v>8.0098085403442383</v>
      </c>
      <c r="L32">
        <v>19.698722839355469</v>
      </c>
      <c r="M32">
        <v>75.046066284179688</v>
      </c>
      <c r="N32">
        <v>239.5970764160156</v>
      </c>
      <c r="O32">
        <v>-38.924114227294922</v>
      </c>
      <c r="P32">
        <v>8.1096506118774414</v>
      </c>
      <c r="Q32">
        <v>-5.4839057922363281</v>
      </c>
    </row>
    <row r="33" spans="1:17" x14ac:dyDescent="0.3">
      <c r="A33" s="1">
        <v>31</v>
      </c>
      <c r="B33">
        <v>-1</v>
      </c>
      <c r="C33">
        <v>-1</v>
      </c>
      <c r="D33">
        <v>-0.17564886808395391</v>
      </c>
      <c r="E33">
        <v>-1</v>
      </c>
      <c r="F33">
        <v>2363.9267578125</v>
      </c>
      <c r="G33">
        <v>-15563.07421875</v>
      </c>
      <c r="H33">
        <v>-55217.4140625</v>
      </c>
      <c r="I33">
        <v>-56.525905609130859</v>
      </c>
      <c r="J33">
        <v>57.986110687255859</v>
      </c>
      <c r="K33">
        <v>4.1325550079345703</v>
      </c>
      <c r="L33">
        <v>18.355136871337891</v>
      </c>
      <c r="M33">
        <v>73.689865112304688</v>
      </c>
      <c r="N33">
        <v>229.19050598144531</v>
      </c>
      <c r="O33">
        <v>-38.575267791748047</v>
      </c>
      <c r="P33">
        <v>8.0012035369873047</v>
      </c>
      <c r="Q33">
        <v>-3.0918459892272949</v>
      </c>
    </row>
    <row r="34" spans="1:17" x14ac:dyDescent="0.3">
      <c r="A34" s="1">
        <v>32</v>
      </c>
      <c r="B34">
        <v>-0.53897082805633545</v>
      </c>
      <c r="C34">
        <v>-1</v>
      </c>
      <c r="D34">
        <v>-0.82359999418258667</v>
      </c>
      <c r="E34">
        <v>-0.53141194581985474</v>
      </c>
      <c r="F34">
        <v>2314.976806640625</v>
      </c>
      <c r="G34">
        <v>-15563.6923828125</v>
      </c>
      <c r="H34">
        <v>-55212.3125</v>
      </c>
      <c r="I34">
        <v>-58.026123046875</v>
      </c>
      <c r="J34">
        <v>60.185043334960938</v>
      </c>
      <c r="K34">
        <v>0.30624580383300781</v>
      </c>
      <c r="L34">
        <v>16.491647720336911</v>
      </c>
      <c r="M34">
        <v>72.8221435546875</v>
      </c>
      <c r="N34">
        <v>220.46406555175781</v>
      </c>
      <c r="O34">
        <v>-38.239131927490227</v>
      </c>
      <c r="P34">
        <v>7.435727596282959</v>
      </c>
      <c r="Q34">
        <v>-1.603555560112</v>
      </c>
    </row>
    <row r="35" spans="1:17" x14ac:dyDescent="0.3">
      <c r="A35" s="1">
        <v>33</v>
      </c>
      <c r="B35">
        <v>-1</v>
      </c>
      <c r="C35">
        <v>-1</v>
      </c>
      <c r="D35">
        <v>-0.31831204891204828</v>
      </c>
      <c r="E35">
        <v>-0.83304804563522339</v>
      </c>
      <c r="F35">
        <v>2264.3447265625</v>
      </c>
      <c r="G35">
        <v>-15564.3486328125</v>
      </c>
      <c r="H35">
        <v>-55207.13671875</v>
      </c>
      <c r="I35">
        <v>-59.525928497314453</v>
      </c>
      <c r="J35">
        <v>62.4090576171875</v>
      </c>
      <c r="K35">
        <v>-3.8697595596313481</v>
      </c>
      <c r="L35">
        <v>14.116580009460449</v>
      </c>
      <c r="M35">
        <v>72.177413940429688</v>
      </c>
      <c r="N35">
        <v>211.5174560546875</v>
      </c>
      <c r="O35">
        <v>-37.731781005859382</v>
      </c>
      <c r="P35">
        <v>6.4573960304260254</v>
      </c>
      <c r="Q35">
        <v>0.3955020010471344</v>
      </c>
    </row>
    <row r="36" spans="1:17" x14ac:dyDescent="0.3">
      <c r="A36" s="1">
        <v>34</v>
      </c>
      <c r="B36">
        <v>-0.2442749738693237</v>
      </c>
      <c r="C36">
        <v>-0.15464839339256289</v>
      </c>
      <c r="D36">
        <v>-0.9082871675491333</v>
      </c>
      <c r="E36">
        <v>-1</v>
      </c>
      <c r="F36">
        <v>2213.171630859375</v>
      </c>
      <c r="G36">
        <v>-15565.017578125</v>
      </c>
      <c r="H36">
        <v>-55201.96484375</v>
      </c>
      <c r="I36">
        <v>-61.022926330566413</v>
      </c>
      <c r="J36">
        <v>64.45391845703125</v>
      </c>
      <c r="K36">
        <v>-8.1331758499145508</v>
      </c>
      <c r="L36">
        <v>11.194404602050779</v>
      </c>
      <c r="M36">
        <v>71.794769287109375</v>
      </c>
      <c r="N36">
        <v>202.51519775390619</v>
      </c>
      <c r="O36">
        <v>-37.717765808105469</v>
      </c>
      <c r="P36">
        <v>6.3410320281982422</v>
      </c>
      <c r="Q36">
        <v>1.4633632898330691</v>
      </c>
    </row>
    <row r="37" spans="1:17" x14ac:dyDescent="0.3">
      <c r="A37" s="1">
        <v>35</v>
      </c>
      <c r="B37">
        <v>-0.37134993076324457</v>
      </c>
      <c r="C37">
        <v>-0.94715940952301025</v>
      </c>
      <c r="D37">
        <v>-0.68576771020889282</v>
      </c>
      <c r="E37">
        <v>-0.82252848148345947</v>
      </c>
      <c r="F37">
        <v>2157.8359375</v>
      </c>
      <c r="G37">
        <v>-15565.708984375</v>
      </c>
      <c r="H37">
        <v>-55196.58203125</v>
      </c>
      <c r="I37">
        <v>-62.54864501953125</v>
      </c>
      <c r="J37">
        <v>66.432418823242188</v>
      </c>
      <c r="K37">
        <v>-12.506350517272949</v>
      </c>
      <c r="L37">
        <v>7.8460879325866699</v>
      </c>
      <c r="M37">
        <v>71.920402526855469</v>
      </c>
      <c r="N37">
        <v>193.42295837402341</v>
      </c>
      <c r="O37">
        <v>-37.614593505859382</v>
      </c>
      <c r="P37">
        <v>5.6972565650939941</v>
      </c>
      <c r="Q37">
        <v>2.9380321502685551</v>
      </c>
    </row>
    <row r="38" spans="1:17" x14ac:dyDescent="0.3">
      <c r="A38" s="1">
        <v>36</v>
      </c>
      <c r="B38">
        <v>-0.82673931121826172</v>
      </c>
      <c r="C38">
        <v>-0.72916245460510254</v>
      </c>
      <c r="D38">
        <v>-0.54041934013366699</v>
      </c>
      <c r="E38">
        <v>-0.83699822425842285</v>
      </c>
      <c r="F38">
        <v>2101.170166015625</v>
      </c>
      <c r="G38">
        <v>-15566.4091796875</v>
      </c>
      <c r="H38">
        <v>-55191.2265625</v>
      </c>
      <c r="I38">
        <v>-64.068305969238281</v>
      </c>
      <c r="J38">
        <v>67.968193054199219</v>
      </c>
      <c r="K38">
        <v>-16.87939453125</v>
      </c>
      <c r="L38">
        <v>4.2701282501220703</v>
      </c>
      <c r="M38">
        <v>72.39398193359375</v>
      </c>
      <c r="N38">
        <v>184.86517333984381</v>
      </c>
      <c r="O38">
        <v>-37.012821197509773</v>
      </c>
      <c r="P38">
        <v>4.2372274398803711</v>
      </c>
      <c r="Q38">
        <v>4.6523914337158203</v>
      </c>
    </row>
    <row r="39" spans="1:17" x14ac:dyDescent="0.3">
      <c r="A39" s="1">
        <v>37</v>
      </c>
      <c r="B39">
        <v>-1</v>
      </c>
      <c r="C39">
        <v>-0.98532527685165405</v>
      </c>
      <c r="D39">
        <v>-0.71461129188537598</v>
      </c>
      <c r="E39">
        <v>-0.92884296178817749</v>
      </c>
      <c r="F39">
        <v>2043.755981445312</v>
      </c>
      <c r="G39">
        <v>-15567.056640625</v>
      </c>
      <c r="H39">
        <v>-55186.08984375</v>
      </c>
      <c r="I39">
        <v>-65.509765625</v>
      </c>
      <c r="J39">
        <v>69.016387939453125</v>
      </c>
      <c r="K39">
        <v>-21.191312789916989</v>
      </c>
      <c r="L39">
        <v>0.42426964640617371</v>
      </c>
      <c r="M39">
        <v>73.0736083984375</v>
      </c>
      <c r="N39">
        <v>176.50804138183591</v>
      </c>
      <c r="O39">
        <v>-36.187313079833977</v>
      </c>
      <c r="P39">
        <v>2.6572508811950679</v>
      </c>
      <c r="Q39">
        <v>6.1095857620239258</v>
      </c>
    </row>
    <row r="40" spans="1:17" x14ac:dyDescent="0.3">
      <c r="A40" s="1">
        <v>38</v>
      </c>
      <c r="B40">
        <v>-0.84163463115692139</v>
      </c>
      <c r="C40">
        <v>-0.47875276207923889</v>
      </c>
      <c r="D40">
        <v>-1</v>
      </c>
      <c r="E40">
        <v>-0.57359737157821655</v>
      </c>
      <c r="F40">
        <v>1985.14306640625</v>
      </c>
      <c r="G40">
        <v>-15567.7109375</v>
      </c>
      <c r="H40">
        <v>-55180.89453125</v>
      </c>
      <c r="I40">
        <v>-66.919647216796875</v>
      </c>
      <c r="J40">
        <v>69.602134704589844</v>
      </c>
      <c r="K40">
        <v>-25.022344589233398</v>
      </c>
      <c r="L40">
        <v>-3.615581750869751</v>
      </c>
      <c r="M40">
        <v>73.940048217773438</v>
      </c>
      <c r="N40">
        <v>168.32080078125</v>
      </c>
      <c r="O40">
        <v>-35.976360321044922</v>
      </c>
      <c r="P40">
        <v>1.2147583961486821</v>
      </c>
      <c r="Q40">
        <v>6.5835871696472168</v>
      </c>
    </row>
    <row r="41" spans="1:17" x14ac:dyDescent="0.3">
      <c r="A41" s="1">
        <v>39</v>
      </c>
      <c r="B41">
        <v>-1</v>
      </c>
      <c r="C41">
        <v>-0.67031848430633545</v>
      </c>
      <c r="D41">
        <v>-0.1309337317943573</v>
      </c>
      <c r="E41">
        <v>-0.2213483452796936</v>
      </c>
      <c r="F41">
        <v>1925.672973632812</v>
      </c>
      <c r="G41">
        <v>-15568.359375</v>
      </c>
      <c r="H41">
        <v>-55175.82421875</v>
      </c>
      <c r="I41">
        <v>-68.263999938964844</v>
      </c>
      <c r="J41">
        <v>69.852127075195313</v>
      </c>
      <c r="K41">
        <v>-28.536346435546879</v>
      </c>
      <c r="L41">
        <v>-7.6328248977661133</v>
      </c>
      <c r="M41">
        <v>75.049400329589844</v>
      </c>
      <c r="N41">
        <v>160.0604248046875</v>
      </c>
      <c r="O41">
        <v>-35.438488006591797</v>
      </c>
      <c r="P41">
        <v>0.13524660468101499</v>
      </c>
      <c r="Q41">
        <v>8.0624008178710938</v>
      </c>
    </row>
    <row r="42" spans="1:17" x14ac:dyDescent="0.3">
      <c r="A42" s="1">
        <v>40</v>
      </c>
      <c r="B42">
        <v>-0.61172538995742798</v>
      </c>
      <c r="C42">
        <v>-1</v>
      </c>
      <c r="D42">
        <v>-0.96264064311981201</v>
      </c>
      <c r="E42">
        <v>1</v>
      </c>
      <c r="F42">
        <v>1865.3515625</v>
      </c>
      <c r="G42">
        <v>-15568.9921875</v>
      </c>
      <c r="H42">
        <v>-55170.84765625</v>
      </c>
      <c r="I42">
        <v>-69.534660339355469</v>
      </c>
      <c r="J42">
        <v>69.954780578613281</v>
      </c>
      <c r="K42">
        <v>-31.794252395629879</v>
      </c>
      <c r="L42">
        <v>-11.783266067504879</v>
      </c>
      <c r="M42">
        <v>76.340286254882813</v>
      </c>
      <c r="N42">
        <v>151.83113098144531</v>
      </c>
      <c r="O42">
        <v>-36.339126586914063</v>
      </c>
      <c r="P42">
        <v>-6.2153682708740234</v>
      </c>
      <c r="Q42">
        <v>8.4557037353515625</v>
      </c>
    </row>
    <row r="43" spans="1:17" x14ac:dyDescent="0.3">
      <c r="A43" s="1">
        <v>41</v>
      </c>
      <c r="B43">
        <v>-1</v>
      </c>
      <c r="C43">
        <v>-0.97487491369247437</v>
      </c>
      <c r="D43">
        <v>-0.84097892045974731</v>
      </c>
      <c r="E43">
        <v>0.7854846715927124</v>
      </c>
      <c r="F43">
        <v>1804.400512695312</v>
      </c>
      <c r="G43">
        <v>-15570.037109375</v>
      </c>
      <c r="H43">
        <v>-55165.8046875</v>
      </c>
      <c r="I43">
        <v>-70.725776672363281</v>
      </c>
      <c r="J43">
        <v>70.304985046386719</v>
      </c>
      <c r="K43">
        <v>-33.721439361572273</v>
      </c>
      <c r="L43">
        <v>-15.95444297790527</v>
      </c>
      <c r="M43">
        <v>76.588294982910156</v>
      </c>
      <c r="N43">
        <v>142.87916564941409</v>
      </c>
      <c r="O43">
        <v>-39.283149719238281</v>
      </c>
      <c r="P43">
        <v>-13.702425956726071</v>
      </c>
      <c r="Q43">
        <v>7.256742000579834</v>
      </c>
    </row>
    <row r="44" spans="1:17" x14ac:dyDescent="0.3">
      <c r="A44" s="1">
        <v>42</v>
      </c>
      <c r="B44">
        <v>-0.54870963096618652</v>
      </c>
      <c r="C44">
        <v>-0.53599119186401367</v>
      </c>
      <c r="D44">
        <v>-0.63100457191467285</v>
      </c>
      <c r="E44">
        <v>0.85802853107452393</v>
      </c>
      <c r="F44">
        <v>1742.80322265625</v>
      </c>
      <c r="G44">
        <v>-15571.7275390625</v>
      </c>
      <c r="H44">
        <v>-55160.66015625</v>
      </c>
      <c r="I44">
        <v>-71.824813842773438</v>
      </c>
      <c r="J44">
        <v>70.750297546386719</v>
      </c>
      <c r="K44">
        <v>-34.621273040771477</v>
      </c>
      <c r="L44">
        <v>-20.02889442443848</v>
      </c>
      <c r="M44">
        <v>76.006698608398438</v>
      </c>
      <c r="N44">
        <v>132.8811950683594</v>
      </c>
      <c r="O44">
        <v>-41.589450836181641</v>
      </c>
      <c r="P44">
        <v>-18.285671234130859</v>
      </c>
      <c r="Q44">
        <v>4.7791376113891602</v>
      </c>
    </row>
    <row r="45" spans="1:17" x14ac:dyDescent="0.3">
      <c r="A45" s="1">
        <v>43</v>
      </c>
      <c r="B45">
        <v>-1</v>
      </c>
      <c r="C45">
        <v>-0.98940795660018921</v>
      </c>
      <c r="D45">
        <v>-1</v>
      </c>
      <c r="E45">
        <v>0.95304661989212036</v>
      </c>
      <c r="F45">
        <v>1680.713745117188</v>
      </c>
      <c r="G45">
        <v>-15573.953125</v>
      </c>
      <c r="H45">
        <v>-55155.27734375</v>
      </c>
      <c r="I45">
        <v>-72.809463500976563</v>
      </c>
      <c r="J45">
        <v>71.828781127929688</v>
      </c>
      <c r="K45">
        <v>-34.114635467529297</v>
      </c>
      <c r="L45">
        <v>-23.761232376098629</v>
      </c>
      <c r="M45">
        <v>75.282546997070313</v>
      </c>
      <c r="N45">
        <v>121.14019775390619</v>
      </c>
      <c r="O45">
        <v>-45.239910125732422</v>
      </c>
      <c r="P45">
        <v>-24.626956939697269</v>
      </c>
      <c r="Q45">
        <v>0.82661604881286621</v>
      </c>
    </row>
    <row r="46" spans="1:17" x14ac:dyDescent="0.3">
      <c r="A46" s="1">
        <v>44</v>
      </c>
      <c r="B46">
        <v>-1</v>
      </c>
      <c r="C46">
        <v>-0.41869142651557922</v>
      </c>
      <c r="D46">
        <v>-0.79682320356369019</v>
      </c>
      <c r="E46">
        <v>1</v>
      </c>
      <c r="F46">
        <v>1617.611083984375</v>
      </c>
      <c r="G46">
        <v>-15576.7841796875</v>
      </c>
      <c r="H46">
        <v>-55149.4140625</v>
      </c>
      <c r="I46">
        <v>-73.679656982421875</v>
      </c>
      <c r="J46">
        <v>73.760261535644531</v>
      </c>
      <c r="K46">
        <v>-31.660251617431641</v>
      </c>
      <c r="L46">
        <v>-26.9890022277832</v>
      </c>
      <c r="M46">
        <v>74.340438842773438</v>
      </c>
      <c r="N46">
        <v>109.1013946533203</v>
      </c>
      <c r="O46">
        <v>-50.219585418701172</v>
      </c>
      <c r="P46">
        <v>-27.429641723632809</v>
      </c>
      <c r="Q46">
        <v>-4.3755970001220703</v>
      </c>
    </row>
    <row r="47" spans="1:17" x14ac:dyDescent="0.3">
      <c r="A47" s="1">
        <v>45</v>
      </c>
      <c r="B47">
        <v>-0.51266700029373169</v>
      </c>
      <c r="C47">
        <v>-1</v>
      </c>
      <c r="D47">
        <v>-0.35969036817550659</v>
      </c>
      <c r="E47">
        <v>0.85208845138549805</v>
      </c>
      <c r="F47">
        <v>1555.369750976562</v>
      </c>
      <c r="G47">
        <v>-15579.9873046875</v>
      </c>
      <c r="H47">
        <v>-55143.421875</v>
      </c>
      <c r="I47">
        <v>-74.360557556152344</v>
      </c>
      <c r="J47">
        <v>76.111221313476563</v>
      </c>
      <c r="K47">
        <v>-28.121139526367191</v>
      </c>
      <c r="L47">
        <v>-29.306119918823239</v>
      </c>
      <c r="M47">
        <v>74.268508911132813</v>
      </c>
      <c r="N47">
        <v>94.97479248046875</v>
      </c>
      <c r="O47">
        <v>-51.976833343505859</v>
      </c>
      <c r="P47">
        <v>-29.408271789550781</v>
      </c>
      <c r="Q47">
        <v>-8.7071065902709961</v>
      </c>
    </row>
    <row r="48" spans="1:17" x14ac:dyDescent="0.3">
      <c r="A48" s="1">
        <v>46</v>
      </c>
      <c r="B48">
        <v>-0.51832741498947144</v>
      </c>
      <c r="C48">
        <v>-0.73266339302062988</v>
      </c>
      <c r="D48">
        <v>-0.31705933809280401</v>
      </c>
      <c r="E48">
        <v>0.75808697938919067</v>
      </c>
      <c r="F48">
        <v>1497.854370117188</v>
      </c>
      <c r="G48">
        <v>-15583.1484375</v>
      </c>
      <c r="H48">
        <v>-55137.18359375</v>
      </c>
      <c r="I48">
        <v>-74.862266540527344</v>
      </c>
      <c r="J48">
        <v>78.721527099609375</v>
      </c>
      <c r="K48">
        <v>-24.46828460693359</v>
      </c>
      <c r="L48">
        <v>-30.55678558349609</v>
      </c>
      <c r="M48">
        <v>74.421012878417969</v>
      </c>
      <c r="N48">
        <v>80.378631591796875</v>
      </c>
      <c r="O48">
        <v>-51.222499847412109</v>
      </c>
      <c r="P48">
        <v>-30.142360687255859</v>
      </c>
      <c r="Q48">
        <v>-13.08765983581543</v>
      </c>
    </row>
    <row r="49" spans="1:17" x14ac:dyDescent="0.3">
      <c r="A49" s="1">
        <v>47</v>
      </c>
      <c r="B49">
        <v>-0.64256680011749268</v>
      </c>
      <c r="C49">
        <v>-0.55485630035400391</v>
      </c>
      <c r="D49">
        <v>-0.90219599008560181</v>
      </c>
      <c r="E49">
        <v>0.89619076251983643</v>
      </c>
      <c r="F49">
        <v>1434.884033203125</v>
      </c>
      <c r="G49">
        <v>-15586.3466796875</v>
      </c>
      <c r="H49">
        <v>-55130.16015625</v>
      </c>
      <c r="I49">
        <v>-75.358558654785156</v>
      </c>
      <c r="J49">
        <v>81.240715026855469</v>
      </c>
      <c r="K49">
        <v>-19.344606399536129</v>
      </c>
      <c r="L49">
        <v>-30.766605377197269</v>
      </c>
      <c r="M49">
        <v>74.79058837890625</v>
      </c>
      <c r="N49">
        <v>65.060905456542969</v>
      </c>
      <c r="O49">
        <v>-52.495574951171882</v>
      </c>
      <c r="P49">
        <v>-29.397903442382809</v>
      </c>
      <c r="Q49">
        <v>-19.09626388549805</v>
      </c>
    </row>
    <row r="50" spans="1:17" x14ac:dyDescent="0.3">
      <c r="A50" s="1">
        <v>48</v>
      </c>
      <c r="B50">
        <v>-0.33561027050018311</v>
      </c>
      <c r="C50">
        <v>-1</v>
      </c>
      <c r="D50">
        <v>-0.98901832103729248</v>
      </c>
      <c r="E50">
        <v>1</v>
      </c>
      <c r="F50">
        <v>1371.598388671875</v>
      </c>
      <c r="G50">
        <v>-15589.314453125</v>
      </c>
      <c r="H50">
        <v>-55122.55078125</v>
      </c>
      <c r="I50">
        <v>-75.848663330078125</v>
      </c>
      <c r="J50">
        <v>83.572067260742188</v>
      </c>
      <c r="K50">
        <v>-12.780185699462891</v>
      </c>
      <c r="L50">
        <v>-29.541812896728519</v>
      </c>
      <c r="M50">
        <v>75.608489990234375</v>
      </c>
      <c r="N50">
        <v>48.407474517822273</v>
      </c>
      <c r="O50">
        <v>-53.015113830566413</v>
      </c>
      <c r="P50">
        <v>-30.362443923950199</v>
      </c>
      <c r="Q50">
        <v>-25.040109634399411</v>
      </c>
    </row>
    <row r="51" spans="1:17" x14ac:dyDescent="0.3">
      <c r="A51" s="1">
        <v>49</v>
      </c>
      <c r="B51">
        <v>-0.98572641611099243</v>
      </c>
      <c r="C51">
        <v>-1</v>
      </c>
      <c r="D51">
        <v>-0.77103453874588013</v>
      </c>
      <c r="E51">
        <v>0.81010854244232178</v>
      </c>
      <c r="F51">
        <v>1310.695190429688</v>
      </c>
      <c r="G51">
        <v>-15591.6962890625</v>
      </c>
      <c r="H51">
        <v>-55114.9375</v>
      </c>
      <c r="I51">
        <v>-76.307083129882813</v>
      </c>
      <c r="J51">
        <v>84.989616394042969</v>
      </c>
      <c r="K51">
        <v>-5.8503131866455078</v>
      </c>
      <c r="L51">
        <v>-26.932558059692379</v>
      </c>
      <c r="M51">
        <v>75.7039794921875</v>
      </c>
      <c r="N51">
        <v>33.091129302978523</v>
      </c>
      <c r="O51">
        <v>-53.970565795898438</v>
      </c>
      <c r="P51">
        <v>-30.518667221069339</v>
      </c>
      <c r="Q51">
        <v>-30.444709777832031</v>
      </c>
    </row>
    <row r="52" spans="1:17" x14ac:dyDescent="0.3">
      <c r="A52" s="1">
        <v>50</v>
      </c>
      <c r="B52">
        <v>-0.85331040620803833</v>
      </c>
      <c r="C52">
        <v>-1</v>
      </c>
      <c r="D52">
        <v>-0.65055209398269653</v>
      </c>
      <c r="E52">
        <v>0.78694766759872437</v>
      </c>
      <c r="F52">
        <v>1247.654907226562</v>
      </c>
      <c r="G52">
        <v>-15593.6162109375</v>
      </c>
      <c r="H52">
        <v>-55106.7265625</v>
      </c>
      <c r="I52">
        <v>-76.850738525390625</v>
      </c>
      <c r="J52">
        <v>84.597541809082031</v>
      </c>
      <c r="K52">
        <v>2.1204566955566411</v>
      </c>
      <c r="L52">
        <v>-22.951028823852539</v>
      </c>
      <c r="M52">
        <v>75.07952880859375</v>
      </c>
      <c r="N52">
        <v>16.074234008789059</v>
      </c>
      <c r="O52">
        <v>-55.970565795898438</v>
      </c>
      <c r="P52">
        <v>-28.696584701538089</v>
      </c>
      <c r="Q52">
        <v>-36.003379821777337</v>
      </c>
    </row>
    <row r="53" spans="1:17" x14ac:dyDescent="0.3">
      <c r="A53" s="1">
        <v>51</v>
      </c>
      <c r="B53">
        <v>-0.73281151056289673</v>
      </c>
      <c r="C53">
        <v>-0.29345071315765381</v>
      </c>
      <c r="D53">
        <v>-1</v>
      </c>
      <c r="E53">
        <v>0.61519831418991089</v>
      </c>
      <c r="F53">
        <v>1182.046630859375</v>
      </c>
      <c r="G53">
        <v>-15595.0419921875</v>
      </c>
      <c r="H53">
        <v>-55098.109375</v>
      </c>
      <c r="I53">
        <v>-77.4515380859375</v>
      </c>
      <c r="J53">
        <v>81.922721862792969</v>
      </c>
      <c r="K53">
        <v>9.6889209747314453</v>
      </c>
      <c r="L53">
        <v>-17.900205612182621</v>
      </c>
      <c r="M53">
        <v>73.975700378417969</v>
      </c>
      <c r="N53">
        <v>358.904296875</v>
      </c>
      <c r="O53">
        <v>-58.503059387207031</v>
      </c>
      <c r="P53">
        <v>-20.900453567504879</v>
      </c>
      <c r="Q53">
        <v>-41.579517364501953</v>
      </c>
    </row>
    <row r="54" spans="1:17" x14ac:dyDescent="0.3">
      <c r="A54" s="1">
        <v>52</v>
      </c>
      <c r="B54">
        <v>-1</v>
      </c>
      <c r="C54">
        <v>-0.96255213022232056</v>
      </c>
      <c r="D54">
        <v>-1</v>
      </c>
      <c r="E54">
        <v>0.48918437957763672</v>
      </c>
      <c r="F54">
        <v>1115.86279296875</v>
      </c>
      <c r="G54">
        <v>-15595.8720703125</v>
      </c>
      <c r="H54">
        <v>-55089.94921875</v>
      </c>
      <c r="I54">
        <v>-78.068138122558594</v>
      </c>
      <c r="J54">
        <v>77.554450988769531</v>
      </c>
      <c r="K54">
        <v>16.558929443359379</v>
      </c>
      <c r="L54">
        <v>-11.63806629180908</v>
      </c>
      <c r="M54">
        <v>73.526512145996094</v>
      </c>
      <c r="N54">
        <v>339.55010986328119</v>
      </c>
      <c r="O54">
        <v>-60.685462951660163</v>
      </c>
      <c r="P54">
        <v>-11.912991523742679</v>
      </c>
      <c r="Q54">
        <v>-45.416378021240227</v>
      </c>
    </row>
    <row r="55" spans="1:17" x14ac:dyDescent="0.3">
      <c r="A55" s="1">
        <v>53</v>
      </c>
      <c r="B55">
        <v>-1</v>
      </c>
      <c r="C55">
        <v>-1</v>
      </c>
      <c r="D55">
        <v>-0.41455209255218511</v>
      </c>
      <c r="E55">
        <v>0.54166203737258911</v>
      </c>
      <c r="F55">
        <v>1040.357666015625</v>
      </c>
      <c r="G55">
        <v>-15596.3701171875</v>
      </c>
      <c r="H55">
        <v>-55079.16796875</v>
      </c>
      <c r="I55">
        <v>-78.732879638671875</v>
      </c>
      <c r="J55">
        <v>72.448173522949219</v>
      </c>
      <c r="K55">
        <v>21.305072784423832</v>
      </c>
      <c r="L55">
        <v>-3.733597993850708</v>
      </c>
      <c r="M55">
        <v>73.242233276367188</v>
      </c>
      <c r="N55">
        <v>317.35537719726563</v>
      </c>
      <c r="O55">
        <v>-62.556434631347663</v>
      </c>
      <c r="P55">
        <v>-1.9062348604202271</v>
      </c>
      <c r="Q55">
        <v>-45.414192199707031</v>
      </c>
    </row>
    <row r="56" spans="1:17" x14ac:dyDescent="0.3">
      <c r="A56" s="1">
        <v>54</v>
      </c>
      <c r="B56">
        <v>-0.88520234823226929</v>
      </c>
      <c r="C56">
        <v>-0.51078128814697266</v>
      </c>
      <c r="D56">
        <v>-0.98023223876953125</v>
      </c>
      <c r="E56">
        <v>0.81665992736816406</v>
      </c>
      <c r="F56">
        <v>952.7265625</v>
      </c>
      <c r="G56">
        <v>-15596.2451171875</v>
      </c>
      <c r="H56">
        <v>-55069.2734375</v>
      </c>
      <c r="I56">
        <v>-79.425544738769531</v>
      </c>
      <c r="J56">
        <v>68.684745788574219</v>
      </c>
      <c r="K56">
        <v>22.7209587097168</v>
      </c>
      <c r="L56">
        <v>4.0989727973937988</v>
      </c>
      <c r="M56">
        <v>72.928115844726563</v>
      </c>
      <c r="N56">
        <v>293.28359985351563</v>
      </c>
      <c r="O56">
        <v>-66.658622741699219</v>
      </c>
      <c r="P56">
        <v>9.3744029998779297</v>
      </c>
      <c r="Q56">
        <v>-42.905727386474609</v>
      </c>
    </row>
    <row r="57" spans="1:17" x14ac:dyDescent="0.3">
      <c r="A57" s="1">
        <v>55</v>
      </c>
      <c r="B57">
        <v>-1</v>
      </c>
      <c r="C57">
        <v>-1</v>
      </c>
      <c r="D57">
        <v>-0.25666806101799011</v>
      </c>
      <c r="E57">
        <v>0.1986235827207565</v>
      </c>
      <c r="F57">
        <v>870.153564453125</v>
      </c>
      <c r="G57">
        <v>-15595.447265625</v>
      </c>
      <c r="H57">
        <v>-55060.1171875</v>
      </c>
      <c r="I57">
        <v>-80.103050231933594</v>
      </c>
      <c r="J57">
        <v>68.292610168457031</v>
      </c>
      <c r="K57">
        <v>20.396371841430661</v>
      </c>
      <c r="L57">
        <v>10.83029365539551</v>
      </c>
      <c r="M57">
        <v>73.064559936523438</v>
      </c>
      <c r="N57">
        <v>268.27658081054688</v>
      </c>
      <c r="O57">
        <v>-68.557723999023438</v>
      </c>
      <c r="P57">
        <v>20.875530242919918</v>
      </c>
      <c r="Q57">
        <v>-34.807186126708977</v>
      </c>
    </row>
    <row r="58" spans="1:17" x14ac:dyDescent="0.3">
      <c r="A58" s="1">
        <v>56</v>
      </c>
      <c r="B58">
        <v>-0.82708954811096191</v>
      </c>
      <c r="C58">
        <v>-0.6905485987663269</v>
      </c>
      <c r="D58">
        <v>-0.80559492111206055</v>
      </c>
      <c r="E58">
        <v>1</v>
      </c>
      <c r="F58">
        <v>782.78485107421875</v>
      </c>
      <c r="G58">
        <v>-15594.2919921875</v>
      </c>
      <c r="H58">
        <v>-55051.41015625</v>
      </c>
      <c r="I58">
        <v>-80.782112121582031</v>
      </c>
      <c r="J58">
        <v>71.941444396972656</v>
      </c>
      <c r="K58">
        <v>16.029392242431641</v>
      </c>
      <c r="L58">
        <v>14.90466213226318</v>
      </c>
      <c r="M58">
        <v>74.204925537109375</v>
      </c>
      <c r="N58">
        <v>245.76666259765619</v>
      </c>
      <c r="O58">
        <v>-71.463523864746094</v>
      </c>
      <c r="P58">
        <v>25.406869888305661</v>
      </c>
      <c r="Q58">
        <v>-25.351797103881839</v>
      </c>
    </row>
    <row r="59" spans="1:17" x14ac:dyDescent="0.3">
      <c r="A59" s="1">
        <v>57</v>
      </c>
      <c r="B59">
        <v>-0.43196463584899902</v>
      </c>
      <c r="C59">
        <v>-1</v>
      </c>
      <c r="D59">
        <v>-0.42714425921440119</v>
      </c>
      <c r="E59">
        <v>0.57788556814193726</v>
      </c>
      <c r="F59">
        <v>708.230712890625</v>
      </c>
      <c r="G59">
        <v>-15593.37890625</v>
      </c>
      <c r="H59">
        <v>-55045.03125</v>
      </c>
      <c r="I59">
        <v>-81.382827758789063</v>
      </c>
      <c r="J59">
        <v>76.63616943359375</v>
      </c>
      <c r="K59">
        <v>10.858304023742679</v>
      </c>
      <c r="L59">
        <v>16.305671691894531</v>
      </c>
      <c r="M59">
        <v>75.207984924316406</v>
      </c>
      <c r="N59">
        <v>225.46549987792969</v>
      </c>
      <c r="O59">
        <v>-73.190605163574219</v>
      </c>
      <c r="P59">
        <v>26.478446960449219</v>
      </c>
      <c r="Q59">
        <v>-15.10358142852783</v>
      </c>
    </row>
    <row r="60" spans="1:17" x14ac:dyDescent="0.3">
      <c r="A60" s="1">
        <v>58</v>
      </c>
      <c r="B60">
        <v>-0.71799004077911377</v>
      </c>
      <c r="C60">
        <v>-0.88452506065368652</v>
      </c>
      <c r="D60">
        <v>-0.97426706552505493</v>
      </c>
      <c r="E60">
        <v>0.6960412859916687</v>
      </c>
      <c r="F60">
        <v>640.334716796875</v>
      </c>
      <c r="G60">
        <v>-15592.841796875</v>
      </c>
      <c r="H60">
        <v>-55039.73828125</v>
      </c>
      <c r="I60">
        <v>-81.964248657226563</v>
      </c>
      <c r="J60">
        <v>81.125328063964844</v>
      </c>
      <c r="K60">
        <v>4.8844585418701172</v>
      </c>
      <c r="L60">
        <v>15.462642669677731</v>
      </c>
      <c r="M60">
        <v>76.377021789550781</v>
      </c>
      <c r="N60">
        <v>206.61430358886719</v>
      </c>
      <c r="O60">
        <v>-74.368331909179688</v>
      </c>
      <c r="P60">
        <v>23.823537826538089</v>
      </c>
      <c r="Q60">
        <v>-6.0772571563720703</v>
      </c>
    </row>
    <row r="61" spans="1:17" x14ac:dyDescent="0.3">
      <c r="A61" s="1">
        <v>59</v>
      </c>
      <c r="B61">
        <v>-1</v>
      </c>
      <c r="C61">
        <v>-0.92652797698974609</v>
      </c>
      <c r="D61">
        <v>-1</v>
      </c>
      <c r="E61">
        <v>-9.6562646329402924E-2</v>
      </c>
      <c r="F61">
        <v>573.25238037109375</v>
      </c>
      <c r="G61">
        <v>-15592.728515625</v>
      </c>
      <c r="H61">
        <v>-55034.82421875</v>
      </c>
      <c r="I61">
        <v>-82.558433532714844</v>
      </c>
      <c r="J61">
        <v>84.427597045898438</v>
      </c>
      <c r="K61">
        <v>-1.1417694091796879</v>
      </c>
      <c r="L61">
        <v>12.766676902771</v>
      </c>
      <c r="M61">
        <v>77.541244506835938</v>
      </c>
      <c r="N61">
        <v>188.2248229980469</v>
      </c>
      <c r="O61">
        <v>-74.20709228515625</v>
      </c>
      <c r="P61">
        <v>20.7449836730957</v>
      </c>
      <c r="Q61">
        <v>1.6181086301803591</v>
      </c>
    </row>
    <row r="62" spans="1:17" x14ac:dyDescent="0.3">
      <c r="A62" s="1">
        <v>60</v>
      </c>
      <c r="B62">
        <v>-0.64407610893249512</v>
      </c>
      <c r="C62">
        <v>-0.2591920793056488</v>
      </c>
      <c r="D62">
        <v>-0.45077157020568848</v>
      </c>
      <c r="E62">
        <v>0.86968284845352173</v>
      </c>
      <c r="F62">
        <v>505.54696655273438</v>
      </c>
      <c r="G62">
        <v>-15592.8154296875</v>
      </c>
      <c r="H62">
        <v>-55030.17578125</v>
      </c>
      <c r="I62">
        <v>-83.153495788574219</v>
      </c>
      <c r="J62">
        <v>86.584716796875</v>
      </c>
      <c r="K62">
        <v>-7.3701448440551758</v>
      </c>
      <c r="L62">
        <v>8.54156494140625</v>
      </c>
      <c r="M62">
        <v>79.293556213378906</v>
      </c>
      <c r="N62">
        <v>169.0973205566406</v>
      </c>
      <c r="O62">
        <v>-74.768890380859375</v>
      </c>
      <c r="P62">
        <v>16.317770004272461</v>
      </c>
      <c r="Q62">
        <v>9.20599365234375</v>
      </c>
    </row>
    <row r="63" spans="1:17" x14ac:dyDescent="0.3">
      <c r="A63" s="1">
        <v>61</v>
      </c>
      <c r="B63">
        <v>-0.69566357135772705</v>
      </c>
      <c r="C63">
        <v>-0.94274842739105225</v>
      </c>
      <c r="D63">
        <v>-0.93087327480316162</v>
      </c>
      <c r="E63">
        <v>0.37756791710853582</v>
      </c>
      <c r="F63">
        <v>416.81655883789063</v>
      </c>
      <c r="G63">
        <v>-15593.615234375</v>
      </c>
      <c r="H63">
        <v>-55023.55859375</v>
      </c>
      <c r="I63">
        <v>-84.032257080078125</v>
      </c>
      <c r="J63">
        <v>87.44439697265625</v>
      </c>
      <c r="K63">
        <v>-13.892176628112789</v>
      </c>
      <c r="L63">
        <v>0.61776071786880493</v>
      </c>
      <c r="M63">
        <v>82.366134643554688</v>
      </c>
      <c r="N63">
        <v>144.5586242675781</v>
      </c>
      <c r="O63">
        <v>-74.920356750488281</v>
      </c>
      <c r="P63">
        <v>6.7668347358703613</v>
      </c>
      <c r="Q63">
        <v>15.745369911193849</v>
      </c>
    </row>
    <row r="64" spans="1:17" x14ac:dyDescent="0.3">
      <c r="A64" s="1">
        <v>62</v>
      </c>
      <c r="B64">
        <v>-0.32848796248435969</v>
      </c>
      <c r="C64">
        <v>-0.64936661720275879</v>
      </c>
      <c r="D64">
        <v>-0.68300306797027588</v>
      </c>
      <c r="E64">
        <v>0.64485591650009155</v>
      </c>
      <c r="F64">
        <v>333.10531616210938</v>
      </c>
      <c r="G64">
        <v>-15594.8505859375</v>
      </c>
      <c r="H64">
        <v>-55018.65234375</v>
      </c>
      <c r="I64">
        <v>-84.600028991699219</v>
      </c>
      <c r="J64">
        <v>87.083442687988281</v>
      </c>
      <c r="K64">
        <v>-18.048271179199219</v>
      </c>
      <c r="L64">
        <v>-5.1888089179992676</v>
      </c>
      <c r="M64">
        <v>84.428153991699219</v>
      </c>
      <c r="N64">
        <v>125.2508239746094</v>
      </c>
      <c r="O64">
        <v>-72.701194763183594</v>
      </c>
      <c r="P64">
        <v>-2.1646475791931148</v>
      </c>
      <c r="Q64">
        <v>18.225030899047852</v>
      </c>
    </row>
    <row r="65" spans="1:17" x14ac:dyDescent="0.3">
      <c r="A65" s="1">
        <v>63</v>
      </c>
      <c r="B65">
        <v>-0.3790203332901001</v>
      </c>
      <c r="C65">
        <v>-9.1308064758777618E-2</v>
      </c>
      <c r="D65">
        <v>-1</v>
      </c>
      <c r="E65">
        <v>1</v>
      </c>
      <c r="F65">
        <v>250.74656677246091</v>
      </c>
      <c r="G65">
        <v>-15596.4287109375</v>
      </c>
      <c r="H65">
        <v>-55012.6484375</v>
      </c>
      <c r="I65">
        <v>-85.342323303222656</v>
      </c>
      <c r="J65">
        <v>86.3177490234375</v>
      </c>
      <c r="K65">
        <v>-20.346767425537109</v>
      </c>
      <c r="L65">
        <v>-12.465272903442379</v>
      </c>
      <c r="M65">
        <v>87.212051391601563</v>
      </c>
      <c r="N65">
        <v>103.256462097168</v>
      </c>
      <c r="O65">
        <v>-71.395187377929688</v>
      </c>
      <c r="P65">
        <v>-7.1833395957946777</v>
      </c>
      <c r="Q65">
        <v>16.71259689331055</v>
      </c>
    </row>
    <row r="66" spans="1:17" x14ac:dyDescent="0.3">
      <c r="A66" s="1">
        <v>64</v>
      </c>
      <c r="B66">
        <v>-0.68835151195526123</v>
      </c>
      <c r="C66">
        <v>-1</v>
      </c>
      <c r="D66">
        <v>-0.78815793991088867</v>
      </c>
      <c r="E66">
        <v>1</v>
      </c>
      <c r="F66">
        <v>165.3599853515625</v>
      </c>
      <c r="G66">
        <v>-15598.396484375</v>
      </c>
      <c r="H66">
        <v>-55005.90625</v>
      </c>
      <c r="I66">
        <v>-86.06146240234375</v>
      </c>
      <c r="J66">
        <v>86.439109802246094</v>
      </c>
      <c r="K66">
        <v>-18.979667663574219</v>
      </c>
      <c r="L66">
        <v>-17.701681137084961</v>
      </c>
      <c r="M66">
        <v>90.519332885742188</v>
      </c>
      <c r="N66">
        <v>82.445510864257813</v>
      </c>
      <c r="O66">
        <v>-71.429756164550781</v>
      </c>
      <c r="P66">
        <v>-17.798624038696289</v>
      </c>
      <c r="Q66">
        <v>13.96304130554199</v>
      </c>
    </row>
    <row r="67" spans="1:17" x14ac:dyDescent="0.3">
      <c r="A67" s="1">
        <v>65</v>
      </c>
      <c r="B67">
        <v>-0.84760510921478271</v>
      </c>
      <c r="C67">
        <v>-0.8267475962638855</v>
      </c>
      <c r="D67">
        <v>-0.8017539381980896</v>
      </c>
      <c r="E67">
        <v>0.76781284809112549</v>
      </c>
      <c r="F67">
        <v>75.818878173828125</v>
      </c>
      <c r="G67">
        <v>-15600.552734375</v>
      </c>
      <c r="H67">
        <v>-54997.9765625</v>
      </c>
      <c r="I67">
        <v>-86.813072204589844</v>
      </c>
      <c r="J67">
        <v>89.382431030273438</v>
      </c>
      <c r="K67">
        <v>-15.03391647338867</v>
      </c>
      <c r="L67">
        <v>-21.337003707885739</v>
      </c>
      <c r="M67">
        <v>92.517662048339844</v>
      </c>
      <c r="N67">
        <v>58.104736328125</v>
      </c>
      <c r="O67">
        <v>-72.16754150390625</v>
      </c>
      <c r="P67">
        <v>-28.956363677978519</v>
      </c>
      <c r="Q67">
        <v>5.9123177528381348</v>
      </c>
    </row>
    <row r="68" spans="1:17" x14ac:dyDescent="0.3">
      <c r="A68" s="1">
        <v>66</v>
      </c>
      <c r="B68">
        <v>-0.96646624803543091</v>
      </c>
      <c r="C68">
        <v>-1</v>
      </c>
      <c r="D68">
        <v>-1</v>
      </c>
      <c r="E68">
        <v>0.77245622873306274</v>
      </c>
      <c r="F68">
        <v>0</v>
      </c>
      <c r="G68">
        <v>-15602.52734375</v>
      </c>
      <c r="H68">
        <v>-54989.01171875</v>
      </c>
      <c r="I68">
        <v>-87.686805725097656</v>
      </c>
      <c r="J68">
        <v>93.506881713867188</v>
      </c>
      <c r="K68">
        <v>-8.8268833160400391</v>
      </c>
      <c r="L68">
        <v>-22.161098480224609</v>
      </c>
      <c r="M68">
        <v>92.395744323730469</v>
      </c>
      <c r="N68">
        <v>34.483852386474609</v>
      </c>
      <c r="O68">
        <v>-71.533256530761719</v>
      </c>
      <c r="P68">
        <v>-48.944156646728523</v>
      </c>
      <c r="Q68">
        <v>-6.1058669090270996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Q64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3209.872802734375</v>
      </c>
      <c r="G2">
        <v>-15535.3154296875</v>
      </c>
      <c r="H2">
        <v>-55360.1640625</v>
      </c>
      <c r="I2">
        <v>-2.5681783445179458E-3</v>
      </c>
      <c r="J2">
        <v>8.5821881890296936E-2</v>
      </c>
      <c r="K2">
        <v>-2.0939204841852192E-2</v>
      </c>
      <c r="L2">
        <v>0.2476303428411484</v>
      </c>
      <c r="M2">
        <v>4.7233390808105469</v>
      </c>
      <c r="N2">
        <v>109.77105712890619</v>
      </c>
      <c r="O2">
        <v>-6.6070385277271271E-2</v>
      </c>
      <c r="P2">
        <v>49.889442443847663</v>
      </c>
      <c r="Q2">
        <v>1.388164609670639E-2</v>
      </c>
    </row>
    <row r="3" spans="1:17" x14ac:dyDescent="0.3">
      <c r="A3" s="1">
        <v>1</v>
      </c>
      <c r="B3">
        <v>-0.90795069932937622</v>
      </c>
      <c r="C3">
        <v>-0.24760408699512479</v>
      </c>
      <c r="D3">
        <v>-0.23131655156612399</v>
      </c>
      <c r="E3">
        <v>0.49641302227973938</v>
      </c>
      <c r="F3">
        <v>3208.989990234375</v>
      </c>
      <c r="G3">
        <v>-15535.30859375</v>
      </c>
      <c r="H3">
        <v>-55360.16796875</v>
      </c>
      <c r="I3">
        <v>-0.11125952750444409</v>
      </c>
      <c r="J3">
        <v>0.91097366809844971</v>
      </c>
      <c r="K3">
        <v>0.23126621544361109</v>
      </c>
      <c r="L3">
        <v>0.21089024841785431</v>
      </c>
      <c r="M3">
        <v>15.17709445953369</v>
      </c>
      <c r="N3">
        <v>109.74001312255859</v>
      </c>
      <c r="O3">
        <v>-1.757982611656189</v>
      </c>
      <c r="P3">
        <v>48.781620025634773</v>
      </c>
      <c r="Q3">
        <v>-1.4799879863858219E-2</v>
      </c>
    </row>
    <row r="4" spans="1:17" x14ac:dyDescent="0.3">
      <c r="A4" s="1">
        <v>2</v>
      </c>
      <c r="B4">
        <v>-1</v>
      </c>
      <c r="C4">
        <v>-1</v>
      </c>
      <c r="D4">
        <v>-0.79735338687896729</v>
      </c>
      <c r="E4">
        <v>0.67225688695907593</v>
      </c>
      <c r="F4">
        <v>3206.706787109375</v>
      </c>
      <c r="G4">
        <v>-15535.3994140625</v>
      </c>
      <c r="H4">
        <v>-55360.1171875</v>
      </c>
      <c r="I4">
        <v>-0.52250814437866211</v>
      </c>
      <c r="J4">
        <v>2.705335140228271</v>
      </c>
      <c r="K4">
        <v>0.85332423448562622</v>
      </c>
      <c r="L4">
        <v>-0.31732109189033508</v>
      </c>
      <c r="M4">
        <v>27.22067832946777</v>
      </c>
      <c r="N4">
        <v>109.40554046630859</v>
      </c>
      <c r="O4">
        <v>-5.2957797050476074</v>
      </c>
      <c r="P4">
        <v>44.360958099365227</v>
      </c>
      <c r="Q4">
        <v>-7.3204010725021362E-2</v>
      </c>
    </row>
    <row r="5" spans="1:17" x14ac:dyDescent="0.3">
      <c r="A5" s="1">
        <v>3</v>
      </c>
      <c r="B5">
        <v>-0.30882316827774048</v>
      </c>
      <c r="C5">
        <v>-1</v>
      </c>
      <c r="D5">
        <v>-1</v>
      </c>
      <c r="E5">
        <v>0.90195441246032715</v>
      </c>
      <c r="F5">
        <v>3203.510009765625</v>
      </c>
      <c r="G5">
        <v>-15535.7373046875</v>
      </c>
      <c r="H5">
        <v>-55359.86328125</v>
      </c>
      <c r="I5">
        <v>-1.1735202074050901</v>
      </c>
      <c r="J5">
        <v>5.1154565811157227</v>
      </c>
      <c r="K5">
        <v>1.2864570617675779</v>
      </c>
      <c r="L5">
        <v>-1.562247514724731</v>
      </c>
      <c r="M5">
        <v>38.094547271728523</v>
      </c>
      <c r="N5">
        <v>108.4436492919922</v>
      </c>
      <c r="O5">
        <v>-7.7011046409606934</v>
      </c>
      <c r="P5">
        <v>37.28973388671875</v>
      </c>
      <c r="Q5">
        <v>-6.0646887868642807E-2</v>
      </c>
    </row>
    <row r="6" spans="1:17" x14ac:dyDescent="0.3">
      <c r="A6" s="1">
        <v>4</v>
      </c>
      <c r="B6">
        <v>-1</v>
      </c>
      <c r="C6">
        <v>-0.95853334665298462</v>
      </c>
      <c r="D6">
        <v>-0.38633093237876892</v>
      </c>
      <c r="E6">
        <v>1</v>
      </c>
      <c r="F6">
        <v>3199.54541015625</v>
      </c>
      <c r="G6">
        <v>-15536.359375</v>
      </c>
      <c r="H6">
        <v>-55359.15234375</v>
      </c>
      <c r="I6">
        <v>-1.9260580539703369</v>
      </c>
      <c r="J6">
        <v>7.6461114883422852</v>
      </c>
      <c r="K6">
        <v>1.8147556781768801</v>
      </c>
      <c r="L6">
        <v>-3.0359573364257808</v>
      </c>
      <c r="M6">
        <v>47.159675598144531</v>
      </c>
      <c r="N6">
        <v>106.8879318237305</v>
      </c>
      <c r="O6">
        <v>-11.59788131713867</v>
      </c>
      <c r="P6">
        <v>29.689373016357418</v>
      </c>
      <c r="Q6">
        <v>0.59493875503540039</v>
      </c>
    </row>
    <row r="7" spans="1:17" x14ac:dyDescent="0.3">
      <c r="A7" s="1">
        <v>5</v>
      </c>
      <c r="B7">
        <v>-0.93043220043182373</v>
      </c>
      <c r="C7">
        <v>-0.68503648042678833</v>
      </c>
      <c r="D7">
        <v>-0.89513975381851196</v>
      </c>
      <c r="E7">
        <v>0.78457158803939819</v>
      </c>
      <c r="F7">
        <v>3195.0947265625</v>
      </c>
      <c r="G7">
        <v>-15537.29296875</v>
      </c>
      <c r="H7">
        <v>-55357.94140625</v>
      </c>
      <c r="I7">
        <v>-2.7294802665710449</v>
      </c>
      <c r="J7">
        <v>10.018075942993161</v>
      </c>
      <c r="K7">
        <v>2.714493036270142</v>
      </c>
      <c r="L7">
        <v>-5.1231837272644043</v>
      </c>
      <c r="M7">
        <v>54.464286804199219</v>
      </c>
      <c r="N7">
        <v>104.2513809204102</v>
      </c>
      <c r="O7">
        <v>-16.431392669677731</v>
      </c>
      <c r="P7">
        <v>23.804679870605469</v>
      </c>
      <c r="Q7">
        <v>1.297272324562073</v>
      </c>
    </row>
    <row r="8" spans="1:17" x14ac:dyDescent="0.3">
      <c r="A8" s="1">
        <v>6</v>
      </c>
      <c r="B8">
        <v>-0.38635754585266108</v>
      </c>
      <c r="C8">
        <v>-0.82187318801879883</v>
      </c>
      <c r="D8">
        <v>-1</v>
      </c>
      <c r="E8">
        <v>1</v>
      </c>
      <c r="F8">
        <v>3189.864013671875</v>
      </c>
      <c r="G8">
        <v>-15538.5283203125</v>
      </c>
      <c r="H8">
        <v>-55356.328125</v>
      </c>
      <c r="I8">
        <v>-3.5583267211914058</v>
      </c>
      <c r="J8">
        <v>12.127109527587891</v>
      </c>
      <c r="K8">
        <v>3.1514220237731929</v>
      </c>
      <c r="L8">
        <v>-7.5206894874572754</v>
      </c>
      <c r="M8">
        <v>60.199493408203118</v>
      </c>
      <c r="N8">
        <v>100.869743347168</v>
      </c>
      <c r="O8">
        <v>-18.741159439086911</v>
      </c>
      <c r="P8">
        <v>17.883136749267582</v>
      </c>
      <c r="Q8">
        <v>1.6379683017730711</v>
      </c>
    </row>
    <row r="9" spans="1:17" x14ac:dyDescent="0.3">
      <c r="A9" s="1">
        <v>7</v>
      </c>
      <c r="B9">
        <v>-0.2299257963895798</v>
      </c>
      <c r="C9">
        <v>-1</v>
      </c>
      <c r="D9">
        <v>-1</v>
      </c>
      <c r="E9">
        <v>1</v>
      </c>
      <c r="F9">
        <v>3183.230224609375</v>
      </c>
      <c r="G9">
        <v>-15540.0849609375</v>
      </c>
      <c r="H9">
        <v>-55353.9296875</v>
      </c>
      <c r="I9">
        <v>-4.5506091117858887</v>
      </c>
      <c r="J9">
        <v>14.5776481628418</v>
      </c>
      <c r="K9">
        <v>3.3146059513092041</v>
      </c>
      <c r="L9">
        <v>-10.10597133636475</v>
      </c>
      <c r="M9">
        <v>65.03082275390625</v>
      </c>
      <c r="N9">
        <v>96.581840515136719</v>
      </c>
      <c r="O9">
        <v>-19.523504257202148</v>
      </c>
      <c r="P9">
        <v>9.9577875137329102</v>
      </c>
      <c r="Q9">
        <v>1.4959366321563721</v>
      </c>
    </row>
    <row r="10" spans="1:17" x14ac:dyDescent="0.3">
      <c r="A10" s="1">
        <v>8</v>
      </c>
      <c r="B10">
        <v>-0.7370225191116333</v>
      </c>
      <c r="C10">
        <v>-0.5849347710609436</v>
      </c>
      <c r="D10">
        <v>-0.39225885272026062</v>
      </c>
      <c r="E10">
        <v>-0.29443931579589838</v>
      </c>
      <c r="F10">
        <v>3174.85888671875</v>
      </c>
      <c r="G10">
        <v>-15541.7958984375</v>
      </c>
      <c r="H10">
        <v>-55350.80859375</v>
      </c>
      <c r="I10">
        <v>-5.6880769729614258</v>
      </c>
      <c r="J10">
        <v>16.978927612304691</v>
      </c>
      <c r="K10">
        <v>3.4164354801177979</v>
      </c>
      <c r="L10">
        <v>-12.402034759521481</v>
      </c>
      <c r="M10">
        <v>68.167045593261719</v>
      </c>
      <c r="N10">
        <v>92.11492919921875</v>
      </c>
      <c r="O10">
        <v>-19.732124328613281</v>
      </c>
      <c r="P10">
        <v>6.6357908248901367</v>
      </c>
      <c r="Q10">
        <v>1.442179799079895</v>
      </c>
    </row>
    <row r="11" spans="1:17" x14ac:dyDescent="0.3">
      <c r="A11" s="1">
        <v>9</v>
      </c>
      <c r="B11">
        <v>-0.66525381803512573</v>
      </c>
      <c r="C11">
        <v>-0.34823933243751531</v>
      </c>
      <c r="D11">
        <v>-0.82810068130493164</v>
      </c>
      <c r="E11">
        <v>0.73393285274505615</v>
      </c>
      <c r="F11">
        <v>3165.18798828125</v>
      </c>
      <c r="G11">
        <v>-15543.4765625</v>
      </c>
      <c r="H11">
        <v>-55347.375</v>
      </c>
      <c r="I11">
        <v>-7.0018868446350098</v>
      </c>
      <c r="J11">
        <v>19.007846832275391</v>
      </c>
      <c r="K11">
        <v>3.6593961715698242</v>
      </c>
      <c r="L11">
        <v>-14.48481369018555</v>
      </c>
      <c r="M11">
        <v>70.880508422851563</v>
      </c>
      <c r="N11">
        <v>87.368553161621094</v>
      </c>
      <c r="O11">
        <v>-21.340448379516602</v>
      </c>
      <c r="P11">
        <v>4.9056868553161621</v>
      </c>
      <c r="Q11">
        <v>1.0968178510665889</v>
      </c>
    </row>
    <row r="12" spans="1:17" x14ac:dyDescent="0.3">
      <c r="A12" s="1">
        <v>10</v>
      </c>
      <c r="B12">
        <v>-1</v>
      </c>
      <c r="C12">
        <v>-0.47529533505439758</v>
      </c>
      <c r="D12">
        <v>-1</v>
      </c>
      <c r="E12">
        <v>0.55505985021591187</v>
      </c>
      <c r="F12">
        <v>3153.49462890625</v>
      </c>
      <c r="G12">
        <v>-15545.2509765625</v>
      </c>
      <c r="H12">
        <v>-55343.44921875</v>
      </c>
      <c r="I12">
        <v>-8.5749320983886719</v>
      </c>
      <c r="J12">
        <v>21.300579071044918</v>
      </c>
      <c r="K12">
        <v>4.4550833702087402</v>
      </c>
      <c r="L12">
        <v>-16.48703765869141</v>
      </c>
      <c r="M12">
        <v>73.543327331542969</v>
      </c>
      <c r="N12">
        <v>81.286285400390625</v>
      </c>
      <c r="O12">
        <v>-24.674472808837891</v>
      </c>
      <c r="P12">
        <v>2.266054630279541</v>
      </c>
      <c r="Q12">
        <v>0.16240279376506811</v>
      </c>
    </row>
    <row r="13" spans="1:17" x14ac:dyDescent="0.3">
      <c r="A13" s="1">
        <v>11</v>
      </c>
      <c r="B13">
        <v>-1</v>
      </c>
      <c r="C13">
        <v>-1</v>
      </c>
      <c r="D13">
        <v>-1</v>
      </c>
      <c r="E13">
        <v>1</v>
      </c>
      <c r="F13">
        <v>3139.594482421875</v>
      </c>
      <c r="G13">
        <v>-15547.1328125</v>
      </c>
      <c r="H13">
        <v>-55339.03125</v>
      </c>
      <c r="I13">
        <v>-10.27673435211182</v>
      </c>
      <c r="J13">
        <v>23.856840133666989</v>
      </c>
      <c r="K13">
        <v>5.7796049118041992</v>
      </c>
      <c r="L13">
        <v>-18.255817413330082</v>
      </c>
      <c r="M13">
        <v>75.978012084960938</v>
      </c>
      <c r="N13">
        <v>74.784706115722656</v>
      </c>
      <c r="O13">
        <v>-29.097223281860352</v>
      </c>
      <c r="P13">
        <v>-3.7654983997344971</v>
      </c>
      <c r="Q13">
        <v>-1.0653470754623411</v>
      </c>
    </row>
    <row r="14" spans="1:17" x14ac:dyDescent="0.3">
      <c r="A14" s="1">
        <v>12</v>
      </c>
      <c r="B14">
        <v>-0.94972455501556396</v>
      </c>
      <c r="C14">
        <v>-1</v>
      </c>
      <c r="D14">
        <v>-1</v>
      </c>
      <c r="E14">
        <v>1</v>
      </c>
      <c r="F14">
        <v>3125.30810546875</v>
      </c>
      <c r="G14">
        <v>-15548.93359375</v>
      </c>
      <c r="H14">
        <v>-55334.3125</v>
      </c>
      <c r="I14">
        <v>-11.945767402648929</v>
      </c>
      <c r="J14">
        <v>26.85153770446777</v>
      </c>
      <c r="K14">
        <v>7.7177505493164063</v>
      </c>
      <c r="L14">
        <v>-19.651361465454102</v>
      </c>
      <c r="M14">
        <v>77.2608642578125</v>
      </c>
      <c r="N14">
        <v>66.831100463867188</v>
      </c>
      <c r="O14">
        <v>-34.12994384765625</v>
      </c>
      <c r="P14">
        <v>-11.292057037353519</v>
      </c>
      <c r="Q14">
        <v>-3.29140305519104</v>
      </c>
    </row>
    <row r="15" spans="1:17" x14ac:dyDescent="0.3">
      <c r="A15" s="1">
        <v>13</v>
      </c>
      <c r="B15">
        <v>-0.49653893709182739</v>
      </c>
      <c r="C15">
        <v>-1</v>
      </c>
      <c r="D15">
        <v>-0.66257286071777344</v>
      </c>
      <c r="E15">
        <v>0.742401123046875</v>
      </c>
      <c r="F15">
        <v>3109.970703125</v>
      </c>
      <c r="G15">
        <v>-15550.6630859375</v>
      </c>
      <c r="H15">
        <v>-55329.11328125</v>
      </c>
      <c r="I15">
        <v>-13.626157760620121</v>
      </c>
      <c r="J15">
        <v>29.83394813537598</v>
      </c>
      <c r="K15">
        <v>9.5519599914550781</v>
      </c>
      <c r="L15">
        <v>-20.650093078613281</v>
      </c>
      <c r="M15">
        <v>77.432777404785156</v>
      </c>
      <c r="N15">
        <v>58.177566528320313</v>
      </c>
      <c r="O15">
        <v>-36.343051910400391</v>
      </c>
      <c r="P15">
        <v>-16.470071792602539</v>
      </c>
      <c r="Q15">
        <v>-5.9401135444641113</v>
      </c>
    </row>
    <row r="16" spans="1:17" x14ac:dyDescent="0.3">
      <c r="A16" s="1">
        <v>14</v>
      </c>
      <c r="B16">
        <v>-0.6277003288269043</v>
      </c>
      <c r="C16">
        <v>-0.90785098075866699</v>
      </c>
      <c r="D16">
        <v>-0.48695826530456537</v>
      </c>
      <c r="E16">
        <v>1</v>
      </c>
      <c r="F16">
        <v>3093.646240234375</v>
      </c>
      <c r="G16">
        <v>-15552.1865234375</v>
      </c>
      <c r="H16">
        <v>-55323.51953125</v>
      </c>
      <c r="I16">
        <v>-15.3565788269043</v>
      </c>
      <c r="J16">
        <v>32.739707946777337</v>
      </c>
      <c r="K16">
        <v>11.370744705200201</v>
      </c>
      <c r="L16">
        <v>-21.157896041870121</v>
      </c>
      <c r="M16">
        <v>76.728111267089844</v>
      </c>
      <c r="N16">
        <v>48.521099090576172</v>
      </c>
      <c r="O16">
        <v>-38.128170013427727</v>
      </c>
      <c r="P16">
        <v>-21.59716796875</v>
      </c>
      <c r="Q16">
        <v>-9.3074474334716797</v>
      </c>
    </row>
    <row r="17" spans="1:17" x14ac:dyDescent="0.3">
      <c r="A17" s="1">
        <v>15</v>
      </c>
      <c r="B17">
        <v>-0.80945324897766113</v>
      </c>
      <c r="C17">
        <v>-0.67885088920593262</v>
      </c>
      <c r="D17">
        <v>-0.51580262184143066</v>
      </c>
      <c r="E17">
        <v>0.69494462013244629</v>
      </c>
      <c r="F17">
        <v>3074.392822265625</v>
      </c>
      <c r="G17">
        <v>-15553.4921875</v>
      </c>
      <c r="H17">
        <v>-55316.84375</v>
      </c>
      <c r="I17">
        <v>-17.317157745361332</v>
      </c>
      <c r="J17">
        <v>35.368362426757813</v>
      </c>
      <c r="K17">
        <v>13.70262432098389</v>
      </c>
      <c r="L17">
        <v>-21.19624137878418</v>
      </c>
      <c r="M17">
        <v>75.091880798339844</v>
      </c>
      <c r="N17">
        <v>37.808815002441413</v>
      </c>
      <c r="O17">
        <v>-40.626010894775391</v>
      </c>
      <c r="P17">
        <v>-23.850883483886719</v>
      </c>
      <c r="Q17">
        <v>-13.62650203704834</v>
      </c>
    </row>
    <row r="18" spans="1:17" x14ac:dyDescent="0.3">
      <c r="A18" s="1">
        <v>16</v>
      </c>
      <c r="B18">
        <v>-1</v>
      </c>
      <c r="C18">
        <v>-1</v>
      </c>
      <c r="D18">
        <v>-1</v>
      </c>
      <c r="E18">
        <v>-0.57242065668106079</v>
      </c>
      <c r="F18">
        <v>3052.62890625</v>
      </c>
      <c r="G18">
        <v>-15554.4404296875</v>
      </c>
      <c r="H18">
        <v>-55309.5234375</v>
      </c>
      <c r="I18">
        <v>-19.37559700012207</v>
      </c>
      <c r="J18">
        <v>36.8375244140625</v>
      </c>
      <c r="K18">
        <v>15.892964363098139</v>
      </c>
      <c r="L18">
        <v>-20.643342971801761</v>
      </c>
      <c r="M18">
        <v>73.240577697753906</v>
      </c>
      <c r="N18">
        <v>25.538993835449219</v>
      </c>
      <c r="O18">
        <v>-41.467529296875</v>
      </c>
      <c r="P18">
        <v>-21.79766845703125</v>
      </c>
      <c r="Q18">
        <v>-18.738449096679691</v>
      </c>
    </row>
    <row r="19" spans="1:17" x14ac:dyDescent="0.3">
      <c r="A19" s="1">
        <v>17</v>
      </c>
      <c r="B19">
        <v>-0.78537249565124512</v>
      </c>
      <c r="C19">
        <v>-1</v>
      </c>
      <c r="D19">
        <v>-1</v>
      </c>
      <c r="E19">
        <v>0.1186270639300346</v>
      </c>
      <c r="F19">
        <v>3028.75</v>
      </c>
      <c r="G19">
        <v>-15555.234375</v>
      </c>
      <c r="H19">
        <v>-55301.88671875</v>
      </c>
      <c r="I19">
        <v>-21.4677619934082</v>
      </c>
      <c r="J19">
        <v>36.895393371582031</v>
      </c>
      <c r="K19">
        <v>17.400077819824219</v>
      </c>
      <c r="L19">
        <v>-19.165342330932621</v>
      </c>
      <c r="M19">
        <v>71.959518432617188</v>
      </c>
      <c r="N19">
        <v>12.869986534118651</v>
      </c>
      <c r="O19">
        <v>-41.420658111572273</v>
      </c>
      <c r="P19">
        <v>-18.491304397583011</v>
      </c>
      <c r="Q19">
        <v>-23.39830207824707</v>
      </c>
    </row>
    <row r="20" spans="1:17" x14ac:dyDescent="0.3">
      <c r="A20" s="1">
        <v>18</v>
      </c>
      <c r="B20">
        <v>-0.50158339738845825</v>
      </c>
      <c r="C20">
        <v>-1</v>
      </c>
      <c r="D20">
        <v>-0.39691615104675287</v>
      </c>
      <c r="E20">
        <v>-0.89753639698028564</v>
      </c>
      <c r="F20">
        <v>3002.9873046875</v>
      </c>
      <c r="G20">
        <v>-15555.9462890625</v>
      </c>
      <c r="H20">
        <v>-55294.4765625</v>
      </c>
      <c r="I20">
        <v>-23.555452346801761</v>
      </c>
      <c r="J20">
        <v>35.973278045654297</v>
      </c>
      <c r="K20">
        <v>18.344001770019531</v>
      </c>
      <c r="L20">
        <v>-16.744024276733398</v>
      </c>
      <c r="M20">
        <v>71.230278015136719</v>
      </c>
      <c r="N20">
        <v>359.3271484375</v>
      </c>
      <c r="O20">
        <v>-41.110691070556641</v>
      </c>
      <c r="P20">
        <v>-13.667685508728029</v>
      </c>
      <c r="Q20">
        <v>-26.81649017333984</v>
      </c>
    </row>
    <row r="21" spans="1:17" x14ac:dyDescent="0.3">
      <c r="A21" s="1">
        <v>19</v>
      </c>
      <c r="B21">
        <v>-0.93457061052322388</v>
      </c>
      <c r="C21">
        <v>-1</v>
      </c>
      <c r="D21">
        <v>-0.73580902814865112</v>
      </c>
      <c r="E21">
        <v>2.5619180873036381E-2</v>
      </c>
      <c r="F21">
        <v>2973.031494140625</v>
      </c>
      <c r="G21">
        <v>-15556.673828125</v>
      </c>
      <c r="H21">
        <v>-55286.4453125</v>
      </c>
      <c r="I21">
        <v>-25.85557746887207</v>
      </c>
      <c r="J21">
        <v>34.556003570556641</v>
      </c>
      <c r="K21">
        <v>18.45283126831055</v>
      </c>
      <c r="L21">
        <v>-13.35305213928223</v>
      </c>
      <c r="M21">
        <v>71.145729064941406</v>
      </c>
      <c r="N21">
        <v>346.10543823242188</v>
      </c>
      <c r="O21">
        <v>-40.919666290283203</v>
      </c>
      <c r="P21">
        <v>-8.6011247634887695</v>
      </c>
      <c r="Q21">
        <v>-29.28166389465332</v>
      </c>
    </row>
    <row r="22" spans="1:17" x14ac:dyDescent="0.3">
      <c r="A22" s="1">
        <v>20</v>
      </c>
      <c r="B22">
        <v>-1</v>
      </c>
      <c r="C22">
        <v>-1</v>
      </c>
      <c r="D22">
        <v>-1</v>
      </c>
      <c r="E22">
        <v>-0.68014824390411377</v>
      </c>
      <c r="F22">
        <v>2943.036865234375</v>
      </c>
      <c r="G22">
        <v>-15557.3251953125</v>
      </c>
      <c r="H22">
        <v>-55279.19921875</v>
      </c>
      <c r="I22">
        <v>-27.975921630859379</v>
      </c>
      <c r="J22">
        <v>33.314613342285163</v>
      </c>
      <c r="K22">
        <v>17.919527053833011</v>
      </c>
      <c r="L22">
        <v>-9.5589323043823242</v>
      </c>
      <c r="M22">
        <v>71.586029052734375</v>
      </c>
      <c r="N22">
        <v>333.43505859375</v>
      </c>
      <c r="O22">
        <v>-40.88677978515625</v>
      </c>
      <c r="P22">
        <v>-3.5164330005645752</v>
      </c>
      <c r="Q22">
        <v>-31.174152374267582</v>
      </c>
    </row>
    <row r="23" spans="1:17" x14ac:dyDescent="0.3">
      <c r="A23" s="1">
        <v>21</v>
      </c>
      <c r="B23">
        <v>-0.22393785417079931</v>
      </c>
      <c r="C23">
        <v>-1</v>
      </c>
      <c r="D23">
        <v>-0.71341753005981445</v>
      </c>
      <c r="E23">
        <v>-0.68738752603530884</v>
      </c>
      <c r="F23">
        <v>2909.9228515625</v>
      </c>
      <c r="G23">
        <v>-15557.9931640625</v>
      </c>
      <c r="H23">
        <v>-55271.37109375</v>
      </c>
      <c r="I23">
        <v>-30.435171127319339</v>
      </c>
      <c r="J23">
        <v>32.530704498291023</v>
      </c>
      <c r="K23">
        <v>16.518733978271481</v>
      </c>
      <c r="L23">
        <v>-4.1840887069702148</v>
      </c>
      <c r="M23">
        <v>72.718955993652344</v>
      </c>
      <c r="N23">
        <v>317.53079223632813</v>
      </c>
      <c r="O23">
        <v>-40.815319061279297</v>
      </c>
      <c r="P23">
        <v>3.309775590896606</v>
      </c>
      <c r="Q23">
        <v>-31.839740753173832</v>
      </c>
    </row>
    <row r="24" spans="1:17" x14ac:dyDescent="0.3">
      <c r="A24" s="1">
        <v>22</v>
      </c>
      <c r="B24">
        <v>-0.84594810009002686</v>
      </c>
      <c r="C24">
        <v>-1</v>
      </c>
      <c r="D24">
        <v>-0.94668740034103394</v>
      </c>
      <c r="E24">
        <v>-1</v>
      </c>
      <c r="F24">
        <v>2868.634765625</v>
      </c>
      <c r="G24">
        <v>-15558.78125</v>
      </c>
      <c r="H24">
        <v>-55262.9296875</v>
      </c>
      <c r="I24">
        <v>-32.897613525390618</v>
      </c>
      <c r="J24">
        <v>33.058155059814453</v>
      </c>
      <c r="K24">
        <v>14.90959644317627</v>
      </c>
      <c r="L24">
        <v>1.21026623249054</v>
      </c>
      <c r="M24">
        <v>74.170433044433594</v>
      </c>
      <c r="N24">
        <v>304.0711669921875</v>
      </c>
      <c r="O24">
        <v>-40.889057159423828</v>
      </c>
      <c r="P24">
        <v>8.9322614669799805</v>
      </c>
      <c r="Q24">
        <v>-31.331684112548832</v>
      </c>
    </row>
    <row r="25" spans="1:17" x14ac:dyDescent="0.3">
      <c r="A25" s="1">
        <v>23</v>
      </c>
      <c r="B25">
        <v>-0.79728603363037109</v>
      </c>
      <c r="C25">
        <v>-0.35806995630264282</v>
      </c>
      <c r="D25">
        <v>-0.60804116725921631</v>
      </c>
      <c r="E25">
        <v>-0.582447350025177</v>
      </c>
      <c r="F25">
        <v>2831.6884765625</v>
      </c>
      <c r="G25">
        <v>-15559.451171875</v>
      </c>
      <c r="H25">
        <v>-55255.7421875</v>
      </c>
      <c r="I25">
        <v>-35.123325347900391</v>
      </c>
      <c r="J25">
        <v>34.797233581542969</v>
      </c>
      <c r="K25">
        <v>13.296688079833981</v>
      </c>
      <c r="L25">
        <v>6.494234561920166</v>
      </c>
      <c r="M25">
        <v>75.879737854003906</v>
      </c>
      <c r="N25">
        <v>291.084716796875</v>
      </c>
      <c r="O25">
        <v>-41.130966186523438</v>
      </c>
      <c r="P25">
        <v>14.460264205932621</v>
      </c>
      <c r="Q25">
        <v>-29.374088287353519</v>
      </c>
    </row>
    <row r="26" spans="1:17" x14ac:dyDescent="0.3">
      <c r="A26" s="1">
        <v>24</v>
      </c>
      <c r="B26">
        <v>-0.85702049732208252</v>
      </c>
      <c r="C26">
        <v>-0.48637574911117548</v>
      </c>
      <c r="D26">
        <v>-1</v>
      </c>
      <c r="E26">
        <v>-0.18567913770675659</v>
      </c>
      <c r="F26">
        <v>2790.952880859375</v>
      </c>
      <c r="G26">
        <v>-15560.1552734375</v>
      </c>
      <c r="H26">
        <v>-55247.8046875</v>
      </c>
      <c r="I26">
        <v>-37.578632354736328</v>
      </c>
      <c r="J26">
        <v>38.337635040283203</v>
      </c>
      <c r="K26">
        <v>11.581386566162109</v>
      </c>
      <c r="L26">
        <v>12.266635894775391</v>
      </c>
      <c r="M26">
        <v>78.18408203125</v>
      </c>
      <c r="N26">
        <v>276.06646728515619</v>
      </c>
      <c r="O26">
        <v>-41.507442474365227</v>
      </c>
      <c r="P26">
        <v>20.1883430480957</v>
      </c>
      <c r="Q26">
        <v>-26.19985198974609</v>
      </c>
    </row>
    <row r="27" spans="1:17" x14ac:dyDescent="0.3">
      <c r="A27" s="1">
        <v>25</v>
      </c>
      <c r="B27">
        <v>-0.64537602663040161</v>
      </c>
      <c r="C27">
        <v>-0.87887817621231079</v>
      </c>
      <c r="D27">
        <v>-0.89063113927841187</v>
      </c>
      <c r="E27">
        <v>-0.23787473142147059</v>
      </c>
      <c r="F27">
        <v>2743.96826171875</v>
      </c>
      <c r="G27">
        <v>-15560.9013671875</v>
      </c>
      <c r="H27">
        <v>-55240.21875</v>
      </c>
      <c r="I27">
        <v>-39.936794281005859</v>
      </c>
      <c r="J27">
        <v>42.617671966552727</v>
      </c>
      <c r="K27">
        <v>10.33995914459229</v>
      </c>
      <c r="L27">
        <v>17.413091659545898</v>
      </c>
      <c r="M27">
        <v>80.5390625</v>
      </c>
      <c r="N27">
        <v>262.58767700195313</v>
      </c>
      <c r="O27">
        <v>-41.816654205322273</v>
      </c>
      <c r="P27">
        <v>24.347467422485352</v>
      </c>
      <c r="Q27">
        <v>-22.13248443603516</v>
      </c>
    </row>
    <row r="28" spans="1:17" x14ac:dyDescent="0.3">
      <c r="A28" s="1">
        <v>26</v>
      </c>
      <c r="B28">
        <v>-1</v>
      </c>
      <c r="C28">
        <v>-0.26642599701881409</v>
      </c>
      <c r="D28">
        <v>-1</v>
      </c>
      <c r="E28">
        <v>-1</v>
      </c>
      <c r="F28">
        <v>2698.533203125</v>
      </c>
      <c r="G28">
        <v>-15561.5849609375</v>
      </c>
      <c r="H28">
        <v>-55232.921875</v>
      </c>
      <c r="I28">
        <v>-42.205814361572273</v>
      </c>
      <c r="J28">
        <v>47.19580078125</v>
      </c>
      <c r="K28">
        <v>9.5512151718139648</v>
      </c>
      <c r="L28">
        <v>21.823484420776371</v>
      </c>
      <c r="M28">
        <v>82.928016662597656</v>
      </c>
      <c r="N28">
        <v>249.9815979003906</v>
      </c>
      <c r="O28">
        <v>-42.15924072265625</v>
      </c>
      <c r="P28">
        <v>27.319820404052731</v>
      </c>
      <c r="Q28">
        <v>-17.72943115234375</v>
      </c>
    </row>
    <row r="29" spans="1:17" x14ac:dyDescent="0.3">
      <c r="A29" s="1">
        <v>27</v>
      </c>
      <c r="B29">
        <v>-0.59314608573913574</v>
      </c>
      <c r="C29">
        <v>-0.728260338306427</v>
      </c>
      <c r="D29">
        <v>-0.6866040825843811</v>
      </c>
      <c r="E29">
        <v>-0.49389892816543579</v>
      </c>
      <c r="F29">
        <v>2656.389892578125</v>
      </c>
      <c r="G29">
        <v>-15562.1708984375</v>
      </c>
      <c r="H29">
        <v>-55226.53125</v>
      </c>
      <c r="I29">
        <v>-44.187595367431641</v>
      </c>
      <c r="J29">
        <v>51.366191864013672</v>
      </c>
      <c r="K29">
        <v>9.0799388885498047</v>
      </c>
      <c r="L29">
        <v>25.03647613525391</v>
      </c>
      <c r="M29">
        <v>85.001220703125</v>
      </c>
      <c r="N29">
        <v>238.2689208984375</v>
      </c>
      <c r="O29">
        <v>-42.391334533691413</v>
      </c>
      <c r="P29">
        <v>29.259054183959961</v>
      </c>
      <c r="Q29">
        <v>-12.73228931427002</v>
      </c>
    </row>
    <row r="30" spans="1:17" x14ac:dyDescent="0.3">
      <c r="A30" s="1">
        <v>28</v>
      </c>
      <c r="B30">
        <v>-1</v>
      </c>
      <c r="C30">
        <v>-0.86863011121749878</v>
      </c>
      <c r="D30">
        <v>-0.92489993572235107</v>
      </c>
      <c r="E30">
        <v>-1</v>
      </c>
      <c r="F30">
        <v>2614.472412109375</v>
      </c>
      <c r="G30">
        <v>-15562.7197265625</v>
      </c>
      <c r="H30">
        <v>-55220.42578125</v>
      </c>
      <c r="I30">
        <v>-46.056049346923828</v>
      </c>
      <c r="J30">
        <v>55.068462371826172</v>
      </c>
      <c r="K30">
        <v>8.6148853302001953</v>
      </c>
      <c r="L30">
        <v>27.30598258972168</v>
      </c>
      <c r="M30">
        <v>86.875534057617188</v>
      </c>
      <c r="N30">
        <v>227.02198791503909</v>
      </c>
      <c r="O30">
        <v>-42.462535858154297</v>
      </c>
      <c r="P30">
        <v>29.803873062133789</v>
      </c>
      <c r="Q30">
        <v>-7.8094158172607422</v>
      </c>
    </row>
    <row r="31" spans="1:17" x14ac:dyDescent="0.3">
      <c r="A31" s="1">
        <v>29</v>
      </c>
      <c r="B31">
        <v>-0.77140259742736816</v>
      </c>
      <c r="C31">
        <v>-0.67137950658798218</v>
      </c>
      <c r="D31">
        <v>-1</v>
      </c>
      <c r="E31">
        <v>-1</v>
      </c>
      <c r="F31">
        <v>2571.01513671875</v>
      </c>
      <c r="G31">
        <v>-15563.267578125</v>
      </c>
      <c r="H31">
        <v>-55214.30078125</v>
      </c>
      <c r="I31">
        <v>-47.926292419433587</v>
      </c>
      <c r="J31">
        <v>58.361358642578118</v>
      </c>
      <c r="K31">
        <v>8.1191024780273438</v>
      </c>
      <c r="L31">
        <v>28.712673187255859</v>
      </c>
      <c r="M31">
        <v>88.553436279296875</v>
      </c>
      <c r="N31">
        <v>215.09111022949219</v>
      </c>
      <c r="O31">
        <v>-42.556575775146477</v>
      </c>
      <c r="P31">
        <v>29.438776016235352</v>
      </c>
      <c r="Q31">
        <v>-2.6313273906707759</v>
      </c>
    </row>
    <row r="32" spans="1:17" x14ac:dyDescent="0.3">
      <c r="A32" s="1">
        <v>30</v>
      </c>
      <c r="B32">
        <v>-0.68406236171722412</v>
      </c>
      <c r="C32">
        <v>-0.90777438879013062</v>
      </c>
      <c r="D32">
        <v>-0.80498725175857544</v>
      </c>
      <c r="E32">
        <v>-1</v>
      </c>
      <c r="F32">
        <v>2527.369873046875</v>
      </c>
      <c r="G32">
        <v>-15563.7939453125</v>
      </c>
      <c r="H32">
        <v>-55208.46484375</v>
      </c>
      <c r="I32">
        <v>-49.701416015625</v>
      </c>
      <c r="J32">
        <v>60.930351257324219</v>
      </c>
      <c r="K32">
        <v>7.4853572845458984</v>
      </c>
      <c r="L32">
        <v>29.158687591552731</v>
      </c>
      <c r="M32">
        <v>89.899856567382813</v>
      </c>
      <c r="N32">
        <v>203.46551513671881</v>
      </c>
      <c r="O32">
        <v>-42.466201782226563</v>
      </c>
      <c r="P32">
        <v>28.3447265625</v>
      </c>
      <c r="Q32">
        <v>2.444374561309814</v>
      </c>
    </row>
    <row r="33" spans="1:17" x14ac:dyDescent="0.3">
      <c r="A33" s="1">
        <v>31</v>
      </c>
      <c r="B33">
        <v>-1</v>
      </c>
      <c r="C33">
        <v>-0.86230039596557617</v>
      </c>
      <c r="D33">
        <v>-0.59827184677124023</v>
      </c>
      <c r="E33">
        <v>-0.95474749803543091</v>
      </c>
      <c r="F33">
        <v>2483.875244140625</v>
      </c>
      <c r="G33">
        <v>-15564.302734375</v>
      </c>
      <c r="H33">
        <v>-55202.6953125</v>
      </c>
      <c r="I33">
        <v>-51.390529632568359</v>
      </c>
      <c r="J33">
        <v>62.798530578613281</v>
      </c>
      <c r="K33">
        <v>6.6087551116943359</v>
      </c>
      <c r="L33">
        <v>28.615510940551761</v>
      </c>
      <c r="M33">
        <v>90.971893310546875</v>
      </c>
      <c r="N33">
        <v>192.27015686035159</v>
      </c>
      <c r="O33">
        <v>-41.976539611816413</v>
      </c>
      <c r="P33">
        <v>26.095428466796879</v>
      </c>
      <c r="Q33">
        <v>7.5223064422607422</v>
      </c>
    </row>
    <row r="34" spans="1:17" x14ac:dyDescent="0.3">
      <c r="A34" s="1">
        <v>32</v>
      </c>
      <c r="B34">
        <v>-1</v>
      </c>
      <c r="C34">
        <v>-0.73682874441146851</v>
      </c>
      <c r="D34">
        <v>-0.5390392541885376</v>
      </c>
      <c r="E34">
        <v>-1</v>
      </c>
      <c r="F34">
        <v>2437.2431640625</v>
      </c>
      <c r="G34">
        <v>-15564.826171875</v>
      </c>
      <c r="H34">
        <v>-55196.953125</v>
      </c>
      <c r="I34">
        <v>-53.105758666992188</v>
      </c>
      <c r="J34">
        <v>64.115440368652344</v>
      </c>
      <c r="K34">
        <v>5.2561454772949219</v>
      </c>
      <c r="L34">
        <v>26.933286666870121</v>
      </c>
      <c r="M34">
        <v>91.785629272460938</v>
      </c>
      <c r="N34">
        <v>180.62164306640619</v>
      </c>
      <c r="O34">
        <v>-41.536289215087891</v>
      </c>
      <c r="P34">
        <v>22.55643463134766</v>
      </c>
      <c r="Q34">
        <v>12.519096374511721</v>
      </c>
    </row>
    <row r="35" spans="1:17" x14ac:dyDescent="0.3">
      <c r="A35" s="1">
        <v>33</v>
      </c>
      <c r="B35">
        <v>-0.78108906745910645</v>
      </c>
      <c r="C35">
        <v>-0.63277459144592285</v>
      </c>
      <c r="D35">
        <v>-1</v>
      </c>
      <c r="E35">
        <v>-1</v>
      </c>
      <c r="F35">
        <v>2391.078369140625</v>
      </c>
      <c r="G35">
        <v>-15565.3251953125</v>
      </c>
      <c r="H35">
        <v>-55191.40234375</v>
      </c>
      <c r="I35">
        <v>-54.628131866455078</v>
      </c>
      <c r="J35">
        <v>64.944290161132813</v>
      </c>
      <c r="K35">
        <v>3.6259498596191411</v>
      </c>
      <c r="L35">
        <v>24.450532913208011</v>
      </c>
      <c r="M35">
        <v>92.224906921386719</v>
      </c>
      <c r="N35">
        <v>170.2322692871094</v>
      </c>
      <c r="O35">
        <v>-41.435726165771477</v>
      </c>
      <c r="P35">
        <v>18.98828125</v>
      </c>
      <c r="Q35">
        <v>15.70581722259521</v>
      </c>
    </row>
    <row r="36" spans="1:17" x14ac:dyDescent="0.3">
      <c r="A36" s="1">
        <v>34</v>
      </c>
      <c r="B36">
        <v>-0.6183464527130127</v>
      </c>
      <c r="C36">
        <v>-0.3701435923576355</v>
      </c>
      <c r="D36">
        <v>-1</v>
      </c>
      <c r="E36">
        <v>-0.86728328466415405</v>
      </c>
      <c r="F36">
        <v>2343.317626953125</v>
      </c>
      <c r="G36">
        <v>-15565.822265625</v>
      </c>
      <c r="H36">
        <v>-55185.73828125</v>
      </c>
      <c r="I36">
        <v>-56.194381713867188</v>
      </c>
      <c r="J36">
        <v>65.610565185546875</v>
      </c>
      <c r="K36">
        <v>1.745660781860352</v>
      </c>
      <c r="L36">
        <v>21.037790298461911</v>
      </c>
      <c r="M36">
        <v>92.408592224121094</v>
      </c>
      <c r="N36">
        <v>159.09635925292969</v>
      </c>
      <c r="O36">
        <v>-41.705604553222663</v>
      </c>
      <c r="P36">
        <v>15.19040107727051</v>
      </c>
      <c r="Q36">
        <v>18.430891036987301</v>
      </c>
    </row>
    <row r="37" spans="1:17" x14ac:dyDescent="0.3">
      <c r="A37" s="1">
        <v>35</v>
      </c>
      <c r="B37">
        <v>-0.71455878019332886</v>
      </c>
      <c r="C37">
        <v>-1</v>
      </c>
      <c r="D37">
        <v>-1</v>
      </c>
      <c r="E37">
        <v>-0.51638334989547729</v>
      </c>
      <c r="F37">
        <v>2295.51416015625</v>
      </c>
      <c r="G37">
        <v>-15566.2900390625</v>
      </c>
      <c r="H37">
        <v>-55180.390625</v>
      </c>
      <c r="I37">
        <v>-57.6510009765625</v>
      </c>
      <c r="J37">
        <v>66.101661682128906</v>
      </c>
      <c r="K37">
        <v>-0.27651596069335938</v>
      </c>
      <c r="L37">
        <v>17.24354362487793</v>
      </c>
      <c r="M37">
        <v>92.424659729003906</v>
      </c>
      <c r="N37">
        <v>148.79939270019531</v>
      </c>
      <c r="O37">
        <v>-41.556568145751953</v>
      </c>
      <c r="P37">
        <v>10.97587776184082</v>
      </c>
      <c r="Q37">
        <v>20.472076416015621</v>
      </c>
    </row>
    <row r="38" spans="1:17" x14ac:dyDescent="0.3">
      <c r="A38" s="1">
        <v>36</v>
      </c>
      <c r="B38">
        <v>-0.42803040146827698</v>
      </c>
      <c r="C38">
        <v>-0.90726768970489502</v>
      </c>
      <c r="D38">
        <v>-0.70395749807357788</v>
      </c>
      <c r="E38">
        <v>-0.7904738187789917</v>
      </c>
      <c r="F38">
        <v>2247.61962890625</v>
      </c>
      <c r="G38">
        <v>-15566.73046875</v>
      </c>
      <c r="H38">
        <v>-55175.0859375</v>
      </c>
      <c r="I38">
        <v>-59.077999114990227</v>
      </c>
      <c r="J38">
        <v>66.541763305664063</v>
      </c>
      <c r="K38">
        <v>-2.6377849578857422</v>
      </c>
      <c r="L38">
        <v>12.93090343475342</v>
      </c>
      <c r="M38">
        <v>92.237022399902344</v>
      </c>
      <c r="N38">
        <v>138.93302917480469</v>
      </c>
      <c r="O38">
        <v>-41.109512329101563</v>
      </c>
      <c r="P38">
        <v>6.5356192588806152</v>
      </c>
      <c r="Q38">
        <v>22.2281379699707</v>
      </c>
    </row>
    <row r="39" spans="1:17" x14ac:dyDescent="0.3">
      <c r="A39" s="1">
        <v>37</v>
      </c>
      <c r="B39">
        <v>-0.59265017509460449</v>
      </c>
      <c r="C39">
        <v>-1</v>
      </c>
      <c r="D39">
        <v>-1</v>
      </c>
      <c r="E39">
        <v>-0.62702876329421997</v>
      </c>
      <c r="F39">
        <v>2193.355224609375</v>
      </c>
      <c r="G39">
        <v>-15567.1552734375</v>
      </c>
      <c r="H39">
        <v>-55169.22265625</v>
      </c>
      <c r="I39">
        <v>-60.618648529052727</v>
      </c>
      <c r="J39">
        <v>67.097915649414063</v>
      </c>
      <c r="K39">
        <v>-5.6054539680480957</v>
      </c>
      <c r="L39">
        <v>7.6632952690124512</v>
      </c>
      <c r="M39">
        <v>91.819618225097656</v>
      </c>
      <c r="N39">
        <v>128.235595703125</v>
      </c>
      <c r="O39">
        <v>-40.541114807128913</v>
      </c>
      <c r="P39">
        <v>1.638431191444397</v>
      </c>
      <c r="Q39">
        <v>23.049642562866211</v>
      </c>
    </row>
    <row r="40" spans="1:17" x14ac:dyDescent="0.3">
      <c r="A40" s="1">
        <v>38</v>
      </c>
      <c r="B40">
        <v>-1</v>
      </c>
      <c r="C40">
        <v>-0.70778471231460571</v>
      </c>
      <c r="D40">
        <v>-0.36661806702613831</v>
      </c>
      <c r="E40">
        <v>-0.87483435869216919</v>
      </c>
      <c r="F40">
        <v>2142.1025390625</v>
      </c>
      <c r="G40">
        <v>-15567.4853515625</v>
      </c>
      <c r="H40">
        <v>-55163.8046875</v>
      </c>
      <c r="I40">
        <v>-62.027816772460938</v>
      </c>
      <c r="J40">
        <v>67.713775634765625</v>
      </c>
      <c r="K40">
        <v>-8.5867862701416016</v>
      </c>
      <c r="L40">
        <v>2.3824927806854248</v>
      </c>
      <c r="M40">
        <v>91.217071533203125</v>
      </c>
      <c r="N40">
        <v>118.226676940918</v>
      </c>
      <c r="O40">
        <v>-39.525840759277337</v>
      </c>
      <c r="P40">
        <v>-3.139492273330688</v>
      </c>
      <c r="Q40">
        <v>23.695913314819339</v>
      </c>
    </row>
    <row r="41" spans="1:17" x14ac:dyDescent="0.3">
      <c r="A41" s="1">
        <v>39</v>
      </c>
      <c r="B41">
        <v>-0.78167480230331421</v>
      </c>
      <c r="C41">
        <v>-0.80780303478240967</v>
      </c>
      <c r="D41">
        <v>-0.66173696517944336</v>
      </c>
      <c r="E41">
        <v>-0.91594052314758301</v>
      </c>
      <c r="F41">
        <v>2086.89892578125</v>
      </c>
      <c r="G41">
        <v>-15567.7734375</v>
      </c>
      <c r="H41">
        <v>-55158.14453125</v>
      </c>
      <c r="I41">
        <v>-63.470657348632813</v>
      </c>
      <c r="J41">
        <v>68.392921447753906</v>
      </c>
      <c r="K41">
        <v>-11.98037719726562</v>
      </c>
      <c r="L41">
        <v>-3.2452549934387211</v>
      </c>
      <c r="M41">
        <v>90.4110107421875</v>
      </c>
      <c r="N41">
        <v>108.3254470825195</v>
      </c>
      <c r="O41">
        <v>-38.609268188476563</v>
      </c>
      <c r="P41">
        <v>-7.9169015884399414</v>
      </c>
      <c r="Q41">
        <v>23.386346817016602</v>
      </c>
    </row>
    <row r="42" spans="1:17" x14ac:dyDescent="0.3">
      <c r="A42" s="1">
        <v>40</v>
      </c>
      <c r="B42">
        <v>-1</v>
      </c>
      <c r="C42">
        <v>-1</v>
      </c>
      <c r="D42">
        <v>-0.62368541955947876</v>
      </c>
      <c r="E42">
        <v>-0.36342084407806402</v>
      </c>
      <c r="F42">
        <v>2024.659057617188</v>
      </c>
      <c r="G42">
        <v>-15568.02734375</v>
      </c>
      <c r="H42">
        <v>-55151.92578125</v>
      </c>
      <c r="I42">
        <v>-65.038581848144531</v>
      </c>
      <c r="J42">
        <v>69.170455932617188</v>
      </c>
      <c r="K42">
        <v>-15.98837184906006</v>
      </c>
      <c r="L42">
        <v>-9.7272377014160156</v>
      </c>
      <c r="M42">
        <v>89.31317138671875</v>
      </c>
      <c r="N42">
        <v>97.956535339355469</v>
      </c>
      <c r="O42">
        <v>-37.490837097167969</v>
      </c>
      <c r="P42">
        <v>-12.420871734619141</v>
      </c>
      <c r="Q42">
        <v>22.495536804199219</v>
      </c>
    </row>
    <row r="43" spans="1:17" x14ac:dyDescent="0.3">
      <c r="A43" s="1">
        <v>41</v>
      </c>
      <c r="B43">
        <v>-0.74786359071731567</v>
      </c>
      <c r="C43">
        <v>-0.88085281848907471</v>
      </c>
      <c r="D43">
        <v>-0.35511720180511469</v>
      </c>
      <c r="E43">
        <v>0.6316179633140564</v>
      </c>
      <c r="F43">
        <v>1959.926391601562</v>
      </c>
      <c r="G43">
        <v>-15568.2119140625</v>
      </c>
      <c r="H43">
        <v>-55145.6796875</v>
      </c>
      <c r="I43">
        <v>-66.605842590332031</v>
      </c>
      <c r="J43">
        <v>70.021522521972656</v>
      </c>
      <c r="K43">
        <v>-20.436674118041989</v>
      </c>
      <c r="L43">
        <v>-16.282791137695309</v>
      </c>
      <c r="M43">
        <v>88.019378662109375</v>
      </c>
      <c r="N43">
        <v>86.729576110839844</v>
      </c>
      <c r="O43">
        <v>-37.650184631347663</v>
      </c>
      <c r="P43">
        <v>-19.637922286987301</v>
      </c>
      <c r="Q43">
        <v>21.083314895629879</v>
      </c>
    </row>
    <row r="44" spans="1:17" x14ac:dyDescent="0.3">
      <c r="A44" s="1">
        <v>42</v>
      </c>
      <c r="B44">
        <v>-0.64597630500793457</v>
      </c>
      <c r="C44">
        <v>-0.69847786426544189</v>
      </c>
      <c r="D44">
        <v>-0.98793697357177734</v>
      </c>
      <c r="E44">
        <v>0.80525153875350952</v>
      </c>
      <c r="F44">
        <v>1888.912353515625</v>
      </c>
      <c r="G44">
        <v>-15568.4052734375</v>
      </c>
      <c r="H44">
        <v>-55138.53125</v>
      </c>
      <c r="I44">
        <v>-68.2813720703125</v>
      </c>
      <c r="J44">
        <v>71.596969604492188</v>
      </c>
      <c r="K44">
        <v>-24.233438491821289</v>
      </c>
      <c r="L44">
        <v>-23.41391754150391</v>
      </c>
      <c r="M44">
        <v>85.711257934570313</v>
      </c>
      <c r="N44">
        <v>74.0953369140625</v>
      </c>
      <c r="O44">
        <v>-39.955116271972663</v>
      </c>
      <c r="P44">
        <v>-28.170856475830082</v>
      </c>
      <c r="Q44">
        <v>16.119720458984379</v>
      </c>
    </row>
    <row r="45" spans="1:17" x14ac:dyDescent="0.3">
      <c r="A45" s="1">
        <v>43</v>
      </c>
      <c r="B45">
        <v>-0.70863449573516846</v>
      </c>
      <c r="C45">
        <v>-0.42153522372245789</v>
      </c>
      <c r="D45">
        <v>-0.8472859263420105</v>
      </c>
      <c r="E45">
        <v>0.79329556226730347</v>
      </c>
      <c r="F45">
        <v>1813.360961914062</v>
      </c>
      <c r="G45">
        <v>-15568.634765625</v>
      </c>
      <c r="H45">
        <v>-55130.48828125</v>
      </c>
      <c r="I45">
        <v>-69.963737487792969</v>
      </c>
      <c r="J45">
        <v>73.763031005859375</v>
      </c>
      <c r="K45">
        <v>-26.074935913085941</v>
      </c>
      <c r="L45">
        <v>-29.695491790771481</v>
      </c>
      <c r="M45">
        <v>82.71429443359375</v>
      </c>
      <c r="N45">
        <v>59.330509185791023</v>
      </c>
      <c r="O45">
        <v>-43.571079254150391</v>
      </c>
      <c r="P45">
        <v>-33.502952575683587</v>
      </c>
      <c r="Q45">
        <v>8.5819082260131836</v>
      </c>
    </row>
    <row r="46" spans="1:17" x14ac:dyDescent="0.3">
      <c r="A46" s="1">
        <v>44</v>
      </c>
      <c r="B46">
        <v>-1</v>
      </c>
      <c r="C46">
        <v>-1</v>
      </c>
      <c r="D46">
        <v>-0.73335784673690796</v>
      </c>
      <c r="E46">
        <v>1</v>
      </c>
      <c r="F46">
        <v>1730.263427734375</v>
      </c>
      <c r="G46">
        <v>-15568.7412109375</v>
      </c>
      <c r="H46">
        <v>-55121.08203125</v>
      </c>
      <c r="I46">
        <v>-71.528495788574219</v>
      </c>
      <c r="J46">
        <v>76.362274169921875</v>
      </c>
      <c r="K46">
        <v>-25.674873352050781</v>
      </c>
      <c r="L46">
        <v>-34.407894134521477</v>
      </c>
      <c r="M46">
        <v>80.479911804199219</v>
      </c>
      <c r="N46">
        <v>42.584861755371087</v>
      </c>
      <c r="O46">
        <v>-48.143909454345703</v>
      </c>
      <c r="P46">
        <v>-40.480060577392578</v>
      </c>
      <c r="Q46">
        <v>0.26502826809883118</v>
      </c>
    </row>
    <row r="47" spans="1:17" x14ac:dyDescent="0.3">
      <c r="A47" s="1">
        <v>45</v>
      </c>
      <c r="B47">
        <v>-0.57498091459274292</v>
      </c>
      <c r="C47">
        <v>-0.60159903764724731</v>
      </c>
      <c r="D47">
        <v>-1</v>
      </c>
      <c r="E47">
        <v>1</v>
      </c>
      <c r="F47">
        <v>1654.89306640625</v>
      </c>
      <c r="G47">
        <v>-15568.4111328125</v>
      </c>
      <c r="H47">
        <v>-55111.765625</v>
      </c>
      <c r="I47">
        <v>-72.739761352539063</v>
      </c>
      <c r="J47">
        <v>79.049751281738281</v>
      </c>
      <c r="K47">
        <v>-23.369443893432621</v>
      </c>
      <c r="L47">
        <v>-37.047054290771477</v>
      </c>
      <c r="M47">
        <v>78.688369750976563</v>
      </c>
      <c r="N47">
        <v>23.00560188293457</v>
      </c>
      <c r="O47">
        <v>-51.780899047851563</v>
      </c>
      <c r="P47">
        <v>-43.750148773193359</v>
      </c>
      <c r="Q47">
        <v>-11.64877128601074</v>
      </c>
    </row>
    <row r="48" spans="1:17" x14ac:dyDescent="0.3">
      <c r="A48" s="1">
        <v>46</v>
      </c>
      <c r="B48">
        <v>-0.68818879127502441</v>
      </c>
      <c r="C48">
        <v>-0.33182245492935181</v>
      </c>
      <c r="D48">
        <v>-1</v>
      </c>
      <c r="E48">
        <v>0.72916001081466675</v>
      </c>
      <c r="F48">
        <v>1565.480834960938</v>
      </c>
      <c r="G48">
        <v>-15566.9462890625</v>
      </c>
      <c r="H48">
        <v>-55099.60546875</v>
      </c>
      <c r="I48">
        <v>-73.9599609375</v>
      </c>
      <c r="J48">
        <v>80.852783203125</v>
      </c>
      <c r="K48">
        <v>-17.097890853881839</v>
      </c>
      <c r="L48">
        <v>-36.509010314941413</v>
      </c>
      <c r="M48">
        <v>77.869651794433594</v>
      </c>
      <c r="N48">
        <v>356.64071655273438</v>
      </c>
      <c r="O48">
        <v>-55.481372833251953</v>
      </c>
      <c r="P48">
        <v>-37.808769226074219</v>
      </c>
      <c r="Q48">
        <v>-26.91685676574707</v>
      </c>
    </row>
    <row r="49" spans="1:17" x14ac:dyDescent="0.3">
      <c r="A49" s="1">
        <v>47</v>
      </c>
      <c r="B49">
        <v>-0.86068159341812134</v>
      </c>
      <c r="C49">
        <v>-0.89341485500335693</v>
      </c>
      <c r="D49">
        <v>-0.94253498315811157</v>
      </c>
      <c r="E49">
        <v>0.97805911302566528</v>
      </c>
      <c r="F49">
        <v>1474.108276367188</v>
      </c>
      <c r="G49">
        <v>-15564.171875</v>
      </c>
      <c r="H49">
        <v>-55087.37890625</v>
      </c>
      <c r="I49">
        <v>-74.863983154296875</v>
      </c>
      <c r="J49">
        <v>80.874198913574219</v>
      </c>
      <c r="K49">
        <v>-8.0351638793945313</v>
      </c>
      <c r="L49">
        <v>-30.854185104370121</v>
      </c>
      <c r="M49">
        <v>79.257781982421875</v>
      </c>
      <c r="N49">
        <v>330.6278076171875</v>
      </c>
      <c r="O49">
        <v>-59.428146362304688</v>
      </c>
      <c r="P49">
        <v>-32.857173919677727</v>
      </c>
      <c r="Q49">
        <v>-38.470451354980469</v>
      </c>
    </row>
    <row r="50" spans="1:17" x14ac:dyDescent="0.3">
      <c r="A50" s="1">
        <v>48</v>
      </c>
      <c r="B50">
        <v>-0.87884718179702759</v>
      </c>
      <c r="C50">
        <v>-0.94775718450546265</v>
      </c>
      <c r="D50">
        <v>-0.36332684755325317</v>
      </c>
      <c r="E50">
        <v>1</v>
      </c>
      <c r="F50">
        <v>1388.222290039062</v>
      </c>
      <c r="G50">
        <v>-15560.4228515625</v>
      </c>
      <c r="H50">
        <v>-55076.671875</v>
      </c>
      <c r="I50">
        <v>-75.513008117675781</v>
      </c>
      <c r="J50">
        <v>78.822700500488281</v>
      </c>
      <c r="K50">
        <v>1.8649463653564451</v>
      </c>
      <c r="L50">
        <v>-21.705320358276371</v>
      </c>
      <c r="M50">
        <v>79.37371826171875</v>
      </c>
      <c r="N50">
        <v>303.84671020507813</v>
      </c>
      <c r="O50">
        <v>-63.059013366699219</v>
      </c>
      <c r="P50">
        <v>-25.919034957885739</v>
      </c>
      <c r="Q50">
        <v>-46.873725891113281</v>
      </c>
    </row>
    <row r="51" spans="1:17" x14ac:dyDescent="0.3">
      <c r="A51" s="1">
        <v>49</v>
      </c>
      <c r="B51">
        <v>-0.41124212741851812</v>
      </c>
      <c r="C51">
        <v>-0.71811890602111816</v>
      </c>
      <c r="D51">
        <v>-0.69150030612945557</v>
      </c>
      <c r="E51">
        <v>1</v>
      </c>
      <c r="F51">
        <v>1297.317749023438</v>
      </c>
      <c r="G51">
        <v>-15555.24609375</v>
      </c>
      <c r="H51">
        <v>-55066.23828125</v>
      </c>
      <c r="I51">
        <v>-76.278610229492188</v>
      </c>
      <c r="J51">
        <v>74.344467163085938</v>
      </c>
      <c r="K51">
        <v>9.8949871063232422</v>
      </c>
      <c r="L51">
        <v>-9.8526382446289063</v>
      </c>
      <c r="M51">
        <v>77.466850280761719</v>
      </c>
      <c r="N51">
        <v>278.96038818359381</v>
      </c>
      <c r="O51">
        <v>-64.524223327636719</v>
      </c>
      <c r="P51">
        <v>-14.64958572387695</v>
      </c>
      <c r="Q51">
        <v>-52.974750518798828</v>
      </c>
    </row>
    <row r="52" spans="1:17" x14ac:dyDescent="0.3">
      <c r="A52" s="1">
        <v>50</v>
      </c>
      <c r="B52">
        <v>-1</v>
      </c>
      <c r="C52">
        <v>-0.59164339303970337</v>
      </c>
      <c r="D52">
        <v>-0.6960073709487915</v>
      </c>
      <c r="E52">
        <v>1</v>
      </c>
      <c r="F52">
        <v>1203.069091796875</v>
      </c>
      <c r="G52">
        <v>-15549.5673828125</v>
      </c>
      <c r="H52">
        <v>-55057.5703125</v>
      </c>
      <c r="I52">
        <v>-77.181777954101563</v>
      </c>
      <c r="J52">
        <v>69.154975891113281</v>
      </c>
      <c r="K52">
        <v>17.262626647949219</v>
      </c>
      <c r="L52">
        <v>3.0840744972228999</v>
      </c>
      <c r="M52">
        <v>74.199684143066406</v>
      </c>
      <c r="N52">
        <v>250.1349182128906</v>
      </c>
      <c r="O52">
        <v>-69.585952758789063</v>
      </c>
      <c r="P52">
        <v>0.99037522077560425</v>
      </c>
      <c r="Q52">
        <v>-54.594516754150391</v>
      </c>
    </row>
    <row r="53" spans="1:17" x14ac:dyDescent="0.3">
      <c r="A53" s="1">
        <v>51</v>
      </c>
      <c r="B53">
        <v>-0.86172884702682495</v>
      </c>
      <c r="C53">
        <v>-0.63889819383621216</v>
      </c>
      <c r="D53">
        <v>-0.86210346221923828</v>
      </c>
      <c r="E53">
        <v>0.34492412209510798</v>
      </c>
      <c r="F53">
        <v>1115.121948242188</v>
      </c>
      <c r="G53">
        <v>-15544.271484375</v>
      </c>
      <c r="H53">
        <v>-55051.40625</v>
      </c>
      <c r="I53">
        <v>-78.049110412597656</v>
      </c>
      <c r="J53">
        <v>66.345466613769531</v>
      </c>
      <c r="K53">
        <v>20.323598861694339</v>
      </c>
      <c r="L53">
        <v>13.36659145355225</v>
      </c>
      <c r="M53">
        <v>70.890609741210938</v>
      </c>
      <c r="N53">
        <v>223.25352478027341</v>
      </c>
      <c r="O53">
        <v>-73.162887573242188</v>
      </c>
      <c r="P53">
        <v>18.3375129699707</v>
      </c>
      <c r="Q53">
        <v>-49.886600494384773</v>
      </c>
    </row>
    <row r="54" spans="1:17" x14ac:dyDescent="0.3">
      <c r="A54" s="1">
        <v>52</v>
      </c>
      <c r="B54">
        <v>-0.34785544872283941</v>
      </c>
      <c r="C54">
        <v>-0.1038240790367126</v>
      </c>
      <c r="D54">
        <v>-1</v>
      </c>
      <c r="E54">
        <v>0.29670608043670649</v>
      </c>
      <c r="F54">
        <v>1028.457763671875</v>
      </c>
      <c r="G54">
        <v>-15539.228515625</v>
      </c>
      <c r="H54">
        <v>-55046.0546875</v>
      </c>
      <c r="I54">
        <v>-78.963844299316406</v>
      </c>
      <c r="J54">
        <v>68.364517211914063</v>
      </c>
      <c r="K54">
        <v>19.390216827392582</v>
      </c>
      <c r="L54">
        <v>20.284139633178711</v>
      </c>
      <c r="M54">
        <v>69.008331298828125</v>
      </c>
      <c r="N54">
        <v>191.98106384277341</v>
      </c>
      <c r="O54">
        <v>-74.372215270996094</v>
      </c>
      <c r="P54">
        <v>37.474411010742188</v>
      </c>
      <c r="Q54">
        <v>-37.176971435546882</v>
      </c>
    </row>
    <row r="55" spans="1:17" x14ac:dyDescent="0.3">
      <c r="A55" s="1">
        <v>53</v>
      </c>
      <c r="B55">
        <v>-0.52366340160369873</v>
      </c>
      <c r="C55">
        <v>-0.70238739252090454</v>
      </c>
      <c r="D55">
        <v>-0.54874718189239502</v>
      </c>
      <c r="E55">
        <v>0.64143162965774536</v>
      </c>
      <c r="F55">
        <v>953.36212158203125</v>
      </c>
      <c r="G55">
        <v>-15535.578125</v>
      </c>
      <c r="H55">
        <v>-55042.2578125</v>
      </c>
      <c r="I55">
        <v>-79.7353515625</v>
      </c>
      <c r="J55">
        <v>74.825340270996094</v>
      </c>
      <c r="K55">
        <v>16.306461334228519</v>
      </c>
      <c r="L55">
        <v>22.759199142456051</v>
      </c>
      <c r="M55">
        <v>70.533348083496094</v>
      </c>
      <c r="N55">
        <v>165.49504089355469</v>
      </c>
      <c r="O55">
        <v>-75.6029052734375</v>
      </c>
      <c r="P55">
        <v>43.922603607177727</v>
      </c>
      <c r="Q55">
        <v>-18.773380279541019</v>
      </c>
    </row>
    <row r="56" spans="1:17" x14ac:dyDescent="0.3">
      <c r="A56" s="1">
        <v>54</v>
      </c>
      <c r="B56">
        <v>0.71634984016418457</v>
      </c>
      <c r="C56">
        <v>-0.97814708948135376</v>
      </c>
      <c r="D56">
        <v>-0.67969655990600586</v>
      </c>
      <c r="E56">
        <v>0.80160367488861084</v>
      </c>
      <c r="F56">
        <v>856.1226806640625</v>
      </c>
      <c r="G56">
        <v>-15531.0078125</v>
      </c>
      <c r="H56">
        <v>-55036.5859375</v>
      </c>
      <c r="I56">
        <v>-80.710578918457031</v>
      </c>
      <c r="J56">
        <v>82.315170288085938</v>
      </c>
      <c r="K56">
        <v>10.3277702331543</v>
      </c>
      <c r="L56">
        <v>20.73310470581055</v>
      </c>
      <c r="M56">
        <v>74.73541259765625</v>
      </c>
      <c r="N56">
        <v>138.2524719238281</v>
      </c>
      <c r="O56">
        <v>-71.641204833984375</v>
      </c>
      <c r="P56">
        <v>41.659126281738281</v>
      </c>
      <c r="Q56">
        <v>2.9895319938659668</v>
      </c>
    </row>
    <row r="57" spans="1:17" x14ac:dyDescent="0.3">
      <c r="A57" s="1">
        <v>55</v>
      </c>
      <c r="B57">
        <v>0.95071315765380859</v>
      </c>
      <c r="C57">
        <v>-0.2495293915271759</v>
      </c>
      <c r="D57">
        <v>-0.96850788593292236</v>
      </c>
      <c r="E57">
        <v>0.29069706797599792</v>
      </c>
      <c r="F57">
        <v>763.6549072265625</v>
      </c>
      <c r="G57">
        <v>-15527.8642578125</v>
      </c>
      <c r="H57">
        <v>-55031.0234375</v>
      </c>
      <c r="I57">
        <v>-81.537849426269531</v>
      </c>
      <c r="J57">
        <v>85.9949951171875</v>
      </c>
      <c r="K57">
        <v>4.1143159866333008</v>
      </c>
      <c r="L57">
        <v>14.6983528137207</v>
      </c>
      <c r="M57">
        <v>81.061203002929688</v>
      </c>
      <c r="N57">
        <v>116.45372009277339</v>
      </c>
      <c r="O57">
        <v>-67.331398010253906</v>
      </c>
      <c r="P57">
        <v>38.640392303466797</v>
      </c>
      <c r="Q57">
        <v>18.55111122131348</v>
      </c>
    </row>
    <row r="58" spans="1:17" x14ac:dyDescent="0.3">
      <c r="A58" s="1">
        <v>56</v>
      </c>
      <c r="B58">
        <v>1</v>
      </c>
      <c r="C58">
        <v>-0.90539389848709106</v>
      </c>
      <c r="D58">
        <v>-1</v>
      </c>
      <c r="E58">
        <v>0.63168638944625854</v>
      </c>
      <c r="F58">
        <v>677.181884765625</v>
      </c>
      <c r="G58">
        <v>-15525.3291015625</v>
      </c>
      <c r="H58">
        <v>-55025.0390625</v>
      </c>
      <c r="I58">
        <v>-82.352188110351563</v>
      </c>
      <c r="J58">
        <v>85.061843872070313</v>
      </c>
      <c r="K58">
        <v>-4.685020923614502</v>
      </c>
      <c r="L58">
        <v>5.6758403778076172</v>
      </c>
      <c r="M58">
        <v>90.342765808105469</v>
      </c>
      <c r="N58">
        <v>92.465850830078125</v>
      </c>
      <c r="O58">
        <v>-60.064483642578118</v>
      </c>
      <c r="P58">
        <v>26.796867370605469</v>
      </c>
      <c r="Q58">
        <v>34.999488830566413</v>
      </c>
    </row>
    <row r="59" spans="1:17" x14ac:dyDescent="0.3">
      <c r="A59" s="1">
        <v>57</v>
      </c>
      <c r="B59">
        <v>0.70750999450683594</v>
      </c>
      <c r="C59">
        <v>-1</v>
      </c>
      <c r="D59">
        <v>-0.84986501932144165</v>
      </c>
      <c r="E59">
        <v>0.99364763498306274</v>
      </c>
      <c r="F59">
        <v>570.14532470703125</v>
      </c>
      <c r="G59">
        <v>-15522.23828125</v>
      </c>
      <c r="H59">
        <v>-55017.75390625</v>
      </c>
      <c r="I59">
        <v>-83.263946533203125</v>
      </c>
      <c r="J59">
        <v>80.916275024414063</v>
      </c>
      <c r="K59">
        <v>-13.898463249206539</v>
      </c>
      <c r="L59">
        <v>-4.9423279762268066</v>
      </c>
      <c r="M59">
        <v>98.986579895019531</v>
      </c>
      <c r="N59">
        <v>71.304878234863281</v>
      </c>
      <c r="O59">
        <v>-51.096633911132813</v>
      </c>
      <c r="P59">
        <v>7.6629981994628906</v>
      </c>
      <c r="Q59">
        <v>43.226158142089837</v>
      </c>
    </row>
    <row r="60" spans="1:17" x14ac:dyDescent="0.3">
      <c r="A60" s="1">
        <v>58</v>
      </c>
      <c r="B60">
        <v>0.1157020032405853</v>
      </c>
      <c r="C60">
        <v>-1</v>
      </c>
      <c r="D60">
        <v>-0.42925602197647089</v>
      </c>
      <c r="E60">
        <v>0.73001992702484131</v>
      </c>
      <c r="F60">
        <v>463.9393310546875</v>
      </c>
      <c r="G60">
        <v>-15518.7314453125</v>
      </c>
      <c r="H60">
        <v>-55009.6171875</v>
      </c>
      <c r="I60">
        <v>-84.522003173828125</v>
      </c>
      <c r="J60">
        <v>76.968559265136719</v>
      </c>
      <c r="K60">
        <v>-23.873056411743161</v>
      </c>
      <c r="L60">
        <v>-16.697050094604489</v>
      </c>
      <c r="M60">
        <v>105.2041854858398</v>
      </c>
      <c r="N60">
        <v>50.156303405761719</v>
      </c>
      <c r="O60">
        <v>-43.335124969482422</v>
      </c>
      <c r="P60">
        <v>-11.47141647338867</v>
      </c>
      <c r="Q60">
        <v>45.052898406982422</v>
      </c>
    </row>
    <row r="61" spans="1:17" x14ac:dyDescent="0.3">
      <c r="A61" s="1">
        <v>59</v>
      </c>
      <c r="B61">
        <v>0.19734181463718409</v>
      </c>
      <c r="C61">
        <v>-0.22884419560432431</v>
      </c>
      <c r="D61">
        <v>-0.82849252223968506</v>
      </c>
      <c r="E61">
        <v>0.96387922763824463</v>
      </c>
      <c r="F61">
        <v>362.12188720703119</v>
      </c>
      <c r="G61">
        <v>-15514.6533203125</v>
      </c>
      <c r="H61">
        <v>-55001.20703125</v>
      </c>
      <c r="I61">
        <v>-86.166038513183594</v>
      </c>
      <c r="J61">
        <v>74.853248596191406</v>
      </c>
      <c r="K61">
        <v>-33.011638641357422</v>
      </c>
      <c r="L61">
        <v>-27.396005630493161</v>
      </c>
      <c r="M61">
        <v>108.3114776611328</v>
      </c>
      <c r="N61">
        <v>30.039129257202148</v>
      </c>
      <c r="O61">
        <v>-38.076541900634773</v>
      </c>
      <c r="P61">
        <v>-23.059246063232418</v>
      </c>
      <c r="Q61">
        <v>41.959659576416023</v>
      </c>
    </row>
    <row r="62" spans="1:17" x14ac:dyDescent="0.3">
      <c r="A62" s="1">
        <v>60</v>
      </c>
      <c r="B62">
        <v>0.49159082770347601</v>
      </c>
      <c r="C62">
        <v>-1</v>
      </c>
      <c r="D62">
        <v>-1</v>
      </c>
      <c r="E62">
        <v>0.99329644441604614</v>
      </c>
      <c r="F62">
        <v>246.06414794921881</v>
      </c>
      <c r="G62">
        <v>-15509.1923828125</v>
      </c>
      <c r="H62">
        <v>-54991.36328125</v>
      </c>
      <c r="I62">
        <v>-88.353034973144531</v>
      </c>
      <c r="J62">
        <v>74.140899658203125</v>
      </c>
      <c r="K62">
        <v>-43.3214111328125</v>
      </c>
      <c r="L62">
        <v>-38.410106658935547</v>
      </c>
      <c r="M62">
        <v>111.2487258911133</v>
      </c>
      <c r="N62">
        <v>6.0493297576904297</v>
      </c>
      <c r="O62">
        <v>-30.49818229675293</v>
      </c>
      <c r="P62">
        <v>-36.880943298339837</v>
      </c>
      <c r="Q62">
        <v>37.279071807861328</v>
      </c>
    </row>
    <row r="63" spans="1:17" x14ac:dyDescent="0.3">
      <c r="A63" s="1">
        <v>61</v>
      </c>
      <c r="B63">
        <v>0.49125927686691279</v>
      </c>
      <c r="C63">
        <v>-0.51085752248764038</v>
      </c>
      <c r="D63">
        <v>-1</v>
      </c>
      <c r="E63">
        <v>0.96632254123687744</v>
      </c>
      <c r="F63">
        <v>112.1325988769531</v>
      </c>
      <c r="G63">
        <v>-15501.8037109375</v>
      </c>
      <c r="H63">
        <v>-54980.359375</v>
      </c>
      <c r="I63">
        <v>-90.838310241699219</v>
      </c>
      <c r="J63">
        <v>75.015304565429688</v>
      </c>
      <c r="K63">
        <v>-54.857772827148438</v>
      </c>
      <c r="L63">
        <v>-48.089076995849609</v>
      </c>
      <c r="M63">
        <v>110.97442626953119</v>
      </c>
      <c r="N63">
        <v>343.82363891601563</v>
      </c>
      <c r="O63">
        <v>-23.001823425292969</v>
      </c>
      <c r="P63">
        <v>-45.699039459228523</v>
      </c>
      <c r="Q63">
        <v>32.170536041259773</v>
      </c>
    </row>
    <row r="64" spans="1:17" x14ac:dyDescent="0.3">
      <c r="A64" s="1">
        <v>62</v>
      </c>
      <c r="B64">
        <v>1</v>
      </c>
      <c r="C64">
        <v>-0.59461325407028198</v>
      </c>
      <c r="D64">
        <v>-0.70606791973114014</v>
      </c>
      <c r="E64">
        <v>0.15917849540710449</v>
      </c>
      <c r="F64">
        <v>0</v>
      </c>
      <c r="G64">
        <v>-15494.310546875</v>
      </c>
      <c r="H64">
        <v>-54971.25</v>
      </c>
      <c r="I64">
        <v>-92.934791564941406</v>
      </c>
      <c r="J64">
        <v>73.220252990722656</v>
      </c>
      <c r="K64">
        <v>-63.639598846435547</v>
      </c>
      <c r="L64">
        <v>-56.054191589355469</v>
      </c>
      <c r="M64">
        <v>109.376220703125</v>
      </c>
      <c r="N64">
        <v>326.35458374023438</v>
      </c>
      <c r="O64">
        <v>3.4645564556121831</v>
      </c>
      <c r="P64">
        <v>-87.685081481933594</v>
      </c>
      <c r="Q64">
        <v>31.284891128540039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Q4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3209.85400390625</v>
      </c>
      <c r="G2">
        <v>-15535.31640625</v>
      </c>
      <c r="H2">
        <v>-55360.08203125</v>
      </c>
      <c r="I2">
        <v>-8.1561366096138954E-3</v>
      </c>
      <c r="J2">
        <v>0.40930283069610601</v>
      </c>
      <c r="K2">
        <v>5.56197389960289E-3</v>
      </c>
      <c r="L2">
        <v>0.1859855055809021</v>
      </c>
      <c r="M2">
        <v>8.3071060180664063</v>
      </c>
      <c r="N2">
        <v>109.7719421386719</v>
      </c>
      <c r="O2">
        <v>-5.2288519218564034E-3</v>
      </c>
      <c r="P2">
        <v>49.814327239990227</v>
      </c>
      <c r="Q2">
        <v>5.8370423503220081E-3</v>
      </c>
    </row>
    <row r="3" spans="1:17" x14ac:dyDescent="0.3">
      <c r="A3" s="1">
        <v>1</v>
      </c>
      <c r="B3">
        <v>-1</v>
      </c>
      <c r="C3">
        <v>-0.71117007732391357</v>
      </c>
      <c r="D3">
        <v>-1</v>
      </c>
      <c r="E3">
        <v>0.77774959802627563</v>
      </c>
      <c r="F3">
        <v>3207.23779296875</v>
      </c>
      <c r="G3">
        <v>-15535.328125</v>
      </c>
      <c r="H3">
        <v>-55360.046875</v>
      </c>
      <c r="I3">
        <v>-0.41125750541687012</v>
      </c>
      <c r="J3">
        <v>2.450438499450684</v>
      </c>
      <c r="K3">
        <v>0.51095932722091675</v>
      </c>
      <c r="L3">
        <v>0.13614970445632929</v>
      </c>
      <c r="M3">
        <v>24.546586990356449</v>
      </c>
      <c r="N3">
        <v>109.6134948730469</v>
      </c>
      <c r="O3">
        <v>-3.3537487983703609</v>
      </c>
      <c r="P3">
        <v>45.580879211425781</v>
      </c>
      <c r="Q3">
        <v>-0.82052946090698242</v>
      </c>
    </row>
    <row r="4" spans="1:17" x14ac:dyDescent="0.3">
      <c r="A4" s="1">
        <v>2</v>
      </c>
      <c r="B4">
        <v>1.0138569632545109E-3</v>
      </c>
      <c r="C4">
        <v>-1</v>
      </c>
      <c r="D4">
        <v>-4.5592936658067629E-5</v>
      </c>
      <c r="E4">
        <v>5.1564104855060577E-2</v>
      </c>
      <c r="F4">
        <v>3202.869140625</v>
      </c>
      <c r="G4">
        <v>-15535.62109375</v>
      </c>
      <c r="H4">
        <v>-55359.77734375</v>
      </c>
      <c r="I4">
        <v>-1.30317747592926</v>
      </c>
      <c r="J4">
        <v>5.2236428260803223</v>
      </c>
      <c r="K4">
        <v>1.0166304111480711</v>
      </c>
      <c r="L4">
        <v>-0.80137807130813599</v>
      </c>
      <c r="M4">
        <v>38.557704925537109</v>
      </c>
      <c r="N4">
        <v>108.5944747924805</v>
      </c>
      <c r="O4">
        <v>-5.5686640739440918</v>
      </c>
      <c r="P4">
        <v>42.793659210205078</v>
      </c>
      <c r="Q4">
        <v>1.8512163078412409E-3</v>
      </c>
    </row>
    <row r="5" spans="1:17" x14ac:dyDescent="0.3">
      <c r="A5" s="1">
        <v>3</v>
      </c>
      <c r="B5">
        <v>-1</v>
      </c>
      <c r="C5">
        <v>-0.71798181533813477</v>
      </c>
      <c r="D5">
        <v>-0.37159931659698492</v>
      </c>
      <c r="E5">
        <v>0.44754934310913091</v>
      </c>
      <c r="F5">
        <v>3197.09130859375</v>
      </c>
      <c r="G5">
        <v>-15536.125</v>
      </c>
      <c r="H5">
        <v>-55359.3125</v>
      </c>
      <c r="I5">
        <v>-2.4971270561218262</v>
      </c>
      <c r="J5">
        <v>8.4918603897094727</v>
      </c>
      <c r="K5">
        <v>1.156692266464233</v>
      </c>
      <c r="L5">
        <v>-2.1108522415161128</v>
      </c>
      <c r="M5">
        <v>52.083930969238281</v>
      </c>
      <c r="N5">
        <v>107.12733459472661</v>
      </c>
      <c r="O5">
        <v>-8.0063695907592773</v>
      </c>
      <c r="P5">
        <v>39.407516479492188</v>
      </c>
      <c r="Q5">
        <v>1.1338047981262209</v>
      </c>
    </row>
    <row r="6" spans="1:17" x14ac:dyDescent="0.3">
      <c r="A6" s="1">
        <v>4</v>
      </c>
      <c r="B6">
        <v>-0.87017136812210083</v>
      </c>
      <c r="C6">
        <v>-0.97808277606964111</v>
      </c>
      <c r="D6">
        <v>-1</v>
      </c>
      <c r="E6">
        <v>1</v>
      </c>
      <c r="F6">
        <v>3188.17578125</v>
      </c>
      <c r="G6">
        <v>-15536.8388671875</v>
      </c>
      <c r="H6">
        <v>-55358.59375</v>
      </c>
      <c r="I6">
        <v>-4.0005936622619629</v>
      </c>
      <c r="J6">
        <v>11.7485408782959</v>
      </c>
      <c r="K6">
        <v>1.7241790294647219</v>
      </c>
      <c r="L6">
        <v>-3.7456555366516109</v>
      </c>
      <c r="M6">
        <v>63.26220703125</v>
      </c>
      <c r="N6">
        <v>104.867546081543</v>
      </c>
      <c r="O6">
        <v>-12.7200984954834</v>
      </c>
      <c r="P6">
        <v>31.536825180053711</v>
      </c>
      <c r="Q6">
        <v>1.7990014553070071</v>
      </c>
    </row>
    <row r="7" spans="1:17" x14ac:dyDescent="0.3">
      <c r="A7" s="1">
        <v>5</v>
      </c>
      <c r="B7">
        <v>-0.74863576889038086</v>
      </c>
      <c r="C7">
        <v>-1</v>
      </c>
      <c r="D7">
        <v>-1</v>
      </c>
      <c r="E7">
        <v>0.8165094256401062</v>
      </c>
      <c r="F7">
        <v>3176.4462890625</v>
      </c>
      <c r="G7">
        <v>-15538.2119140625</v>
      </c>
      <c r="H7">
        <v>-55356.890625</v>
      </c>
      <c r="I7">
        <v>-5.9736895561218262</v>
      </c>
      <c r="J7">
        <v>15.3939151763916</v>
      </c>
      <c r="K7">
        <v>2.6423559188842769</v>
      </c>
      <c r="L7">
        <v>-6.0116419792175293</v>
      </c>
      <c r="M7">
        <v>73.495880126953125</v>
      </c>
      <c r="N7">
        <v>99.920066833496094</v>
      </c>
      <c r="O7">
        <v>-18.37116622924805</v>
      </c>
      <c r="P7">
        <v>20.244621276855469</v>
      </c>
      <c r="Q7">
        <v>2.5830996036529541</v>
      </c>
    </row>
    <row r="8" spans="1:17" x14ac:dyDescent="0.3">
      <c r="A8" s="1">
        <v>6</v>
      </c>
      <c r="B8">
        <v>-1</v>
      </c>
      <c r="C8">
        <v>-1</v>
      </c>
      <c r="D8">
        <v>-0.63087469339370728</v>
      </c>
      <c r="E8">
        <v>0.55698341131210327</v>
      </c>
      <c r="F8">
        <v>3159.41796875</v>
      </c>
      <c r="G8">
        <v>-15540.4287109375</v>
      </c>
      <c r="H8">
        <v>-55353.56640625</v>
      </c>
      <c r="I8">
        <v>-8.6684865951538086</v>
      </c>
      <c r="J8">
        <v>19.34630012512207</v>
      </c>
      <c r="K8">
        <v>3.817905187606812</v>
      </c>
      <c r="L8">
        <v>-8.7131271362304688</v>
      </c>
      <c r="M8">
        <v>82.317306518554688</v>
      </c>
      <c r="N8">
        <v>91.936744689941406</v>
      </c>
      <c r="O8">
        <v>-23.376581192016602</v>
      </c>
      <c r="P8">
        <v>11.277688980102541</v>
      </c>
      <c r="Q8">
        <v>3.423816442489624</v>
      </c>
    </row>
    <row r="9" spans="1:17" x14ac:dyDescent="0.3">
      <c r="A9" s="1">
        <v>7</v>
      </c>
      <c r="B9">
        <v>-0.73236995935440063</v>
      </c>
      <c r="C9">
        <v>-1</v>
      </c>
      <c r="D9">
        <v>-0.9211617112159729</v>
      </c>
      <c r="E9">
        <v>0.57774317264556885</v>
      </c>
      <c r="F9">
        <v>3136.7734375</v>
      </c>
      <c r="G9">
        <v>-15543.337890625</v>
      </c>
      <c r="H9">
        <v>-55348.96484375</v>
      </c>
      <c r="I9">
        <v>-11.78110313415527</v>
      </c>
      <c r="J9">
        <v>23.11793327331543</v>
      </c>
      <c r="K9">
        <v>5.2665061950683594</v>
      </c>
      <c r="L9">
        <v>-10.897848129272459</v>
      </c>
      <c r="M9">
        <v>87.73040771484375</v>
      </c>
      <c r="N9">
        <v>81.7845458984375</v>
      </c>
      <c r="O9">
        <v>-27.4185905456543</v>
      </c>
      <c r="P9">
        <v>2.6991877555847168</v>
      </c>
      <c r="Q9">
        <v>3.001038789749146</v>
      </c>
    </row>
    <row r="10" spans="1:17" x14ac:dyDescent="0.3">
      <c r="A10" s="1">
        <v>8</v>
      </c>
      <c r="B10">
        <v>-0.78457832336425781</v>
      </c>
      <c r="C10">
        <v>-0.85521090030670166</v>
      </c>
      <c r="D10">
        <v>-0.55511730909347534</v>
      </c>
      <c r="E10">
        <v>0.98863595724105835</v>
      </c>
      <c r="F10">
        <v>3103.12548828125</v>
      </c>
      <c r="G10">
        <v>-15547.134765625</v>
      </c>
      <c r="H10">
        <v>-55341.6484375</v>
      </c>
      <c r="I10">
        <v>-16.224588394165039</v>
      </c>
      <c r="J10">
        <v>29.01314544677734</v>
      </c>
      <c r="K10">
        <v>8.3577480316162109</v>
      </c>
      <c r="L10">
        <v>-12.3890323638916</v>
      </c>
      <c r="M10">
        <v>90.688789367675781</v>
      </c>
      <c r="N10">
        <v>65.769294738769531</v>
      </c>
      <c r="O10">
        <v>-34.192821502685547</v>
      </c>
      <c r="P10">
        <v>-11.27584934234619</v>
      </c>
      <c r="Q10">
        <v>0.1151982843875885</v>
      </c>
    </row>
    <row r="11" spans="1:17" x14ac:dyDescent="0.3">
      <c r="A11" s="1">
        <v>9</v>
      </c>
      <c r="B11">
        <v>-1</v>
      </c>
      <c r="C11">
        <v>-0.88215005397796631</v>
      </c>
      <c r="D11">
        <v>-0.50935471057891846</v>
      </c>
      <c r="E11">
        <v>0.29608026146888727</v>
      </c>
      <c r="F11">
        <v>3060.479248046875</v>
      </c>
      <c r="G11">
        <v>-15550.677734375</v>
      </c>
      <c r="H11">
        <v>-55333.21484375</v>
      </c>
      <c r="I11">
        <v>-20.559148788452148</v>
      </c>
      <c r="J11">
        <v>35.610561370849609</v>
      </c>
      <c r="K11">
        <v>12.761160850524901</v>
      </c>
      <c r="L11">
        <v>-12.329075813293461</v>
      </c>
      <c r="M11">
        <v>88.412551879882813</v>
      </c>
      <c r="N11">
        <v>46.85980224609375</v>
      </c>
      <c r="O11">
        <v>-38.518291473388672</v>
      </c>
      <c r="P11">
        <v>-16.632162094116211</v>
      </c>
      <c r="Q11">
        <v>-5.0850615501403809</v>
      </c>
    </row>
    <row r="12" spans="1:17" x14ac:dyDescent="0.3">
      <c r="A12" s="1">
        <v>10</v>
      </c>
      <c r="B12">
        <v>0.24412097036838529</v>
      </c>
      <c r="C12">
        <v>-0.87828636169433594</v>
      </c>
      <c r="D12">
        <v>-0.73677235841751099</v>
      </c>
      <c r="E12">
        <v>0.73613995313644409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3">
      <c r="A13" s="1">
        <v>11</v>
      </c>
      <c r="B13">
        <v>0.69514560699462891</v>
      </c>
      <c r="C13">
        <v>-0.77732169628143311</v>
      </c>
      <c r="D13">
        <v>-0.45458781719207758</v>
      </c>
      <c r="E13">
        <v>0.88923364877700806</v>
      </c>
      <c r="F13">
        <v>2960.80712890625</v>
      </c>
      <c r="G13">
        <v>-15555.9169921875</v>
      </c>
      <c r="H13">
        <v>-55311.8828125</v>
      </c>
      <c r="I13">
        <v>-29.88960075378418</v>
      </c>
      <c r="J13">
        <v>42.913928985595703</v>
      </c>
      <c r="K13">
        <v>17.338649749755859</v>
      </c>
      <c r="L13">
        <v>-7.9501585960388184</v>
      </c>
      <c r="M13">
        <v>76.627525329589844</v>
      </c>
      <c r="N13">
        <v>10.043709754943849</v>
      </c>
      <c r="O13">
        <v>-27.11052131652832</v>
      </c>
      <c r="P13">
        <v>-25.8633918762207</v>
      </c>
      <c r="Q13">
        <v>-18.763053894042969</v>
      </c>
    </row>
    <row r="14" spans="1:17" x14ac:dyDescent="0.3">
      <c r="A14" s="1">
        <v>12</v>
      </c>
      <c r="B14">
        <v>-0.1029628217220306</v>
      </c>
      <c r="C14">
        <v>-0.77972185611724854</v>
      </c>
      <c r="D14">
        <v>-1</v>
      </c>
      <c r="E14">
        <v>-0.85679817199707031</v>
      </c>
      <c r="F14">
        <v>2866.67578125</v>
      </c>
      <c r="G14">
        <v>-15554.708984375</v>
      </c>
      <c r="H14">
        <v>-55296.7421875</v>
      </c>
      <c r="I14">
        <v>-35.866584777832031</v>
      </c>
      <c r="J14">
        <v>40.775905609130859</v>
      </c>
      <c r="K14">
        <v>21.120988845825199</v>
      </c>
      <c r="L14">
        <v>-2.170662403106689</v>
      </c>
      <c r="M14">
        <v>61.655929565429688</v>
      </c>
      <c r="N14">
        <v>351.603515625</v>
      </c>
      <c r="O14">
        <v>-22.640010833740231</v>
      </c>
      <c r="P14">
        <v>-23.595632553100589</v>
      </c>
      <c r="Q14">
        <v>-26.271635055541989</v>
      </c>
    </row>
    <row r="15" spans="1:17" x14ac:dyDescent="0.3">
      <c r="A15" s="1">
        <v>13</v>
      </c>
      <c r="B15">
        <v>-1</v>
      </c>
      <c r="C15">
        <v>-1</v>
      </c>
      <c r="D15">
        <v>-1</v>
      </c>
      <c r="E15">
        <v>-0.51150113344192505</v>
      </c>
      <c r="F15">
        <v>2785.858154296875</v>
      </c>
      <c r="G15">
        <v>-15551.880859375</v>
      </c>
      <c r="H15">
        <v>-55284.90234375</v>
      </c>
      <c r="I15">
        <v>-40.350032806396477</v>
      </c>
      <c r="J15">
        <v>33.24334716796875</v>
      </c>
      <c r="K15">
        <v>23.806951522827148</v>
      </c>
      <c r="L15">
        <v>2.5932548046112061</v>
      </c>
      <c r="M15">
        <v>49.57183837890625</v>
      </c>
      <c r="N15">
        <v>334.85409545898438</v>
      </c>
      <c r="O15">
        <v>-22.485042572021481</v>
      </c>
      <c r="P15">
        <v>-18.640888214111332</v>
      </c>
      <c r="Q15">
        <v>-31.228446960449219</v>
      </c>
    </row>
    <row r="16" spans="1:17" x14ac:dyDescent="0.3">
      <c r="A16" s="1">
        <v>14</v>
      </c>
      <c r="B16">
        <v>-1</v>
      </c>
      <c r="C16">
        <v>-0.58038324117660522</v>
      </c>
      <c r="D16">
        <v>-0.81202095746994019</v>
      </c>
      <c r="E16">
        <v>-0.29653403162956238</v>
      </c>
      <c r="F16">
        <v>2719.6611328125</v>
      </c>
      <c r="G16">
        <v>-15549.912109375</v>
      </c>
      <c r="H16">
        <v>-55276.80859375</v>
      </c>
      <c r="I16">
        <v>-43.280033111572273</v>
      </c>
      <c r="J16">
        <v>25.8178596496582</v>
      </c>
      <c r="K16">
        <v>23.991916656494141</v>
      </c>
      <c r="L16">
        <v>5.1981983184814453</v>
      </c>
      <c r="M16">
        <v>41.780632019042969</v>
      </c>
      <c r="N16">
        <v>320.256103515625</v>
      </c>
      <c r="O16">
        <v>-22.631391525268551</v>
      </c>
      <c r="P16">
        <v>-14.21599006652832</v>
      </c>
      <c r="Q16">
        <v>-34.714920043945313</v>
      </c>
    </row>
    <row r="17" spans="1:17" x14ac:dyDescent="0.3">
      <c r="A17" s="1">
        <v>15</v>
      </c>
      <c r="B17">
        <v>-0.28789609670639038</v>
      </c>
      <c r="C17">
        <v>-1</v>
      </c>
      <c r="D17">
        <v>-0.44804084300994867</v>
      </c>
      <c r="E17">
        <v>-1</v>
      </c>
      <c r="F17">
        <v>2658.489990234375</v>
      </c>
      <c r="G17">
        <v>-15548.1474609375</v>
      </c>
      <c r="H17">
        <v>-55269.40625</v>
      </c>
      <c r="I17">
        <v>-46.006580352783203</v>
      </c>
      <c r="J17">
        <v>18.530654907226559</v>
      </c>
      <c r="K17">
        <v>22.152225494384769</v>
      </c>
      <c r="L17">
        <v>6.7062077522277832</v>
      </c>
      <c r="M17">
        <v>35.190258026123047</v>
      </c>
      <c r="N17">
        <v>305.2882080078125</v>
      </c>
      <c r="O17">
        <v>-22.820310592651371</v>
      </c>
      <c r="P17">
        <v>-9.6798477172851563</v>
      </c>
      <c r="Q17">
        <v>-37.031314849853523</v>
      </c>
    </row>
    <row r="18" spans="1:17" x14ac:dyDescent="0.3">
      <c r="A18" s="1">
        <v>16</v>
      </c>
      <c r="B18">
        <v>-1</v>
      </c>
      <c r="C18">
        <v>-0.87795478105545044</v>
      </c>
      <c r="D18">
        <v>-0.59946984052658081</v>
      </c>
      <c r="E18">
        <v>-0.26040586829185491</v>
      </c>
      <c r="F18">
        <v>2593.810302734375</v>
      </c>
      <c r="G18">
        <v>-15546.41796875</v>
      </c>
      <c r="H18">
        <v>-55262.11328125</v>
      </c>
      <c r="I18">
        <v>-48.666439056396477</v>
      </c>
      <c r="J18">
        <v>12.32058715820312</v>
      </c>
      <c r="K18">
        <v>17.959598541259769</v>
      </c>
      <c r="L18">
        <v>7.0325469970703116</v>
      </c>
      <c r="M18">
        <v>30.09708404541016</v>
      </c>
      <c r="N18">
        <v>288.61026000976563</v>
      </c>
      <c r="O18">
        <v>-23.325433731079102</v>
      </c>
      <c r="P18">
        <v>-4.963803768157959</v>
      </c>
      <c r="Q18">
        <v>-38.854183197021477</v>
      </c>
    </row>
    <row r="19" spans="1:17" x14ac:dyDescent="0.3">
      <c r="A19" s="1">
        <v>17</v>
      </c>
      <c r="B19">
        <v>-0.69720709323883057</v>
      </c>
      <c r="C19">
        <v>-0.86664414405822754</v>
      </c>
      <c r="D19">
        <v>-1</v>
      </c>
      <c r="E19">
        <v>-0.18644525110721591</v>
      </c>
      <c r="F19">
        <v>2525.5595703125</v>
      </c>
      <c r="G19">
        <v>-15544.6982421875</v>
      </c>
      <c r="H19">
        <v>-55254.74609375</v>
      </c>
      <c r="I19">
        <v>-51.418498992919922</v>
      </c>
      <c r="J19">
        <v>8.6790885925292969</v>
      </c>
      <c r="K19">
        <v>12.19260406494141</v>
      </c>
      <c r="L19">
        <v>6.2634868621826172</v>
      </c>
      <c r="M19">
        <v>26.612201690673832</v>
      </c>
      <c r="N19">
        <v>272.80014038085938</v>
      </c>
      <c r="O19">
        <v>-23.94563102722168</v>
      </c>
      <c r="P19">
        <v>-0.1421972066164017</v>
      </c>
      <c r="Q19">
        <v>-40.699344635009773</v>
      </c>
    </row>
    <row r="20" spans="1:17" x14ac:dyDescent="0.3">
      <c r="A20" s="1">
        <v>18</v>
      </c>
      <c r="B20">
        <v>-1</v>
      </c>
      <c r="C20">
        <v>-0.83198100328445435</v>
      </c>
      <c r="D20">
        <v>-0.65465176105499268</v>
      </c>
      <c r="E20">
        <v>-0.96995741128921509</v>
      </c>
      <c r="F20">
        <v>2458.328125</v>
      </c>
      <c r="G20">
        <v>-15543.109375</v>
      </c>
      <c r="H20">
        <v>-55248.125</v>
      </c>
      <c r="I20">
        <v>-53.941364288330078</v>
      </c>
      <c r="J20">
        <v>8.0952091217041016</v>
      </c>
      <c r="K20">
        <v>5.406928539276123</v>
      </c>
      <c r="L20">
        <v>4.9402275085449219</v>
      </c>
      <c r="M20">
        <v>25.25666618347168</v>
      </c>
      <c r="N20">
        <v>256.89767456054688</v>
      </c>
      <c r="O20">
        <v>-24.65498161315918</v>
      </c>
      <c r="P20">
        <v>4.714470386505127</v>
      </c>
      <c r="Q20">
        <v>-41.412090301513672</v>
      </c>
    </row>
    <row r="21" spans="1:17" x14ac:dyDescent="0.3">
      <c r="A21" s="1">
        <v>19</v>
      </c>
      <c r="B21">
        <v>-1</v>
      </c>
      <c r="C21">
        <v>-0.89610457420349121</v>
      </c>
      <c r="D21">
        <v>-0.37292423844337458</v>
      </c>
      <c r="E21">
        <v>-0.49695876240730291</v>
      </c>
      <c r="F21">
        <v>2393.74169921875</v>
      </c>
      <c r="G21">
        <v>-15541.62109375</v>
      </c>
      <c r="H21">
        <v>-55241.71484375</v>
      </c>
      <c r="I21">
        <v>-56.482276916503913</v>
      </c>
      <c r="J21">
        <v>11.049386978149411</v>
      </c>
      <c r="K21">
        <v>-1.5524623394012449</v>
      </c>
      <c r="L21">
        <v>3.376980066299438</v>
      </c>
      <c r="M21">
        <v>26.003932952880859</v>
      </c>
      <c r="N21">
        <v>240.99696350097659</v>
      </c>
      <c r="O21">
        <v>-25.484245300292969</v>
      </c>
      <c r="P21">
        <v>9.9410896301269531</v>
      </c>
      <c r="Q21">
        <v>-40.7872314453125</v>
      </c>
    </row>
    <row r="22" spans="1:17" x14ac:dyDescent="0.3">
      <c r="A22" s="1">
        <v>20</v>
      </c>
      <c r="B22">
        <v>-1</v>
      </c>
      <c r="C22">
        <v>-0.9793815016746521</v>
      </c>
      <c r="D22">
        <v>-0.92370742559432983</v>
      </c>
      <c r="E22">
        <v>-0.31596007943153381</v>
      </c>
      <c r="F22">
        <v>2324.408447265625</v>
      </c>
      <c r="G22">
        <v>-15540.154296875</v>
      </c>
      <c r="H22">
        <v>-55235.671875</v>
      </c>
      <c r="I22">
        <v>-58.831863403320313</v>
      </c>
      <c r="J22">
        <v>17.094709396362301</v>
      </c>
      <c r="K22">
        <v>-7.5699300765991211</v>
      </c>
      <c r="L22">
        <v>2.0600838661193852</v>
      </c>
      <c r="M22">
        <v>28.591403961181641</v>
      </c>
      <c r="N22">
        <v>226.21482849121091</v>
      </c>
      <c r="O22">
        <v>-26.236545562744141</v>
      </c>
      <c r="P22">
        <v>14.573347091674799</v>
      </c>
      <c r="Q22">
        <v>-40.050220489501953</v>
      </c>
    </row>
    <row r="23" spans="1:17" x14ac:dyDescent="0.3">
      <c r="A23" s="1">
        <v>21</v>
      </c>
      <c r="B23">
        <v>0.24774990975856781</v>
      </c>
      <c r="C23">
        <v>-0.40213713049888611</v>
      </c>
      <c r="D23">
        <v>-1</v>
      </c>
      <c r="E23">
        <v>-1</v>
      </c>
      <c r="F23">
        <v>2257.450439453125</v>
      </c>
      <c r="G23">
        <v>-15538.7470703125</v>
      </c>
      <c r="H23">
        <v>-55229.77734375</v>
      </c>
      <c r="I23">
        <v>-61.195152282714837</v>
      </c>
      <c r="J23">
        <v>25.764741897583011</v>
      </c>
      <c r="K23">
        <v>-11.953720092773439</v>
      </c>
      <c r="L23">
        <v>1.2721691131591799</v>
      </c>
      <c r="M23">
        <v>32.82989501953125</v>
      </c>
      <c r="N23">
        <v>212.25846862792969</v>
      </c>
      <c r="O23">
        <v>-26.705801010131839</v>
      </c>
      <c r="P23">
        <v>19.041988372802731</v>
      </c>
      <c r="Q23">
        <v>-38.853984832763672</v>
      </c>
    </row>
    <row r="24" spans="1:17" x14ac:dyDescent="0.3">
      <c r="A24" s="1">
        <v>22</v>
      </c>
      <c r="B24">
        <v>-0.91099226474761963</v>
      </c>
      <c r="C24">
        <v>-1</v>
      </c>
      <c r="D24">
        <v>-3.8458433002233512E-2</v>
      </c>
      <c r="E24">
        <v>-1</v>
      </c>
      <c r="F24">
        <v>2192.5380859375</v>
      </c>
      <c r="G24">
        <v>-15537.4501953125</v>
      </c>
      <c r="H24">
        <v>-55224.3515625</v>
      </c>
      <c r="I24">
        <v>-63.389415740966797</v>
      </c>
      <c r="J24">
        <v>35.949310302734382</v>
      </c>
      <c r="K24">
        <v>-14.371626853942869</v>
      </c>
      <c r="L24">
        <v>1.3512711524963379</v>
      </c>
      <c r="M24">
        <v>38.205303192138672</v>
      </c>
      <c r="N24">
        <v>198.60044860839841</v>
      </c>
      <c r="O24">
        <v>-27.14291954040527</v>
      </c>
      <c r="P24">
        <v>23.14498329162598</v>
      </c>
      <c r="Q24">
        <v>-35.311336517333977</v>
      </c>
    </row>
    <row r="25" spans="1:17" x14ac:dyDescent="0.3">
      <c r="A25" s="1">
        <v>23</v>
      </c>
      <c r="B25">
        <v>-0.77360028028488159</v>
      </c>
      <c r="C25">
        <v>-1</v>
      </c>
      <c r="D25">
        <v>-1</v>
      </c>
      <c r="E25">
        <v>-0.64754825830459595</v>
      </c>
      <c r="F25">
        <v>2125.306640625</v>
      </c>
      <c r="G25">
        <v>-15536.1396484375</v>
      </c>
      <c r="H25">
        <v>-55219.13671875</v>
      </c>
      <c r="I25">
        <v>-65.39910888671875</v>
      </c>
      <c r="J25">
        <v>46.240684509277337</v>
      </c>
      <c r="K25">
        <v>-14.97038745880127</v>
      </c>
      <c r="L25">
        <v>2.0151572227478032</v>
      </c>
      <c r="M25">
        <v>44.204219818115227</v>
      </c>
      <c r="N25">
        <v>186.99919128417969</v>
      </c>
      <c r="O25">
        <v>-27.54178428649902</v>
      </c>
      <c r="P25">
        <v>25.847711563110352</v>
      </c>
      <c r="Q25">
        <v>-32.202587127685547</v>
      </c>
    </row>
    <row r="26" spans="1:17" x14ac:dyDescent="0.3">
      <c r="A26" s="1">
        <v>24</v>
      </c>
      <c r="B26">
        <v>-0.7915346622467041</v>
      </c>
      <c r="C26">
        <v>-0.40562164783477778</v>
      </c>
      <c r="D26">
        <v>-0.92854493856430054</v>
      </c>
      <c r="E26">
        <v>-0.65342283248901367</v>
      </c>
      <c r="F26">
        <v>2059.93505859375</v>
      </c>
      <c r="G26">
        <v>-15534.8779296875</v>
      </c>
      <c r="H26">
        <v>-55213.890625</v>
      </c>
      <c r="I26">
        <v>-67.450942993164063</v>
      </c>
      <c r="J26">
        <v>57.158393859863281</v>
      </c>
      <c r="K26">
        <v>-13.61956119537354</v>
      </c>
      <c r="L26">
        <v>3.388554573059082</v>
      </c>
      <c r="M26">
        <v>51.388076782226563</v>
      </c>
      <c r="N26">
        <v>174.26580810546881</v>
      </c>
      <c r="O26">
        <v>-28.302839279174801</v>
      </c>
      <c r="P26">
        <v>28.264162063598629</v>
      </c>
      <c r="Q26">
        <v>-28.2024040222168</v>
      </c>
    </row>
    <row r="27" spans="1:17" x14ac:dyDescent="0.3">
      <c r="A27" s="1">
        <v>25</v>
      </c>
      <c r="B27">
        <v>-0.66927564144134521</v>
      </c>
      <c r="C27">
        <v>-0.33574789762496948</v>
      </c>
      <c r="D27">
        <v>-0.53489965200424194</v>
      </c>
      <c r="E27">
        <v>-0.36641496419906622</v>
      </c>
      <c r="F27">
        <v>1981.591674804688</v>
      </c>
      <c r="G27">
        <v>-15533.443359375</v>
      </c>
      <c r="H27">
        <v>-55208.12890625</v>
      </c>
      <c r="I27">
        <v>-69.568359375</v>
      </c>
      <c r="J27">
        <v>66.969467163085938</v>
      </c>
      <c r="K27">
        <v>-10.60471725463867</v>
      </c>
      <c r="L27">
        <v>5.4097223281860352</v>
      </c>
      <c r="M27">
        <v>59.208919525146477</v>
      </c>
      <c r="N27">
        <v>162.6003112792969</v>
      </c>
      <c r="O27">
        <v>-29.127275466918949</v>
      </c>
      <c r="P27">
        <v>29.781406402587891</v>
      </c>
      <c r="Q27">
        <v>-23.127986907958981</v>
      </c>
    </row>
    <row r="28" spans="1:17" x14ac:dyDescent="0.3">
      <c r="A28" s="1">
        <v>26</v>
      </c>
      <c r="B28">
        <v>-1</v>
      </c>
      <c r="C28">
        <v>-0.70180940628051758</v>
      </c>
      <c r="D28">
        <v>2.3220652714371681E-2</v>
      </c>
      <c r="E28">
        <v>0.29636666178703308</v>
      </c>
      <c r="F28">
        <v>1903.510864257812</v>
      </c>
      <c r="G28">
        <v>-15532.05078125</v>
      </c>
      <c r="H28">
        <v>-55202.5859375</v>
      </c>
      <c r="I28">
        <v>-71.552696228027344</v>
      </c>
      <c r="J28">
        <v>74.694221496582031</v>
      </c>
      <c r="K28">
        <v>-6.5956401824951172</v>
      </c>
      <c r="L28">
        <v>7.5679936408996582</v>
      </c>
      <c r="M28">
        <v>67.341621398925781</v>
      </c>
      <c r="N28">
        <v>151.06941223144531</v>
      </c>
      <c r="O28">
        <v>-30.049760818481449</v>
      </c>
      <c r="P28">
        <v>28.691595077514648</v>
      </c>
      <c r="Q28">
        <v>-15.69159507751465</v>
      </c>
    </row>
    <row r="29" spans="1:17" x14ac:dyDescent="0.3">
      <c r="A29" s="1">
        <v>27</v>
      </c>
      <c r="B29">
        <v>8.0891452729701996E-2</v>
      </c>
      <c r="C29">
        <v>-4.659009724855423E-2</v>
      </c>
      <c r="D29">
        <v>-0.11721256375312809</v>
      </c>
      <c r="E29">
        <v>0.8607979416847229</v>
      </c>
      <c r="F29">
        <v>1827.612060546875</v>
      </c>
      <c r="G29">
        <v>-15530.9072265625</v>
      </c>
      <c r="H29">
        <v>-55197.25</v>
      </c>
      <c r="I29">
        <v>-73.222282409667969</v>
      </c>
      <c r="J29">
        <v>78.913833618164063</v>
      </c>
      <c r="K29">
        <v>-3.5007457733154301</v>
      </c>
      <c r="L29">
        <v>8.8752727508544922</v>
      </c>
      <c r="M29">
        <v>74.100166320800781</v>
      </c>
      <c r="N29">
        <v>141.92750549316409</v>
      </c>
      <c r="O29">
        <v>-29.243259429931641</v>
      </c>
      <c r="P29">
        <v>29.007869720458981</v>
      </c>
      <c r="Q29">
        <v>-9.9258356094360352</v>
      </c>
    </row>
    <row r="30" spans="1:17" x14ac:dyDescent="0.3">
      <c r="A30" s="1">
        <v>28</v>
      </c>
      <c r="B30">
        <v>-0.46906781196594238</v>
      </c>
      <c r="C30">
        <v>-0.2018437534570694</v>
      </c>
      <c r="D30">
        <v>-0.83485829830169678</v>
      </c>
      <c r="E30">
        <v>0.2236800491809845</v>
      </c>
      <c r="F30">
        <v>1764.031005859375</v>
      </c>
      <c r="G30">
        <v>-15530.380859375</v>
      </c>
      <c r="H30">
        <v>-55192.75390625</v>
      </c>
      <c r="I30">
        <v>-74.431488037109375</v>
      </c>
      <c r="J30">
        <v>80.870651245117188</v>
      </c>
      <c r="K30">
        <v>-0.46174144744873052</v>
      </c>
      <c r="L30">
        <v>9.5545482635498047</v>
      </c>
      <c r="M30">
        <v>80.125907897949219</v>
      </c>
      <c r="N30">
        <v>133.70965576171881</v>
      </c>
      <c r="O30">
        <v>-29.797992706298832</v>
      </c>
      <c r="P30">
        <v>29.558563232421879</v>
      </c>
      <c r="Q30">
        <v>-5.1468944549560547</v>
      </c>
    </row>
    <row r="31" spans="1:17" x14ac:dyDescent="0.3">
      <c r="A31" s="1">
        <v>29</v>
      </c>
      <c r="B31">
        <v>1</v>
      </c>
      <c r="C31">
        <v>-1</v>
      </c>
      <c r="D31">
        <v>-1</v>
      </c>
      <c r="E31">
        <v>0.82363229990005493</v>
      </c>
      <c r="F31">
        <v>1689.296752929688</v>
      </c>
      <c r="G31">
        <v>-15530.1474609375</v>
      </c>
      <c r="H31">
        <v>-55187.15234375</v>
      </c>
      <c r="I31">
        <v>-75.730842590332031</v>
      </c>
      <c r="J31">
        <v>81.373458862304688</v>
      </c>
      <c r="K31">
        <v>2.065710067749023</v>
      </c>
      <c r="L31">
        <v>9.9714555740356445</v>
      </c>
      <c r="M31">
        <v>87.358108520507813</v>
      </c>
      <c r="N31">
        <v>125.2230682373047</v>
      </c>
      <c r="O31">
        <v>-26.409379959106449</v>
      </c>
      <c r="P31">
        <v>26.879949569702148</v>
      </c>
      <c r="Q31">
        <v>0.35777047276496893</v>
      </c>
    </row>
    <row r="32" spans="1:17" x14ac:dyDescent="0.3">
      <c r="A32" s="1">
        <v>30</v>
      </c>
      <c r="B32">
        <v>1</v>
      </c>
      <c r="C32">
        <v>-1</v>
      </c>
      <c r="D32">
        <v>-0.2802470326423645</v>
      </c>
      <c r="E32">
        <v>1</v>
      </c>
      <c r="F32">
        <v>1611.166137695312</v>
      </c>
      <c r="G32">
        <v>-15530.119140625</v>
      </c>
      <c r="H32">
        <v>-55180.8125</v>
      </c>
      <c r="I32">
        <v>-76.99224853515625</v>
      </c>
      <c r="J32">
        <v>80.652664184570313</v>
      </c>
      <c r="K32">
        <v>2.9552574157714839</v>
      </c>
      <c r="L32">
        <v>9.8627405166625977</v>
      </c>
      <c r="M32">
        <v>93.773338317871094</v>
      </c>
      <c r="N32">
        <v>117.6490173339844</v>
      </c>
      <c r="O32">
        <v>-18.463911056518551</v>
      </c>
      <c r="P32">
        <v>20.011409759521481</v>
      </c>
      <c r="Q32">
        <v>5.3641133308410636</v>
      </c>
    </row>
    <row r="33" spans="1:17" x14ac:dyDescent="0.3">
      <c r="A33" s="1">
        <v>31</v>
      </c>
      <c r="B33">
        <v>0.9807085394859314</v>
      </c>
      <c r="C33">
        <v>-0.57814913988113403</v>
      </c>
      <c r="D33">
        <v>-0.68802177906036377</v>
      </c>
      <c r="E33">
        <v>1</v>
      </c>
      <c r="F33">
        <v>1527.359741210938</v>
      </c>
      <c r="G33">
        <v>-15530.1484375</v>
      </c>
      <c r="H33">
        <v>-55173.54296875</v>
      </c>
      <c r="I33">
        <v>-78.358566284179688</v>
      </c>
      <c r="J33">
        <v>79.396766662597656</v>
      </c>
      <c r="K33">
        <v>1.734126091003418</v>
      </c>
      <c r="L33">
        <v>8.7873153686523438</v>
      </c>
      <c r="M33">
        <v>98.800506591796875</v>
      </c>
      <c r="N33">
        <v>113.0464172363281</v>
      </c>
      <c r="O33">
        <v>-10.96814441680908</v>
      </c>
      <c r="P33">
        <v>16.00581169128418</v>
      </c>
      <c r="Q33">
        <v>8.7994928359985352</v>
      </c>
    </row>
    <row r="34" spans="1:17" x14ac:dyDescent="0.3">
      <c r="A34" s="1">
        <v>32</v>
      </c>
      <c r="B34">
        <v>1</v>
      </c>
      <c r="C34">
        <v>-0.32815113663673401</v>
      </c>
      <c r="D34">
        <v>-0.63738816976547241</v>
      </c>
      <c r="E34">
        <v>0.89607155323028564</v>
      </c>
      <c r="F34">
        <v>1449.204467773438</v>
      </c>
      <c r="G34">
        <v>-15530.1259765625</v>
      </c>
      <c r="H34">
        <v>-55165.734375</v>
      </c>
      <c r="I34">
        <v>-79.753173828125</v>
      </c>
      <c r="J34">
        <v>77.56903076171875</v>
      </c>
      <c r="K34">
        <v>-0.88936233520507813</v>
      </c>
      <c r="L34">
        <v>6.8743095397949219</v>
      </c>
      <c r="M34">
        <v>102.7669372558594</v>
      </c>
      <c r="N34">
        <v>110.2783737182617</v>
      </c>
      <c r="O34">
        <v>-4.9303760528564453</v>
      </c>
      <c r="P34">
        <v>15.226425170898439</v>
      </c>
      <c r="Q34">
        <v>11.23428249359131</v>
      </c>
    </row>
    <row r="35" spans="1:17" x14ac:dyDescent="0.3">
      <c r="A35" s="1">
        <v>33</v>
      </c>
      <c r="B35">
        <v>0.75184804201126099</v>
      </c>
      <c r="C35">
        <v>-0.9934762716293335</v>
      </c>
      <c r="D35">
        <v>-0.82618749141693115</v>
      </c>
      <c r="E35">
        <v>0.24439990520477289</v>
      </c>
      <c r="F35">
        <v>1369.844360351562</v>
      </c>
      <c r="G35">
        <v>-15530.076171875</v>
      </c>
      <c r="H35">
        <v>-55157.375</v>
      </c>
      <c r="I35">
        <v>-81.249801635742188</v>
      </c>
      <c r="J35">
        <v>74.887680053710938</v>
      </c>
      <c r="K35">
        <v>-5.1360430717468262</v>
      </c>
      <c r="L35">
        <v>4.106297492980957</v>
      </c>
      <c r="M35">
        <v>106.91310882568359</v>
      </c>
      <c r="N35">
        <v>108.4920654296875</v>
      </c>
      <c r="O35">
        <v>-1.3477023839950559</v>
      </c>
      <c r="P35">
        <v>14.338760375976561</v>
      </c>
      <c r="Q35">
        <v>13.115696907043461</v>
      </c>
    </row>
    <row r="36" spans="1:17" x14ac:dyDescent="0.3">
      <c r="A36" s="1">
        <v>34</v>
      </c>
      <c r="B36">
        <v>7.0191428065299988E-2</v>
      </c>
      <c r="C36">
        <v>-1</v>
      </c>
      <c r="D36">
        <v>-0.30455565452575678</v>
      </c>
      <c r="E36">
        <v>0.45145764946937561</v>
      </c>
      <c r="F36">
        <v>1288.615478515625</v>
      </c>
      <c r="G36">
        <v>-15529.962890625</v>
      </c>
      <c r="H36">
        <v>-55148.58203125</v>
      </c>
      <c r="I36">
        <v>-82.8314208984375</v>
      </c>
      <c r="J36">
        <v>71.936325073242188</v>
      </c>
      <c r="K36">
        <v>-10.181863784790041</v>
      </c>
      <c r="L36">
        <v>0.67408174276351929</v>
      </c>
      <c r="M36">
        <v>110.7539596557617</v>
      </c>
      <c r="N36">
        <v>107.0654296875</v>
      </c>
      <c r="O36">
        <v>0.1240828782320023</v>
      </c>
      <c r="P36">
        <v>11.00621891021729</v>
      </c>
      <c r="Q36">
        <v>15.30556488037109</v>
      </c>
    </row>
    <row r="37" spans="1:17" x14ac:dyDescent="0.3">
      <c r="A37" s="1">
        <v>35</v>
      </c>
      <c r="B37">
        <v>0.37404158711433411</v>
      </c>
      <c r="C37">
        <v>-7.9993918538093567E-2</v>
      </c>
      <c r="D37">
        <v>-0.58807671070098877</v>
      </c>
      <c r="E37">
        <v>1</v>
      </c>
      <c r="F37">
        <v>1204.215942382812</v>
      </c>
      <c r="G37">
        <v>-15529.75</v>
      </c>
      <c r="H37">
        <v>-55139.15234375</v>
      </c>
      <c r="I37">
        <v>-84.501556396484375</v>
      </c>
      <c r="J37">
        <v>68.993247985839844</v>
      </c>
      <c r="K37">
        <v>-16.395526885986332</v>
      </c>
      <c r="L37">
        <v>-3.61927318572998</v>
      </c>
      <c r="M37">
        <v>113.9248886108398</v>
      </c>
      <c r="N37">
        <v>105.4995498657227</v>
      </c>
      <c r="O37">
        <v>2.2627489566802979</v>
      </c>
      <c r="P37">
        <v>9.5865459442138672</v>
      </c>
      <c r="Q37">
        <v>16.396966934204102</v>
      </c>
    </row>
    <row r="38" spans="1:17" x14ac:dyDescent="0.3">
      <c r="A38" s="1">
        <v>36</v>
      </c>
      <c r="B38">
        <v>0.97490817308425903</v>
      </c>
      <c r="C38">
        <v>-1</v>
      </c>
      <c r="D38">
        <v>-0.53337603807449341</v>
      </c>
      <c r="E38">
        <v>2.6824526488780979E-2</v>
      </c>
      <c r="F38">
        <v>1121.097290039062</v>
      </c>
      <c r="G38">
        <v>-15529.650390625</v>
      </c>
      <c r="H38">
        <v>-55129.9765625</v>
      </c>
      <c r="I38">
        <v>-86.117332458496094</v>
      </c>
      <c r="J38">
        <v>65.277442932128906</v>
      </c>
      <c r="K38">
        <v>-23.105123519897461</v>
      </c>
      <c r="L38">
        <v>-7.9454536437988281</v>
      </c>
      <c r="M38">
        <v>116.72780609130859</v>
      </c>
      <c r="N38">
        <v>104.2273635864258</v>
      </c>
      <c r="O38">
        <v>4.7204084396362296</v>
      </c>
      <c r="P38">
        <v>10.467161178588871</v>
      </c>
      <c r="Q38">
        <v>17.800565719604489</v>
      </c>
    </row>
    <row r="39" spans="1:17" x14ac:dyDescent="0.3">
      <c r="A39" s="1">
        <v>37</v>
      </c>
      <c r="B39">
        <v>0.1391126066446304</v>
      </c>
      <c r="C39">
        <v>-1</v>
      </c>
      <c r="D39">
        <v>-0.8985714316368103</v>
      </c>
      <c r="E39">
        <v>0.61586564779281616</v>
      </c>
      <c r="F39">
        <v>988.5185546875</v>
      </c>
      <c r="G39">
        <v>-15529.5986328125</v>
      </c>
      <c r="H39">
        <v>-55114.5703125</v>
      </c>
      <c r="I39">
        <v>-88.900245666503906</v>
      </c>
      <c r="J39">
        <v>57.016349792480469</v>
      </c>
      <c r="K39">
        <v>-35.463123321533203</v>
      </c>
      <c r="L39">
        <v>-16.344381332397461</v>
      </c>
      <c r="M39">
        <v>121.8460998535156</v>
      </c>
      <c r="N39">
        <v>102.4705123901367</v>
      </c>
      <c r="O39">
        <v>7.5333414077758789</v>
      </c>
      <c r="P39">
        <v>6.7395801544189453</v>
      </c>
      <c r="Q39">
        <v>18.406375885009769</v>
      </c>
    </row>
    <row r="40" spans="1:17" x14ac:dyDescent="0.3">
      <c r="A40" s="1">
        <v>38</v>
      </c>
      <c r="B40">
        <v>0.26189413666725159</v>
      </c>
      <c r="C40">
        <v>-0.76250004768371582</v>
      </c>
      <c r="D40">
        <v>-0.80608087778091431</v>
      </c>
      <c r="E40">
        <v>0.15980543196201319</v>
      </c>
      <c r="F40">
        <v>889.0745849609375</v>
      </c>
      <c r="G40">
        <v>-15529.6435546875</v>
      </c>
      <c r="H40">
        <v>-55104.1875</v>
      </c>
      <c r="I40">
        <v>-90.605598449707031</v>
      </c>
      <c r="J40">
        <v>51.960781097412109</v>
      </c>
      <c r="K40">
        <v>-44.449714660644531</v>
      </c>
      <c r="L40">
        <v>-22.462759017944339</v>
      </c>
      <c r="M40">
        <v>124.1340789794922</v>
      </c>
      <c r="N40">
        <v>101.3647994995117</v>
      </c>
      <c r="O40">
        <v>9.190556526184082</v>
      </c>
      <c r="P40">
        <v>4.3935456275939941</v>
      </c>
      <c r="Q40">
        <v>19.034976959228519</v>
      </c>
    </row>
    <row r="41" spans="1:17" x14ac:dyDescent="0.3">
      <c r="A41" s="1">
        <v>39</v>
      </c>
      <c r="B41">
        <v>0.62989974021911621</v>
      </c>
      <c r="C41">
        <v>-0.73389989137649536</v>
      </c>
      <c r="D41">
        <v>-1</v>
      </c>
      <c r="E41">
        <v>1</v>
      </c>
      <c r="F41">
        <v>793.4530029296875</v>
      </c>
      <c r="G41">
        <v>-15529.830078125</v>
      </c>
      <c r="H41">
        <v>-55093.70703125</v>
      </c>
      <c r="I41">
        <v>-92.292320251464844</v>
      </c>
      <c r="J41">
        <v>46.919158935546882</v>
      </c>
      <c r="K41">
        <v>-53.760555267333977</v>
      </c>
      <c r="L41">
        <v>-28.781305313110352</v>
      </c>
      <c r="M41">
        <v>125.7073593139648</v>
      </c>
      <c r="N41">
        <v>100.5152130126953</v>
      </c>
      <c r="O41">
        <v>13.69851112365723</v>
      </c>
      <c r="P41">
        <v>0.1515105068683624</v>
      </c>
      <c r="Q41">
        <v>20.613088607788089</v>
      </c>
    </row>
    <row r="42" spans="1:17" x14ac:dyDescent="0.3">
      <c r="A42" s="1">
        <v>40</v>
      </c>
      <c r="B42">
        <v>0.88350528478622437</v>
      </c>
      <c r="C42">
        <v>-0.94197416305541992</v>
      </c>
      <c r="D42">
        <v>-0.58613258600234985</v>
      </c>
      <c r="E42">
        <v>1</v>
      </c>
      <c r="F42">
        <v>696.6480712890625</v>
      </c>
      <c r="G42">
        <v>-15530.19921875</v>
      </c>
      <c r="H42">
        <v>-55083.625</v>
      </c>
      <c r="I42">
        <v>-93.856292724609375</v>
      </c>
      <c r="J42">
        <v>42.758506774902337</v>
      </c>
      <c r="K42">
        <v>-65.009918212890625</v>
      </c>
      <c r="L42">
        <v>-36.040489196777337</v>
      </c>
      <c r="M42">
        <v>125.43076324462891</v>
      </c>
      <c r="N42">
        <v>100.8372497558594</v>
      </c>
      <c r="O42">
        <v>20.248895645141602</v>
      </c>
      <c r="P42">
        <v>-6.431488037109375</v>
      </c>
      <c r="Q42">
        <v>23.0529670715332</v>
      </c>
    </row>
    <row r="43" spans="1:17" x14ac:dyDescent="0.3">
      <c r="A43" s="1">
        <v>41</v>
      </c>
      <c r="B43">
        <v>0.11329531669616701</v>
      </c>
      <c r="C43">
        <v>-1</v>
      </c>
      <c r="D43">
        <v>-1</v>
      </c>
      <c r="E43">
        <v>1</v>
      </c>
      <c r="F43">
        <v>608.59698486328125</v>
      </c>
      <c r="G43">
        <v>-15530.8017578125</v>
      </c>
      <c r="H43">
        <v>-55074.15234375</v>
      </c>
      <c r="I43">
        <v>-95.501487731933594</v>
      </c>
      <c r="J43">
        <v>38.98663330078125</v>
      </c>
      <c r="K43">
        <v>-77.088516235351563</v>
      </c>
      <c r="L43">
        <v>-44.165218353271477</v>
      </c>
      <c r="M43">
        <v>122.4032669067383</v>
      </c>
      <c r="N43">
        <v>102.9365768432617</v>
      </c>
      <c r="O43">
        <v>24.000198364257809</v>
      </c>
      <c r="P43">
        <v>-12.26906681060791</v>
      </c>
      <c r="Q43">
        <v>24.8242301940918</v>
      </c>
    </row>
    <row r="44" spans="1:17" x14ac:dyDescent="0.3">
      <c r="A44" s="1">
        <v>42</v>
      </c>
      <c r="B44">
        <v>1</v>
      </c>
      <c r="C44">
        <v>-1</v>
      </c>
      <c r="D44">
        <v>-0.99815338850021362</v>
      </c>
      <c r="E44">
        <v>1</v>
      </c>
      <c r="F44">
        <v>511.89752197265619</v>
      </c>
      <c r="G44">
        <v>-15531.9111328125</v>
      </c>
      <c r="H44">
        <v>-55063.55078125</v>
      </c>
      <c r="I44">
        <v>-97.460197448730469</v>
      </c>
      <c r="J44">
        <v>33.781013488769531</v>
      </c>
      <c r="K44">
        <v>-89.722625732421875</v>
      </c>
      <c r="L44">
        <v>-53.992504119873047</v>
      </c>
      <c r="M44">
        <v>115.18675231933589</v>
      </c>
      <c r="N44">
        <v>108.09339904785161</v>
      </c>
      <c r="O44">
        <v>29.51369667053223</v>
      </c>
      <c r="P44">
        <v>-15.92175769805908</v>
      </c>
      <c r="Q44">
        <v>25.82337760925293</v>
      </c>
    </row>
    <row r="45" spans="1:17" x14ac:dyDescent="0.3">
      <c r="A45" s="1">
        <v>43</v>
      </c>
      <c r="B45">
        <v>-1</v>
      </c>
      <c r="C45">
        <v>-1</v>
      </c>
      <c r="D45">
        <v>-0.71867918968200684</v>
      </c>
      <c r="E45">
        <v>0.66956818103790283</v>
      </c>
      <c r="F45">
        <v>416.80935668945313</v>
      </c>
      <c r="G45">
        <v>-15533.427734375</v>
      </c>
      <c r="H45">
        <v>-55052.62109375</v>
      </c>
      <c r="I45">
        <v>-99.347824096679688</v>
      </c>
      <c r="J45">
        <v>25.729986190795898</v>
      </c>
      <c r="K45">
        <v>-101.0049591064453</v>
      </c>
      <c r="L45">
        <v>-63.935054779052727</v>
      </c>
      <c r="M45">
        <v>99.285362243652344</v>
      </c>
      <c r="N45">
        <v>122.9757614135742</v>
      </c>
      <c r="O45">
        <v>29.533937454223629</v>
      </c>
      <c r="P45">
        <v>-17.953872680664059</v>
      </c>
      <c r="Q45">
        <v>27.351394653320309</v>
      </c>
    </row>
    <row r="46" spans="1:17" x14ac:dyDescent="0.3">
      <c r="A46" s="1">
        <v>44</v>
      </c>
      <c r="B46">
        <v>-0.34462106227874761</v>
      </c>
      <c r="C46">
        <v>-1</v>
      </c>
      <c r="D46">
        <v>-0.3409111499786377</v>
      </c>
      <c r="E46">
        <v>1</v>
      </c>
      <c r="F46">
        <v>309.43588256835938</v>
      </c>
      <c r="G46">
        <v>-15535.53125</v>
      </c>
      <c r="H46">
        <v>-55041.27734375</v>
      </c>
      <c r="I46">
        <v>-101.0022735595703</v>
      </c>
      <c r="J46">
        <v>15.324892044067379</v>
      </c>
      <c r="K46">
        <v>-106.6652526855469</v>
      </c>
      <c r="L46">
        <v>-71.876052856445313</v>
      </c>
      <c r="M46">
        <v>71.361656188964844</v>
      </c>
      <c r="N46">
        <v>149.99305725097659</v>
      </c>
      <c r="O46">
        <v>25.390787124633789</v>
      </c>
      <c r="P46">
        <v>-22.008657455444339</v>
      </c>
      <c r="Q46">
        <v>29.068952560424801</v>
      </c>
    </row>
    <row r="47" spans="1:17" x14ac:dyDescent="0.3">
      <c r="A47" s="1">
        <v>45</v>
      </c>
      <c r="B47">
        <v>-0.1993854641914368</v>
      </c>
      <c r="C47">
        <v>-0.9922255277633667</v>
      </c>
      <c r="D47">
        <v>-0.73991560935974121</v>
      </c>
      <c r="E47">
        <v>0.99863791465759277</v>
      </c>
      <c r="F47">
        <v>218.33465576171881</v>
      </c>
      <c r="G47">
        <v>-15537.966796875</v>
      </c>
      <c r="H47">
        <v>-55030.78125</v>
      </c>
      <c r="I47">
        <v>-101.9482879638672</v>
      </c>
      <c r="J47">
        <v>3.2881875038146968</v>
      </c>
      <c r="K47">
        <v>-109.11048889160161</v>
      </c>
      <c r="L47">
        <v>-74.363761901855469</v>
      </c>
      <c r="M47">
        <v>29.689456939697269</v>
      </c>
      <c r="N47">
        <v>189.92781066894531</v>
      </c>
      <c r="O47">
        <v>21.894939422607418</v>
      </c>
      <c r="P47">
        <v>-27.649520874023441</v>
      </c>
      <c r="Q47">
        <v>30.579397201538089</v>
      </c>
    </row>
    <row r="48" spans="1:17" x14ac:dyDescent="0.3">
      <c r="A48" s="1">
        <v>46</v>
      </c>
      <c r="B48">
        <v>-0.86935478448867798</v>
      </c>
      <c r="C48">
        <v>-0.87671208381652832</v>
      </c>
      <c r="D48">
        <v>-1</v>
      </c>
      <c r="E48">
        <v>1</v>
      </c>
      <c r="F48">
        <v>120.5635986328125</v>
      </c>
      <c r="G48">
        <v>-15541.314453125</v>
      </c>
      <c r="H48">
        <v>-55019.26171875</v>
      </c>
      <c r="I48">
        <v>-102.3699493408203</v>
      </c>
      <c r="J48">
        <v>-11.33872127532959</v>
      </c>
      <c r="K48">
        <v>-107.907112121582</v>
      </c>
      <c r="L48">
        <v>-70.135795593261719</v>
      </c>
      <c r="M48">
        <v>-9.1783924102783203</v>
      </c>
      <c r="N48">
        <v>217.20002746582031</v>
      </c>
      <c r="O48">
        <v>16.6096305847168</v>
      </c>
      <c r="P48">
        <v>-32.579559326171882</v>
      </c>
      <c r="Q48">
        <v>31.526559829711911</v>
      </c>
    </row>
    <row r="49" spans="1:17" x14ac:dyDescent="0.3">
      <c r="A49" s="1">
        <v>47</v>
      </c>
      <c r="B49">
        <v>-0.31280320882797241</v>
      </c>
      <c r="C49">
        <v>-0.44703108072280878</v>
      </c>
      <c r="D49">
        <v>-0.71077138185501099</v>
      </c>
      <c r="E49">
        <v>0.81593036651611328</v>
      </c>
      <c r="F49">
        <v>25.766155242919918</v>
      </c>
      <c r="G49">
        <v>-15545.15625</v>
      </c>
      <c r="H49">
        <v>-55007.59375</v>
      </c>
      <c r="I49">
        <v>-102.176155090332</v>
      </c>
      <c r="J49">
        <v>-26.43060302734375</v>
      </c>
      <c r="K49">
        <v>-103.5423583984375</v>
      </c>
      <c r="L49">
        <v>-62.685859680175781</v>
      </c>
      <c r="M49">
        <v>-34.148189544677727</v>
      </c>
      <c r="N49">
        <v>231.3844909667969</v>
      </c>
      <c r="O49">
        <v>10.16674327850342</v>
      </c>
      <c r="P49">
        <v>-37.976058959960938</v>
      </c>
      <c r="Q49">
        <v>27.095613479614261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Q61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3209.865966796875</v>
      </c>
      <c r="G2">
        <v>-15535.294921875</v>
      </c>
      <c r="H2">
        <v>-55360.17578125</v>
      </c>
      <c r="I2">
        <v>-3.927039448171854E-3</v>
      </c>
      <c r="J2">
        <v>0.1573239266872406</v>
      </c>
      <c r="K2">
        <v>-1.9148701801896099E-2</v>
      </c>
      <c r="L2">
        <v>0.20655518770217901</v>
      </c>
      <c r="M2">
        <v>5.3014259338378906</v>
      </c>
      <c r="N2">
        <v>109.77117919921881</v>
      </c>
      <c r="O2">
        <v>-6.0074910521507263E-2</v>
      </c>
      <c r="P2">
        <v>49.87811279296875</v>
      </c>
      <c r="Q2">
        <v>1.5738373622298241E-2</v>
      </c>
    </row>
    <row r="3" spans="1:17" x14ac:dyDescent="0.3">
      <c r="A3" s="1">
        <v>1</v>
      </c>
      <c r="B3">
        <v>-1</v>
      </c>
      <c r="C3">
        <v>-1</v>
      </c>
      <c r="D3">
        <v>-1</v>
      </c>
      <c r="E3">
        <v>0.67376613616943359</v>
      </c>
      <c r="F3">
        <v>3208.784912109375</v>
      </c>
      <c r="G3">
        <v>-15535.2919921875</v>
      </c>
      <c r="H3">
        <v>-55360.16796875</v>
      </c>
      <c r="I3">
        <v>-0.14579010009765619</v>
      </c>
      <c r="J3">
        <v>1.244647741317749</v>
      </c>
      <c r="K3">
        <v>0.33413803577423101</v>
      </c>
      <c r="L3">
        <v>0.16110046207904821</v>
      </c>
      <c r="M3">
        <v>16.450466156005859</v>
      </c>
      <c r="N3">
        <v>109.691162109375</v>
      </c>
      <c r="O3">
        <v>-2.4145746231079102</v>
      </c>
      <c r="P3">
        <v>45.919406890869141</v>
      </c>
      <c r="Q3">
        <v>-0.72749048471450806</v>
      </c>
    </row>
    <row r="4" spans="1:17" x14ac:dyDescent="0.3">
      <c r="A4" s="1">
        <v>2</v>
      </c>
      <c r="B4">
        <v>-0.84808433055877686</v>
      </c>
      <c r="C4">
        <v>-0.51680076122283936</v>
      </c>
      <c r="D4">
        <v>-1</v>
      </c>
      <c r="E4">
        <v>0.47678622603416437</v>
      </c>
      <c r="F4">
        <v>3206.43359375</v>
      </c>
      <c r="G4">
        <v>-15535.4375</v>
      </c>
      <c r="H4">
        <v>-55360.04296875</v>
      </c>
      <c r="I4">
        <v>-0.57636737823486328</v>
      </c>
      <c r="J4">
        <v>3.0828924179077148</v>
      </c>
      <c r="K4">
        <v>0.91187191009521484</v>
      </c>
      <c r="L4">
        <v>-0.44806498289108282</v>
      </c>
      <c r="M4">
        <v>27.558378219604489</v>
      </c>
      <c r="N4">
        <v>109.1048126220703</v>
      </c>
      <c r="O4">
        <v>-5.3003511428833008</v>
      </c>
      <c r="P4">
        <v>42.526462554931641</v>
      </c>
      <c r="Q4">
        <v>-1.1826045513153081</v>
      </c>
    </row>
    <row r="5" spans="1:17" x14ac:dyDescent="0.3">
      <c r="A5" s="1">
        <v>3</v>
      </c>
      <c r="B5">
        <v>-0.70212692022323608</v>
      </c>
      <c r="C5">
        <v>-0.32727891206741327</v>
      </c>
      <c r="D5">
        <v>-0.56457233428955078</v>
      </c>
      <c r="E5">
        <v>-0.1223107576370239</v>
      </c>
      <c r="F5">
        <v>3203.1787109375</v>
      </c>
      <c r="G5">
        <v>-15535.8056640625</v>
      </c>
      <c r="H5">
        <v>-55359.734375</v>
      </c>
      <c r="I5">
        <v>-1.2142928838729861</v>
      </c>
      <c r="J5">
        <v>5.0015053749084473</v>
      </c>
      <c r="K5">
        <v>1.0614850521087651</v>
      </c>
      <c r="L5">
        <v>-1.4673429727554319</v>
      </c>
      <c r="M5">
        <v>37.87445068359375</v>
      </c>
      <c r="N5">
        <v>108.04322814941411</v>
      </c>
      <c r="O5">
        <v>-6.4572834968566886</v>
      </c>
      <c r="P5">
        <v>41.418346405029297</v>
      </c>
      <c r="Q5">
        <v>-0.9388003945350647</v>
      </c>
    </row>
    <row r="6" spans="1:17" x14ac:dyDescent="0.3">
      <c r="A6" s="1">
        <v>4</v>
      </c>
      <c r="B6">
        <v>-0.85503464937210083</v>
      </c>
      <c r="C6">
        <v>-0.90347433090209961</v>
      </c>
      <c r="D6">
        <v>-0.42536377906799322</v>
      </c>
      <c r="E6">
        <v>0.69868451356887817</v>
      </c>
      <c r="F6">
        <v>3198.797607421875</v>
      </c>
      <c r="G6">
        <v>-15536.2197265625</v>
      </c>
      <c r="H6">
        <v>-55359.375</v>
      </c>
      <c r="I6">
        <v>-2.0347731113433838</v>
      </c>
      <c r="J6">
        <v>7.3893990516662598</v>
      </c>
      <c r="K6">
        <v>1.2231125831603999</v>
      </c>
      <c r="L6">
        <v>-2.4850587844848628</v>
      </c>
      <c r="M6">
        <v>47.767154693603523</v>
      </c>
      <c r="N6">
        <v>106.6763076782227</v>
      </c>
      <c r="O6">
        <v>-8.6849184036254883</v>
      </c>
      <c r="P6">
        <v>37.629875183105469</v>
      </c>
      <c r="Q6">
        <v>-0.21109709143638611</v>
      </c>
    </row>
    <row r="7" spans="1:17" x14ac:dyDescent="0.3">
      <c r="A7" s="1">
        <v>5</v>
      </c>
      <c r="B7">
        <v>0.1345377862453461</v>
      </c>
      <c r="C7">
        <v>-4.7594062052667141E-3</v>
      </c>
      <c r="D7">
        <v>-1</v>
      </c>
      <c r="E7">
        <v>1</v>
      </c>
      <c r="F7">
        <v>3192.592041015625</v>
      </c>
      <c r="G7">
        <v>-15536.8310546875</v>
      </c>
      <c r="H7">
        <v>-55358.74609375</v>
      </c>
      <c r="I7">
        <v>-3.140872478485107</v>
      </c>
      <c r="J7">
        <v>9.9099597930908203</v>
      </c>
      <c r="K7">
        <v>1.2600147724151609</v>
      </c>
      <c r="L7">
        <v>-3.83594799041748</v>
      </c>
      <c r="M7">
        <v>56.967765808105469</v>
      </c>
      <c r="N7">
        <v>104.85768127441411</v>
      </c>
      <c r="O7">
        <v>-9.3957834243774414</v>
      </c>
      <c r="P7">
        <v>35.267898559570313</v>
      </c>
      <c r="Q7">
        <v>0.17413996160030359</v>
      </c>
    </row>
    <row r="8" spans="1:17" x14ac:dyDescent="0.3">
      <c r="A8" s="1">
        <v>6</v>
      </c>
      <c r="B8">
        <v>-1</v>
      </c>
      <c r="C8">
        <v>-0.64078551530838013</v>
      </c>
      <c r="D8">
        <v>-1</v>
      </c>
      <c r="E8">
        <v>1</v>
      </c>
      <c r="F8">
        <v>3185.4931640625</v>
      </c>
      <c r="G8">
        <v>-15537.6220703125</v>
      </c>
      <c r="H8">
        <v>-55357.51171875</v>
      </c>
      <c r="I8">
        <v>-4.3941173553466797</v>
      </c>
      <c r="J8">
        <v>12.158811569213871</v>
      </c>
      <c r="K8">
        <v>1.525803327560425</v>
      </c>
      <c r="L8">
        <v>-5.0296840667724609</v>
      </c>
      <c r="M8">
        <v>66.021652221679688</v>
      </c>
      <c r="N8">
        <v>102.49195861816411</v>
      </c>
      <c r="O8">
        <v>-12.491054534912109</v>
      </c>
      <c r="P8">
        <v>30.832050323486332</v>
      </c>
      <c r="Q8">
        <v>0.42152374982833862</v>
      </c>
    </row>
    <row r="9" spans="1:17" x14ac:dyDescent="0.3">
      <c r="A9" s="1">
        <v>7</v>
      </c>
      <c r="B9">
        <v>-0.69005244970321655</v>
      </c>
      <c r="C9">
        <v>-0.7971387505531311</v>
      </c>
      <c r="D9">
        <v>-0.90716952085494995</v>
      </c>
      <c r="E9">
        <v>0.90388733148574829</v>
      </c>
      <c r="F9">
        <v>3176.154052734375</v>
      </c>
      <c r="G9">
        <v>-15538.8583984375</v>
      </c>
      <c r="H9">
        <v>-55355.33203125</v>
      </c>
      <c r="I9">
        <v>-5.8378043174743652</v>
      </c>
      <c r="J9">
        <v>14.585768699646</v>
      </c>
      <c r="K9">
        <v>2.6749081611633301</v>
      </c>
      <c r="L9">
        <v>-6.4364919662475586</v>
      </c>
      <c r="M9">
        <v>74.837677001953125</v>
      </c>
      <c r="N9">
        <v>98.6097412109375</v>
      </c>
      <c r="O9">
        <v>-17.250162124633789</v>
      </c>
      <c r="P9">
        <v>24.39479827880859</v>
      </c>
      <c r="Q9">
        <v>1.144197344779968</v>
      </c>
    </row>
    <row r="10" spans="1:17" x14ac:dyDescent="0.3">
      <c r="A10" s="1">
        <v>8</v>
      </c>
      <c r="B10">
        <v>-1</v>
      </c>
      <c r="C10">
        <v>-0.19590140879154211</v>
      </c>
      <c r="D10">
        <v>-1</v>
      </c>
      <c r="E10">
        <v>0.76290899515151978</v>
      </c>
      <c r="F10">
        <v>3165.894775390625</v>
      </c>
      <c r="G10">
        <v>-15540.3662109375</v>
      </c>
      <c r="H10">
        <v>-55352.5859375</v>
      </c>
      <c r="I10">
        <v>-7.2813982963562012</v>
      </c>
      <c r="J10">
        <v>16.46462440490723</v>
      </c>
      <c r="K10">
        <v>3.8352947235107422</v>
      </c>
      <c r="L10">
        <v>-7.7143168449401864</v>
      </c>
      <c r="M10">
        <v>81.433082580566406</v>
      </c>
      <c r="N10">
        <v>93.823158264160156</v>
      </c>
      <c r="O10">
        <v>-21.361032485961911</v>
      </c>
      <c r="P10">
        <v>20.88449859619141</v>
      </c>
      <c r="Q10">
        <v>1.8386760950088501</v>
      </c>
    </row>
    <row r="11" spans="1:17" x14ac:dyDescent="0.3">
      <c r="A11" s="1">
        <v>9</v>
      </c>
      <c r="B11">
        <v>-0.83360475301742554</v>
      </c>
      <c r="C11">
        <v>-0.67028802633285522</v>
      </c>
      <c r="D11">
        <v>-0.82043594121932983</v>
      </c>
      <c r="E11">
        <v>0.49177965521812439</v>
      </c>
      <c r="F11">
        <v>3154.29248046875</v>
      </c>
      <c r="G11">
        <v>-15542.0380859375</v>
      </c>
      <c r="H11">
        <v>-55349.4140625</v>
      </c>
      <c r="I11">
        <v>-8.808929443359375</v>
      </c>
      <c r="J11">
        <v>17.96201324462891</v>
      </c>
      <c r="K11">
        <v>5.2285938262939453</v>
      </c>
      <c r="L11">
        <v>-8.7393093109130859</v>
      </c>
      <c r="M11">
        <v>87.361717224121094</v>
      </c>
      <c r="N11">
        <v>88.007713317871094</v>
      </c>
      <c r="O11">
        <v>-24.502412796020511</v>
      </c>
      <c r="P11">
        <v>17.784605026245121</v>
      </c>
      <c r="Q11">
        <v>2.8549997806549068</v>
      </c>
    </row>
    <row r="12" spans="1:17" x14ac:dyDescent="0.3">
      <c r="A12" s="1">
        <v>10</v>
      </c>
      <c r="B12">
        <v>-0.30658501386642462</v>
      </c>
      <c r="C12">
        <v>-0.43827047944068909</v>
      </c>
      <c r="D12">
        <v>-0.80961167812347412</v>
      </c>
      <c r="E12">
        <v>-0.18123312294483179</v>
      </c>
      <c r="F12">
        <v>3138.6513671875</v>
      </c>
      <c r="G12">
        <v>-15544.169921875</v>
      </c>
      <c r="H12">
        <v>-55345.328125</v>
      </c>
      <c r="I12">
        <v>-10.72289943695068</v>
      </c>
      <c r="J12">
        <v>19.5703010559082</v>
      </c>
      <c r="K12">
        <v>6.5278434753417969</v>
      </c>
      <c r="L12">
        <v>-9.5275793075561523</v>
      </c>
      <c r="M12">
        <v>93.190788269042969</v>
      </c>
      <c r="N12">
        <v>80.9500732421875</v>
      </c>
      <c r="O12">
        <v>-25.55338096618652</v>
      </c>
      <c r="P12">
        <v>15.992536544799799</v>
      </c>
      <c r="Q12">
        <v>3.7727704048156738</v>
      </c>
    </row>
    <row r="13" spans="1:17" x14ac:dyDescent="0.3">
      <c r="A13" s="1">
        <v>11</v>
      </c>
      <c r="B13">
        <v>-0.98705697059631348</v>
      </c>
      <c r="C13">
        <v>-0.98882496356964111</v>
      </c>
      <c r="D13">
        <v>-1</v>
      </c>
      <c r="E13">
        <v>1</v>
      </c>
      <c r="F13">
        <v>3121.94482421875</v>
      </c>
      <c r="G13">
        <v>-15546.18359375</v>
      </c>
      <c r="H13">
        <v>-55341.28515625</v>
      </c>
      <c r="I13">
        <v>-12.77316856384277</v>
      </c>
      <c r="J13">
        <v>21.407144546508789</v>
      </c>
      <c r="K13">
        <v>8.2392616271972656</v>
      </c>
      <c r="L13">
        <v>-9.8693857192993164</v>
      </c>
      <c r="M13">
        <v>98.606193542480469</v>
      </c>
      <c r="N13">
        <v>73.583961486816406</v>
      </c>
      <c r="O13">
        <v>-29.111679077148441</v>
      </c>
      <c r="P13">
        <v>9.4094400405883789</v>
      </c>
      <c r="Q13">
        <v>4.2404356002807617</v>
      </c>
    </row>
    <row r="14" spans="1:17" x14ac:dyDescent="0.3">
      <c r="A14" s="1">
        <v>12</v>
      </c>
      <c r="B14">
        <v>-1</v>
      </c>
      <c r="C14">
        <v>-0.9253922700881958</v>
      </c>
      <c r="D14">
        <v>-0.68048757314682007</v>
      </c>
      <c r="E14">
        <v>0.69501692056655884</v>
      </c>
      <c r="F14">
        <v>3101.597900390625</v>
      </c>
      <c r="G14">
        <v>-15548.3837890625</v>
      </c>
      <c r="H14">
        <v>-55336.22265625</v>
      </c>
      <c r="I14">
        <v>-15.362400054931641</v>
      </c>
      <c r="J14">
        <v>24.444379806518551</v>
      </c>
      <c r="K14">
        <v>11.560117721557621</v>
      </c>
      <c r="L14">
        <v>-9.4299306869506836</v>
      </c>
      <c r="M14">
        <v>102.4941787719727</v>
      </c>
      <c r="N14">
        <v>63.604198455810547</v>
      </c>
      <c r="O14">
        <v>-34.495265960693359</v>
      </c>
      <c r="P14">
        <v>1.0022132396698</v>
      </c>
      <c r="Q14">
        <v>3.9657902717590332</v>
      </c>
    </row>
    <row r="15" spans="1:17" x14ac:dyDescent="0.3">
      <c r="A15" s="1">
        <v>13</v>
      </c>
      <c r="B15">
        <v>-0.23064291477203369</v>
      </c>
      <c r="C15">
        <v>-0.83810484409332275</v>
      </c>
      <c r="D15">
        <v>-0.11439239233732219</v>
      </c>
      <c r="E15">
        <v>1</v>
      </c>
      <c r="F15">
        <v>3073.887451171875</v>
      </c>
      <c r="G15">
        <v>-15551.021484375</v>
      </c>
      <c r="H15">
        <v>-55330.125</v>
      </c>
      <c r="I15">
        <v>-18.181169509887699</v>
      </c>
      <c r="J15">
        <v>27.864191055297852</v>
      </c>
      <c r="K15">
        <v>14.628396987915041</v>
      </c>
      <c r="L15">
        <v>-8.2062311172485352</v>
      </c>
      <c r="M15">
        <v>103.95086669921881</v>
      </c>
      <c r="N15">
        <v>53.228580474853523</v>
      </c>
      <c r="O15">
        <v>-35.992485046386719</v>
      </c>
      <c r="P15">
        <v>-6.7679662704467773</v>
      </c>
      <c r="Q15">
        <v>3.2304942607879639</v>
      </c>
    </row>
    <row r="16" spans="1:17" x14ac:dyDescent="0.3">
      <c r="A16" s="1">
        <v>14</v>
      </c>
      <c r="B16">
        <v>2.1933544427156448E-2</v>
      </c>
      <c r="C16">
        <v>-0.32689046859741211</v>
      </c>
      <c r="D16">
        <v>-0.97833514213562012</v>
      </c>
      <c r="E16">
        <v>0.45798331499099731</v>
      </c>
      <c r="F16">
        <v>3047.2958984375</v>
      </c>
      <c r="G16">
        <v>-15552.9287109375</v>
      </c>
      <c r="H16">
        <v>-55324.1328125</v>
      </c>
      <c r="I16">
        <v>-21.056211471557621</v>
      </c>
      <c r="J16">
        <v>31.568647384643551</v>
      </c>
      <c r="K16">
        <v>17.10404205322266</v>
      </c>
      <c r="L16">
        <v>-6.699038028717041</v>
      </c>
      <c r="M16">
        <v>103.1652755737305</v>
      </c>
      <c r="N16">
        <v>43.431560516357422</v>
      </c>
      <c r="O16">
        <v>-34.800346374511719</v>
      </c>
      <c r="P16">
        <v>-9.7917966842651367</v>
      </c>
      <c r="Q16">
        <v>0.85428816080093384</v>
      </c>
    </row>
    <row r="17" spans="1:17" x14ac:dyDescent="0.3">
      <c r="A17" s="1">
        <v>15</v>
      </c>
      <c r="B17">
        <v>-0.26704216003417969</v>
      </c>
      <c r="C17">
        <v>-0.7262340784072876</v>
      </c>
      <c r="D17">
        <v>-0.63306379318237305</v>
      </c>
      <c r="E17">
        <v>0.31640774011611938</v>
      </c>
      <c r="F17">
        <v>3017.58984375</v>
      </c>
      <c r="G17">
        <v>-15554.4375</v>
      </c>
      <c r="H17">
        <v>-55317.71484375</v>
      </c>
      <c r="I17">
        <v>-24.0954704284668</v>
      </c>
      <c r="J17">
        <v>34.774650573730469</v>
      </c>
      <c r="K17">
        <v>19.389713287353519</v>
      </c>
      <c r="L17">
        <v>-4.9315648078918457</v>
      </c>
      <c r="M17">
        <v>101.43276214599609</v>
      </c>
      <c r="N17">
        <v>34.781841278076172</v>
      </c>
      <c r="O17">
        <v>-34.130653381347663</v>
      </c>
      <c r="P17">
        <v>-11.040153503417971</v>
      </c>
      <c r="Q17">
        <v>-1.282220602035522</v>
      </c>
    </row>
    <row r="18" spans="1:17" x14ac:dyDescent="0.3">
      <c r="A18" s="1">
        <v>16</v>
      </c>
      <c r="B18">
        <v>-0.99494045972824097</v>
      </c>
      <c r="C18">
        <v>-1</v>
      </c>
      <c r="D18">
        <v>-1</v>
      </c>
      <c r="E18">
        <v>-0.63271510601043701</v>
      </c>
      <c r="F18">
        <v>2986.2099609375</v>
      </c>
      <c r="G18">
        <v>-15555.626953125</v>
      </c>
      <c r="H18">
        <v>-55311.32421875</v>
      </c>
      <c r="I18">
        <v>-27.06888389587402</v>
      </c>
      <c r="J18">
        <v>37.562004089355469</v>
      </c>
      <c r="K18">
        <v>21.594526290893551</v>
      </c>
      <c r="L18">
        <v>-2.9578366279602051</v>
      </c>
      <c r="M18">
        <v>99.104690551757813</v>
      </c>
      <c r="N18">
        <v>26.020952224731449</v>
      </c>
      <c r="O18">
        <v>-33.896053314208977</v>
      </c>
      <c r="P18">
        <v>-11.315348625183111</v>
      </c>
      <c r="Q18">
        <v>-3.8558695316314702</v>
      </c>
    </row>
    <row r="19" spans="1:17" x14ac:dyDescent="0.3">
      <c r="A19" s="1">
        <v>17</v>
      </c>
      <c r="B19">
        <v>-0.22525277733802801</v>
      </c>
      <c r="C19">
        <v>-0.52331912517547607</v>
      </c>
      <c r="D19">
        <v>-1</v>
      </c>
      <c r="E19">
        <v>-0.48972052335739141</v>
      </c>
      <c r="F19">
        <v>2952.7197265625</v>
      </c>
      <c r="G19">
        <v>-15556.703125</v>
      </c>
      <c r="H19">
        <v>-55304.9453125</v>
      </c>
      <c r="I19">
        <v>-30.06523513793945</v>
      </c>
      <c r="J19">
        <v>39.826679229736328</v>
      </c>
      <c r="K19">
        <v>23.719589233398441</v>
      </c>
      <c r="L19">
        <v>-0.60409444570541382</v>
      </c>
      <c r="M19">
        <v>96.257087707519531</v>
      </c>
      <c r="N19">
        <v>16.685077667236332</v>
      </c>
      <c r="O19">
        <v>-33.643489837646477</v>
      </c>
      <c r="P19">
        <v>-10.16058921813965</v>
      </c>
      <c r="Q19">
        <v>-6.5920734405517578</v>
      </c>
    </row>
    <row r="20" spans="1:17" x14ac:dyDescent="0.3">
      <c r="A20" s="1">
        <v>18</v>
      </c>
      <c r="B20">
        <v>-1</v>
      </c>
      <c r="C20">
        <v>-0.92695426940917969</v>
      </c>
      <c r="D20">
        <v>-1</v>
      </c>
      <c r="E20">
        <v>-0.76057195663452148</v>
      </c>
      <c r="F20">
        <v>2914.722900390625</v>
      </c>
      <c r="G20">
        <v>-15557.84375</v>
      </c>
      <c r="H20">
        <v>-55298.3125</v>
      </c>
      <c r="I20">
        <v>-32.900367736816413</v>
      </c>
      <c r="J20">
        <v>41.300392150878913</v>
      </c>
      <c r="K20">
        <v>25.477313995361332</v>
      </c>
      <c r="L20">
        <v>1.9914512634277339</v>
      </c>
      <c r="M20">
        <v>93.376716613769531</v>
      </c>
      <c r="N20">
        <v>7.6722855567932129</v>
      </c>
      <c r="O20">
        <v>-33.404918670654297</v>
      </c>
      <c r="P20">
        <v>-8.9724617004394531</v>
      </c>
      <c r="Q20">
        <v>-8.8574142456054688</v>
      </c>
    </row>
    <row r="21" spans="1:17" x14ac:dyDescent="0.3">
      <c r="A21" s="1">
        <v>19</v>
      </c>
      <c r="B21">
        <v>-1</v>
      </c>
      <c r="C21">
        <v>-1</v>
      </c>
      <c r="D21">
        <v>-1</v>
      </c>
      <c r="E21">
        <v>-0.19798761606216431</v>
      </c>
      <c r="F21">
        <v>2877.66552734375</v>
      </c>
      <c r="G21">
        <v>-15558.880859375</v>
      </c>
      <c r="H21">
        <v>-55292.1796875</v>
      </c>
      <c r="I21">
        <v>-35.4454345703125</v>
      </c>
      <c r="J21">
        <v>42.072353363037109</v>
      </c>
      <c r="K21">
        <v>26.785991668701168</v>
      </c>
      <c r="L21">
        <v>4.6806187629699707</v>
      </c>
      <c r="M21">
        <v>90.501609802246094</v>
      </c>
      <c r="N21">
        <v>359.04217529296881</v>
      </c>
      <c r="O21">
        <v>-33.190666198730469</v>
      </c>
      <c r="P21">
        <v>-7.6562223434448242</v>
      </c>
      <c r="Q21">
        <v>-10.810355186462401</v>
      </c>
    </row>
    <row r="22" spans="1:17" x14ac:dyDescent="0.3">
      <c r="A22" s="1">
        <v>20</v>
      </c>
      <c r="B22">
        <v>-0.69664305448532104</v>
      </c>
      <c r="C22">
        <v>-0.25347855687141418</v>
      </c>
      <c r="D22">
        <v>-1</v>
      </c>
      <c r="E22">
        <v>-1</v>
      </c>
      <c r="F22">
        <v>2840.04150390625</v>
      </c>
      <c r="G22">
        <v>-15559.8818359375</v>
      </c>
      <c r="H22">
        <v>-55286.32421875</v>
      </c>
      <c r="I22">
        <v>-37.744884490966797</v>
      </c>
      <c r="J22">
        <v>42.334297180175781</v>
      </c>
      <c r="K22">
        <v>27.79168701171875</v>
      </c>
      <c r="L22">
        <v>7.3887581825256348</v>
      </c>
      <c r="M22">
        <v>87.652481079101563</v>
      </c>
      <c r="N22">
        <v>350.20156860351563</v>
      </c>
      <c r="O22">
        <v>-33.253925323486328</v>
      </c>
      <c r="P22">
        <v>-5.4265532493591309</v>
      </c>
      <c r="Q22">
        <v>-12.55274868011475</v>
      </c>
    </row>
    <row r="23" spans="1:17" x14ac:dyDescent="0.3">
      <c r="A23" s="1">
        <v>21</v>
      </c>
      <c r="B23">
        <v>0.61639618873596191</v>
      </c>
      <c r="C23">
        <v>-1</v>
      </c>
      <c r="D23">
        <v>-0.87050902843475342</v>
      </c>
      <c r="E23">
        <v>-0.39781653881072998</v>
      </c>
      <c r="F23">
        <v>2792.5185546875</v>
      </c>
      <c r="G23">
        <v>-15561.12109375</v>
      </c>
      <c r="H23">
        <v>-55278.33984375</v>
      </c>
      <c r="I23">
        <v>-40.953105926513672</v>
      </c>
      <c r="J23">
        <v>42.142574310302727</v>
      </c>
      <c r="K23">
        <v>28.579397201538089</v>
      </c>
      <c r="L23">
        <v>11.58426094055176</v>
      </c>
      <c r="M23">
        <v>83.270492553710938</v>
      </c>
      <c r="N23">
        <v>334.31802368164063</v>
      </c>
      <c r="O23">
        <v>-32.815456390380859</v>
      </c>
      <c r="P23">
        <v>-0.91362416744232178</v>
      </c>
      <c r="Q23">
        <v>-14.208230018615721</v>
      </c>
    </row>
    <row r="24" spans="1:17" x14ac:dyDescent="0.3">
      <c r="A24" s="1">
        <v>22</v>
      </c>
      <c r="B24">
        <v>-0.38752061128616327</v>
      </c>
      <c r="C24">
        <v>-0.60218977928161621</v>
      </c>
      <c r="D24">
        <v>-1.462654303759336E-2</v>
      </c>
      <c r="E24">
        <v>-0.26949310302734381</v>
      </c>
      <c r="F24">
        <v>2719.264404296875</v>
      </c>
      <c r="G24">
        <v>-15562.794921875</v>
      </c>
      <c r="H24">
        <v>-55269.08984375</v>
      </c>
      <c r="I24">
        <v>-44.036422729492188</v>
      </c>
      <c r="J24">
        <v>42.048377990722663</v>
      </c>
      <c r="K24">
        <v>28.089599609375</v>
      </c>
      <c r="L24">
        <v>15.200832366943359</v>
      </c>
      <c r="M24">
        <v>80.094596862792969</v>
      </c>
      <c r="N24">
        <v>320.93023681640619</v>
      </c>
      <c r="O24">
        <v>-32.465675354003913</v>
      </c>
      <c r="P24">
        <v>2.734444379806519</v>
      </c>
      <c r="Q24">
        <v>-13.2756404876709</v>
      </c>
    </row>
    <row r="25" spans="1:17" x14ac:dyDescent="0.3">
      <c r="A25" s="1">
        <v>23</v>
      </c>
      <c r="B25">
        <v>-1</v>
      </c>
      <c r="C25">
        <v>-0.8546263575553894</v>
      </c>
      <c r="D25">
        <v>-1</v>
      </c>
      <c r="E25">
        <v>-0.84866762161254883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3">
      <c r="A26" s="1">
        <v>24</v>
      </c>
      <c r="B26">
        <v>2.5837838649749759E-2</v>
      </c>
      <c r="C26">
        <v>-1</v>
      </c>
      <c r="D26">
        <v>-0.56644093990325928</v>
      </c>
      <c r="E26">
        <v>0.89196813106536865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3">
      <c r="A27" s="1">
        <v>25</v>
      </c>
      <c r="B27">
        <v>0.27903375029563898</v>
      </c>
      <c r="C27">
        <v>-1</v>
      </c>
      <c r="D27">
        <v>-1</v>
      </c>
      <c r="E27">
        <v>0.96782380342483521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3">
      <c r="A28" s="1">
        <v>26</v>
      </c>
      <c r="B28">
        <v>0.40935808420181269</v>
      </c>
      <c r="C28">
        <v>-0.3086407482624054</v>
      </c>
      <c r="D28">
        <v>-0.78459084033966064</v>
      </c>
      <c r="E28">
        <v>0.51948237419128418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3">
      <c r="A29" s="1">
        <v>27</v>
      </c>
      <c r="B29">
        <v>1</v>
      </c>
      <c r="C29">
        <v>-1</v>
      </c>
      <c r="D29">
        <v>-0.32773518562316889</v>
      </c>
      <c r="E29">
        <v>1</v>
      </c>
      <c r="F29">
        <v>2436.704833984375</v>
      </c>
      <c r="G29">
        <v>-15567.4541015625</v>
      </c>
      <c r="H29">
        <v>-55241.91015625</v>
      </c>
      <c r="I29">
        <v>-53.985359191894531</v>
      </c>
      <c r="J29">
        <v>45.312122344970703</v>
      </c>
      <c r="K29">
        <v>19.503915786743161</v>
      </c>
      <c r="L29">
        <v>20.370819091796879</v>
      </c>
      <c r="M29">
        <v>63.651145935058587</v>
      </c>
      <c r="N29">
        <v>271.9141845703125</v>
      </c>
      <c r="O29">
        <v>-25.360050201416019</v>
      </c>
      <c r="P29">
        <v>-13.386879920959471</v>
      </c>
      <c r="Q29">
        <v>-14.605878829956049</v>
      </c>
    </row>
    <row r="30" spans="1:17" x14ac:dyDescent="0.3">
      <c r="A30" s="1">
        <v>28</v>
      </c>
      <c r="B30">
        <v>-0.6692960262298584</v>
      </c>
      <c r="C30">
        <v>-0.68769782781600952</v>
      </c>
      <c r="D30">
        <v>-1</v>
      </c>
      <c r="E30">
        <v>-0.96247482299804688</v>
      </c>
      <c r="F30">
        <v>2367.8232421875</v>
      </c>
      <c r="G30">
        <v>-15568.5</v>
      </c>
      <c r="H30">
        <v>-55238.23046875</v>
      </c>
      <c r="I30">
        <v>-56.601463317871087</v>
      </c>
      <c r="J30">
        <v>39.812320709228523</v>
      </c>
      <c r="K30">
        <v>17.460294723510739</v>
      </c>
      <c r="L30">
        <v>20.761407852172852</v>
      </c>
      <c r="M30">
        <v>48.248931884765618</v>
      </c>
      <c r="N30">
        <v>251.86900329589841</v>
      </c>
      <c r="O30">
        <v>-20.298896789550781</v>
      </c>
      <c r="P30">
        <v>-15.20294857025146</v>
      </c>
      <c r="Q30">
        <v>-20.184377670288089</v>
      </c>
    </row>
    <row r="31" spans="1:17" x14ac:dyDescent="0.3">
      <c r="A31" s="1">
        <v>29</v>
      </c>
      <c r="B31">
        <v>-1</v>
      </c>
      <c r="C31">
        <v>-0.57158142328262329</v>
      </c>
      <c r="D31">
        <v>-0.36132639646530151</v>
      </c>
      <c r="E31">
        <v>-0.43503803014755249</v>
      </c>
      <c r="F31">
        <v>2223.92578125</v>
      </c>
      <c r="G31">
        <v>-15570.705078125</v>
      </c>
      <c r="H31">
        <v>-55233.68359375</v>
      </c>
      <c r="I31">
        <v>-60.012874603271477</v>
      </c>
      <c r="J31">
        <v>29.32328033447266</v>
      </c>
      <c r="K31">
        <v>14.608041763305661</v>
      </c>
      <c r="L31">
        <v>18.926237106323239</v>
      </c>
      <c r="M31">
        <v>30.623086929321289</v>
      </c>
      <c r="N31">
        <v>229.92118835449219</v>
      </c>
      <c r="O31">
        <v>-21.091316223144531</v>
      </c>
      <c r="P31">
        <v>-10.71067428588867</v>
      </c>
      <c r="Q31">
        <v>-23.930536270141602</v>
      </c>
    </row>
    <row r="32" spans="1:17" x14ac:dyDescent="0.3">
      <c r="A32" s="1">
        <v>30</v>
      </c>
      <c r="B32">
        <v>-1</v>
      </c>
      <c r="C32">
        <v>-0.14727161824703219</v>
      </c>
      <c r="D32">
        <v>-0.79318356513977051</v>
      </c>
      <c r="E32">
        <v>-0.2221353501081467</v>
      </c>
      <c r="F32">
        <v>2068.946533203125</v>
      </c>
      <c r="G32">
        <v>-15572.8349609375</v>
      </c>
      <c r="H32">
        <v>-55229.234375</v>
      </c>
      <c r="I32">
        <v>-63.962306976318359</v>
      </c>
      <c r="J32">
        <v>21.36760330200195</v>
      </c>
      <c r="K32">
        <v>8.2761211395263672</v>
      </c>
      <c r="L32">
        <v>12.96520519256592</v>
      </c>
      <c r="M32">
        <v>18.773273468017582</v>
      </c>
      <c r="N32">
        <v>212.914306640625</v>
      </c>
      <c r="O32">
        <v>-21.93943977355957</v>
      </c>
      <c r="P32">
        <v>-6.9236292839050293</v>
      </c>
      <c r="Q32">
        <v>-26.372621536254879</v>
      </c>
    </row>
    <row r="33" spans="1:17" x14ac:dyDescent="0.3">
      <c r="A33" s="1">
        <v>31</v>
      </c>
      <c r="B33">
        <v>-1</v>
      </c>
      <c r="C33">
        <v>-0.77535456418991089</v>
      </c>
      <c r="D33">
        <v>-0.71232467889785767</v>
      </c>
      <c r="E33">
        <v>-0.43098202347755432</v>
      </c>
      <c r="F33">
        <v>1983.34423828125</v>
      </c>
      <c r="G33">
        <v>-15573.82421875</v>
      </c>
      <c r="H33">
        <v>-55227.29296875</v>
      </c>
      <c r="I33">
        <v>-65.895469665527344</v>
      </c>
      <c r="J33">
        <v>18.870485305786129</v>
      </c>
      <c r="K33">
        <v>3.7612457275390621</v>
      </c>
      <c r="L33">
        <v>9.0331315994262695</v>
      </c>
      <c r="M33">
        <v>15.142683982849119</v>
      </c>
      <c r="N33">
        <v>203.65388488769531</v>
      </c>
      <c r="O33">
        <v>-22.554561614990231</v>
      </c>
      <c r="P33">
        <v>-4.4431819915771484</v>
      </c>
      <c r="Q33">
        <v>-27.79293060302734</v>
      </c>
    </row>
    <row r="34" spans="1:17" x14ac:dyDescent="0.3">
      <c r="A34" s="1">
        <v>32</v>
      </c>
      <c r="B34">
        <v>-0.68901777267456055</v>
      </c>
      <c r="C34">
        <v>-8.488183468580246E-2</v>
      </c>
      <c r="D34">
        <v>-0.73655152320861816</v>
      </c>
      <c r="E34">
        <v>-1</v>
      </c>
      <c r="F34">
        <v>1914.498046875</v>
      </c>
      <c r="G34">
        <v>-15574.626953125</v>
      </c>
      <c r="H34">
        <v>-55225.58203125</v>
      </c>
      <c r="I34">
        <v>-67.729820251464844</v>
      </c>
      <c r="J34">
        <v>17.723638534545898</v>
      </c>
      <c r="K34">
        <v>-1.4030652046203611</v>
      </c>
      <c r="L34">
        <v>4.8198146820068359</v>
      </c>
      <c r="M34">
        <v>12.938736915588381</v>
      </c>
      <c r="N34">
        <v>194.72123718261719</v>
      </c>
      <c r="O34">
        <v>-23.11017990112305</v>
      </c>
      <c r="P34">
        <v>-1.8758270740509031</v>
      </c>
      <c r="Q34">
        <v>-28.85306358337402</v>
      </c>
    </row>
    <row r="35" spans="1:17" x14ac:dyDescent="0.3">
      <c r="A35" s="1">
        <v>33</v>
      </c>
      <c r="B35">
        <v>-0.899588942527771</v>
      </c>
      <c r="C35">
        <v>-0.97402393817901611</v>
      </c>
      <c r="D35">
        <v>-0.32759982347488398</v>
      </c>
      <c r="E35">
        <v>6.6546909511089325E-2</v>
      </c>
      <c r="F35">
        <v>1854.955322265625</v>
      </c>
      <c r="G35">
        <v>-15575.3056640625</v>
      </c>
      <c r="H35">
        <v>-55224.09765625</v>
      </c>
      <c r="I35">
        <v>-69.359352111816406</v>
      </c>
      <c r="J35">
        <v>18.058013916015621</v>
      </c>
      <c r="K35">
        <v>-6.2653846740722656</v>
      </c>
      <c r="L35">
        <v>0.89315026998519897</v>
      </c>
      <c r="M35">
        <v>12.20466899871826</v>
      </c>
      <c r="N35">
        <v>186.73823547363281</v>
      </c>
      <c r="O35">
        <v>-23.788959503173832</v>
      </c>
      <c r="P35">
        <v>4.2176131159067147E-2</v>
      </c>
      <c r="Q35">
        <v>-29.13704872131348</v>
      </c>
    </row>
    <row r="36" spans="1:17" x14ac:dyDescent="0.3">
      <c r="A36" s="1">
        <v>34</v>
      </c>
      <c r="B36">
        <v>-0.1628266125917435</v>
      </c>
      <c r="C36">
        <v>-0.87289196252822876</v>
      </c>
      <c r="D36">
        <v>-0.32493895292282099</v>
      </c>
      <c r="E36">
        <v>-7.1061514317989349E-2</v>
      </c>
      <c r="F36">
        <v>1793.113525390625</v>
      </c>
      <c r="G36">
        <v>-15576.00390625</v>
      </c>
      <c r="H36">
        <v>-55222.59765625</v>
      </c>
      <c r="I36">
        <v>-71.069610595703125</v>
      </c>
      <c r="J36">
        <v>19.6502685546875</v>
      </c>
      <c r="K36">
        <v>-11.7558479309082</v>
      </c>
      <c r="L36">
        <v>-3.411267757415771</v>
      </c>
      <c r="M36">
        <v>12.51652717590332</v>
      </c>
      <c r="N36">
        <v>178.3698425292969</v>
      </c>
      <c r="O36">
        <v>-24.24107551574707</v>
      </c>
      <c r="P36">
        <v>2.23322582244873</v>
      </c>
      <c r="Q36">
        <v>-29.037618637084961</v>
      </c>
    </row>
    <row r="37" spans="1:17" x14ac:dyDescent="0.3">
      <c r="A37" s="1">
        <v>35</v>
      </c>
      <c r="B37">
        <v>-0.12635308504104609</v>
      </c>
      <c r="C37">
        <v>-1</v>
      </c>
      <c r="D37">
        <v>-0.3606589138507843</v>
      </c>
      <c r="E37">
        <v>1</v>
      </c>
      <c r="F37">
        <v>1728.308227539062</v>
      </c>
      <c r="G37">
        <v>-15576.708984375</v>
      </c>
      <c r="H37">
        <v>-55221.09375</v>
      </c>
      <c r="I37">
        <v>-72.784927368164063</v>
      </c>
      <c r="J37">
        <v>22.85207557678223</v>
      </c>
      <c r="K37">
        <v>-17.152345657348629</v>
      </c>
      <c r="L37">
        <v>-7.803955078125</v>
      </c>
      <c r="M37">
        <v>13.96972751617432</v>
      </c>
      <c r="N37">
        <v>169.65167236328119</v>
      </c>
      <c r="O37">
        <v>-24.720233917236332</v>
      </c>
      <c r="P37">
        <v>-0.66742825508117676</v>
      </c>
      <c r="Q37">
        <v>-28.885244369506839</v>
      </c>
    </row>
    <row r="38" spans="1:17" x14ac:dyDescent="0.3">
      <c r="A38" s="1">
        <v>36</v>
      </c>
      <c r="B38">
        <v>-1</v>
      </c>
      <c r="C38">
        <v>-1</v>
      </c>
      <c r="D38">
        <v>-0.76955986022949219</v>
      </c>
      <c r="E38">
        <v>0.97377294301986694</v>
      </c>
      <c r="F38">
        <v>1661.529052734375</v>
      </c>
      <c r="G38">
        <v>-15577.64453125</v>
      </c>
      <c r="H38">
        <v>-55219.4765625</v>
      </c>
      <c r="I38">
        <v>-74.328323364257813</v>
      </c>
      <c r="J38">
        <v>25.779582977294918</v>
      </c>
      <c r="K38">
        <v>-21.607603073120121</v>
      </c>
      <c r="L38">
        <v>-12.08521747589111</v>
      </c>
      <c r="M38">
        <v>15.13479804992676</v>
      </c>
      <c r="N38">
        <v>160.96832275390619</v>
      </c>
      <c r="O38">
        <v>-28.251533508300781</v>
      </c>
      <c r="P38">
        <v>-5.6153903007507324</v>
      </c>
      <c r="Q38">
        <v>-29.687896728515621</v>
      </c>
    </row>
    <row r="39" spans="1:17" x14ac:dyDescent="0.3">
      <c r="A39" s="1">
        <v>37</v>
      </c>
      <c r="B39">
        <v>-0.55767822265625</v>
      </c>
      <c r="C39">
        <v>-1</v>
      </c>
      <c r="D39">
        <v>-0.77707904577255249</v>
      </c>
      <c r="E39">
        <v>0.8471946120262146</v>
      </c>
      <c r="F39">
        <v>1601.719848632812</v>
      </c>
      <c r="G39">
        <v>-15578.841796875</v>
      </c>
      <c r="H39">
        <v>-55217.95703125</v>
      </c>
      <c r="I39">
        <v>-75.309394836425781</v>
      </c>
      <c r="J39">
        <v>27.912965774536129</v>
      </c>
      <c r="K39">
        <v>-26.520900726318359</v>
      </c>
      <c r="L39">
        <v>-16.880842208862301</v>
      </c>
      <c r="M39">
        <v>15.967521667480471</v>
      </c>
      <c r="N39">
        <v>151.11112976074219</v>
      </c>
      <c r="O39">
        <v>-31.946514129638668</v>
      </c>
      <c r="P39">
        <v>-9.1844825744628906</v>
      </c>
      <c r="Q39">
        <v>-31.23508453369141</v>
      </c>
    </row>
    <row r="40" spans="1:17" x14ac:dyDescent="0.3">
      <c r="A40" s="1">
        <v>38</v>
      </c>
      <c r="B40">
        <v>-0.74914324283599854</v>
      </c>
      <c r="C40">
        <v>-0.51915282011032104</v>
      </c>
      <c r="D40">
        <v>-0.92478573322296143</v>
      </c>
      <c r="E40">
        <v>0.66998541355133057</v>
      </c>
      <c r="F40">
        <v>1536.863159179688</v>
      </c>
      <c r="G40">
        <v>-15580.453125</v>
      </c>
      <c r="H40">
        <v>-55216.18359375</v>
      </c>
      <c r="I40">
        <v>-75.850494384765625</v>
      </c>
      <c r="J40">
        <v>29.999557495117191</v>
      </c>
      <c r="K40">
        <v>-31.636684417724609</v>
      </c>
      <c r="L40">
        <v>-22.637825012207031</v>
      </c>
      <c r="M40">
        <v>17.271305084228519</v>
      </c>
      <c r="N40">
        <v>140.1655578613281</v>
      </c>
      <c r="O40">
        <v>-34.695732116699219</v>
      </c>
      <c r="P40">
        <v>-9.0925302505493164</v>
      </c>
      <c r="Q40">
        <v>-33.304843902587891</v>
      </c>
    </row>
    <row r="41" spans="1:17" x14ac:dyDescent="0.3">
      <c r="A41" s="1">
        <v>39</v>
      </c>
      <c r="B41">
        <v>-1</v>
      </c>
      <c r="C41">
        <v>-1</v>
      </c>
      <c r="D41">
        <v>-0.58544641733169556</v>
      </c>
      <c r="E41">
        <v>1</v>
      </c>
      <c r="F41">
        <v>1471.69775390625</v>
      </c>
      <c r="G41">
        <v>-15582.326171875</v>
      </c>
      <c r="H41">
        <v>-55214.140625</v>
      </c>
      <c r="I41">
        <v>-75.947685241699219</v>
      </c>
      <c r="J41">
        <v>33.634326934814453</v>
      </c>
      <c r="K41">
        <v>-36.336605072021477</v>
      </c>
      <c r="L41">
        <v>-28.850320816040039</v>
      </c>
      <c r="M41">
        <v>20.655191421508789</v>
      </c>
      <c r="N41">
        <v>126.6003112792969</v>
      </c>
      <c r="O41">
        <v>-39.704086303710938</v>
      </c>
      <c r="P41">
        <v>-10.52601528167725</v>
      </c>
      <c r="Q41">
        <v>-35.223560333251953</v>
      </c>
    </row>
    <row r="42" spans="1:17" x14ac:dyDescent="0.3">
      <c r="A42" s="1">
        <v>40</v>
      </c>
      <c r="B42">
        <v>-0.46357804536819458</v>
      </c>
      <c r="C42">
        <v>-0.85158282518386841</v>
      </c>
      <c r="D42">
        <v>-0.24785694479942319</v>
      </c>
      <c r="E42">
        <v>1</v>
      </c>
      <c r="F42">
        <v>1406.002197265625</v>
      </c>
      <c r="G42">
        <v>-15584.404296875</v>
      </c>
      <c r="H42">
        <v>-55211.74609375</v>
      </c>
      <c r="I42">
        <v>-75.669868469238281</v>
      </c>
      <c r="J42">
        <v>38.139881134033203</v>
      </c>
      <c r="K42">
        <v>-40.089176177978523</v>
      </c>
      <c r="L42">
        <v>-35.199638366699219</v>
      </c>
      <c r="M42">
        <v>25.960145950317379</v>
      </c>
      <c r="N42">
        <v>111.0428161621094</v>
      </c>
      <c r="O42">
        <v>-43.060714721679688</v>
      </c>
      <c r="P42">
        <v>-11.31754112243652</v>
      </c>
      <c r="Q42">
        <v>-36.690319061279297</v>
      </c>
    </row>
    <row r="43" spans="1:17" x14ac:dyDescent="0.3">
      <c r="A43" s="1">
        <v>41</v>
      </c>
      <c r="B43">
        <v>-0.58170533180236816</v>
      </c>
      <c r="C43">
        <v>-1</v>
      </c>
      <c r="D43">
        <v>-0.84881532192230225</v>
      </c>
      <c r="E43">
        <v>0.89387643337249756</v>
      </c>
      <c r="F43">
        <v>1346.77734375</v>
      </c>
      <c r="G43">
        <v>-15586.322265625</v>
      </c>
      <c r="H43">
        <v>-55209.140625</v>
      </c>
      <c r="I43">
        <v>-75.120018005371094</v>
      </c>
      <c r="J43">
        <v>43.556098937988281</v>
      </c>
      <c r="K43">
        <v>-42.132472991943359</v>
      </c>
      <c r="L43">
        <v>-40.167064666748047</v>
      </c>
      <c r="M43">
        <v>33.759811401367188</v>
      </c>
      <c r="N43">
        <v>93.006088256835938</v>
      </c>
      <c r="O43">
        <v>-44.878597259521477</v>
      </c>
      <c r="P43">
        <v>-11.103781700134279</v>
      </c>
      <c r="Q43">
        <v>-38.751544952392578</v>
      </c>
    </row>
    <row r="44" spans="1:17" x14ac:dyDescent="0.3">
      <c r="A44" s="1">
        <v>42</v>
      </c>
      <c r="B44">
        <v>-0.27088430523872381</v>
      </c>
      <c r="C44">
        <v>-1</v>
      </c>
      <c r="D44">
        <v>-0.44195130467414862</v>
      </c>
      <c r="E44">
        <v>1</v>
      </c>
      <c r="F44">
        <v>1287.890747070312</v>
      </c>
      <c r="G44">
        <v>-15588.1201171875</v>
      </c>
      <c r="H44">
        <v>-55205.90234375</v>
      </c>
      <c r="I44">
        <v>-74.376510620117188</v>
      </c>
      <c r="J44">
        <v>50.060001373291023</v>
      </c>
      <c r="K44">
        <v>-41.60308837890625</v>
      </c>
      <c r="L44">
        <v>-43.083351135253913</v>
      </c>
      <c r="M44">
        <v>44.335788726806641</v>
      </c>
      <c r="N44">
        <v>72.319145202636719</v>
      </c>
      <c r="O44">
        <v>-45.14080810546875</v>
      </c>
      <c r="P44">
        <v>-10.316239356994631</v>
      </c>
      <c r="Q44">
        <v>-40.152725219726563</v>
      </c>
    </row>
    <row r="45" spans="1:17" x14ac:dyDescent="0.3">
      <c r="A45" s="1">
        <v>43</v>
      </c>
      <c r="B45">
        <v>-0.84070843458175659</v>
      </c>
      <c r="C45">
        <v>-0.92234772443771362</v>
      </c>
      <c r="D45">
        <v>-0.9451676607131958</v>
      </c>
      <c r="E45">
        <v>1</v>
      </c>
      <c r="F45">
        <v>1223.5068359375</v>
      </c>
      <c r="G45">
        <v>-15589.6787109375</v>
      </c>
      <c r="H45">
        <v>-55201.66015625</v>
      </c>
      <c r="I45">
        <v>-73.494224548339844</v>
      </c>
      <c r="J45">
        <v>57.794906616210938</v>
      </c>
      <c r="K45">
        <v>-37.183883666992188</v>
      </c>
      <c r="L45">
        <v>-42.60345458984375</v>
      </c>
      <c r="M45">
        <v>57.337814331054688</v>
      </c>
      <c r="N45">
        <v>49.408103942871087</v>
      </c>
      <c r="O45">
        <v>-47.442119598388672</v>
      </c>
      <c r="P45">
        <v>-9.0395393371582031</v>
      </c>
      <c r="Q45">
        <v>-41.959888458251953</v>
      </c>
    </row>
    <row r="46" spans="1:17" x14ac:dyDescent="0.3">
      <c r="A46" s="1">
        <v>44</v>
      </c>
      <c r="B46">
        <v>-1</v>
      </c>
      <c r="C46">
        <v>-0.90450364351272583</v>
      </c>
      <c r="D46">
        <v>-1</v>
      </c>
      <c r="E46">
        <v>0.84756749868392944</v>
      </c>
      <c r="F46">
        <v>1159.345336914062</v>
      </c>
      <c r="G46">
        <v>-15590.638671875</v>
      </c>
      <c r="H46">
        <v>-55196.8046875</v>
      </c>
      <c r="I46">
        <v>-72.713432312011719</v>
      </c>
      <c r="J46">
        <v>65.367233276367188</v>
      </c>
      <c r="K46">
        <v>-28.135320663452148</v>
      </c>
      <c r="L46">
        <v>-38.322311401367188</v>
      </c>
      <c r="M46">
        <v>69.788742065429688</v>
      </c>
      <c r="N46">
        <v>25.839187622070309</v>
      </c>
      <c r="O46">
        <v>-52.173465728759773</v>
      </c>
      <c r="P46">
        <v>-5.498011589050293</v>
      </c>
      <c r="Q46">
        <v>-43.7503662109375</v>
      </c>
    </row>
    <row r="47" spans="1:17" x14ac:dyDescent="0.3">
      <c r="A47" s="1">
        <v>45</v>
      </c>
      <c r="B47">
        <v>-0.38127121329307562</v>
      </c>
      <c r="C47">
        <v>-0.73562920093536377</v>
      </c>
      <c r="D47">
        <v>-1</v>
      </c>
      <c r="E47">
        <v>0.86997240781784058</v>
      </c>
      <c r="F47">
        <v>1091.773193359375</v>
      </c>
      <c r="G47">
        <v>-15591.0029296875</v>
      </c>
      <c r="H47">
        <v>-55191.12890625</v>
      </c>
      <c r="I47">
        <v>-72.040229797363281</v>
      </c>
      <c r="J47">
        <v>72.027320861816406</v>
      </c>
      <c r="K47">
        <v>-15.088701248168951</v>
      </c>
      <c r="L47">
        <v>-29.70941162109375</v>
      </c>
      <c r="M47">
        <v>81.056480407714844</v>
      </c>
      <c r="N47">
        <v>3.818486213684082</v>
      </c>
      <c r="O47">
        <v>-54.393611907958977</v>
      </c>
      <c r="P47">
        <v>0.31639707088470459</v>
      </c>
      <c r="Q47">
        <v>-44.406955718994141</v>
      </c>
    </row>
    <row r="48" spans="1:17" x14ac:dyDescent="0.3">
      <c r="A48" s="1">
        <v>46</v>
      </c>
      <c r="B48">
        <v>-1</v>
      </c>
      <c r="C48">
        <v>-1</v>
      </c>
      <c r="D48">
        <v>-0.40961873531341553</v>
      </c>
      <c r="E48">
        <v>0.86048102378845215</v>
      </c>
      <c r="F48">
        <v>1017.096313476562</v>
      </c>
      <c r="G48">
        <v>-15590.4287109375</v>
      </c>
      <c r="H48">
        <v>-55184.71484375</v>
      </c>
      <c r="I48">
        <v>-71.69525146484375</v>
      </c>
      <c r="J48">
        <v>75.80645751953125</v>
      </c>
      <c r="K48">
        <v>1.156431198120117</v>
      </c>
      <c r="L48">
        <v>-17.56403923034668</v>
      </c>
      <c r="M48">
        <v>89.065071105957031</v>
      </c>
      <c r="N48">
        <v>344.67816162109381</v>
      </c>
      <c r="O48">
        <v>-57.414627075195313</v>
      </c>
      <c r="P48">
        <v>4.9315495491027832</v>
      </c>
      <c r="Q48">
        <v>-41.385513305664063</v>
      </c>
    </row>
    <row r="49" spans="1:17" x14ac:dyDescent="0.3">
      <c r="A49" s="1">
        <v>47</v>
      </c>
      <c r="B49">
        <v>-0.85496044158935547</v>
      </c>
      <c r="C49">
        <v>-1</v>
      </c>
      <c r="D49">
        <v>-1</v>
      </c>
      <c r="E49">
        <v>1</v>
      </c>
      <c r="F49">
        <v>942.91455078125</v>
      </c>
      <c r="G49">
        <v>-15588.8671875</v>
      </c>
      <c r="H49">
        <v>-55178.609375</v>
      </c>
      <c r="I49">
        <v>-71.8758544921875</v>
      </c>
      <c r="J49">
        <v>75.785018920898438</v>
      </c>
      <c r="K49">
        <v>18.743232727050781</v>
      </c>
      <c r="L49">
        <v>-4.1563129425048828</v>
      </c>
      <c r="M49">
        <v>93.940963745117188</v>
      </c>
      <c r="N49">
        <v>326.58660888671881</v>
      </c>
      <c r="O49">
        <v>-61.758991241455078</v>
      </c>
      <c r="P49">
        <v>8.0452518463134766</v>
      </c>
      <c r="Q49">
        <v>-38.136260986328118</v>
      </c>
    </row>
    <row r="50" spans="1:17" x14ac:dyDescent="0.3">
      <c r="A50" s="1">
        <v>48</v>
      </c>
      <c r="B50">
        <v>-1</v>
      </c>
      <c r="C50">
        <v>-0.8875502347946167</v>
      </c>
      <c r="D50">
        <v>-1</v>
      </c>
      <c r="E50">
        <v>0.24361288547515869</v>
      </c>
      <c r="F50">
        <v>867.94146728515625</v>
      </c>
      <c r="G50">
        <v>-15586.322265625</v>
      </c>
      <c r="H50">
        <v>-55172.87109375</v>
      </c>
      <c r="I50">
        <v>-72.571937561035156</v>
      </c>
      <c r="J50">
        <v>72.247573852539063</v>
      </c>
      <c r="K50">
        <v>33.727981567382813</v>
      </c>
      <c r="L50">
        <v>8.8634681701660156</v>
      </c>
      <c r="M50">
        <v>95.572212219238281</v>
      </c>
      <c r="N50">
        <v>308.66561889648438</v>
      </c>
      <c r="O50">
        <v>-63.6922607421875</v>
      </c>
      <c r="P50">
        <v>15.47982692718506</v>
      </c>
      <c r="Q50">
        <v>-33.430648803710938</v>
      </c>
    </row>
    <row r="51" spans="1:17" x14ac:dyDescent="0.3">
      <c r="A51" s="1">
        <v>49</v>
      </c>
      <c r="B51">
        <v>-1</v>
      </c>
      <c r="C51">
        <v>-1</v>
      </c>
      <c r="D51">
        <v>-0.90132838487625122</v>
      </c>
      <c r="E51">
        <v>-0.60630238056182861</v>
      </c>
      <c r="F51">
        <v>786.9571533203125</v>
      </c>
      <c r="G51">
        <v>-15583.158203125</v>
      </c>
      <c r="H51">
        <v>-55167.35546875</v>
      </c>
      <c r="I51">
        <v>-73.691757202148438</v>
      </c>
      <c r="J51">
        <v>66.076194763183594</v>
      </c>
      <c r="K51">
        <v>44.849830627441413</v>
      </c>
      <c r="L51">
        <v>21.379158020019531</v>
      </c>
      <c r="M51">
        <v>95.358726501464844</v>
      </c>
      <c r="N51">
        <v>286.95272827148438</v>
      </c>
      <c r="O51">
        <v>-63.242515563964837</v>
      </c>
      <c r="P51">
        <v>24.752286911010739</v>
      </c>
      <c r="Q51">
        <v>-24.761808395385739</v>
      </c>
    </row>
    <row r="52" spans="1:17" x14ac:dyDescent="0.3">
      <c r="A52" s="1">
        <v>50</v>
      </c>
      <c r="B52">
        <v>-0.37979182600975042</v>
      </c>
      <c r="C52">
        <v>-0.93118572235107422</v>
      </c>
      <c r="D52">
        <v>-1</v>
      </c>
      <c r="E52">
        <v>-0.52620506286621094</v>
      </c>
      <c r="F52">
        <v>703.198486328125</v>
      </c>
      <c r="G52">
        <v>-15579.9423828125</v>
      </c>
      <c r="H52">
        <v>-55161.8828125</v>
      </c>
      <c r="I52">
        <v>-74.880851745605469</v>
      </c>
      <c r="J52">
        <v>62.08123779296875</v>
      </c>
      <c r="K52">
        <v>48.545181274414063</v>
      </c>
      <c r="L52">
        <v>31.027242660522461</v>
      </c>
      <c r="M52">
        <v>93.507003784179688</v>
      </c>
      <c r="N52">
        <v>265.47970581054688</v>
      </c>
      <c r="O52">
        <v>-62.73260498046875</v>
      </c>
      <c r="P52">
        <v>30.978515625</v>
      </c>
      <c r="Q52">
        <v>-14.396938323974609</v>
      </c>
    </row>
    <row r="53" spans="1:17" x14ac:dyDescent="0.3">
      <c r="A53" s="1">
        <v>51</v>
      </c>
      <c r="B53">
        <v>-1</v>
      </c>
      <c r="C53">
        <v>-1</v>
      </c>
      <c r="D53">
        <v>-0.56428420543670654</v>
      </c>
      <c r="E53">
        <v>-1</v>
      </c>
      <c r="F53">
        <v>629.32257080078125</v>
      </c>
      <c r="G53">
        <v>-15577.3798828125</v>
      </c>
      <c r="H53">
        <v>-55157.359375</v>
      </c>
      <c r="I53">
        <v>-75.738143920898438</v>
      </c>
      <c r="J53">
        <v>61.712413787841797</v>
      </c>
      <c r="K53">
        <v>47.275039672851563</v>
      </c>
      <c r="L53">
        <v>35.800174713134773</v>
      </c>
      <c r="M53">
        <v>90.502052307128906</v>
      </c>
      <c r="N53">
        <v>244.6329650878906</v>
      </c>
      <c r="O53">
        <v>-62.387298583984382</v>
      </c>
      <c r="P53">
        <v>33.331615447998047</v>
      </c>
      <c r="Q53">
        <v>-3.855556964874268</v>
      </c>
    </row>
    <row r="54" spans="1:17" x14ac:dyDescent="0.3">
      <c r="A54" s="1">
        <v>52</v>
      </c>
      <c r="B54">
        <v>-0.94707930088043213</v>
      </c>
      <c r="C54">
        <v>-0.57341808080673218</v>
      </c>
      <c r="D54">
        <v>-0.59212225675582886</v>
      </c>
      <c r="E54">
        <v>-0.47899141907691961</v>
      </c>
      <c r="F54">
        <v>561.41400146484375</v>
      </c>
      <c r="G54">
        <v>-15575.107421875</v>
      </c>
      <c r="H54">
        <v>-55153.17578125</v>
      </c>
      <c r="I54">
        <v>-76.398780822753906</v>
      </c>
      <c r="J54">
        <v>64.470550537109375</v>
      </c>
      <c r="K54">
        <v>42.026176452636719</v>
      </c>
      <c r="L54">
        <v>36.539646148681641</v>
      </c>
      <c r="M54">
        <v>86.984298706054688</v>
      </c>
      <c r="N54">
        <v>223.559814453125</v>
      </c>
      <c r="O54">
        <v>-61.92755126953125</v>
      </c>
      <c r="P54">
        <v>32.236469268798828</v>
      </c>
      <c r="Q54">
        <v>7.050628662109375</v>
      </c>
    </row>
    <row r="55" spans="1:17" x14ac:dyDescent="0.3">
      <c r="A55" s="1">
        <v>53</v>
      </c>
      <c r="B55">
        <v>-0.48874905705451971</v>
      </c>
      <c r="C55">
        <v>-0.67319566011428833</v>
      </c>
      <c r="D55">
        <v>-0.20839954912662509</v>
      </c>
      <c r="E55">
        <v>-1</v>
      </c>
      <c r="F55">
        <v>487.7763671875</v>
      </c>
      <c r="G55">
        <v>-15572.693359375</v>
      </c>
      <c r="H55">
        <v>-55148.71875</v>
      </c>
      <c r="I55">
        <v>-76.958488464355469</v>
      </c>
      <c r="J55">
        <v>70.166206359863281</v>
      </c>
      <c r="K55">
        <v>31.626228332519531</v>
      </c>
      <c r="L55">
        <v>33.013145446777337</v>
      </c>
      <c r="M55">
        <v>83.881011962890625</v>
      </c>
      <c r="N55">
        <v>201.50531005859381</v>
      </c>
      <c r="O55">
        <v>-61.422500610351563</v>
      </c>
      <c r="P55">
        <v>28.10799407958984</v>
      </c>
      <c r="Q55">
        <v>19.163665771484379</v>
      </c>
    </row>
    <row r="56" spans="1:17" x14ac:dyDescent="0.3">
      <c r="A56" s="1">
        <v>54</v>
      </c>
      <c r="B56">
        <v>-1</v>
      </c>
      <c r="C56">
        <v>-0.52169489860534668</v>
      </c>
      <c r="D56">
        <v>-0.97849839925765991</v>
      </c>
      <c r="E56">
        <v>-0.67162871360778809</v>
      </c>
      <c r="F56">
        <v>406.26345825195313</v>
      </c>
      <c r="G56">
        <v>-15570.2333984375</v>
      </c>
      <c r="H56">
        <v>-55144.02734375</v>
      </c>
      <c r="I56">
        <v>-77.451583862304688</v>
      </c>
      <c r="J56">
        <v>76.344856262207031</v>
      </c>
      <c r="K56">
        <v>17.255363464355469</v>
      </c>
      <c r="L56">
        <v>24.93820953369141</v>
      </c>
      <c r="M56">
        <v>82.324554443359375</v>
      </c>
      <c r="N56">
        <v>181.98463439941409</v>
      </c>
      <c r="O56">
        <v>-61.103599548339837</v>
      </c>
      <c r="P56">
        <v>20.003774642944339</v>
      </c>
      <c r="Q56">
        <v>27.40141487121582</v>
      </c>
    </row>
    <row r="57" spans="1:17" x14ac:dyDescent="0.3">
      <c r="A57" s="1">
        <v>55</v>
      </c>
      <c r="B57">
        <v>-0.44169995188713068</v>
      </c>
      <c r="C57">
        <v>-1</v>
      </c>
      <c r="D57">
        <v>-0.77952241897583008</v>
      </c>
      <c r="E57">
        <v>0.44478842616081238</v>
      </c>
      <c r="F57">
        <v>334.0732421875</v>
      </c>
      <c r="G57">
        <v>-15568.099609375</v>
      </c>
      <c r="H57">
        <v>-55139.80078125</v>
      </c>
      <c r="I57">
        <v>-77.9107666015625</v>
      </c>
      <c r="J57">
        <v>80.29345703125</v>
      </c>
      <c r="K57">
        <v>0.81547451019287109</v>
      </c>
      <c r="L57">
        <v>14.78040027618408</v>
      </c>
      <c r="M57">
        <v>81.862022399902344</v>
      </c>
      <c r="N57">
        <v>164.86326599121091</v>
      </c>
      <c r="O57">
        <v>-61.349452972412109</v>
      </c>
      <c r="P57">
        <v>5.2563185691833496</v>
      </c>
      <c r="Q57">
        <v>32.935230255126953</v>
      </c>
    </row>
    <row r="58" spans="1:17" x14ac:dyDescent="0.3">
      <c r="A58" s="1">
        <v>56</v>
      </c>
      <c r="B58">
        <v>-1</v>
      </c>
      <c r="C58">
        <v>-0.32028061151504522</v>
      </c>
      <c r="D58">
        <v>-1</v>
      </c>
      <c r="E58">
        <v>0.63472253084182739</v>
      </c>
      <c r="F58">
        <v>239.6207580566406</v>
      </c>
      <c r="G58">
        <v>-15565.8046875</v>
      </c>
      <c r="H58">
        <v>-55134.2890625</v>
      </c>
      <c r="I58">
        <v>-78.61376953125</v>
      </c>
      <c r="J58">
        <v>79.719375610351563</v>
      </c>
      <c r="K58">
        <v>-23.107172012329102</v>
      </c>
      <c r="L58">
        <v>-1.2935523875057701E-2</v>
      </c>
      <c r="M58">
        <v>80.551383972167969</v>
      </c>
      <c r="N58">
        <v>138.103515625</v>
      </c>
      <c r="O58">
        <v>-65.942794799804688</v>
      </c>
      <c r="P58">
        <v>-14.12654495239258</v>
      </c>
      <c r="Q58">
        <v>30.510869979858398</v>
      </c>
    </row>
    <row r="59" spans="1:17" x14ac:dyDescent="0.3">
      <c r="A59" s="1">
        <v>57</v>
      </c>
      <c r="B59">
        <v>-0.4292462170124054</v>
      </c>
      <c r="C59">
        <v>-0.58287787437438965</v>
      </c>
      <c r="D59">
        <v>-9.6840277314186096E-2</v>
      </c>
      <c r="E59">
        <v>0.75423330068588257</v>
      </c>
      <c r="F59">
        <v>124.9994583129883</v>
      </c>
      <c r="G59">
        <v>-15564.361328125</v>
      </c>
      <c r="H59">
        <v>-55127.71875</v>
      </c>
      <c r="I59">
        <v>-79.599861145019531</v>
      </c>
      <c r="J59">
        <v>75.16229248046875</v>
      </c>
      <c r="K59">
        <v>-36.498439788818359</v>
      </c>
      <c r="L59">
        <v>-17.911861419677731</v>
      </c>
      <c r="M59">
        <v>79.561210632324219</v>
      </c>
      <c r="N59">
        <v>119.39453125</v>
      </c>
      <c r="O59">
        <v>-66.521385192871094</v>
      </c>
      <c r="P59">
        <v>-24.566513061523441</v>
      </c>
      <c r="Q59">
        <v>25.57301139831543</v>
      </c>
    </row>
    <row r="60" spans="1:17" x14ac:dyDescent="0.3">
      <c r="A60" s="1">
        <v>58</v>
      </c>
      <c r="B60">
        <v>-1</v>
      </c>
      <c r="C60">
        <v>-0.88635218143463135</v>
      </c>
      <c r="D60">
        <v>-1</v>
      </c>
      <c r="E60">
        <v>1</v>
      </c>
      <c r="F60">
        <v>49.107833862304688</v>
      </c>
      <c r="G60">
        <v>-15564.1533203125</v>
      </c>
      <c r="H60">
        <v>-55123.0546875</v>
      </c>
      <c r="I60">
        <v>-80.208778381347656</v>
      </c>
      <c r="J60">
        <v>71.73443603515625</v>
      </c>
      <c r="K60">
        <v>-43.5404052734375</v>
      </c>
      <c r="L60">
        <v>-28.2356071472168</v>
      </c>
      <c r="M60">
        <v>79.827110290527344</v>
      </c>
      <c r="N60">
        <v>98.994026184082031</v>
      </c>
      <c r="O60">
        <v>-69.443817138671875</v>
      </c>
      <c r="P60">
        <v>-36.952255249023438</v>
      </c>
      <c r="Q60">
        <v>15.45099544525146</v>
      </c>
    </row>
    <row r="61" spans="1:17" x14ac:dyDescent="0.3">
      <c r="A61" s="1">
        <v>59</v>
      </c>
      <c r="B61">
        <v>-1</v>
      </c>
      <c r="C61">
        <v>-0.22973200678825381</v>
      </c>
      <c r="D61">
        <v>-0.54084110260009766</v>
      </c>
      <c r="E61">
        <v>0.6677824854850769</v>
      </c>
      <c r="F61">
        <v>0</v>
      </c>
      <c r="G61">
        <v>-15564.46484375</v>
      </c>
      <c r="H61">
        <v>-55117.421875</v>
      </c>
      <c r="I61">
        <v>-80.772605895996094</v>
      </c>
      <c r="J61">
        <v>60.741481781005859</v>
      </c>
      <c r="K61">
        <v>-34.024185180664063</v>
      </c>
      <c r="L61">
        <v>-36.166587829589837</v>
      </c>
      <c r="M61">
        <v>82.806770324707031</v>
      </c>
      <c r="N61">
        <v>72.393081665039063</v>
      </c>
      <c r="O61">
        <v>-100.35533142089839</v>
      </c>
      <c r="P61">
        <v>47.356937408447273</v>
      </c>
      <c r="Q61">
        <v>15.09270572662354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Q6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-15535.2998046875</v>
      </c>
      <c r="H2">
        <v>-55360.1171875</v>
      </c>
      <c r="I2">
        <v>-3.4009306691586971E-3</v>
      </c>
      <c r="J2">
        <v>0.21218374371528631</v>
      </c>
      <c r="K2">
        <v>-1.858715433627367E-3</v>
      </c>
      <c r="L2">
        <v>0.17636556923389429</v>
      </c>
      <c r="M2">
        <v>5.4112911224365234</v>
      </c>
      <c r="N2">
        <v>109.7718124389648</v>
      </c>
      <c r="O2">
        <v>-1.500414032489061E-2</v>
      </c>
      <c r="P2">
        <v>49.877082824707031</v>
      </c>
      <c r="Q2">
        <v>7.8159430995583534E-3</v>
      </c>
    </row>
    <row r="3" spans="1:17" x14ac:dyDescent="0.3">
      <c r="A3" s="1">
        <v>1</v>
      </c>
      <c r="B3">
        <v>-9.4298101961612701E-2</v>
      </c>
      <c r="C3">
        <v>-0.72607314586639404</v>
      </c>
      <c r="D3">
        <v>-0.94959300756454468</v>
      </c>
      <c r="E3">
        <v>0.50772190093994141</v>
      </c>
      <c r="F3">
        <v>3208.770263671875</v>
      </c>
      <c r="G3">
        <v>-15535.3037109375</v>
      </c>
      <c r="H3">
        <v>-55360.09765625</v>
      </c>
      <c r="I3">
        <v>-0.1455377787351608</v>
      </c>
      <c r="J3">
        <v>1.220308661460876</v>
      </c>
      <c r="K3">
        <v>1.6850117594003681E-2</v>
      </c>
      <c r="L3">
        <v>0.17198014259338379</v>
      </c>
      <c r="M3">
        <v>16.573541641235352</v>
      </c>
      <c r="N3">
        <v>109.7327575683594</v>
      </c>
      <c r="O3">
        <v>-0.2264598160982132</v>
      </c>
      <c r="P3">
        <v>47.704334259033203</v>
      </c>
      <c r="Q3">
        <v>-0.81339895725250244</v>
      </c>
    </row>
    <row r="4" spans="1:17" x14ac:dyDescent="0.3">
      <c r="A4" s="1">
        <v>2</v>
      </c>
      <c r="B4">
        <v>-0.31098303198814392</v>
      </c>
      <c r="C4">
        <v>-0.61725157499313354</v>
      </c>
      <c r="D4">
        <v>-0.74688875675201416</v>
      </c>
      <c r="E4">
        <v>0.98328232765197754</v>
      </c>
      <c r="F4">
        <v>3206.348876953125</v>
      </c>
      <c r="G4">
        <v>-15535.3486328125</v>
      </c>
      <c r="H4">
        <v>-55359.96875</v>
      </c>
      <c r="I4">
        <v>-0.5937882661819458</v>
      </c>
      <c r="J4">
        <v>3.0973935127258301</v>
      </c>
      <c r="K4">
        <v>0.22000311315059659</v>
      </c>
      <c r="L4">
        <v>0.17560017108917239</v>
      </c>
      <c r="M4">
        <v>28.071430206298832</v>
      </c>
      <c r="N4">
        <v>109.4162902832031</v>
      </c>
      <c r="O4">
        <v>-1.4769523143768311</v>
      </c>
      <c r="P4">
        <v>43.05230712890625</v>
      </c>
      <c r="Q4">
        <v>-1.7032279968261721</v>
      </c>
    </row>
    <row r="5" spans="1:17" x14ac:dyDescent="0.3">
      <c r="A5" s="1">
        <v>3</v>
      </c>
      <c r="B5">
        <v>-0.49525487422943121</v>
      </c>
      <c r="C5">
        <v>-0.81713962554931641</v>
      </c>
      <c r="D5">
        <v>-0.25458621978759771</v>
      </c>
      <c r="E5">
        <v>1</v>
      </c>
      <c r="F5">
        <v>3203.439208984375</v>
      </c>
      <c r="G5">
        <v>-15535.5693359375</v>
      </c>
      <c r="H5">
        <v>-55359.5078125</v>
      </c>
      <c r="I5">
        <v>-1.191052317619324</v>
      </c>
      <c r="J5">
        <v>5.2294235229492188</v>
      </c>
      <c r="K5">
        <v>0.7055133581161499</v>
      </c>
      <c r="L5">
        <v>2.4595510214567181E-2</v>
      </c>
      <c r="M5">
        <v>38.217899322509773</v>
      </c>
      <c r="N5">
        <v>108.72153472900391</v>
      </c>
      <c r="O5">
        <v>-3.9462752342224121</v>
      </c>
      <c r="P5">
        <v>36.978992462158203</v>
      </c>
      <c r="Q5">
        <v>-1.7148861885070801</v>
      </c>
    </row>
    <row r="6" spans="1:17" x14ac:dyDescent="0.3">
      <c r="A6" s="1">
        <v>4</v>
      </c>
      <c r="B6">
        <v>-0.71599650382995605</v>
      </c>
      <c r="C6">
        <v>-0.67366427183151245</v>
      </c>
      <c r="D6">
        <v>-0.94739663600921631</v>
      </c>
      <c r="E6">
        <v>1</v>
      </c>
      <c r="F6">
        <v>3200.65625</v>
      </c>
      <c r="G6">
        <v>-15536.0322265625</v>
      </c>
      <c r="H6">
        <v>-55358.6484375</v>
      </c>
      <c r="I6">
        <v>-1.7597944736480711</v>
      </c>
      <c r="J6">
        <v>7.2488656044006348</v>
      </c>
      <c r="K6">
        <v>1.411366820335388</v>
      </c>
      <c r="L6">
        <v>-0.4652690589427948</v>
      </c>
      <c r="M6">
        <v>46.479679107666023</v>
      </c>
      <c r="N6">
        <v>107.5437393188477</v>
      </c>
      <c r="O6">
        <v>-7.4228110313415527</v>
      </c>
      <c r="P6">
        <v>31.16798210144043</v>
      </c>
      <c r="Q6">
        <v>-1.865455627441406</v>
      </c>
    </row>
    <row r="7" spans="1:17" x14ac:dyDescent="0.3">
      <c r="A7" s="1">
        <v>5</v>
      </c>
      <c r="B7">
        <v>-0.42383146286010742</v>
      </c>
      <c r="C7">
        <v>-0.6059001088142395</v>
      </c>
      <c r="D7">
        <v>-0.87321329116821289</v>
      </c>
      <c r="E7">
        <v>1</v>
      </c>
      <c r="F7">
        <v>3197.237548828125</v>
      </c>
      <c r="G7">
        <v>-15536.8271484375</v>
      </c>
      <c r="H7">
        <v>-55357.29296875</v>
      </c>
      <c r="I7">
        <v>-2.3347635269165039</v>
      </c>
      <c r="J7">
        <v>9.1490306854248047</v>
      </c>
      <c r="K7">
        <v>2.1180193424224849</v>
      </c>
      <c r="L7">
        <v>-1.317177891731262</v>
      </c>
      <c r="M7">
        <v>53.574993133544922</v>
      </c>
      <c r="N7">
        <v>105.7241668701172</v>
      </c>
      <c r="O7">
        <v>-10.00615310668945</v>
      </c>
      <c r="P7">
        <v>26.35524940490723</v>
      </c>
      <c r="Q7">
        <v>-1.8902126550674441</v>
      </c>
    </row>
    <row r="8" spans="1:17" x14ac:dyDescent="0.3">
      <c r="A8" s="1">
        <v>6</v>
      </c>
      <c r="B8">
        <v>-1</v>
      </c>
      <c r="C8">
        <v>-0.92027705907821655</v>
      </c>
      <c r="D8">
        <v>-1</v>
      </c>
      <c r="E8">
        <v>0.41489145159721369</v>
      </c>
      <c r="F8">
        <v>3193.259765625</v>
      </c>
      <c r="G8">
        <v>-15537.9033203125</v>
      </c>
      <c r="H8">
        <v>-55355.40625</v>
      </c>
      <c r="I8">
        <v>-2.9378848075866699</v>
      </c>
      <c r="J8">
        <v>10.9355583190918</v>
      </c>
      <c r="K8">
        <v>2.7783832550048828</v>
      </c>
      <c r="L8">
        <v>-2.293520450592041</v>
      </c>
      <c r="M8">
        <v>59.717891693115227</v>
      </c>
      <c r="N8">
        <v>103.2360534667969</v>
      </c>
      <c r="O8">
        <v>-12.27505302429199</v>
      </c>
      <c r="P8">
        <v>22.46234130859375</v>
      </c>
      <c r="Q8">
        <v>-1.943758010864258</v>
      </c>
    </row>
    <row r="9" spans="1:17" x14ac:dyDescent="0.3">
      <c r="A9" s="1">
        <v>7</v>
      </c>
      <c r="B9">
        <v>-0.74395751953125</v>
      </c>
      <c r="C9">
        <v>-0.2791866660118103</v>
      </c>
      <c r="D9">
        <v>-0.79660964012145996</v>
      </c>
      <c r="E9">
        <v>0.74816983938217163</v>
      </c>
      <c r="F9">
        <v>3187.6787109375</v>
      </c>
      <c r="G9">
        <v>-15539.2802734375</v>
      </c>
      <c r="H9">
        <v>-55352.984375</v>
      </c>
      <c r="I9">
        <v>-3.7068459987640381</v>
      </c>
      <c r="J9">
        <v>12.68539237976074</v>
      </c>
      <c r="K9">
        <v>3.6580536365509029</v>
      </c>
      <c r="L9">
        <v>-3.3339817523956299</v>
      </c>
      <c r="M9">
        <v>65.30133056640625</v>
      </c>
      <c r="N9">
        <v>100.05340576171881</v>
      </c>
      <c r="O9">
        <v>-15.119741439819339</v>
      </c>
      <c r="P9">
        <v>20.024229049682621</v>
      </c>
      <c r="Q9">
        <v>-1.750902414321899</v>
      </c>
    </row>
    <row r="10" spans="1:17" x14ac:dyDescent="0.3">
      <c r="A10" s="1">
        <v>8</v>
      </c>
      <c r="B10">
        <v>-0.84149664640426636</v>
      </c>
      <c r="C10">
        <v>-0.30685320496559138</v>
      </c>
      <c r="D10">
        <v>-0.84816938638687134</v>
      </c>
      <c r="E10">
        <v>0.12746371328830719</v>
      </c>
      <c r="F10">
        <v>3180.631103515625</v>
      </c>
      <c r="G10">
        <v>-15540.8603515625</v>
      </c>
      <c r="H10">
        <v>-55350.16015625</v>
      </c>
      <c r="I10">
        <v>-4.6939697265625</v>
      </c>
      <c r="J10">
        <v>14.313161849975589</v>
      </c>
      <c r="K10">
        <v>4.5545077323913574</v>
      </c>
      <c r="L10">
        <v>-4.4197368621826172</v>
      </c>
      <c r="M10">
        <v>70.567718505859375</v>
      </c>
      <c r="N10">
        <v>96.1263427734375</v>
      </c>
      <c r="O10">
        <v>-16.855539321899411</v>
      </c>
      <c r="P10">
        <v>18.984540939331051</v>
      </c>
      <c r="Q10">
        <v>-1.39020824432373</v>
      </c>
    </row>
    <row r="11" spans="1:17" x14ac:dyDescent="0.3">
      <c r="A11" s="1">
        <v>9</v>
      </c>
      <c r="B11">
        <v>-1</v>
      </c>
      <c r="C11">
        <v>-0.67523223161697388</v>
      </c>
      <c r="D11">
        <v>-1</v>
      </c>
      <c r="E11">
        <v>0.93933647871017456</v>
      </c>
      <c r="F11">
        <v>3172.632568359375</v>
      </c>
      <c r="G11">
        <v>-15542.4375</v>
      </c>
      <c r="H11">
        <v>-55347.26953125</v>
      </c>
      <c r="I11">
        <v>-5.8465256690979004</v>
      </c>
      <c r="J11">
        <v>16.018108367919918</v>
      </c>
      <c r="K11">
        <v>5.7385430335998544</v>
      </c>
      <c r="L11">
        <v>-5.3347721099853516</v>
      </c>
      <c r="M11">
        <v>75.40130615234375</v>
      </c>
      <c r="N11">
        <v>91.812179565429688</v>
      </c>
      <c r="O11">
        <v>-20.46926116943359</v>
      </c>
      <c r="P11">
        <v>15.115066528320311</v>
      </c>
      <c r="Q11">
        <v>-1.2079101800918579</v>
      </c>
    </row>
    <row r="12" spans="1:17" x14ac:dyDescent="0.3">
      <c r="A12" s="1">
        <v>10</v>
      </c>
      <c r="B12">
        <v>-0.86441886425018311</v>
      </c>
      <c r="C12">
        <v>-1</v>
      </c>
      <c r="D12">
        <v>-0.58083075284957886</v>
      </c>
      <c r="E12">
        <v>0.40693432092666632</v>
      </c>
      <c r="F12">
        <v>3162.658447265625</v>
      </c>
      <c r="G12">
        <v>-15544.279296875</v>
      </c>
      <c r="H12">
        <v>-55343.875</v>
      </c>
      <c r="I12">
        <v>-7.1896381378173828</v>
      </c>
      <c r="J12">
        <v>17.895326614379879</v>
      </c>
      <c r="K12">
        <v>7.2798652648925781</v>
      </c>
      <c r="L12">
        <v>-6.1544284820556641</v>
      </c>
      <c r="M12">
        <v>79.300827026367188</v>
      </c>
      <c r="N12">
        <v>86.682594299316406</v>
      </c>
      <c r="O12">
        <v>-23.41184234619141</v>
      </c>
      <c r="P12">
        <v>11.284176826477051</v>
      </c>
      <c r="Q12">
        <v>-0.76003831624984741</v>
      </c>
    </row>
    <row r="13" spans="1:17" x14ac:dyDescent="0.3">
      <c r="A13" s="1">
        <v>11</v>
      </c>
      <c r="B13">
        <v>0.46597462892532349</v>
      </c>
      <c r="C13">
        <v>-0.93706566095352173</v>
      </c>
      <c r="D13">
        <v>-1</v>
      </c>
      <c r="E13">
        <v>0.66035163402557373</v>
      </c>
      <c r="F13">
        <v>3151.037841796875</v>
      </c>
      <c r="G13">
        <v>-15546.228515625</v>
      </c>
      <c r="H13">
        <v>-55340.015625</v>
      </c>
      <c r="I13">
        <v>-8.7884769439697266</v>
      </c>
      <c r="J13">
        <v>19.943828582763668</v>
      </c>
      <c r="K13">
        <v>8.2289180755615234</v>
      </c>
      <c r="L13">
        <v>-6.895939826965332</v>
      </c>
      <c r="M13">
        <v>82.5279541015625</v>
      </c>
      <c r="N13">
        <v>80.933403015136719</v>
      </c>
      <c r="O13">
        <v>-22.616361618041989</v>
      </c>
      <c r="P13">
        <v>6.7910971641540527</v>
      </c>
      <c r="Q13">
        <v>-0.92633092403411865</v>
      </c>
    </row>
    <row r="14" spans="1:17" x14ac:dyDescent="0.3">
      <c r="A14" s="1">
        <v>12</v>
      </c>
      <c r="B14">
        <v>-1</v>
      </c>
      <c r="C14">
        <v>-0.98498672246932983</v>
      </c>
      <c r="D14">
        <v>-1</v>
      </c>
      <c r="E14">
        <v>1</v>
      </c>
      <c r="F14">
        <v>3137.093017578125</v>
      </c>
      <c r="G14">
        <v>-15548.140625</v>
      </c>
      <c r="H14">
        <v>-55335.8671875</v>
      </c>
      <c r="I14">
        <v>-10.53713417053223</v>
      </c>
      <c r="J14">
        <v>22.334194183349609</v>
      </c>
      <c r="K14">
        <v>9.58245849609375</v>
      </c>
      <c r="L14">
        <v>-7.2744884490966797</v>
      </c>
      <c r="M14">
        <v>84.583457946777344</v>
      </c>
      <c r="N14">
        <v>75.521705627441406</v>
      </c>
      <c r="O14">
        <v>-24.962200164794918</v>
      </c>
      <c r="P14">
        <v>0.19879938662052149</v>
      </c>
      <c r="Q14">
        <v>-1.739818930625916</v>
      </c>
    </row>
    <row r="15" spans="1:17" x14ac:dyDescent="0.3">
      <c r="A15" s="1">
        <v>13</v>
      </c>
      <c r="B15">
        <v>-1</v>
      </c>
      <c r="C15">
        <v>-0.51043152809143066</v>
      </c>
      <c r="D15">
        <v>-0.46781957149505621</v>
      </c>
      <c r="E15">
        <v>0.40580928325653082</v>
      </c>
      <c r="F15">
        <v>3121.279541015625</v>
      </c>
      <c r="G15">
        <v>-15550.025390625</v>
      </c>
      <c r="H15">
        <v>-55331</v>
      </c>
      <c r="I15">
        <v>-12.533149719238279</v>
      </c>
      <c r="J15">
        <v>25.06832313537598</v>
      </c>
      <c r="K15">
        <v>12.02951717376709</v>
      </c>
      <c r="L15">
        <v>-7.3887267112731934</v>
      </c>
      <c r="M15">
        <v>85.224769592285156</v>
      </c>
      <c r="N15">
        <v>68.671722412109375</v>
      </c>
      <c r="O15">
        <v>-28.562984466552731</v>
      </c>
      <c r="P15">
        <v>-3.2924208641052251</v>
      </c>
      <c r="Q15">
        <v>-2.665594339370728</v>
      </c>
    </row>
    <row r="16" spans="1:17" x14ac:dyDescent="0.3">
      <c r="A16" s="1">
        <v>14</v>
      </c>
      <c r="B16">
        <v>-0.24845366179943079</v>
      </c>
      <c r="C16">
        <v>-0.44883313775062561</v>
      </c>
      <c r="D16">
        <v>-0.28422436118125921</v>
      </c>
      <c r="E16">
        <v>1</v>
      </c>
      <c r="F16">
        <v>3102.930908203125</v>
      </c>
      <c r="G16">
        <v>-15551.9873046875</v>
      </c>
      <c r="H16">
        <v>-55325.5703125</v>
      </c>
      <c r="I16">
        <v>-14.748692512512211</v>
      </c>
      <c r="J16">
        <v>27.640340805053711</v>
      </c>
      <c r="K16">
        <v>14.121635437011721</v>
      </c>
      <c r="L16">
        <v>-7.3131728172302246</v>
      </c>
      <c r="M16">
        <v>85.263412475585938</v>
      </c>
      <c r="N16">
        <v>61.039772033691413</v>
      </c>
      <c r="O16">
        <v>-29.450876235961911</v>
      </c>
      <c r="P16">
        <v>-5.7618131637573242</v>
      </c>
      <c r="Q16">
        <v>-3.476244211196899</v>
      </c>
    </row>
    <row r="17" spans="1:17" x14ac:dyDescent="0.3">
      <c r="A17" s="1">
        <v>15</v>
      </c>
      <c r="B17">
        <v>-1</v>
      </c>
      <c r="C17">
        <v>-0.39640003442764282</v>
      </c>
      <c r="D17">
        <v>-0.43272703886032099</v>
      </c>
      <c r="E17">
        <v>0.2247562110424042</v>
      </c>
      <c r="F17">
        <v>3082.277587890625</v>
      </c>
      <c r="G17">
        <v>-15553.75</v>
      </c>
      <c r="H17">
        <v>-55319.48828125</v>
      </c>
      <c r="I17">
        <v>-17.02922248840332</v>
      </c>
      <c r="J17">
        <v>30.228902816772461</v>
      </c>
      <c r="K17">
        <v>16.20709228515625</v>
      </c>
      <c r="L17">
        <v>-7.073880672454834</v>
      </c>
      <c r="M17">
        <v>84.687019348144531</v>
      </c>
      <c r="N17">
        <v>53.490653991699219</v>
      </c>
      <c r="O17">
        <v>-30.283735275268551</v>
      </c>
      <c r="P17">
        <v>-6.7078161239624023</v>
      </c>
      <c r="Q17">
        <v>-4.5777139663696289</v>
      </c>
    </row>
    <row r="18" spans="1:17" x14ac:dyDescent="0.3">
      <c r="A18" s="1">
        <v>16</v>
      </c>
      <c r="B18">
        <v>-1</v>
      </c>
      <c r="C18">
        <v>-1</v>
      </c>
      <c r="D18">
        <v>-0.61183619499206543</v>
      </c>
      <c r="E18">
        <v>0.97736489772796631</v>
      </c>
      <c r="F18">
        <v>3060.351806640625</v>
      </c>
      <c r="G18">
        <v>-15555.2587890625</v>
      </c>
      <c r="H18">
        <v>-55313.16015625</v>
      </c>
      <c r="I18">
        <v>-19.357786178588871</v>
      </c>
      <c r="J18">
        <v>32.737762451171882</v>
      </c>
      <c r="K18">
        <v>18.830389022827148</v>
      </c>
      <c r="L18">
        <v>-6.6768460273742676</v>
      </c>
      <c r="M18">
        <v>83.826995849609375</v>
      </c>
      <c r="N18">
        <v>45.483219146728523</v>
      </c>
      <c r="O18">
        <v>-34.093959808349609</v>
      </c>
      <c r="P18">
        <v>-11.594406127929689</v>
      </c>
      <c r="Q18">
        <v>-6.2130374908447266</v>
      </c>
    </row>
    <row r="19" spans="1:17" x14ac:dyDescent="0.3">
      <c r="A19" s="1">
        <v>17</v>
      </c>
      <c r="B19">
        <v>-1</v>
      </c>
      <c r="C19">
        <v>-1</v>
      </c>
      <c r="D19">
        <v>-0.4521709680557251</v>
      </c>
      <c r="E19">
        <v>0.34210759401321411</v>
      </c>
      <c r="F19">
        <v>3035.281005859375</v>
      </c>
      <c r="G19">
        <v>-15556.599609375</v>
      </c>
      <c r="H19">
        <v>-55306.1796875</v>
      </c>
      <c r="I19">
        <v>-21.756992340087891</v>
      </c>
      <c r="J19">
        <v>35.325580596923828</v>
      </c>
      <c r="K19">
        <v>21.69438552856445</v>
      </c>
      <c r="L19">
        <v>-6.1517496109008789</v>
      </c>
      <c r="M19">
        <v>81.683311462402344</v>
      </c>
      <c r="N19">
        <v>36.326313018798828</v>
      </c>
      <c r="O19">
        <v>-37.140556335449219</v>
      </c>
      <c r="P19">
        <v>-14.739494323730471</v>
      </c>
      <c r="Q19">
        <v>-8.6183691024780273</v>
      </c>
    </row>
    <row r="20" spans="1:17" x14ac:dyDescent="0.3">
      <c r="A20" s="1">
        <v>18</v>
      </c>
      <c r="B20">
        <v>-0.63640028238296509</v>
      </c>
      <c r="C20">
        <v>-0.76914680004119873</v>
      </c>
      <c r="D20">
        <v>-1</v>
      </c>
      <c r="E20">
        <v>-0.36285626888275152</v>
      </c>
      <c r="F20">
        <v>3011.04736328125</v>
      </c>
      <c r="G20">
        <v>-15557.6005859375</v>
      </c>
      <c r="H20">
        <v>-55299.53515625</v>
      </c>
      <c r="I20">
        <v>-23.900497436523441</v>
      </c>
      <c r="J20">
        <v>36.804950714111328</v>
      </c>
      <c r="K20">
        <v>23.549335479736332</v>
      </c>
      <c r="L20">
        <v>-5.5683541297912598</v>
      </c>
      <c r="M20">
        <v>79.159515380859375</v>
      </c>
      <c r="N20">
        <v>27.166452407836911</v>
      </c>
      <c r="O20">
        <v>-37.534812927246087</v>
      </c>
      <c r="P20">
        <v>-13.86650276184082</v>
      </c>
      <c r="Q20">
        <v>-11.560966491699221</v>
      </c>
    </row>
    <row r="21" spans="1:17" x14ac:dyDescent="0.3">
      <c r="A21" s="1">
        <v>19</v>
      </c>
      <c r="B21">
        <v>-1</v>
      </c>
      <c r="C21">
        <v>-4.0393132716417313E-2</v>
      </c>
      <c r="D21">
        <v>-0.85769635438919067</v>
      </c>
      <c r="E21">
        <v>-0.74988740682601929</v>
      </c>
      <c r="F21">
        <v>2983.729736328125</v>
      </c>
      <c r="G21">
        <v>-15558.5673828125</v>
      </c>
      <c r="H21">
        <v>-55292.5703125</v>
      </c>
      <c r="I21">
        <v>-26.169244766235352</v>
      </c>
      <c r="J21">
        <v>37.422897338867188</v>
      </c>
      <c r="K21">
        <v>24.837360382080082</v>
      </c>
      <c r="L21">
        <v>-4.6660270690917969</v>
      </c>
      <c r="M21">
        <v>76.660110473632813</v>
      </c>
      <c r="N21">
        <v>17.322282791137699</v>
      </c>
      <c r="O21">
        <v>-37.427131652832031</v>
      </c>
      <c r="P21">
        <v>-11.51639461517334</v>
      </c>
      <c r="Q21">
        <v>-14.302225112915041</v>
      </c>
    </row>
    <row r="22" spans="1:17" x14ac:dyDescent="0.3">
      <c r="A22" s="1">
        <v>20</v>
      </c>
      <c r="B22">
        <v>-4.6172561123967171E-3</v>
      </c>
      <c r="C22">
        <v>-1</v>
      </c>
      <c r="D22">
        <v>-1</v>
      </c>
      <c r="E22">
        <v>-0.34211879968643188</v>
      </c>
      <c r="F22">
        <v>2954.304443359375</v>
      </c>
      <c r="G22">
        <v>-15559.5390625</v>
      </c>
      <c r="H22">
        <v>-55285.57421875</v>
      </c>
      <c r="I22">
        <v>-28.46268463134766</v>
      </c>
      <c r="J22">
        <v>37.341548919677727</v>
      </c>
      <c r="K22">
        <v>25.522075653076168</v>
      </c>
      <c r="L22">
        <v>-3.4596610069274898</v>
      </c>
      <c r="M22">
        <v>74.495742797851563</v>
      </c>
      <c r="N22">
        <v>6.6094794273376456</v>
      </c>
      <c r="O22">
        <v>-37.038215637207031</v>
      </c>
      <c r="P22">
        <v>-8.7149019241333008</v>
      </c>
      <c r="Q22">
        <v>-16.811508178710941</v>
      </c>
    </row>
    <row r="23" spans="1:17" x14ac:dyDescent="0.3">
      <c r="A23" s="1">
        <v>21</v>
      </c>
      <c r="B23">
        <v>-0.36095041036605829</v>
      </c>
      <c r="C23">
        <v>-0.94503015279769897</v>
      </c>
      <c r="D23">
        <v>-0.87978017330169678</v>
      </c>
      <c r="E23">
        <v>-0.27682122588157648</v>
      </c>
      <c r="F23">
        <v>2921.392333984375</v>
      </c>
      <c r="G23">
        <v>-15560.5458984375</v>
      </c>
      <c r="H23">
        <v>-55278.31640625</v>
      </c>
      <c r="I23">
        <v>-30.760381698608398</v>
      </c>
      <c r="J23">
        <v>36.771709442138672</v>
      </c>
      <c r="K23">
        <v>25.510919570922852</v>
      </c>
      <c r="L23">
        <v>-1.9258459806442261</v>
      </c>
      <c r="M23">
        <v>72.780876159667969</v>
      </c>
      <c r="N23">
        <v>355.95089721679688</v>
      </c>
      <c r="O23">
        <v>-36.707492828369141</v>
      </c>
      <c r="P23">
        <v>-5.6503071784973136</v>
      </c>
      <c r="Q23">
        <v>-18.721647262573239</v>
      </c>
    </row>
    <row r="24" spans="1:17" x14ac:dyDescent="0.3">
      <c r="A24" s="1">
        <v>22</v>
      </c>
      <c r="B24">
        <v>-1</v>
      </c>
      <c r="C24">
        <v>-0.9293549656867981</v>
      </c>
      <c r="D24">
        <v>-0.96460109949111938</v>
      </c>
      <c r="E24">
        <v>-0.84349441528320313</v>
      </c>
      <c r="F24">
        <v>2885.9384765625</v>
      </c>
      <c r="G24">
        <v>-15561.56640625</v>
      </c>
      <c r="H24">
        <v>-55270.875</v>
      </c>
      <c r="I24">
        <v>-33.115695953369141</v>
      </c>
      <c r="J24">
        <v>35.774257659912109</v>
      </c>
      <c r="K24">
        <v>24.426263809204102</v>
      </c>
      <c r="L24">
        <v>0.15033604204654691</v>
      </c>
      <c r="M24">
        <v>71.32177734375</v>
      </c>
      <c r="N24">
        <v>340.27679443359381</v>
      </c>
      <c r="O24">
        <v>-36.548469543457031</v>
      </c>
      <c r="P24">
        <v>-1.25848376750946</v>
      </c>
      <c r="Q24">
        <v>-20.667291641235352</v>
      </c>
    </row>
    <row r="25" spans="1:17" x14ac:dyDescent="0.3">
      <c r="A25" s="1">
        <v>23</v>
      </c>
      <c r="B25">
        <v>-0.34420046210289001</v>
      </c>
      <c r="C25">
        <v>-1</v>
      </c>
      <c r="D25">
        <v>0.58472925424575806</v>
      </c>
      <c r="E25">
        <v>-1</v>
      </c>
      <c r="F25">
        <v>2832.87744140625</v>
      </c>
      <c r="G25">
        <v>-15562.9677734375</v>
      </c>
      <c r="H25">
        <v>-55260.84375</v>
      </c>
      <c r="I25">
        <v>-36.224067687988281</v>
      </c>
      <c r="J25">
        <v>35.342987060546882</v>
      </c>
      <c r="K25">
        <v>22.807352066040039</v>
      </c>
      <c r="L25">
        <v>2.7522249221801758</v>
      </c>
      <c r="M25">
        <v>70.614913940429688</v>
      </c>
      <c r="N25">
        <v>328.69918823242188</v>
      </c>
      <c r="O25">
        <v>-36.5594482421875</v>
      </c>
      <c r="P25">
        <v>2.1205000877380371</v>
      </c>
      <c r="Q25">
        <v>-19.654642105102539</v>
      </c>
    </row>
    <row r="26" spans="1:17" x14ac:dyDescent="0.3">
      <c r="A26" s="1">
        <v>24</v>
      </c>
      <c r="B26">
        <v>-0.73078590631484985</v>
      </c>
      <c r="C26">
        <v>-0.66969144344329834</v>
      </c>
      <c r="D26">
        <v>-0.50321042537689209</v>
      </c>
      <c r="E26">
        <v>-0.65103214979171753</v>
      </c>
      <c r="F26">
        <v>2793.050048828125</v>
      </c>
      <c r="G26">
        <v>-15563.955078125</v>
      </c>
      <c r="H26">
        <v>-55253.8203125</v>
      </c>
      <c r="I26">
        <v>-38.386806488037109</v>
      </c>
      <c r="J26">
        <v>35.771060943603523</v>
      </c>
      <c r="K26">
        <v>20.384248733520511</v>
      </c>
      <c r="L26">
        <v>4.5174288749694824</v>
      </c>
      <c r="M26">
        <v>70.580345153808594</v>
      </c>
      <c r="N26">
        <v>317.429443359375</v>
      </c>
      <c r="O26">
        <v>-36.578510284423828</v>
      </c>
      <c r="P26">
        <v>5.1260461807250977</v>
      </c>
      <c r="Q26">
        <v>-18.738422393798832</v>
      </c>
    </row>
    <row r="27" spans="1:17" x14ac:dyDescent="0.3">
      <c r="A27" s="1">
        <v>25</v>
      </c>
      <c r="B27">
        <v>-0.80366319417953491</v>
      </c>
      <c r="C27">
        <v>-0.46941474080085749</v>
      </c>
      <c r="D27">
        <v>-0.68315082788467407</v>
      </c>
      <c r="E27">
        <v>-0.83386886119842529</v>
      </c>
      <c r="F27">
        <v>2749.166259765625</v>
      </c>
      <c r="G27">
        <v>-15564.998046875</v>
      </c>
      <c r="H27">
        <v>-55246.484375</v>
      </c>
      <c r="I27">
        <v>-40.614761352539063</v>
      </c>
      <c r="J27">
        <v>37.140666961669922</v>
      </c>
      <c r="K27">
        <v>17.35556793212891</v>
      </c>
      <c r="L27">
        <v>6.1011252403259277</v>
      </c>
      <c r="M27">
        <v>71.06793212890625</v>
      </c>
      <c r="N27">
        <v>305.61407470703119</v>
      </c>
      <c r="O27">
        <v>-36.715431213378913</v>
      </c>
      <c r="P27">
        <v>8.0474948883056641</v>
      </c>
      <c r="Q27">
        <v>-17.780471801757809</v>
      </c>
    </row>
    <row r="28" spans="1:17" x14ac:dyDescent="0.3">
      <c r="A28" s="1">
        <v>26</v>
      </c>
      <c r="B28">
        <v>-1</v>
      </c>
      <c r="C28">
        <v>-0.25218704342842102</v>
      </c>
      <c r="D28">
        <v>-1</v>
      </c>
      <c r="E28">
        <v>-1</v>
      </c>
      <c r="F28">
        <v>2702.3623046875</v>
      </c>
      <c r="G28">
        <v>-15566.03515625</v>
      </c>
      <c r="H28">
        <v>-55239.29296875</v>
      </c>
      <c r="I28">
        <v>-42.825614929199219</v>
      </c>
      <c r="J28">
        <v>39.697093963623047</v>
      </c>
      <c r="K28">
        <v>13.71479606628418</v>
      </c>
      <c r="L28">
        <v>7.590888500213623</v>
      </c>
      <c r="M28">
        <v>72.104461669921875</v>
      </c>
      <c r="N28">
        <v>292.57159423828119</v>
      </c>
      <c r="O28">
        <v>-37.123554229736328</v>
      </c>
      <c r="P28">
        <v>11.08634567260742</v>
      </c>
      <c r="Q28">
        <v>-16.6132926940918</v>
      </c>
    </row>
    <row r="29" spans="1:17" x14ac:dyDescent="0.3">
      <c r="A29" s="1">
        <v>27</v>
      </c>
      <c r="B29">
        <v>-0.36765673756599432</v>
      </c>
      <c r="C29">
        <v>-0.70655709505081177</v>
      </c>
      <c r="D29">
        <v>-0.8895491361618042</v>
      </c>
      <c r="E29">
        <v>-0.37625005841255188</v>
      </c>
      <c r="F29">
        <v>2646.853759765625</v>
      </c>
      <c r="G29">
        <v>-15567.201171875</v>
      </c>
      <c r="H29">
        <v>-55231.04296875</v>
      </c>
      <c r="I29">
        <v>-45.381629943847663</v>
      </c>
      <c r="J29">
        <v>43.332649230957031</v>
      </c>
      <c r="K29">
        <v>10.04415988922119</v>
      </c>
      <c r="L29">
        <v>9.2303133010864258</v>
      </c>
      <c r="M29">
        <v>73.861465454101563</v>
      </c>
      <c r="N29">
        <v>280.0997314453125</v>
      </c>
      <c r="O29">
        <v>-37.527713775634773</v>
      </c>
      <c r="P29">
        <v>13.64604377746582</v>
      </c>
      <c r="Q29">
        <v>-14.886616706848139</v>
      </c>
    </row>
    <row r="30" spans="1:17" x14ac:dyDescent="0.3">
      <c r="A30" s="1">
        <v>28</v>
      </c>
      <c r="B30">
        <v>-9.4742022454738617E-2</v>
      </c>
      <c r="C30">
        <v>-0.56028890609741211</v>
      </c>
      <c r="D30">
        <v>-1</v>
      </c>
      <c r="E30">
        <v>5.3885724395513528E-2</v>
      </c>
      <c r="F30">
        <v>2596.65966796875</v>
      </c>
      <c r="G30">
        <v>-15568.1796875</v>
      </c>
      <c r="H30">
        <v>-55224.12890625</v>
      </c>
      <c r="I30">
        <v>-47.499309539794922</v>
      </c>
      <c r="J30">
        <v>47.323368072509773</v>
      </c>
      <c r="K30">
        <v>6.7716155052185059</v>
      </c>
      <c r="L30">
        <v>10.45306301116943</v>
      </c>
      <c r="M30">
        <v>75.776412963867188</v>
      </c>
      <c r="N30">
        <v>268.87115478515619</v>
      </c>
      <c r="O30">
        <v>-37.819057464599609</v>
      </c>
      <c r="P30">
        <v>15.57774639129639</v>
      </c>
      <c r="Q30">
        <v>-12.97393321990967</v>
      </c>
    </row>
    <row r="31" spans="1:17" x14ac:dyDescent="0.3">
      <c r="A31" s="1">
        <v>29</v>
      </c>
      <c r="B31">
        <v>4.5791823416948318E-2</v>
      </c>
      <c r="C31">
        <v>-0.8584449291229248</v>
      </c>
      <c r="D31">
        <v>-0.52089929580688477</v>
      </c>
      <c r="E31">
        <v>-1</v>
      </c>
      <c r="F31">
        <v>2546.35546875</v>
      </c>
      <c r="G31">
        <v>-15569.1220703125</v>
      </c>
      <c r="H31">
        <v>-55217.515625</v>
      </c>
      <c r="I31">
        <v>-49.579204559326172</v>
      </c>
      <c r="J31">
        <v>51.859504699707031</v>
      </c>
      <c r="K31">
        <v>3.482869148254395</v>
      </c>
      <c r="L31">
        <v>11.5135555267334</v>
      </c>
      <c r="M31">
        <v>78.059112548828125</v>
      </c>
      <c r="N31">
        <v>257.36813354492188</v>
      </c>
      <c r="O31">
        <v>-37.637302398681641</v>
      </c>
      <c r="P31">
        <v>17.267095565795898</v>
      </c>
      <c r="Q31">
        <v>-9.5800600051879883</v>
      </c>
    </row>
    <row r="32" spans="1:17" x14ac:dyDescent="0.3">
      <c r="A32" s="1">
        <v>30</v>
      </c>
      <c r="B32">
        <v>-1</v>
      </c>
      <c r="C32">
        <v>-0.1029730290174484</v>
      </c>
      <c r="D32">
        <v>-0.92983716726303101</v>
      </c>
      <c r="E32">
        <v>-1</v>
      </c>
      <c r="F32">
        <v>2492.41650390625</v>
      </c>
      <c r="G32">
        <v>-15570.1416015625</v>
      </c>
      <c r="H32">
        <v>-55210.796875</v>
      </c>
      <c r="I32">
        <v>-51.671756744384773</v>
      </c>
      <c r="J32">
        <v>56.206871032714837</v>
      </c>
      <c r="K32">
        <v>0.569427490234375</v>
      </c>
      <c r="L32">
        <v>12.163859367370611</v>
      </c>
      <c r="M32">
        <v>80.56195068359375</v>
      </c>
      <c r="N32">
        <v>246.87884521484381</v>
      </c>
      <c r="O32">
        <v>-37.671714782714837</v>
      </c>
      <c r="P32">
        <v>17.836391448974609</v>
      </c>
      <c r="Q32">
        <v>-6.4610104560852051</v>
      </c>
    </row>
    <row r="33" spans="1:17" x14ac:dyDescent="0.3">
      <c r="A33" s="1">
        <v>31</v>
      </c>
      <c r="B33">
        <v>-1</v>
      </c>
      <c r="C33">
        <v>-1</v>
      </c>
      <c r="D33">
        <v>0.2718278169631958</v>
      </c>
      <c r="E33">
        <v>-0.75357699394226074</v>
      </c>
      <c r="F33">
        <v>2436.81591796875</v>
      </c>
      <c r="G33">
        <v>-15571.173828125</v>
      </c>
      <c r="H33">
        <v>-55203.90625</v>
      </c>
      <c r="I33">
        <v>-53.831302642822273</v>
      </c>
      <c r="J33">
        <v>60.465560913085938</v>
      </c>
      <c r="K33">
        <v>-2.3950080871582031</v>
      </c>
      <c r="L33">
        <v>12.390012741088871</v>
      </c>
      <c r="M33">
        <v>83.355064392089844</v>
      </c>
      <c r="N33">
        <v>235.27984619140619</v>
      </c>
      <c r="O33">
        <v>-37.331928253173828</v>
      </c>
      <c r="P33">
        <v>17.323184967041019</v>
      </c>
      <c r="Q33">
        <v>-1.221192479133606</v>
      </c>
    </row>
    <row r="34" spans="1:17" x14ac:dyDescent="0.3">
      <c r="A34" s="1">
        <v>32</v>
      </c>
      <c r="B34">
        <v>-0.3898184597492218</v>
      </c>
      <c r="C34">
        <v>-0.1021655276417732</v>
      </c>
      <c r="D34">
        <v>-0.4745631217956543</v>
      </c>
      <c r="E34">
        <v>-0.46871289610862732</v>
      </c>
      <c r="F34">
        <v>2379.285888671875</v>
      </c>
      <c r="G34">
        <v>-15572.1708984375</v>
      </c>
      <c r="H34">
        <v>-55197.37109375</v>
      </c>
      <c r="I34">
        <v>-55.823638916015618</v>
      </c>
      <c r="J34">
        <v>63.992450714111328</v>
      </c>
      <c r="K34">
        <v>-5.7567481994628906</v>
      </c>
      <c r="L34">
        <v>11.725160598754879</v>
      </c>
      <c r="M34">
        <v>85.977630615234375</v>
      </c>
      <c r="N34">
        <v>224.14616394042969</v>
      </c>
      <c r="O34">
        <v>-37.156959533691413</v>
      </c>
      <c r="P34">
        <v>16.86434173583984</v>
      </c>
      <c r="Q34">
        <v>2.717114925384521</v>
      </c>
    </row>
    <row r="35" spans="1:17" x14ac:dyDescent="0.3">
      <c r="A35" s="1">
        <v>33</v>
      </c>
      <c r="B35">
        <v>-0.63450902700424194</v>
      </c>
      <c r="C35">
        <v>-0.37985190749168402</v>
      </c>
      <c r="D35">
        <v>-1</v>
      </c>
      <c r="E35">
        <v>-0.80738890171051025</v>
      </c>
      <c r="F35">
        <v>2319.744384765625</v>
      </c>
      <c r="G35">
        <v>-15573.1669921875</v>
      </c>
      <c r="H35">
        <v>-55190.90234375</v>
      </c>
      <c r="I35">
        <v>-57.761749267578118</v>
      </c>
      <c r="J35">
        <v>66.790634155273438</v>
      </c>
      <c r="K35">
        <v>-8.6332435607910156</v>
      </c>
      <c r="L35">
        <v>10.432792663574221</v>
      </c>
      <c r="M35">
        <v>88.697395324707031</v>
      </c>
      <c r="N35">
        <v>213.81947326660159</v>
      </c>
      <c r="O35">
        <v>-37.627292633056641</v>
      </c>
      <c r="P35">
        <v>15.56958484649658</v>
      </c>
      <c r="Q35">
        <v>5.6024880409240723</v>
      </c>
    </row>
    <row r="36" spans="1:17" x14ac:dyDescent="0.3">
      <c r="A36" s="1">
        <v>34</v>
      </c>
      <c r="B36">
        <v>-0.74700069427490234</v>
      </c>
      <c r="C36">
        <v>-0.80290418863296509</v>
      </c>
      <c r="D36">
        <v>-0.73636674880981445</v>
      </c>
      <c r="E36">
        <v>-1</v>
      </c>
      <c r="F36">
        <v>2260.955322265625</v>
      </c>
      <c r="G36">
        <v>-15574.0869140625</v>
      </c>
      <c r="H36">
        <v>-55184.7734375</v>
      </c>
      <c r="I36">
        <v>-59.560649871826172</v>
      </c>
      <c r="J36">
        <v>68.520034790039063</v>
      </c>
      <c r="K36">
        <v>-11.319253921508791</v>
      </c>
      <c r="L36">
        <v>8.8612174987792969</v>
      </c>
      <c r="M36">
        <v>91.102981567382813</v>
      </c>
      <c r="N36">
        <v>203.6614990234375</v>
      </c>
      <c r="O36">
        <v>-37.470966339111328</v>
      </c>
      <c r="P36">
        <v>13.16182899475098</v>
      </c>
      <c r="Q36">
        <v>8.4031982421875</v>
      </c>
    </row>
    <row r="37" spans="1:17" x14ac:dyDescent="0.3">
      <c r="A37" s="1">
        <v>35</v>
      </c>
      <c r="B37">
        <v>-1</v>
      </c>
      <c r="C37">
        <v>-0.96185564994812012</v>
      </c>
      <c r="D37">
        <v>-1</v>
      </c>
      <c r="E37">
        <v>-1</v>
      </c>
      <c r="F37">
        <v>2202.442626953125</v>
      </c>
      <c r="G37">
        <v>-15574.951171875</v>
      </c>
      <c r="H37">
        <v>-55178.953125</v>
      </c>
      <c r="I37">
        <v>-61.249866485595703</v>
      </c>
      <c r="J37">
        <v>69.465400695800781</v>
      </c>
      <c r="K37">
        <v>-13.9702205657959</v>
      </c>
      <c r="L37">
        <v>6.9552974700927734</v>
      </c>
      <c r="M37">
        <v>93.069931030273438</v>
      </c>
      <c r="N37">
        <v>193.61851501464841</v>
      </c>
      <c r="O37">
        <v>-36.786552429199219</v>
      </c>
      <c r="P37">
        <v>9.9626893997192383</v>
      </c>
      <c r="Q37">
        <v>10.61670970916748</v>
      </c>
    </row>
    <row r="38" spans="1:17" x14ac:dyDescent="0.3">
      <c r="A38" s="1">
        <v>36</v>
      </c>
      <c r="B38">
        <v>-0.35238558053970342</v>
      </c>
      <c r="C38">
        <v>-0.32234847545623779</v>
      </c>
      <c r="D38">
        <v>-0.61611419916152954</v>
      </c>
      <c r="E38">
        <v>-1</v>
      </c>
      <c r="F38">
        <v>2144.80322265625</v>
      </c>
      <c r="G38">
        <v>-15575.7763671875</v>
      </c>
      <c r="H38">
        <v>-55173.328125</v>
      </c>
      <c r="I38">
        <v>-62.848724365234382</v>
      </c>
      <c r="J38">
        <v>69.894073486328125</v>
      </c>
      <c r="K38">
        <v>-16.171144485473629</v>
      </c>
      <c r="L38">
        <v>4.8113183975219727</v>
      </c>
      <c r="M38">
        <v>94.554450988769531</v>
      </c>
      <c r="N38">
        <v>183.6556701660156</v>
      </c>
      <c r="O38">
        <v>-36.685867309570313</v>
      </c>
      <c r="P38">
        <v>7.7387113571166992</v>
      </c>
      <c r="Q38">
        <v>12.223459243774411</v>
      </c>
    </row>
    <row r="39" spans="1:17" x14ac:dyDescent="0.3">
      <c r="A39" s="1">
        <v>37</v>
      </c>
      <c r="B39">
        <v>-1</v>
      </c>
      <c r="C39">
        <v>-0.84057658910751343</v>
      </c>
      <c r="D39">
        <v>-0.68104821443557739</v>
      </c>
      <c r="E39">
        <v>-1</v>
      </c>
      <c r="F39">
        <v>2086.750244140625</v>
      </c>
      <c r="G39">
        <v>-15576.5791015625</v>
      </c>
      <c r="H39">
        <v>-55167.890625</v>
      </c>
      <c r="I39">
        <v>-64.366180419921875</v>
      </c>
      <c r="J39">
        <v>69.965484619140625</v>
      </c>
      <c r="K39">
        <v>-18.04293060302734</v>
      </c>
      <c r="L39">
        <v>2.5250425338745122</v>
      </c>
      <c r="M39">
        <v>95.868888854980469</v>
      </c>
      <c r="N39">
        <v>174.24821472167969</v>
      </c>
      <c r="O39">
        <v>-36.295970916748047</v>
      </c>
      <c r="P39">
        <v>5.0645747184753418</v>
      </c>
      <c r="Q39">
        <v>13.821254730224609</v>
      </c>
    </row>
    <row r="40" spans="1:17" x14ac:dyDescent="0.3">
      <c r="A40" s="1">
        <v>38</v>
      </c>
      <c r="B40">
        <v>-1</v>
      </c>
      <c r="C40">
        <v>-0.3697456419467926</v>
      </c>
      <c r="D40">
        <v>-1</v>
      </c>
      <c r="E40">
        <v>-0.30380511283874512</v>
      </c>
      <c r="F40">
        <v>2027.578247070312</v>
      </c>
      <c r="G40">
        <v>-15577.3544921875</v>
      </c>
      <c r="H40">
        <v>-55162.58203125</v>
      </c>
      <c r="I40">
        <v>-65.831092834472656</v>
      </c>
      <c r="J40">
        <v>69.708030700683594</v>
      </c>
      <c r="K40">
        <v>-19.64129638671875</v>
      </c>
      <c r="L40">
        <v>6.8771461956202984E-3</v>
      </c>
      <c r="M40">
        <v>96.85076904296875</v>
      </c>
      <c r="N40">
        <v>164.4588928222656</v>
      </c>
      <c r="O40">
        <v>-36.133861541748047</v>
      </c>
      <c r="P40">
        <v>2.1085934638977051</v>
      </c>
      <c r="Q40">
        <v>14.477108955383301</v>
      </c>
    </row>
    <row r="41" spans="1:17" x14ac:dyDescent="0.3">
      <c r="A41" s="1">
        <v>39</v>
      </c>
      <c r="B41">
        <v>-0.60860961675643921</v>
      </c>
      <c r="C41">
        <v>-0.92410987615585327</v>
      </c>
      <c r="D41">
        <v>-0.68467116355895996</v>
      </c>
      <c r="E41">
        <v>3.2186385244131088E-2</v>
      </c>
      <c r="F41">
        <v>1970.603393554688</v>
      </c>
      <c r="G41">
        <v>-15578.0859375</v>
      </c>
      <c r="H41">
        <v>-55157.609375</v>
      </c>
      <c r="I41">
        <v>-67.174598693847656</v>
      </c>
      <c r="J41">
        <v>69.493270874023438</v>
      </c>
      <c r="K41">
        <v>-20.775669097900391</v>
      </c>
      <c r="L41">
        <v>-2.3929836750030522</v>
      </c>
      <c r="M41">
        <v>97.492271423339844</v>
      </c>
      <c r="N41">
        <v>155.41645812988281</v>
      </c>
      <c r="O41">
        <v>-35.713821411132813</v>
      </c>
      <c r="P41">
        <v>-0.54440939426422119</v>
      </c>
      <c r="Q41">
        <v>15.25217342376709</v>
      </c>
    </row>
    <row r="42" spans="1:17" x14ac:dyDescent="0.3">
      <c r="A42" s="1">
        <v>40</v>
      </c>
      <c r="B42">
        <v>-1</v>
      </c>
      <c r="C42">
        <v>-0.33456727862358088</v>
      </c>
      <c r="D42">
        <v>-0.75059652328491211</v>
      </c>
      <c r="E42">
        <v>0.31606829166412348</v>
      </c>
      <c r="F42">
        <v>1912.817993164062</v>
      </c>
      <c r="G42">
        <v>-15578.80859375</v>
      </c>
      <c r="H42">
        <v>-55152.69921875</v>
      </c>
      <c r="I42">
        <v>-68.464126586914063</v>
      </c>
      <c r="J42">
        <v>69.402488708496094</v>
      </c>
      <c r="K42">
        <v>-21.559768676757809</v>
      </c>
      <c r="L42">
        <v>-4.9066853523254386</v>
      </c>
      <c r="M42">
        <v>97.850738525390625</v>
      </c>
      <c r="N42">
        <v>146.3395690917969</v>
      </c>
      <c r="O42">
        <v>-36.664703369140618</v>
      </c>
      <c r="P42">
        <v>-3.80091381072998</v>
      </c>
      <c r="Q42">
        <v>15.215415000915529</v>
      </c>
    </row>
    <row r="43" spans="1:17" x14ac:dyDescent="0.3">
      <c r="A43" s="1">
        <v>41</v>
      </c>
      <c r="B43">
        <v>-0.77696609497070313</v>
      </c>
      <c r="C43">
        <v>-0.89537590742111206</v>
      </c>
      <c r="D43">
        <v>-1</v>
      </c>
      <c r="E43">
        <v>0.38481947779655462</v>
      </c>
      <c r="F43">
        <v>1854.209228515625</v>
      </c>
      <c r="G43">
        <v>-15579.666015625</v>
      </c>
      <c r="H43">
        <v>-55148.0078125</v>
      </c>
      <c r="I43">
        <v>-69.687240600585938</v>
      </c>
      <c r="J43">
        <v>69.786689758300781</v>
      </c>
      <c r="K43">
        <v>-21.512632369995121</v>
      </c>
      <c r="L43">
        <v>-7.2845277786254883</v>
      </c>
      <c r="M43">
        <v>97.81414794921875</v>
      </c>
      <c r="N43">
        <v>136.8934020996094</v>
      </c>
      <c r="O43">
        <v>-37.995689392089837</v>
      </c>
      <c r="P43">
        <v>-8.5260629653930664</v>
      </c>
      <c r="Q43">
        <v>14.30716705322266</v>
      </c>
    </row>
    <row r="44" spans="1:17" x14ac:dyDescent="0.3">
      <c r="A44" s="1">
        <v>42</v>
      </c>
      <c r="B44">
        <v>-0.99288851022720337</v>
      </c>
      <c r="C44">
        <v>-1</v>
      </c>
      <c r="D44">
        <v>-0.83643525838851929</v>
      </c>
      <c r="E44">
        <v>0.70572388172149658</v>
      </c>
      <c r="F44">
        <v>1791.960815429688</v>
      </c>
      <c r="G44">
        <v>-15580.8310546875</v>
      </c>
      <c r="H44">
        <v>-55142.95703125</v>
      </c>
      <c r="I44">
        <v>-70.999038696289063</v>
      </c>
      <c r="J44">
        <v>71.187698364257813</v>
      </c>
      <c r="K44">
        <v>-20.735860824584961</v>
      </c>
      <c r="L44">
        <v>-9.6076393127441406</v>
      </c>
      <c r="M44">
        <v>96.895957946777344</v>
      </c>
      <c r="N44">
        <v>126.5287551879883</v>
      </c>
      <c r="O44">
        <v>-40.160091400146477</v>
      </c>
      <c r="P44">
        <v>-16.11983489990234</v>
      </c>
      <c r="Q44">
        <v>12.60239887237549</v>
      </c>
    </row>
    <row r="45" spans="1:17" x14ac:dyDescent="0.3">
      <c r="A45" s="1">
        <v>43</v>
      </c>
      <c r="B45">
        <v>-1</v>
      </c>
      <c r="C45">
        <v>-1</v>
      </c>
      <c r="D45">
        <v>-1</v>
      </c>
      <c r="E45">
        <v>0.89411908388137817</v>
      </c>
      <c r="F45">
        <v>1723.557373046875</v>
      </c>
      <c r="G45">
        <v>-15582.4638671875</v>
      </c>
      <c r="H45">
        <v>-55137.41796875</v>
      </c>
      <c r="I45">
        <v>-72.445213317871094</v>
      </c>
      <c r="J45">
        <v>74.218101501464844</v>
      </c>
      <c r="K45">
        <v>-18.632852554321289</v>
      </c>
      <c r="L45">
        <v>-11.8595724105835</v>
      </c>
      <c r="M45">
        <v>94.314605712890625</v>
      </c>
      <c r="N45">
        <v>114.85076904296881</v>
      </c>
      <c r="O45">
        <v>-43.673957824707031</v>
      </c>
      <c r="P45">
        <v>-24.773628234863281</v>
      </c>
      <c r="Q45">
        <v>9.1662435531616211</v>
      </c>
    </row>
    <row r="46" spans="1:17" x14ac:dyDescent="0.3">
      <c r="A46" s="1">
        <v>44</v>
      </c>
      <c r="B46">
        <v>-0.98224246501922607</v>
      </c>
      <c r="C46">
        <v>-1</v>
      </c>
      <c r="D46">
        <v>-0.60779023170471191</v>
      </c>
      <c r="E46">
        <v>1</v>
      </c>
      <c r="F46">
        <v>1659.158813476562</v>
      </c>
      <c r="G46">
        <v>-15584.4287109375</v>
      </c>
      <c r="H46">
        <v>-55132.16015625</v>
      </c>
      <c r="I46">
        <v>-73.794876098632813</v>
      </c>
      <c r="J46">
        <v>78.244766235351563</v>
      </c>
      <c r="K46">
        <v>-15.5725564956665</v>
      </c>
      <c r="L46">
        <v>-13.503823280334471</v>
      </c>
      <c r="M46">
        <v>90.3599853515625</v>
      </c>
      <c r="N46">
        <v>103.1349182128906</v>
      </c>
      <c r="O46">
        <v>-47.192211151123047</v>
      </c>
      <c r="P46">
        <v>-33.098495483398438</v>
      </c>
      <c r="Q46">
        <v>4.5681238174438477</v>
      </c>
    </row>
    <row r="47" spans="1:17" x14ac:dyDescent="0.3">
      <c r="A47" s="1">
        <v>45</v>
      </c>
      <c r="B47">
        <v>-0.74222487211227417</v>
      </c>
      <c r="C47">
        <v>-0.63276135921478271</v>
      </c>
      <c r="D47">
        <v>-1</v>
      </c>
      <c r="E47">
        <v>0.79584497213363647</v>
      </c>
      <c r="F47">
        <v>1593.076416015625</v>
      </c>
      <c r="G47">
        <v>-15586.84765625</v>
      </c>
      <c r="H47">
        <v>-55126.27734375</v>
      </c>
      <c r="I47">
        <v>-75.236717224121094</v>
      </c>
      <c r="J47">
        <v>82.608451843261719</v>
      </c>
      <c r="K47">
        <v>-11.866212844848629</v>
      </c>
      <c r="L47">
        <v>-14.963937759399411</v>
      </c>
      <c r="M47">
        <v>84.879066467285156</v>
      </c>
      <c r="N47">
        <v>90.798377990722656</v>
      </c>
      <c r="O47">
        <v>-50.081016540527337</v>
      </c>
      <c r="P47">
        <v>-37.650623321533203</v>
      </c>
      <c r="Q47">
        <v>-2.5458540916442871</v>
      </c>
    </row>
    <row r="48" spans="1:17" x14ac:dyDescent="0.3">
      <c r="A48" s="1">
        <v>46</v>
      </c>
      <c r="B48">
        <v>-0.39971786737442022</v>
      </c>
      <c r="C48">
        <v>-0.55685526132583618</v>
      </c>
      <c r="D48">
        <v>-0.67638003826141357</v>
      </c>
      <c r="E48">
        <v>0.76840680837631226</v>
      </c>
      <c r="F48">
        <v>1523.989501953125</v>
      </c>
      <c r="G48">
        <v>-15589.5908203125</v>
      </c>
      <c r="H48">
        <v>-55119.55859375</v>
      </c>
      <c r="I48">
        <v>-76.725654602050781</v>
      </c>
      <c r="J48">
        <v>86.150466918945313</v>
      </c>
      <c r="K48">
        <v>-7.2366867065429688</v>
      </c>
      <c r="L48">
        <v>-15.933638572692869</v>
      </c>
      <c r="M48">
        <v>78.572349548339844</v>
      </c>
      <c r="N48">
        <v>76.542343139648438</v>
      </c>
      <c r="O48">
        <v>-51.155384063720703</v>
      </c>
      <c r="P48">
        <v>-38.237743377685547</v>
      </c>
      <c r="Q48">
        <v>-11.569260597229</v>
      </c>
    </row>
    <row r="49" spans="1:17" x14ac:dyDescent="0.3">
      <c r="A49" s="1">
        <v>47</v>
      </c>
      <c r="B49">
        <v>-1</v>
      </c>
      <c r="C49">
        <v>-1</v>
      </c>
      <c r="D49">
        <v>-0.64927196502685547</v>
      </c>
      <c r="E49">
        <v>0.61287766695022583</v>
      </c>
      <c r="F49">
        <v>1456.734130859375</v>
      </c>
      <c r="G49">
        <v>-15592.099609375</v>
      </c>
      <c r="H49">
        <v>-55112.76953125</v>
      </c>
      <c r="I49">
        <v>-78.018150329589844</v>
      </c>
      <c r="J49">
        <v>87.574699401855469</v>
      </c>
      <c r="K49">
        <v>-2.776586532592773</v>
      </c>
      <c r="L49">
        <v>-16.180206298828121</v>
      </c>
      <c r="M49">
        <v>72.944137573242188</v>
      </c>
      <c r="N49">
        <v>63.042396545410163</v>
      </c>
      <c r="O49">
        <v>-51.653366088867188</v>
      </c>
      <c r="P49">
        <v>-38.510353088378913</v>
      </c>
      <c r="Q49">
        <v>-18.488180160522461</v>
      </c>
    </row>
    <row r="50" spans="1:17" x14ac:dyDescent="0.3">
      <c r="A50" s="1">
        <v>48</v>
      </c>
      <c r="B50">
        <v>6.2645412981510162E-2</v>
      </c>
      <c r="C50">
        <v>-0.62480628490447998</v>
      </c>
      <c r="D50">
        <v>-0.72148609161376953</v>
      </c>
      <c r="E50">
        <v>0.8682258129119873</v>
      </c>
      <c r="F50">
        <v>1390.234375</v>
      </c>
      <c r="G50">
        <v>-15594.4052734375</v>
      </c>
      <c r="H50">
        <v>-55105.51171875</v>
      </c>
      <c r="I50">
        <v>-79.199363708496094</v>
      </c>
      <c r="J50">
        <v>86.684860229492188</v>
      </c>
      <c r="K50">
        <v>1.368782043457031</v>
      </c>
      <c r="L50">
        <v>-16.11576080322266</v>
      </c>
      <c r="M50">
        <v>67.372520446777344</v>
      </c>
      <c r="N50">
        <v>48.362049102783203</v>
      </c>
      <c r="O50">
        <v>-50.380771636962891</v>
      </c>
      <c r="P50">
        <v>-35.769687652587891</v>
      </c>
      <c r="Q50">
        <v>-25.20953369140625</v>
      </c>
    </row>
    <row r="51" spans="1:17" x14ac:dyDescent="0.3">
      <c r="A51" s="1">
        <v>49</v>
      </c>
      <c r="B51">
        <v>-0.54525816440582275</v>
      </c>
      <c r="C51">
        <v>-1</v>
      </c>
      <c r="D51">
        <v>-1</v>
      </c>
      <c r="E51">
        <v>0.61234766244888306</v>
      </c>
      <c r="F51">
        <v>1320.564697265625</v>
      </c>
      <c r="G51">
        <v>-15596.2802734375</v>
      </c>
      <c r="H51">
        <v>-55098.01953125</v>
      </c>
      <c r="I51">
        <v>-80.219825744628906</v>
      </c>
      <c r="J51">
        <v>83.7420654296875</v>
      </c>
      <c r="K51">
        <v>4.9318790435791016</v>
      </c>
      <c r="L51">
        <v>-15.64922618865967</v>
      </c>
      <c r="M51">
        <v>62.515712738037109</v>
      </c>
      <c r="N51">
        <v>33.867835998535163</v>
      </c>
      <c r="O51">
        <v>-49.576549530029297</v>
      </c>
      <c r="P51">
        <v>-33.277847290039063</v>
      </c>
      <c r="Q51">
        <v>-31.644418716430661</v>
      </c>
    </row>
    <row r="52" spans="1:17" x14ac:dyDescent="0.3">
      <c r="A52" s="1">
        <v>50</v>
      </c>
      <c r="B52">
        <v>-1</v>
      </c>
      <c r="C52">
        <v>-0.98887842893600464</v>
      </c>
      <c r="D52">
        <v>-0.98488026857376099</v>
      </c>
      <c r="E52">
        <v>0.89012295007705688</v>
      </c>
      <c r="F52">
        <v>1252.582275390625</v>
      </c>
      <c r="G52">
        <v>-15597.60546875</v>
      </c>
      <c r="H52">
        <v>-55090.40234375</v>
      </c>
      <c r="I52">
        <v>-81.085189819335938</v>
      </c>
      <c r="J52">
        <v>78.73931884765625</v>
      </c>
      <c r="K52">
        <v>8.4210891723632813</v>
      </c>
      <c r="L52">
        <v>-14.831215858459471</v>
      </c>
      <c r="M52">
        <v>58.21649169921875</v>
      </c>
      <c r="N52">
        <v>17.41606521606445</v>
      </c>
      <c r="O52">
        <v>-52.057899475097663</v>
      </c>
      <c r="P52">
        <v>-31.883754730224609</v>
      </c>
      <c r="Q52">
        <v>-38.753868103027337</v>
      </c>
    </row>
    <row r="53" spans="1:17" x14ac:dyDescent="0.3">
      <c r="A53" s="1">
        <v>51</v>
      </c>
      <c r="B53">
        <v>-0.51374483108520508</v>
      </c>
      <c r="C53">
        <v>-0.55471670627593994</v>
      </c>
      <c r="D53">
        <v>-0.95154613256454468</v>
      </c>
      <c r="E53">
        <v>1</v>
      </c>
      <c r="F53">
        <v>1179.906372070312</v>
      </c>
      <c r="G53">
        <v>-15598.431640625</v>
      </c>
      <c r="H53">
        <v>-55082.046875</v>
      </c>
      <c r="I53">
        <v>-81.833168029785156</v>
      </c>
      <c r="J53">
        <v>71.022598266601563</v>
      </c>
      <c r="K53">
        <v>10.574783325195311</v>
      </c>
      <c r="L53">
        <v>-13.947998046875</v>
      </c>
      <c r="M53">
        <v>54.173652648925781</v>
      </c>
      <c r="N53">
        <v>357.97921752929688</v>
      </c>
      <c r="O53">
        <v>-54.866054534912109</v>
      </c>
      <c r="P53">
        <v>-26.12879753112793</v>
      </c>
      <c r="Q53">
        <v>-46.306228637695313</v>
      </c>
    </row>
    <row r="54" spans="1:17" x14ac:dyDescent="0.3">
      <c r="A54" s="1">
        <v>52</v>
      </c>
      <c r="B54">
        <v>-1</v>
      </c>
      <c r="C54">
        <v>-1</v>
      </c>
      <c r="D54">
        <v>-0.33605858683586121</v>
      </c>
      <c r="E54">
        <v>0.8626549243927002</v>
      </c>
      <c r="F54">
        <v>1102.392578125</v>
      </c>
      <c r="G54">
        <v>-15598.4775390625</v>
      </c>
      <c r="H54">
        <v>-55073.14453125</v>
      </c>
      <c r="I54">
        <v>-82.368659973144531</v>
      </c>
      <c r="J54">
        <v>63.233798980712891</v>
      </c>
      <c r="K54">
        <v>10.2691593170166</v>
      </c>
      <c r="L54">
        <v>-12.855349540710449</v>
      </c>
      <c r="M54">
        <v>51.947902679443359</v>
      </c>
      <c r="N54">
        <v>336.56051635742188</v>
      </c>
      <c r="O54">
        <v>-58.297225952148438</v>
      </c>
      <c r="P54">
        <v>-19.0184326171875</v>
      </c>
      <c r="Q54">
        <v>-51.103542327880859</v>
      </c>
    </row>
    <row r="55" spans="1:17" x14ac:dyDescent="0.3">
      <c r="A55" s="1">
        <v>53</v>
      </c>
      <c r="B55">
        <v>-0.48074638843536383</v>
      </c>
      <c r="C55">
        <v>-0.3827022910118103</v>
      </c>
      <c r="D55">
        <v>-1</v>
      </c>
      <c r="E55">
        <v>0.73065263032913208</v>
      </c>
      <c r="F55">
        <v>1021.264038085938</v>
      </c>
      <c r="G55">
        <v>-15597.6201171875</v>
      </c>
      <c r="H55">
        <v>-55064.2109375</v>
      </c>
      <c r="I55">
        <v>-82.61700439453125</v>
      </c>
      <c r="J55">
        <v>56.957401275634773</v>
      </c>
      <c r="K55">
        <v>6.5773220062255859</v>
      </c>
      <c r="L55">
        <v>-11.787556648254389</v>
      </c>
      <c r="M55">
        <v>51.797359466552727</v>
      </c>
      <c r="N55">
        <v>312.56820678710938</v>
      </c>
      <c r="O55">
        <v>-61.116153717041023</v>
      </c>
      <c r="P55">
        <v>-6.9559521675109863</v>
      </c>
      <c r="Q55">
        <v>-54.911014556884773</v>
      </c>
    </row>
    <row r="56" spans="1:17" x14ac:dyDescent="0.3">
      <c r="A56" s="1">
        <v>54</v>
      </c>
      <c r="B56">
        <v>-1</v>
      </c>
      <c r="C56">
        <v>-0.8599090576171875</v>
      </c>
      <c r="D56">
        <v>-0.55279994010925293</v>
      </c>
      <c r="E56">
        <v>0.37137994170188898</v>
      </c>
      <c r="F56">
        <v>943.6329345703125</v>
      </c>
      <c r="G56">
        <v>-15596.1787109375</v>
      </c>
      <c r="H56">
        <v>-55056.1171875</v>
      </c>
      <c r="I56">
        <v>-82.671119689941406</v>
      </c>
      <c r="J56">
        <v>55.967845916748047</v>
      </c>
      <c r="K56">
        <v>1.1849155426025391</v>
      </c>
      <c r="L56">
        <v>-9.8931465148925781</v>
      </c>
      <c r="M56">
        <v>54.892734527587891</v>
      </c>
      <c r="N56">
        <v>288.23614501953119</v>
      </c>
      <c r="O56">
        <v>-63.120746612548828</v>
      </c>
      <c r="P56">
        <v>6.528444766998291</v>
      </c>
      <c r="Q56">
        <v>-53.936683654785163</v>
      </c>
    </row>
    <row r="57" spans="1:17" x14ac:dyDescent="0.3">
      <c r="A57" s="1">
        <v>55</v>
      </c>
      <c r="B57">
        <v>-0.86231231689453125</v>
      </c>
      <c r="C57">
        <v>-0.41782853007316589</v>
      </c>
      <c r="D57">
        <v>-0.61534029245376587</v>
      </c>
      <c r="E57">
        <v>0.87673550844192505</v>
      </c>
      <c r="F57">
        <v>863.07977294921875</v>
      </c>
      <c r="G57">
        <v>-15594.3974609375</v>
      </c>
      <c r="H57">
        <v>-55048.16796875</v>
      </c>
      <c r="I57">
        <v>-82.699546813964844</v>
      </c>
      <c r="J57">
        <v>61.568920135498047</v>
      </c>
      <c r="K57">
        <v>-4.1720056533813477</v>
      </c>
      <c r="L57">
        <v>-6.5434603691101074</v>
      </c>
      <c r="M57">
        <v>61.227855682373047</v>
      </c>
      <c r="N57">
        <v>261.74664306640619</v>
      </c>
      <c r="O57">
        <v>-67.407318115234375</v>
      </c>
      <c r="P57">
        <v>19.770856857299801</v>
      </c>
      <c r="Q57">
        <v>-47.882457733154297</v>
      </c>
    </row>
    <row r="58" spans="1:17" x14ac:dyDescent="0.3">
      <c r="A58" s="1">
        <v>56</v>
      </c>
      <c r="B58">
        <v>-1</v>
      </c>
      <c r="C58">
        <v>-0.51649463176727295</v>
      </c>
      <c r="D58">
        <v>-0.50599604845046997</v>
      </c>
      <c r="E58">
        <v>0.91221994161605835</v>
      </c>
      <c r="F58">
        <v>775.83343505859375</v>
      </c>
      <c r="G58">
        <v>-15592.294921875</v>
      </c>
      <c r="H58">
        <v>-55040.75</v>
      </c>
      <c r="I58">
        <v>-82.809852600097656</v>
      </c>
      <c r="J58">
        <v>70.677253723144531</v>
      </c>
      <c r="K58">
        <v>-6.7177944183349609</v>
      </c>
      <c r="L58">
        <v>-2.2528660297393799</v>
      </c>
      <c r="M58">
        <v>69.378585815429688</v>
      </c>
      <c r="N58">
        <v>237.6729431152344</v>
      </c>
      <c r="O58">
        <v>-72.673957824707031</v>
      </c>
      <c r="P58">
        <v>28.676359176635739</v>
      </c>
      <c r="Q58">
        <v>-37.657390594482422</v>
      </c>
    </row>
    <row r="59" spans="1:17" x14ac:dyDescent="0.3">
      <c r="A59" s="1">
        <v>57</v>
      </c>
      <c r="B59">
        <v>-0.45470544695854193</v>
      </c>
      <c r="C59">
        <v>-0.81662988662719727</v>
      </c>
      <c r="D59">
        <v>-0.87979167699813843</v>
      </c>
      <c r="E59">
        <v>0.97369080781936646</v>
      </c>
      <c r="F59">
        <v>697.69903564453125</v>
      </c>
      <c r="G59">
        <v>-15590.4775390625</v>
      </c>
      <c r="H59">
        <v>-55035.1484375</v>
      </c>
      <c r="I59">
        <v>-82.94293212890625</v>
      </c>
      <c r="J59">
        <v>79.313133239746094</v>
      </c>
      <c r="K59">
        <v>-7.272432804107666</v>
      </c>
      <c r="L59">
        <v>1.797278165817261</v>
      </c>
      <c r="M59">
        <v>77.56146240234375</v>
      </c>
      <c r="N59">
        <v>215.50730895996091</v>
      </c>
      <c r="O59">
        <v>-75.097618103027344</v>
      </c>
      <c r="P59">
        <v>31.82252311706543</v>
      </c>
      <c r="Q59">
        <v>-25.458011627197269</v>
      </c>
    </row>
    <row r="60" spans="1:17" x14ac:dyDescent="0.3">
      <c r="A60" s="1">
        <v>58</v>
      </c>
      <c r="B60">
        <v>-0.81848692893981934</v>
      </c>
      <c r="C60">
        <v>-0.15206986665725711</v>
      </c>
      <c r="D60">
        <v>-0.42082664370536799</v>
      </c>
      <c r="E60">
        <v>0.54527437686920166</v>
      </c>
      <c r="F60">
        <v>620.13726806640625</v>
      </c>
      <c r="G60">
        <v>-15589.2587890625</v>
      </c>
      <c r="H60">
        <v>-55030.296875</v>
      </c>
      <c r="I60">
        <v>-83.166297912597656</v>
      </c>
      <c r="J60">
        <v>85.082366943359375</v>
      </c>
      <c r="K60">
        <v>-5.4291858673095703</v>
      </c>
      <c r="L60">
        <v>5.4240803718566886</v>
      </c>
      <c r="M60">
        <v>85.303253173828125</v>
      </c>
      <c r="N60">
        <v>192.4377136230469</v>
      </c>
      <c r="O60">
        <v>-76.591705322265625</v>
      </c>
      <c r="P60">
        <v>33.879814147949219</v>
      </c>
      <c r="Q60">
        <v>-8.9296321868896484</v>
      </c>
    </row>
    <row r="61" spans="1:17" x14ac:dyDescent="0.3">
      <c r="A61" s="1">
        <v>59</v>
      </c>
      <c r="B61">
        <v>-1</v>
      </c>
      <c r="C61">
        <v>-1</v>
      </c>
      <c r="D61">
        <v>-0.75943756103515625</v>
      </c>
      <c r="E61">
        <v>1</v>
      </c>
      <c r="F61">
        <v>508.34469604492188</v>
      </c>
      <c r="G61">
        <v>-15588.6455078125</v>
      </c>
      <c r="H61">
        <v>-55024.2265625</v>
      </c>
      <c r="I61">
        <v>-83.732681274414063</v>
      </c>
      <c r="J61">
        <v>86.640922546386719</v>
      </c>
      <c r="K61">
        <v>-9.9864959716796875E-2</v>
      </c>
      <c r="L61">
        <v>8.3949470520019531</v>
      </c>
      <c r="M61">
        <v>94.603507995605469</v>
      </c>
      <c r="N61">
        <v>160.87367248535159</v>
      </c>
      <c r="O61">
        <v>-80.108383178710938</v>
      </c>
      <c r="P61">
        <v>23.623506546020511</v>
      </c>
      <c r="Q61">
        <v>8.7039356231689453</v>
      </c>
    </row>
    <row r="62" spans="1:17" x14ac:dyDescent="0.3">
      <c r="A62" s="1">
        <v>60</v>
      </c>
      <c r="B62">
        <v>-1</v>
      </c>
      <c r="C62">
        <v>-1</v>
      </c>
      <c r="D62">
        <v>-0.80735683441162109</v>
      </c>
      <c r="E62">
        <v>1</v>
      </c>
      <c r="F62">
        <v>424.51715087890619</v>
      </c>
      <c r="G62">
        <v>-15589.126953125</v>
      </c>
      <c r="H62">
        <v>-55020.0390625</v>
      </c>
      <c r="I62">
        <v>-84.374481201171875</v>
      </c>
      <c r="J62">
        <v>86.309555053710938</v>
      </c>
      <c r="K62">
        <v>4.5833234786987296</v>
      </c>
      <c r="L62">
        <v>8.3913068771362305</v>
      </c>
      <c r="M62">
        <v>97.156852722167969</v>
      </c>
      <c r="N62">
        <v>137.3085632324219</v>
      </c>
      <c r="O62">
        <v>-84.078315734863281</v>
      </c>
      <c r="P62">
        <v>6.5202980041503906</v>
      </c>
      <c r="Q62">
        <v>16.802448272705082</v>
      </c>
    </row>
    <row r="63" spans="1:17" x14ac:dyDescent="0.3">
      <c r="A63" s="1">
        <v>61</v>
      </c>
      <c r="B63">
        <v>-0.86743813753128052</v>
      </c>
      <c r="C63">
        <v>-1</v>
      </c>
      <c r="D63">
        <v>-1</v>
      </c>
      <c r="E63">
        <v>1</v>
      </c>
      <c r="F63">
        <v>326.01022338867188</v>
      </c>
      <c r="G63">
        <v>-15590.8681640625</v>
      </c>
      <c r="H63">
        <v>-55014.703125</v>
      </c>
      <c r="I63">
        <v>-85.604301452636719</v>
      </c>
      <c r="J63">
        <v>88.8031005859375</v>
      </c>
      <c r="K63">
        <v>10.435647964477541</v>
      </c>
      <c r="L63">
        <v>5.7121376991271973</v>
      </c>
      <c r="M63">
        <v>93.784835815429688</v>
      </c>
      <c r="N63">
        <v>102.5709228515625</v>
      </c>
      <c r="O63">
        <v>-89.388481140136719</v>
      </c>
      <c r="P63">
        <v>-16.394414901733398</v>
      </c>
      <c r="Q63">
        <v>14.7717342376709</v>
      </c>
    </row>
    <row r="64" spans="1:17" x14ac:dyDescent="0.3">
      <c r="A64" s="1">
        <v>62</v>
      </c>
      <c r="B64">
        <v>-1</v>
      </c>
      <c r="C64">
        <v>-0.75182074308395386</v>
      </c>
      <c r="D64">
        <v>-1</v>
      </c>
      <c r="E64">
        <v>1</v>
      </c>
      <c r="F64">
        <v>214.3172302246094</v>
      </c>
      <c r="G64">
        <v>-15593.6064453125</v>
      </c>
      <c r="H64">
        <v>-55008.15234375</v>
      </c>
      <c r="I64">
        <v>-87.176361083984375</v>
      </c>
      <c r="J64">
        <v>93.057754516601563</v>
      </c>
      <c r="K64">
        <v>13.680648803710939</v>
      </c>
      <c r="L64">
        <v>0.93204426765441895</v>
      </c>
      <c r="M64">
        <v>85.338737487792969</v>
      </c>
      <c r="N64">
        <v>71.24041748046875</v>
      </c>
      <c r="O64">
        <v>-94.02008056640625</v>
      </c>
      <c r="P64">
        <v>-30.241556167602539</v>
      </c>
      <c r="Q64">
        <v>2.0349469184875488</v>
      </c>
    </row>
    <row r="65" spans="1:17" x14ac:dyDescent="0.3">
      <c r="A65" s="1">
        <v>63</v>
      </c>
      <c r="B65">
        <v>-0.71072369813919067</v>
      </c>
      <c r="C65">
        <v>-0.31354218721389771</v>
      </c>
      <c r="D65">
        <v>-0.90313822031021118</v>
      </c>
      <c r="E65">
        <v>0.92954432964324951</v>
      </c>
      <c r="F65">
        <v>118.4988555908203</v>
      </c>
      <c r="G65">
        <v>-15596.1376953125</v>
      </c>
      <c r="H65">
        <v>-55001.5390625</v>
      </c>
      <c r="I65">
        <v>-88.57244873046875</v>
      </c>
      <c r="J65">
        <v>93.48681640625</v>
      </c>
      <c r="K65">
        <v>14.08892154693604</v>
      </c>
      <c r="L65">
        <v>-3.9751138687133789</v>
      </c>
      <c r="M65">
        <v>76.743209838867188</v>
      </c>
      <c r="N65">
        <v>41.212230682373047</v>
      </c>
      <c r="O65">
        <v>-97.908050537109375</v>
      </c>
      <c r="P65">
        <v>-29.212997436523441</v>
      </c>
      <c r="Q65">
        <v>-13.482681274414061</v>
      </c>
    </row>
    <row r="66" spans="1:17" x14ac:dyDescent="0.3">
      <c r="A66" s="1">
        <v>64</v>
      </c>
      <c r="B66">
        <v>-0.69142472743988037</v>
      </c>
      <c r="C66">
        <v>-0.41858896613121033</v>
      </c>
      <c r="D66">
        <v>-1</v>
      </c>
      <c r="E66">
        <v>1</v>
      </c>
      <c r="F66">
        <v>21.930673599243161</v>
      </c>
      <c r="G66">
        <v>-15598.298828125</v>
      </c>
      <c r="H66">
        <v>-54993.6171875</v>
      </c>
      <c r="I66">
        <v>-89.776054382324219</v>
      </c>
      <c r="J66">
        <v>89.779106140136719</v>
      </c>
      <c r="K66">
        <v>10.972084999084471</v>
      </c>
      <c r="L66">
        <v>-8.4486989974975586</v>
      </c>
      <c r="M66">
        <v>71.455406188964844</v>
      </c>
      <c r="N66">
        <v>7.8965973854064941</v>
      </c>
      <c r="O66">
        <v>-100.8753662109375</v>
      </c>
      <c r="P66">
        <v>26.0136833190918</v>
      </c>
      <c r="Q66">
        <v>-28.61031341552734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Q62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3209.872802734375</v>
      </c>
      <c r="G2">
        <v>-15535.3076171875</v>
      </c>
      <c r="H2">
        <v>-55360.1015625</v>
      </c>
      <c r="I2">
        <v>-2.8928506653755899E-3</v>
      </c>
      <c r="J2">
        <v>0.1984209418296814</v>
      </c>
      <c r="K2">
        <v>2.558867447078228E-3</v>
      </c>
      <c r="L2">
        <v>0.17952476441860199</v>
      </c>
      <c r="M2">
        <v>5.0194091796875</v>
      </c>
      <c r="N2">
        <v>109.7717819213867</v>
      </c>
      <c r="O2">
        <v>-3.838409436866641E-3</v>
      </c>
      <c r="P2">
        <v>49.885009765625</v>
      </c>
      <c r="Q2">
        <v>4.5790374279022217E-3</v>
      </c>
    </row>
    <row r="3" spans="1:17" x14ac:dyDescent="0.3">
      <c r="A3" s="1">
        <v>1</v>
      </c>
      <c r="B3">
        <v>-0.29863667488098139</v>
      </c>
      <c r="C3">
        <v>-0.60660666227340698</v>
      </c>
      <c r="D3">
        <v>-0.47531422972679138</v>
      </c>
      <c r="E3">
        <v>0.59505230188369751</v>
      </c>
      <c r="F3">
        <v>3208.708984375</v>
      </c>
      <c r="G3">
        <v>-15535.314453125</v>
      </c>
      <c r="H3">
        <v>-55360.078125</v>
      </c>
      <c r="I3">
        <v>-0.1770593523979187</v>
      </c>
      <c r="J3">
        <v>1.5142908096313481</v>
      </c>
      <c r="K3">
        <v>0.13778580725193021</v>
      </c>
      <c r="L3">
        <v>0.1600562930107117</v>
      </c>
      <c r="M3">
        <v>18.724302291870121</v>
      </c>
      <c r="N3">
        <v>109.7210235595703</v>
      </c>
      <c r="O3">
        <v>-0.92903339862823486</v>
      </c>
      <c r="P3">
        <v>46.897853851318359</v>
      </c>
      <c r="Q3">
        <v>-0.45036962628364557</v>
      </c>
    </row>
    <row r="4" spans="1:17" x14ac:dyDescent="0.3">
      <c r="A4" s="1">
        <v>2</v>
      </c>
      <c r="B4">
        <v>-1</v>
      </c>
      <c r="C4">
        <v>-1</v>
      </c>
      <c r="D4">
        <v>-1</v>
      </c>
      <c r="E4">
        <v>0.36846187710762018</v>
      </c>
      <c r="F4">
        <v>3205.286865234375</v>
      </c>
      <c r="G4">
        <v>-15535.4482421875</v>
      </c>
      <c r="H4">
        <v>-55359.84765625</v>
      </c>
      <c r="I4">
        <v>-0.81229966878890991</v>
      </c>
      <c r="J4">
        <v>3.802884578704834</v>
      </c>
      <c r="K4">
        <v>0.47805860638618469</v>
      </c>
      <c r="L4">
        <v>-0.11626696586608889</v>
      </c>
      <c r="M4">
        <v>32.479389190673828</v>
      </c>
      <c r="N4">
        <v>109.3152542114258</v>
      </c>
      <c r="O4">
        <v>-2.9737308025360112</v>
      </c>
      <c r="P4">
        <v>42.970760345458977</v>
      </c>
      <c r="Q4">
        <v>-1.188084602355957</v>
      </c>
    </row>
    <row r="5" spans="1:17" x14ac:dyDescent="0.3">
      <c r="A5" s="1">
        <v>3</v>
      </c>
      <c r="B5">
        <v>-1</v>
      </c>
      <c r="C5">
        <v>-0.43403610587120062</v>
      </c>
      <c r="D5">
        <v>-0.8804851770401001</v>
      </c>
      <c r="E5">
        <v>-0.17054411768913269</v>
      </c>
      <c r="F5">
        <v>3201.218994140625</v>
      </c>
      <c r="G5">
        <v>-15535.755859375</v>
      </c>
      <c r="H5">
        <v>-55359.40234375</v>
      </c>
      <c r="I5">
        <v>-1.6465486288070681</v>
      </c>
      <c r="J5">
        <v>6.3610458374023438</v>
      </c>
      <c r="K5">
        <v>0.68711817264556885</v>
      </c>
      <c r="L5">
        <v>-0.65883231163024902</v>
      </c>
      <c r="M5">
        <v>44.505485534667969</v>
      </c>
      <c r="N5">
        <v>108.306282043457</v>
      </c>
      <c r="O5">
        <v>-4.247734546661377</v>
      </c>
      <c r="P5">
        <v>41.236019134521477</v>
      </c>
      <c r="Q5">
        <v>-1.6821950674057009</v>
      </c>
    </row>
    <row r="6" spans="1:17" x14ac:dyDescent="0.3">
      <c r="A6" s="1">
        <v>4</v>
      </c>
      <c r="B6">
        <v>-1</v>
      </c>
      <c r="C6">
        <v>1.770687289535999E-2</v>
      </c>
      <c r="D6">
        <v>-0.98769760131835938</v>
      </c>
      <c r="E6">
        <v>0.63466119766235352</v>
      </c>
      <c r="F6">
        <v>3194.53271484375</v>
      </c>
      <c r="G6">
        <v>-15536.189453125</v>
      </c>
      <c r="H6">
        <v>-55358.828125</v>
      </c>
      <c r="I6">
        <v>-2.878119945526123</v>
      </c>
      <c r="J6">
        <v>9.3447847366333008</v>
      </c>
      <c r="K6">
        <v>1.0694930553436279</v>
      </c>
      <c r="L6">
        <v>-1.129692554473877</v>
      </c>
      <c r="M6">
        <v>57.126426696777337</v>
      </c>
      <c r="N6">
        <v>106.7524337768555</v>
      </c>
      <c r="O6">
        <v>-7.1836066246032706</v>
      </c>
      <c r="P6">
        <v>40.542190551757813</v>
      </c>
      <c r="Q6">
        <v>-1.967139840126038</v>
      </c>
    </row>
    <row r="7" spans="1:17" x14ac:dyDescent="0.3">
      <c r="A7" s="1">
        <v>5</v>
      </c>
      <c r="B7">
        <v>9.2535436153411865E-2</v>
      </c>
      <c r="C7">
        <v>-1</v>
      </c>
      <c r="D7">
        <v>-1</v>
      </c>
      <c r="E7">
        <v>0.43200448155403143</v>
      </c>
      <c r="F7">
        <v>3186.077392578125</v>
      </c>
      <c r="G7">
        <v>-15536.794921875</v>
      </c>
      <c r="H7">
        <v>-55358.05859375</v>
      </c>
      <c r="I7">
        <v>-4.282198429107666</v>
      </c>
      <c r="J7">
        <v>11.879050254821779</v>
      </c>
      <c r="K7">
        <v>1.41058337688446</v>
      </c>
      <c r="L7">
        <v>-1.619385242462158</v>
      </c>
      <c r="M7">
        <v>67.299423217773438</v>
      </c>
      <c r="N7">
        <v>104.5775451660156</v>
      </c>
      <c r="O7">
        <v>-8.4201173782348633</v>
      </c>
      <c r="P7">
        <v>37.247814178466797</v>
      </c>
      <c r="Q7">
        <v>-1.760075569152832</v>
      </c>
    </row>
    <row r="8" spans="1:17" x14ac:dyDescent="0.3">
      <c r="A8" s="1">
        <v>6</v>
      </c>
      <c r="B8">
        <v>-0.52377575635910034</v>
      </c>
      <c r="C8">
        <v>5.3023751825094223E-2</v>
      </c>
      <c r="D8">
        <v>-1</v>
      </c>
      <c r="E8">
        <v>1</v>
      </c>
      <c r="F8">
        <v>3175.251220703125</v>
      </c>
      <c r="G8">
        <v>-15537.6396484375</v>
      </c>
      <c r="H8">
        <v>-55356.75</v>
      </c>
      <c r="I8">
        <v>-6.0494341850280762</v>
      </c>
      <c r="J8">
        <v>14.472701072692869</v>
      </c>
      <c r="K8">
        <v>1.709053754806519</v>
      </c>
      <c r="L8">
        <v>-1.8824348449707029</v>
      </c>
      <c r="M8">
        <v>78.172111511230469</v>
      </c>
      <c r="N8">
        <v>102.09670257568359</v>
      </c>
      <c r="O8">
        <v>-9.9247198104858398</v>
      </c>
      <c r="P8">
        <v>35.555999755859382</v>
      </c>
      <c r="Q8">
        <v>-1.6322339773178101</v>
      </c>
    </row>
    <row r="9" spans="1:17" x14ac:dyDescent="0.3">
      <c r="A9" s="1">
        <v>7</v>
      </c>
      <c r="B9">
        <v>-0.64849668741226196</v>
      </c>
      <c r="C9">
        <v>-0.87065625190734863</v>
      </c>
      <c r="D9">
        <v>-1</v>
      </c>
      <c r="E9">
        <v>0.68050891160964966</v>
      </c>
      <c r="F9">
        <v>3164.136474609375</v>
      </c>
      <c r="G9">
        <v>-15538.587890625</v>
      </c>
      <c r="H9">
        <v>-55354.96875</v>
      </c>
      <c r="I9">
        <v>-7.806302547454834</v>
      </c>
      <c r="J9">
        <v>16.2513313293457</v>
      </c>
      <c r="K9">
        <v>2.7049720287322998</v>
      </c>
      <c r="L9">
        <v>-1.8230493068695071</v>
      </c>
      <c r="M9">
        <v>88.06756591796875</v>
      </c>
      <c r="N9">
        <v>98.858566284179688</v>
      </c>
      <c r="O9">
        <v>-12.799221038818359</v>
      </c>
      <c r="P9">
        <v>31.19850921630859</v>
      </c>
      <c r="Q9">
        <v>-1.082162499427795</v>
      </c>
    </row>
    <row r="10" spans="1:17" x14ac:dyDescent="0.3">
      <c r="A10" s="1">
        <v>8</v>
      </c>
      <c r="B10">
        <v>-0.60852724313735962</v>
      </c>
      <c r="C10">
        <v>-1</v>
      </c>
      <c r="D10">
        <v>-0.56082010269165039</v>
      </c>
      <c r="E10">
        <v>3.1438563019037247E-2</v>
      </c>
      <c r="F10">
        <v>3148.218505859375</v>
      </c>
      <c r="G10">
        <v>-15539.9931640625</v>
      </c>
      <c r="H10">
        <v>-55352.1328125</v>
      </c>
      <c r="I10">
        <v>-9.9676990509033203</v>
      </c>
      <c r="J10">
        <v>17.532464981079102</v>
      </c>
      <c r="K10">
        <v>3.747483491897583</v>
      </c>
      <c r="L10">
        <v>-1.399159789085388</v>
      </c>
      <c r="M10">
        <v>96.729034423828125</v>
      </c>
      <c r="N10">
        <v>94.899375915527344</v>
      </c>
      <c r="O10">
        <v>-14.05641460418701</v>
      </c>
      <c r="P10">
        <v>28.433639526367191</v>
      </c>
      <c r="Q10">
        <v>8.4953926503658295E-2</v>
      </c>
    </row>
    <row r="11" spans="1:17" x14ac:dyDescent="0.3">
      <c r="A11" s="1">
        <v>9</v>
      </c>
      <c r="B11">
        <v>-0.32505115866661072</v>
      </c>
      <c r="C11">
        <v>-1</v>
      </c>
      <c r="D11">
        <v>-5.0529018044471741E-2</v>
      </c>
      <c r="E11">
        <v>0.70900821685791016</v>
      </c>
      <c r="F11">
        <v>3130.030517578125</v>
      </c>
      <c r="G11">
        <v>-15541.4716796875</v>
      </c>
      <c r="H11">
        <v>-55349.13671875</v>
      </c>
      <c r="I11">
        <v>-12.364701271057131</v>
      </c>
      <c r="J11">
        <v>18.51662635803223</v>
      </c>
      <c r="K11">
        <v>4.8698916435241699</v>
      </c>
      <c r="L11">
        <v>-0.68301624059677124</v>
      </c>
      <c r="M11">
        <v>105.30609130859381</v>
      </c>
      <c r="N11">
        <v>90.720855712890625</v>
      </c>
      <c r="O11">
        <v>-14.969760894775391</v>
      </c>
      <c r="P11">
        <v>22.949138641357418</v>
      </c>
      <c r="Q11">
        <v>1.9741353988647461</v>
      </c>
    </row>
    <row r="12" spans="1:17" x14ac:dyDescent="0.3">
      <c r="A12" s="1">
        <v>10</v>
      </c>
      <c r="B12">
        <v>-0.225740522146225</v>
      </c>
      <c r="C12">
        <v>-1</v>
      </c>
      <c r="D12">
        <v>-0.81383246183395386</v>
      </c>
      <c r="E12">
        <v>1</v>
      </c>
      <c r="F12">
        <v>3107.454833984375</v>
      </c>
      <c r="G12">
        <v>-15543.076171875</v>
      </c>
      <c r="H12">
        <v>-55345.51953125</v>
      </c>
      <c r="I12">
        <v>-15.11442852020264</v>
      </c>
      <c r="J12">
        <v>19.957588195800781</v>
      </c>
      <c r="K12">
        <v>6.4606246948242188</v>
      </c>
      <c r="L12">
        <v>0.1794003248214722</v>
      </c>
      <c r="M12">
        <v>111.76584625244141</v>
      </c>
      <c r="N12">
        <v>85.882965087890625</v>
      </c>
      <c r="O12">
        <v>-15.76989650726318</v>
      </c>
      <c r="P12">
        <v>13.108651161193849</v>
      </c>
      <c r="Q12">
        <v>2.6215343475341801</v>
      </c>
    </row>
    <row r="13" spans="1:17" x14ac:dyDescent="0.3">
      <c r="A13" s="1">
        <v>11</v>
      </c>
      <c r="B13">
        <v>-1</v>
      </c>
      <c r="C13">
        <v>-0.66590803861618042</v>
      </c>
      <c r="D13">
        <v>-0.45424261689186102</v>
      </c>
      <c r="E13">
        <v>1</v>
      </c>
      <c r="F13">
        <v>3080.091552734375</v>
      </c>
      <c r="G13">
        <v>-15544.65234375</v>
      </c>
      <c r="H13">
        <v>-55341.2578125</v>
      </c>
      <c r="I13">
        <v>-18.09568023681641</v>
      </c>
      <c r="J13">
        <v>21.587772369384769</v>
      </c>
      <c r="K13">
        <v>8.699432373046875</v>
      </c>
      <c r="L13">
        <v>1.2589495182037349</v>
      </c>
      <c r="M13">
        <v>114.9554138183594</v>
      </c>
      <c r="N13">
        <v>81.505592346191406</v>
      </c>
      <c r="O13">
        <v>-20.114080429077148</v>
      </c>
      <c r="P13">
        <v>5.4732589721679688</v>
      </c>
      <c r="Q13">
        <v>2.7838537693023682</v>
      </c>
    </row>
    <row r="14" spans="1:17" x14ac:dyDescent="0.3">
      <c r="A14" s="1">
        <v>12</v>
      </c>
      <c r="B14">
        <v>-0.55039596557617188</v>
      </c>
      <c r="C14">
        <v>-0.83808398246765137</v>
      </c>
      <c r="D14">
        <v>-0.84996360540390015</v>
      </c>
      <c r="E14">
        <v>0.59499847888946533</v>
      </c>
      <c r="F14">
        <v>3044.534423828125</v>
      </c>
      <c r="G14">
        <v>-15546.7509765625</v>
      </c>
      <c r="H14">
        <v>-55334.48828125</v>
      </c>
      <c r="I14">
        <v>-22.943254470825199</v>
      </c>
      <c r="J14">
        <v>25.100954055786129</v>
      </c>
      <c r="K14">
        <v>14.45569324493408</v>
      </c>
      <c r="L14">
        <v>4.1142773628234863</v>
      </c>
      <c r="M14">
        <v>116.13035583496089</v>
      </c>
      <c r="N14">
        <v>72.817825317382813</v>
      </c>
      <c r="O14">
        <v>-24.82668495178223</v>
      </c>
      <c r="P14">
        <v>-2.148848295211792</v>
      </c>
      <c r="Q14">
        <v>1.74574863910675</v>
      </c>
    </row>
    <row r="15" spans="1:17" x14ac:dyDescent="0.3">
      <c r="A15" s="1">
        <v>13</v>
      </c>
      <c r="B15">
        <v>-0.43631285429000849</v>
      </c>
      <c r="C15">
        <v>-0.85370594263076782</v>
      </c>
      <c r="D15">
        <v>-1</v>
      </c>
      <c r="E15">
        <v>0.59252375364303589</v>
      </c>
      <c r="F15">
        <v>2999.51953125</v>
      </c>
      <c r="G15">
        <v>-15548.7109375</v>
      </c>
      <c r="H15">
        <v>-55328.02734375</v>
      </c>
      <c r="I15">
        <v>-27.024736404418949</v>
      </c>
      <c r="J15">
        <v>28.48807334899902</v>
      </c>
      <c r="K15">
        <v>18.737102508544918</v>
      </c>
      <c r="L15">
        <v>6.8221664428710938</v>
      </c>
      <c r="M15">
        <v>114.64942932128911</v>
      </c>
      <c r="N15">
        <v>65.963043212890625</v>
      </c>
      <c r="O15">
        <v>-25.908756256103519</v>
      </c>
      <c r="P15">
        <v>-6.8641848564147949</v>
      </c>
      <c r="Q15">
        <v>0.1242278590798378</v>
      </c>
    </row>
    <row r="16" spans="1:17" x14ac:dyDescent="0.3">
      <c r="A16" s="1">
        <v>14</v>
      </c>
      <c r="B16">
        <v>-0.58360660076141357</v>
      </c>
      <c r="C16">
        <v>-1</v>
      </c>
      <c r="D16">
        <v>-0.76895409822463989</v>
      </c>
      <c r="E16">
        <v>1</v>
      </c>
      <c r="F16">
        <v>2964.854736328125</v>
      </c>
      <c r="G16">
        <v>-15550.0478515625</v>
      </c>
      <c r="H16">
        <v>-55322.55859375</v>
      </c>
      <c r="I16">
        <v>-30.48451995849609</v>
      </c>
      <c r="J16">
        <v>32.2525634765625</v>
      </c>
      <c r="K16">
        <v>23.157939910888668</v>
      </c>
      <c r="L16">
        <v>9.4481830596923828</v>
      </c>
      <c r="M16">
        <v>111.7404251098633</v>
      </c>
      <c r="N16">
        <v>59.429882049560547</v>
      </c>
      <c r="O16">
        <v>-27.683477401733398</v>
      </c>
      <c r="P16">
        <v>-14.230588912963871</v>
      </c>
      <c r="Q16">
        <v>-2.074558019638062</v>
      </c>
    </row>
    <row r="17" spans="1:17" x14ac:dyDescent="0.3">
      <c r="A17" s="1">
        <v>15</v>
      </c>
      <c r="B17">
        <v>-1</v>
      </c>
      <c r="C17">
        <v>0.43824028968811041</v>
      </c>
      <c r="D17">
        <v>-0.47046855092048651</v>
      </c>
      <c r="E17">
        <v>0.15300749242305761</v>
      </c>
      <c r="F17">
        <v>2922.54931640625</v>
      </c>
      <c r="G17">
        <v>-15551.255859375</v>
      </c>
      <c r="H17">
        <v>-55315.7734375</v>
      </c>
      <c r="I17">
        <v>-34.473411560058587</v>
      </c>
      <c r="J17">
        <v>36.8397216796875</v>
      </c>
      <c r="K17">
        <v>28.431430816650391</v>
      </c>
      <c r="L17">
        <v>12.700770378112789</v>
      </c>
      <c r="M17">
        <v>106.0262451171875</v>
      </c>
      <c r="N17">
        <v>51.8917236328125</v>
      </c>
      <c r="O17">
        <v>-29.218587875366211</v>
      </c>
      <c r="P17">
        <v>-15.44041156768799</v>
      </c>
      <c r="Q17">
        <v>-4.3803491592407227</v>
      </c>
    </row>
    <row r="18" spans="1:17" x14ac:dyDescent="0.3">
      <c r="A18" s="1">
        <v>16</v>
      </c>
      <c r="B18">
        <v>-1</v>
      </c>
      <c r="C18">
        <v>-0.3810235857963562</v>
      </c>
      <c r="D18">
        <v>-1</v>
      </c>
      <c r="E18">
        <v>0.95758932828903198</v>
      </c>
      <c r="F18">
        <v>2877.310546875</v>
      </c>
      <c r="G18">
        <v>-15552.21875</v>
      </c>
      <c r="H18">
        <v>-55308.93359375</v>
      </c>
      <c r="I18">
        <v>-38.195426940917969</v>
      </c>
      <c r="J18">
        <v>39.908359527587891</v>
      </c>
      <c r="K18">
        <v>33.844902038574219</v>
      </c>
      <c r="L18">
        <v>15.7318000793457</v>
      </c>
      <c r="M18">
        <v>99.882476806640625</v>
      </c>
      <c r="N18">
        <v>43.218547821044922</v>
      </c>
      <c r="O18">
        <v>-33.346714019775391</v>
      </c>
      <c r="P18">
        <v>-15.82632637023926</v>
      </c>
      <c r="Q18">
        <v>-7.5087084770202637</v>
      </c>
    </row>
    <row r="19" spans="1:17" x14ac:dyDescent="0.3">
      <c r="A19" s="1">
        <v>17</v>
      </c>
      <c r="B19">
        <v>-0.29893240332603449</v>
      </c>
      <c r="C19">
        <v>-0.57263243198394775</v>
      </c>
      <c r="D19">
        <v>-1</v>
      </c>
      <c r="E19">
        <v>-0.75841701030731201</v>
      </c>
      <c r="F19">
        <v>2828.388671875</v>
      </c>
      <c r="G19">
        <v>-15552.94140625</v>
      </c>
      <c r="H19">
        <v>-55301.29296875</v>
      </c>
      <c r="I19">
        <v>-41.906135559082031</v>
      </c>
      <c r="J19">
        <v>42.05328369140625</v>
      </c>
      <c r="K19">
        <v>39.660938262939453</v>
      </c>
      <c r="L19">
        <v>19.06649017333984</v>
      </c>
      <c r="M19">
        <v>92.123542785644531</v>
      </c>
      <c r="N19">
        <v>33.437820434570313</v>
      </c>
      <c r="O19">
        <v>-35.065959930419922</v>
      </c>
      <c r="P19">
        <v>-14.7755069732666</v>
      </c>
      <c r="Q19">
        <v>-10.59157562255859</v>
      </c>
    </row>
    <row r="20" spans="1:17" x14ac:dyDescent="0.3">
      <c r="A20" s="1">
        <v>18</v>
      </c>
      <c r="B20">
        <v>-1</v>
      </c>
      <c r="C20">
        <v>-0.45185655355453491</v>
      </c>
      <c r="D20">
        <v>-0.83212393522262573</v>
      </c>
      <c r="E20">
        <v>-0.78503304719924927</v>
      </c>
      <c r="F20">
        <v>2784.131591796875</v>
      </c>
      <c r="G20">
        <v>-15553.3603515625</v>
      </c>
      <c r="H20">
        <v>-55294.55078125</v>
      </c>
      <c r="I20">
        <v>-44.817279815673828</v>
      </c>
      <c r="J20">
        <v>42.214492797851563</v>
      </c>
      <c r="K20">
        <v>43.264900207519531</v>
      </c>
      <c r="L20">
        <v>21.620265960693359</v>
      </c>
      <c r="M20">
        <v>85.163612365722656</v>
      </c>
      <c r="N20">
        <v>23.8151741027832</v>
      </c>
      <c r="O20">
        <v>-34.473911285400391</v>
      </c>
      <c r="P20">
        <v>-12.44823741912842</v>
      </c>
      <c r="Q20">
        <v>-13.166505813598629</v>
      </c>
    </row>
    <row r="21" spans="1:17" x14ac:dyDescent="0.3">
      <c r="A21" s="1">
        <v>19</v>
      </c>
      <c r="B21">
        <v>-0.87747848033905029</v>
      </c>
      <c r="C21">
        <v>-0.7374996542930603</v>
      </c>
      <c r="D21">
        <v>-1</v>
      </c>
      <c r="E21">
        <v>-0.66185945272445679</v>
      </c>
      <c r="F21">
        <v>2734.89501953125</v>
      </c>
      <c r="G21">
        <v>-15553.7998046875</v>
      </c>
      <c r="H21">
        <v>-55287.41796875</v>
      </c>
      <c r="I21">
        <v>-47.615558624267578</v>
      </c>
      <c r="J21">
        <v>40.903579711914063</v>
      </c>
      <c r="K21">
        <v>46.062057495117188</v>
      </c>
      <c r="L21">
        <v>23.868082046508789</v>
      </c>
      <c r="M21">
        <v>77.754852294921875</v>
      </c>
      <c r="N21">
        <v>12.83524799346924</v>
      </c>
      <c r="O21">
        <v>-33.899799346923828</v>
      </c>
      <c r="P21">
        <v>-9.6072721481323242</v>
      </c>
      <c r="Q21">
        <v>-15.530517578125</v>
      </c>
    </row>
    <row r="22" spans="1:17" x14ac:dyDescent="0.3">
      <c r="A22" s="1">
        <v>20</v>
      </c>
      <c r="B22">
        <v>-6.4966380596160889E-2</v>
      </c>
      <c r="C22">
        <v>-0.83791643381118774</v>
      </c>
      <c r="D22">
        <v>-0.85267376899719238</v>
      </c>
      <c r="E22">
        <v>-0.24754944443702701</v>
      </c>
      <c r="F22">
        <v>2686.025146484375</v>
      </c>
      <c r="G22">
        <v>-15554.2109375</v>
      </c>
      <c r="H22">
        <v>-55280.703125</v>
      </c>
      <c r="I22">
        <v>-49.972312927246087</v>
      </c>
      <c r="J22">
        <v>38.504634857177727</v>
      </c>
      <c r="K22">
        <v>47.4932861328125</v>
      </c>
      <c r="L22">
        <v>25.45466232299805</v>
      </c>
      <c r="M22">
        <v>70.865203857421875</v>
      </c>
      <c r="N22">
        <v>2.2376224994659419</v>
      </c>
      <c r="O22">
        <v>-33.315750122070313</v>
      </c>
      <c r="P22">
        <v>-6.8329157829284668</v>
      </c>
      <c r="Q22">
        <v>-17.305095672607418</v>
      </c>
    </row>
    <row r="23" spans="1:17" x14ac:dyDescent="0.3">
      <c r="A23" s="1">
        <v>21</v>
      </c>
      <c r="B23">
        <v>-1</v>
      </c>
      <c r="C23">
        <v>-1</v>
      </c>
      <c r="D23">
        <v>-0.73748588562011719</v>
      </c>
      <c r="E23">
        <v>-1</v>
      </c>
      <c r="F23">
        <v>2636.99853515625</v>
      </c>
      <c r="G23">
        <v>-15554.60546875</v>
      </c>
      <c r="H23">
        <v>-55274.19140625</v>
      </c>
      <c r="I23">
        <v>-52.02911376953125</v>
      </c>
      <c r="J23">
        <v>35.504669189453118</v>
      </c>
      <c r="K23">
        <v>47.735195159912109</v>
      </c>
      <c r="L23">
        <v>26.3997802734375</v>
      </c>
      <c r="M23">
        <v>64.384475708007813</v>
      </c>
      <c r="N23">
        <v>351.38192749023438</v>
      </c>
      <c r="O23">
        <v>-32.948093414306641</v>
      </c>
      <c r="P23">
        <v>-4.1442952156066886</v>
      </c>
      <c r="Q23">
        <v>-18.45649337768555</v>
      </c>
    </row>
    <row r="24" spans="1:17" x14ac:dyDescent="0.3">
      <c r="A24" s="1">
        <v>22</v>
      </c>
      <c r="B24">
        <v>-0.68688976764678955</v>
      </c>
      <c r="C24">
        <v>-0.90294283628463745</v>
      </c>
      <c r="D24">
        <v>-0.86786860227584839</v>
      </c>
      <c r="E24">
        <v>-1</v>
      </c>
      <c r="F24">
        <v>2586.80908203125</v>
      </c>
      <c r="G24">
        <v>-15554.9921875</v>
      </c>
      <c r="H24">
        <v>-55267.90625</v>
      </c>
      <c r="I24">
        <v>-53.844596862792969</v>
      </c>
      <c r="J24">
        <v>32.325656890869141</v>
      </c>
      <c r="K24">
        <v>46.72491455078125</v>
      </c>
      <c r="L24">
        <v>26.58781623840332</v>
      </c>
      <c r="M24">
        <v>58.46392822265625</v>
      </c>
      <c r="N24">
        <v>340.27938842773438</v>
      </c>
      <c r="O24">
        <v>-32.762931823730469</v>
      </c>
      <c r="P24">
        <v>-1.673702597618103</v>
      </c>
      <c r="Q24">
        <v>-19.427968978881839</v>
      </c>
    </row>
    <row r="25" spans="1:17" x14ac:dyDescent="0.3">
      <c r="A25" s="1">
        <v>23</v>
      </c>
      <c r="B25">
        <v>-0.2339639216661453</v>
      </c>
      <c r="C25">
        <v>-0.48885831236839289</v>
      </c>
      <c r="D25">
        <v>-1</v>
      </c>
      <c r="E25">
        <v>-0.6517491340637207</v>
      </c>
      <c r="F25">
        <v>2533.08447265625</v>
      </c>
      <c r="G25">
        <v>-15555.3916015625</v>
      </c>
      <c r="H25">
        <v>-55261.2578125</v>
      </c>
      <c r="I25">
        <v>-55.600021362304688</v>
      </c>
      <c r="J25">
        <v>29.190889358520511</v>
      </c>
      <c r="K25">
        <v>44.282150268554688</v>
      </c>
      <c r="L25">
        <v>25.9876708984375</v>
      </c>
      <c r="M25">
        <v>52.945793151855469</v>
      </c>
      <c r="N25">
        <v>328.49490356445313</v>
      </c>
      <c r="O25">
        <v>-32.655799865722663</v>
      </c>
      <c r="P25">
        <v>0.87549698352813721</v>
      </c>
      <c r="Q25">
        <v>-20.313051223754879</v>
      </c>
    </row>
    <row r="26" spans="1:17" x14ac:dyDescent="0.3">
      <c r="A26" s="1">
        <v>24</v>
      </c>
      <c r="B26">
        <v>-0.6783447265625</v>
      </c>
      <c r="C26">
        <v>-1</v>
      </c>
      <c r="D26">
        <v>-0.31379204988479609</v>
      </c>
      <c r="E26">
        <v>-0.79421669244766235</v>
      </c>
      <c r="F26">
        <v>2477.08740234375</v>
      </c>
      <c r="G26">
        <v>-15555.76953125</v>
      </c>
      <c r="H26">
        <v>-55254.88671875</v>
      </c>
      <c r="I26">
        <v>-57.207267761230469</v>
      </c>
      <c r="J26">
        <v>26.477432250976559</v>
      </c>
      <c r="K26">
        <v>40.179931640625</v>
      </c>
      <c r="L26">
        <v>24.66319465637207</v>
      </c>
      <c r="M26">
        <v>48.370346069335938</v>
      </c>
      <c r="N26">
        <v>315.81243896484381</v>
      </c>
      <c r="O26">
        <v>-32.898674011230469</v>
      </c>
      <c r="P26">
        <v>3.8905072212219238</v>
      </c>
      <c r="Q26">
        <v>-20.011190414428711</v>
      </c>
    </row>
    <row r="27" spans="1:17" x14ac:dyDescent="0.3">
      <c r="A27" s="1">
        <v>25</v>
      </c>
      <c r="B27">
        <v>-0.47362521290779108</v>
      </c>
      <c r="C27">
        <v>-0.23364697396755221</v>
      </c>
      <c r="D27">
        <v>-0.75873583555221558</v>
      </c>
      <c r="E27">
        <v>-0.1221547722816467</v>
      </c>
      <c r="F27">
        <v>2411.905029296875</v>
      </c>
      <c r="G27">
        <v>-15556.1923828125</v>
      </c>
      <c r="H27">
        <v>-55247.6171875</v>
      </c>
      <c r="I27">
        <v>-59.00018310546875</v>
      </c>
      <c r="J27">
        <v>25.135295867919918</v>
      </c>
      <c r="K27">
        <v>34.680522918701172</v>
      </c>
      <c r="L27">
        <v>22.065998077392582</v>
      </c>
      <c r="M27">
        <v>44.492652893066413</v>
      </c>
      <c r="N27">
        <v>303.92739868164063</v>
      </c>
      <c r="O27">
        <v>-33.24981689453125</v>
      </c>
      <c r="P27">
        <v>6.6318368911743164</v>
      </c>
      <c r="Q27">
        <v>-19.611431121826168</v>
      </c>
    </row>
    <row r="28" spans="1:17" x14ac:dyDescent="0.3">
      <c r="A28" s="1">
        <v>26</v>
      </c>
      <c r="B28">
        <v>-0.1179299578070641</v>
      </c>
      <c r="C28">
        <v>-0.74898213148117065</v>
      </c>
      <c r="D28">
        <v>-1</v>
      </c>
      <c r="E28">
        <v>-0.61519819498062134</v>
      </c>
      <c r="F28">
        <v>2349.731689453125</v>
      </c>
      <c r="G28">
        <v>-15556.5791015625</v>
      </c>
      <c r="H28">
        <v>-55240.76953125</v>
      </c>
      <c r="I28">
        <v>-60.692100524902337</v>
      </c>
      <c r="J28">
        <v>25.50362396240234</v>
      </c>
      <c r="K28">
        <v>27.868709564208981</v>
      </c>
      <c r="L28">
        <v>18.842046737670898</v>
      </c>
      <c r="M28">
        <v>42.505290985107422</v>
      </c>
      <c r="N28">
        <v>292.20367431640619</v>
      </c>
      <c r="O28">
        <v>-33.576084136962891</v>
      </c>
      <c r="P28">
        <v>9.2324104309082031</v>
      </c>
      <c r="Q28">
        <v>-19.19655799865723</v>
      </c>
    </row>
    <row r="29" spans="1:17" x14ac:dyDescent="0.3">
      <c r="A29" s="1">
        <v>27</v>
      </c>
      <c r="B29">
        <v>-1</v>
      </c>
      <c r="C29">
        <v>-0.76583778858184814</v>
      </c>
      <c r="D29">
        <v>-0.994148850440979</v>
      </c>
      <c r="E29">
        <v>-0.89635419845581055</v>
      </c>
      <c r="F29">
        <v>2284.888671875</v>
      </c>
      <c r="G29">
        <v>-15556.9619140625</v>
      </c>
      <c r="H29">
        <v>-55234.50390625</v>
      </c>
      <c r="I29">
        <v>-62.28411865234375</v>
      </c>
      <c r="J29">
        <v>27.502397537231449</v>
      </c>
      <c r="K29">
        <v>20.595474243164059</v>
      </c>
      <c r="L29">
        <v>15.43793964385986</v>
      </c>
      <c r="M29">
        <v>42.039398193359382</v>
      </c>
      <c r="N29">
        <v>281.3895263671875</v>
      </c>
      <c r="O29">
        <v>-34.028163909912109</v>
      </c>
      <c r="P29">
        <v>11.42083644866943</v>
      </c>
      <c r="Q29">
        <v>-18.46927452087402</v>
      </c>
    </row>
    <row r="30" spans="1:17" x14ac:dyDescent="0.3">
      <c r="A30" s="1">
        <v>28</v>
      </c>
      <c r="B30">
        <v>-1</v>
      </c>
      <c r="C30">
        <v>-0.78911155462265015</v>
      </c>
      <c r="D30">
        <v>-0.9757419228553772</v>
      </c>
      <c r="E30">
        <v>-0.25445640087127691</v>
      </c>
      <c r="F30">
        <v>2222.90771484375</v>
      </c>
      <c r="G30">
        <v>-15557.326171875</v>
      </c>
      <c r="H30">
        <v>-55228.36328125</v>
      </c>
      <c r="I30">
        <v>-63.911544799804688</v>
      </c>
      <c r="J30">
        <v>31.085823059082031</v>
      </c>
      <c r="K30">
        <v>12.876500129699711</v>
      </c>
      <c r="L30">
        <v>11.83604145050049</v>
      </c>
      <c r="M30">
        <v>42.878307342529297</v>
      </c>
      <c r="N30">
        <v>270.89517211914063</v>
      </c>
      <c r="O30">
        <v>-34.539848327636719</v>
      </c>
      <c r="P30">
        <v>13.35676383972168</v>
      </c>
      <c r="Q30">
        <v>-17.31697845458984</v>
      </c>
    </row>
    <row r="31" spans="1:17" x14ac:dyDescent="0.3">
      <c r="A31" s="1">
        <v>29</v>
      </c>
      <c r="B31">
        <v>-1</v>
      </c>
      <c r="C31">
        <v>-1</v>
      </c>
      <c r="D31">
        <v>-1</v>
      </c>
      <c r="E31">
        <v>-1</v>
      </c>
      <c r="F31">
        <v>2159.1337890625</v>
      </c>
      <c r="G31">
        <v>-15557.6767578125</v>
      </c>
      <c r="H31">
        <v>-55222.5625</v>
      </c>
      <c r="I31">
        <v>-65.519622802734375</v>
      </c>
      <c r="J31">
        <v>35.834148406982422</v>
      </c>
      <c r="K31">
        <v>5.3265700340270996</v>
      </c>
      <c r="L31">
        <v>8.3279943466186523</v>
      </c>
      <c r="M31">
        <v>44.808925628662109</v>
      </c>
      <c r="N31">
        <v>261.19476318359381</v>
      </c>
      <c r="O31">
        <v>-35.084579467773438</v>
      </c>
      <c r="P31">
        <v>14.811641693115231</v>
      </c>
      <c r="Q31">
        <v>-15.75646305084229</v>
      </c>
    </row>
    <row r="32" spans="1:17" x14ac:dyDescent="0.3">
      <c r="A32" s="1">
        <v>30</v>
      </c>
      <c r="B32">
        <v>-1</v>
      </c>
      <c r="C32">
        <v>-0.27004820108413702</v>
      </c>
      <c r="D32">
        <v>-0.96540004014968872</v>
      </c>
      <c r="E32">
        <v>-0.43901100754737848</v>
      </c>
      <c r="F32">
        <v>2096.12744140625</v>
      </c>
      <c r="G32">
        <v>-15558.0107421875</v>
      </c>
      <c r="H32">
        <v>-55216.94140625</v>
      </c>
      <c r="I32">
        <v>-67.132339477539063</v>
      </c>
      <c r="J32">
        <v>41.623470306396477</v>
      </c>
      <c r="K32">
        <v>-2.3206062316894531</v>
      </c>
      <c r="L32">
        <v>4.8379039764404297</v>
      </c>
      <c r="M32">
        <v>47.730224609375</v>
      </c>
      <c r="N32">
        <v>251.41621398925781</v>
      </c>
      <c r="O32">
        <v>-35.6995849609375</v>
      </c>
      <c r="P32">
        <v>16.114116668701168</v>
      </c>
      <c r="Q32">
        <v>-13.807822227478029</v>
      </c>
    </row>
    <row r="33" spans="1:17" x14ac:dyDescent="0.3">
      <c r="A33" s="1">
        <v>31</v>
      </c>
      <c r="B33">
        <v>-0.15698592364788061</v>
      </c>
      <c r="C33">
        <v>-1</v>
      </c>
      <c r="D33">
        <v>-0.68328207731246948</v>
      </c>
      <c r="E33">
        <v>-0.24508799612522131</v>
      </c>
      <c r="F33">
        <v>2032.274291992188</v>
      </c>
      <c r="G33">
        <v>-15558.3251953125</v>
      </c>
      <c r="H33">
        <v>-55211.37890625</v>
      </c>
      <c r="I33">
        <v>-68.774650573730469</v>
      </c>
      <c r="J33">
        <v>47.862319946289063</v>
      </c>
      <c r="K33">
        <v>-9.4908018112182617</v>
      </c>
      <c r="L33">
        <v>1.5265946388244629</v>
      </c>
      <c r="M33">
        <v>51.439376831054688</v>
      </c>
      <c r="N33">
        <v>242.33343505859381</v>
      </c>
      <c r="O33">
        <v>-36.043563842773438</v>
      </c>
      <c r="P33">
        <v>16.829326629638668</v>
      </c>
      <c r="Q33">
        <v>-11.17146110534668</v>
      </c>
    </row>
    <row r="34" spans="1:17" x14ac:dyDescent="0.3">
      <c r="A34" s="1">
        <v>32</v>
      </c>
      <c r="B34">
        <v>-0.91223543882369995</v>
      </c>
      <c r="C34">
        <v>-0.6364179253578186</v>
      </c>
      <c r="D34">
        <v>-0.18790578842163089</v>
      </c>
      <c r="E34">
        <v>0.73385971784591675</v>
      </c>
      <c r="F34">
        <v>1971.646850585938</v>
      </c>
      <c r="G34">
        <v>-15558.6220703125</v>
      </c>
      <c r="H34">
        <v>-55206.1953125</v>
      </c>
      <c r="I34">
        <v>-70.385391235351563</v>
      </c>
      <c r="J34">
        <v>54.195281982421882</v>
      </c>
      <c r="K34">
        <v>-16.207901000976559</v>
      </c>
      <c r="L34">
        <v>-1.7661260366439819</v>
      </c>
      <c r="M34">
        <v>55.710418701171882</v>
      </c>
      <c r="N34">
        <v>233.15869140625</v>
      </c>
      <c r="O34">
        <v>-38.422397613525391</v>
      </c>
      <c r="P34">
        <v>14.503353118896481</v>
      </c>
      <c r="Q34">
        <v>-7.517848014831543</v>
      </c>
    </row>
    <row r="35" spans="1:17" x14ac:dyDescent="0.3">
      <c r="A35" s="1">
        <v>33</v>
      </c>
      <c r="B35">
        <v>-0.78636223077774048</v>
      </c>
      <c r="C35">
        <v>-1</v>
      </c>
      <c r="D35">
        <v>-0.45870751142501831</v>
      </c>
      <c r="E35">
        <v>1</v>
      </c>
      <c r="F35">
        <v>1902.492919921875</v>
      </c>
      <c r="G35">
        <v>-15559.06640625</v>
      </c>
      <c r="H35">
        <v>-55200.91796875</v>
      </c>
      <c r="I35">
        <v>-71.971435546875</v>
      </c>
      <c r="J35">
        <v>59.701259613037109</v>
      </c>
      <c r="K35">
        <v>-22.665775299072269</v>
      </c>
      <c r="L35">
        <v>-5.6612529754638672</v>
      </c>
      <c r="M35">
        <v>60.0001220703125</v>
      </c>
      <c r="N35">
        <v>223.32057189941409</v>
      </c>
      <c r="O35">
        <v>-41.926326751708977</v>
      </c>
      <c r="P35">
        <v>8.3560981750488281</v>
      </c>
      <c r="Q35">
        <v>-4.1726589202880859</v>
      </c>
    </row>
    <row r="36" spans="1:17" x14ac:dyDescent="0.3">
      <c r="A36" s="1">
        <v>34</v>
      </c>
      <c r="B36">
        <v>-0.96250182390213013</v>
      </c>
      <c r="C36">
        <v>-0.54095244407653809</v>
      </c>
      <c r="D36">
        <v>-0.95184677839279175</v>
      </c>
      <c r="E36">
        <v>0.82561546564102173</v>
      </c>
      <c r="F36">
        <v>1837.118530273438</v>
      </c>
      <c r="G36">
        <v>-15559.8046875</v>
      </c>
      <c r="H36">
        <v>-55196.6640625</v>
      </c>
      <c r="I36">
        <v>-73.274887084960938</v>
      </c>
      <c r="J36">
        <v>63.070011138916023</v>
      </c>
      <c r="K36">
        <v>-28.36862945556641</v>
      </c>
      <c r="L36">
        <v>-9.9263858795166016</v>
      </c>
      <c r="M36">
        <v>63.271255493164063</v>
      </c>
      <c r="N36">
        <v>213.00794982910159</v>
      </c>
      <c r="O36">
        <v>-45.960472106933587</v>
      </c>
      <c r="P36">
        <v>3.3834583759307861</v>
      </c>
      <c r="Q36">
        <v>-2.9028172492980961</v>
      </c>
    </row>
    <row r="37" spans="1:17" x14ac:dyDescent="0.3">
      <c r="A37" s="1">
        <v>35</v>
      </c>
      <c r="B37">
        <v>-0.89426916837692261</v>
      </c>
      <c r="C37">
        <v>-1</v>
      </c>
      <c r="D37">
        <v>-0.16729697585105899</v>
      </c>
      <c r="E37">
        <v>0.67011010646820068</v>
      </c>
      <c r="F37">
        <v>1777.213745117188</v>
      </c>
      <c r="G37">
        <v>-15560.841796875</v>
      </c>
      <c r="H37">
        <v>-55193.32421875</v>
      </c>
      <c r="I37">
        <v>-74.255271911621094</v>
      </c>
      <c r="J37">
        <v>65.030311584472656</v>
      </c>
      <c r="K37">
        <v>-33.127609252929688</v>
      </c>
      <c r="L37">
        <v>-14.06256771087646</v>
      </c>
      <c r="M37">
        <v>66.201423645019531</v>
      </c>
      <c r="N37">
        <v>202.13914489746091</v>
      </c>
      <c r="O37">
        <v>-48.675788879394531</v>
      </c>
      <c r="P37">
        <v>-0.25880181789398188</v>
      </c>
      <c r="Q37">
        <v>-1.1755702495574949</v>
      </c>
    </row>
    <row r="38" spans="1:17" x14ac:dyDescent="0.3">
      <c r="A38" s="1">
        <v>36</v>
      </c>
      <c r="B38">
        <v>-0.37152743339538569</v>
      </c>
      <c r="C38">
        <v>-0.94571322202682495</v>
      </c>
      <c r="D38">
        <v>-0.52941256761550903</v>
      </c>
      <c r="E38">
        <v>1</v>
      </c>
      <c r="F38">
        <v>1716.0322265625</v>
      </c>
      <c r="G38">
        <v>-15562.2412109375</v>
      </c>
      <c r="H38">
        <v>-55190.3203125</v>
      </c>
      <c r="I38">
        <v>-75.047706604003906</v>
      </c>
      <c r="J38">
        <v>66.388076782226563</v>
      </c>
      <c r="K38">
        <v>-37.510406494140618</v>
      </c>
      <c r="L38">
        <v>-18.36104583740234</v>
      </c>
      <c r="M38">
        <v>69.296600341796875</v>
      </c>
      <c r="N38">
        <v>190.3482666015625</v>
      </c>
      <c r="O38">
        <v>-49.102371215820313</v>
      </c>
      <c r="P38">
        <v>-5.7110767364501953</v>
      </c>
      <c r="Q38">
        <v>-0.43856674432754522</v>
      </c>
    </row>
    <row r="39" spans="1:17" x14ac:dyDescent="0.3">
      <c r="A39" s="1">
        <v>37</v>
      </c>
      <c r="B39">
        <v>-0.86993867158889771</v>
      </c>
      <c r="C39">
        <v>-1</v>
      </c>
      <c r="D39">
        <v>-0.82728338241577148</v>
      </c>
      <c r="E39">
        <v>1</v>
      </c>
      <c r="F39">
        <v>1651.540649414062</v>
      </c>
      <c r="G39">
        <v>-15564.306640625</v>
      </c>
      <c r="H39">
        <v>-55187.48046875</v>
      </c>
      <c r="I39">
        <v>-75.706390380859375</v>
      </c>
      <c r="J39">
        <v>67.478904724121094</v>
      </c>
      <c r="K39">
        <v>-39.961029052734382</v>
      </c>
      <c r="L39">
        <v>-22.32283782958984</v>
      </c>
      <c r="M39">
        <v>71.983901977539063</v>
      </c>
      <c r="N39">
        <v>177.8872985839844</v>
      </c>
      <c r="O39">
        <v>-50.889495849609382</v>
      </c>
      <c r="P39">
        <v>-12.093076705932621</v>
      </c>
      <c r="Q39">
        <v>-1.611088871955872</v>
      </c>
    </row>
    <row r="40" spans="1:17" x14ac:dyDescent="0.3">
      <c r="A40" s="1">
        <v>38</v>
      </c>
      <c r="B40">
        <v>-0.82553279399871826</v>
      </c>
      <c r="C40">
        <v>-0.26791203022003168</v>
      </c>
      <c r="D40">
        <v>-0.89550226926803589</v>
      </c>
      <c r="E40">
        <v>1</v>
      </c>
      <c r="F40">
        <v>1588.931518554688</v>
      </c>
      <c r="G40">
        <v>-15567.0849609375</v>
      </c>
      <c r="H40">
        <v>-55184.8359375</v>
      </c>
      <c r="I40">
        <v>-76.260917663574219</v>
      </c>
      <c r="J40">
        <v>68.714126586914063</v>
      </c>
      <c r="K40">
        <v>-39.577423095703118</v>
      </c>
      <c r="L40">
        <v>-25.70368766784668</v>
      </c>
      <c r="M40">
        <v>74.515968322753906</v>
      </c>
      <c r="N40">
        <v>163.28025817871091</v>
      </c>
      <c r="O40">
        <v>-55.061508178710938</v>
      </c>
      <c r="P40">
        <v>-14.29437923431396</v>
      </c>
      <c r="Q40">
        <v>-4.7133378982543954</v>
      </c>
    </row>
    <row r="41" spans="1:17" x14ac:dyDescent="0.3">
      <c r="A41" s="1">
        <v>39</v>
      </c>
      <c r="B41">
        <v>-1</v>
      </c>
      <c r="C41">
        <v>-1</v>
      </c>
      <c r="D41">
        <v>-0.9878612756729126</v>
      </c>
      <c r="E41">
        <v>1</v>
      </c>
      <c r="F41">
        <v>1523.205078125</v>
      </c>
      <c r="G41">
        <v>-15570.662109375</v>
      </c>
      <c r="H41">
        <v>-55182.296875</v>
      </c>
      <c r="I41">
        <v>-76.685371398925781</v>
      </c>
      <c r="J41">
        <v>70.687652587890625</v>
      </c>
      <c r="K41">
        <v>-36.479164123535163</v>
      </c>
      <c r="L41">
        <v>-27.93155670166016</v>
      </c>
      <c r="M41">
        <v>77.983940124511719</v>
      </c>
      <c r="N41">
        <v>147.598388671875</v>
      </c>
      <c r="O41">
        <v>-59.385955810546882</v>
      </c>
      <c r="P41">
        <v>-17.658864974975589</v>
      </c>
      <c r="Q41">
        <v>-8.2895412445068359</v>
      </c>
    </row>
    <row r="42" spans="1:17" x14ac:dyDescent="0.3">
      <c r="A42" s="1">
        <v>40</v>
      </c>
      <c r="B42">
        <v>-0.45312461256980902</v>
      </c>
      <c r="C42">
        <v>-0.95829755067825317</v>
      </c>
      <c r="D42">
        <v>-0.77779257297515869</v>
      </c>
      <c r="E42">
        <v>0.36982011795043951</v>
      </c>
      <c r="F42">
        <v>1458.890991210938</v>
      </c>
      <c r="G42">
        <v>-15574.91796875</v>
      </c>
      <c r="H42">
        <v>-55179.75390625</v>
      </c>
      <c r="I42">
        <v>-76.969573974609375</v>
      </c>
      <c r="J42">
        <v>73.809707641601563</v>
      </c>
      <c r="K42">
        <v>-31.224849700927731</v>
      </c>
      <c r="L42">
        <v>-28.53203010559082</v>
      </c>
      <c r="M42">
        <v>81.642807006835938</v>
      </c>
      <c r="N42">
        <v>130.1335754394531</v>
      </c>
      <c r="O42">
        <v>-60.519729614257813</v>
      </c>
      <c r="P42">
        <v>-18.617486953735352</v>
      </c>
      <c r="Q42">
        <v>-12.26950168609619</v>
      </c>
    </row>
    <row r="43" spans="1:17" x14ac:dyDescent="0.3">
      <c r="A43" s="1">
        <v>41</v>
      </c>
      <c r="B43">
        <v>-0.79702329635620117</v>
      </c>
      <c r="C43">
        <v>-0.949959397315979</v>
      </c>
      <c r="D43">
        <v>-0.65464639663696289</v>
      </c>
      <c r="E43">
        <v>1</v>
      </c>
      <c r="F43">
        <v>1395.761474609375</v>
      </c>
      <c r="G43">
        <v>-15579.427734375</v>
      </c>
      <c r="H43">
        <v>-55177.1328125</v>
      </c>
      <c r="I43">
        <v>-77.235771179199219</v>
      </c>
      <c r="J43">
        <v>77.265922546386719</v>
      </c>
      <c r="K43">
        <v>-24.287117004394531</v>
      </c>
      <c r="L43">
        <v>-27.279336929321289</v>
      </c>
      <c r="M43">
        <v>85.085769653320313</v>
      </c>
      <c r="N43">
        <v>112.7016906738281</v>
      </c>
      <c r="O43">
        <v>-60.932762145996087</v>
      </c>
      <c r="P43">
        <v>-19.84705924987793</v>
      </c>
      <c r="Q43">
        <v>-15.70103645324707</v>
      </c>
    </row>
    <row r="44" spans="1:17" x14ac:dyDescent="0.3">
      <c r="A44" s="1">
        <v>42</v>
      </c>
      <c r="B44">
        <v>-0.59461408853530884</v>
      </c>
      <c r="C44">
        <v>-1</v>
      </c>
      <c r="D44">
        <v>-1</v>
      </c>
      <c r="E44">
        <v>1</v>
      </c>
      <c r="F44">
        <v>1330.063232421875</v>
      </c>
      <c r="G44">
        <v>-15584.3583984375</v>
      </c>
      <c r="H44">
        <v>-55173.9609375</v>
      </c>
      <c r="I44">
        <v>-77.615364074707031</v>
      </c>
      <c r="J44">
        <v>81.322196960449219</v>
      </c>
      <c r="K44">
        <v>-15.282192230224609</v>
      </c>
      <c r="L44">
        <v>-24.245416641235352</v>
      </c>
      <c r="M44">
        <v>87.533843994140625</v>
      </c>
      <c r="N44">
        <v>95.639328002929688</v>
      </c>
      <c r="O44">
        <v>-61.608848571777337</v>
      </c>
      <c r="P44">
        <v>-22.258665084838871</v>
      </c>
      <c r="Q44">
        <v>-20.280256271362301</v>
      </c>
    </row>
    <row r="45" spans="1:17" x14ac:dyDescent="0.3">
      <c r="A45" s="1">
        <v>43</v>
      </c>
      <c r="B45">
        <v>-0.75207972526550293</v>
      </c>
      <c r="C45">
        <v>-0.64729541540145874</v>
      </c>
      <c r="D45">
        <v>-0.32302132248878479</v>
      </c>
      <c r="E45">
        <v>0.94743669033050537</v>
      </c>
      <c r="F45">
        <v>1269.17578125</v>
      </c>
      <c r="G45">
        <v>-15588.94921875</v>
      </c>
      <c r="H45">
        <v>-55170.49609375</v>
      </c>
      <c r="I45">
        <v>-78.103073120117188</v>
      </c>
      <c r="J45">
        <v>84.592193603515625</v>
      </c>
      <c r="K45">
        <v>-5.3869075775146484</v>
      </c>
      <c r="L45">
        <v>-20.088701248168949</v>
      </c>
      <c r="M45">
        <v>88.194572448730469</v>
      </c>
      <c r="N45">
        <v>79.949943542480469</v>
      </c>
      <c r="O45">
        <v>-62.407238006591797</v>
      </c>
      <c r="P45">
        <v>-21.515460968017582</v>
      </c>
      <c r="Q45">
        <v>-24.177841186523441</v>
      </c>
    </row>
    <row r="46" spans="1:17" x14ac:dyDescent="0.3">
      <c r="A46" s="1">
        <v>44</v>
      </c>
      <c r="B46">
        <v>-0.76117807626724243</v>
      </c>
      <c r="C46">
        <v>-0.1933896392583847</v>
      </c>
      <c r="D46">
        <v>-1</v>
      </c>
      <c r="E46">
        <v>0.29223927855491638</v>
      </c>
      <c r="F46">
        <v>1203.667602539062</v>
      </c>
      <c r="G46">
        <v>-15593.876953125</v>
      </c>
      <c r="H46">
        <v>-55166.08984375</v>
      </c>
      <c r="I46">
        <v>-78.811370849609375</v>
      </c>
      <c r="J46">
        <v>86.259246826171875</v>
      </c>
      <c r="K46">
        <v>6.3319759368896484</v>
      </c>
      <c r="L46">
        <v>-14.446431159973139</v>
      </c>
      <c r="M46">
        <v>87.857086181640625</v>
      </c>
      <c r="N46">
        <v>63.123729705810547</v>
      </c>
      <c r="O46">
        <v>-64.029205322265625</v>
      </c>
      <c r="P46">
        <v>-14.615279197692869</v>
      </c>
      <c r="Q46">
        <v>-28.346220016479489</v>
      </c>
    </row>
    <row r="47" spans="1:17" x14ac:dyDescent="0.3">
      <c r="A47" s="1">
        <v>45</v>
      </c>
      <c r="B47">
        <v>-1</v>
      </c>
      <c r="C47">
        <v>-1</v>
      </c>
      <c r="D47">
        <v>-0.40899673104286188</v>
      </c>
      <c r="E47">
        <v>0.52066504955291748</v>
      </c>
      <c r="F47">
        <v>1138.00830078125</v>
      </c>
      <c r="G47">
        <v>-15598.5712890625</v>
      </c>
      <c r="H47">
        <v>-55161.4921875</v>
      </c>
      <c r="I47">
        <v>-79.582763671875</v>
      </c>
      <c r="J47">
        <v>85.647384643554688</v>
      </c>
      <c r="K47">
        <v>16.869647979736332</v>
      </c>
      <c r="L47">
        <v>-8.1959867477416992</v>
      </c>
      <c r="M47">
        <v>87.646110534667969</v>
      </c>
      <c r="N47">
        <v>47.029708862304688</v>
      </c>
      <c r="O47">
        <v>-64.997787475585938</v>
      </c>
      <c r="P47">
        <v>-8.7292976379394531</v>
      </c>
      <c r="Q47">
        <v>-29.056648254394531</v>
      </c>
    </row>
    <row r="48" spans="1:17" x14ac:dyDescent="0.3">
      <c r="A48" s="1">
        <v>46</v>
      </c>
      <c r="B48">
        <v>-0.63135731220245361</v>
      </c>
      <c r="C48">
        <v>-1</v>
      </c>
      <c r="D48">
        <v>-0.99053829908370972</v>
      </c>
      <c r="E48">
        <v>0.90932172536849976</v>
      </c>
      <c r="F48">
        <v>1070.457275390625</v>
      </c>
      <c r="G48">
        <v>-15603.1787109375</v>
      </c>
      <c r="H48">
        <v>-55156.56640625</v>
      </c>
      <c r="I48">
        <v>-80.389251708984375</v>
      </c>
      <c r="J48">
        <v>83.769973754882813</v>
      </c>
      <c r="K48">
        <v>25.84397125244141</v>
      </c>
      <c r="L48">
        <v>-1.676119804382324</v>
      </c>
      <c r="M48">
        <v>86.937957763671875</v>
      </c>
      <c r="N48">
        <v>30.40485954284668</v>
      </c>
      <c r="O48">
        <v>-66.179946899414063</v>
      </c>
      <c r="P48">
        <v>-5.4766521453857422</v>
      </c>
      <c r="Q48">
        <v>-29.53864669799805</v>
      </c>
    </row>
    <row r="49" spans="1:17" x14ac:dyDescent="0.3">
      <c r="A49" s="1">
        <v>47</v>
      </c>
      <c r="B49">
        <v>-0.69134938716888428</v>
      </c>
      <c r="C49">
        <v>-1</v>
      </c>
      <c r="D49">
        <v>-1</v>
      </c>
      <c r="E49">
        <v>1</v>
      </c>
      <c r="F49">
        <v>998.2662353515625</v>
      </c>
      <c r="G49">
        <v>-15607.4482421875</v>
      </c>
      <c r="H49">
        <v>-55151.0703125</v>
      </c>
      <c r="I49">
        <v>-81.235687255859375</v>
      </c>
      <c r="J49">
        <v>80.784805297851563</v>
      </c>
      <c r="K49">
        <v>33.082466125488281</v>
      </c>
      <c r="L49">
        <v>4.823336124420166</v>
      </c>
      <c r="M49">
        <v>84.950202941894531</v>
      </c>
      <c r="N49">
        <v>11.94241142272949</v>
      </c>
      <c r="O49">
        <v>-68.111984252929688</v>
      </c>
      <c r="P49">
        <v>-3.3035423755645752</v>
      </c>
      <c r="Q49">
        <v>-29.69080924987793</v>
      </c>
    </row>
    <row r="50" spans="1:17" x14ac:dyDescent="0.3">
      <c r="A50" s="1">
        <v>48</v>
      </c>
      <c r="B50">
        <v>-0.30081090331077581</v>
      </c>
      <c r="C50">
        <v>-0.18335177004337311</v>
      </c>
      <c r="D50">
        <v>5.8916918933391571E-2</v>
      </c>
      <c r="E50">
        <v>-0.85441046953201294</v>
      </c>
      <c r="F50">
        <v>924.60430908203125</v>
      </c>
      <c r="G50">
        <v>-15610.9189453125</v>
      </c>
      <c r="H50">
        <v>-55145.3046875</v>
      </c>
      <c r="I50">
        <v>-82.124473571777344</v>
      </c>
      <c r="J50">
        <v>76.782356262207031</v>
      </c>
      <c r="K50">
        <v>36.664585113525391</v>
      </c>
      <c r="L50">
        <v>10.60025024414062</v>
      </c>
      <c r="M50">
        <v>81.531700134277344</v>
      </c>
      <c r="N50">
        <v>352.6214599609375</v>
      </c>
      <c r="O50">
        <v>-67.881500244140625</v>
      </c>
      <c r="P50">
        <v>5.073948860168457</v>
      </c>
      <c r="Q50">
        <v>-27.640501022338871</v>
      </c>
    </row>
    <row r="51" spans="1:17" x14ac:dyDescent="0.3">
      <c r="A51" s="1">
        <v>49</v>
      </c>
      <c r="B51">
        <v>-1</v>
      </c>
      <c r="C51">
        <v>-0.6607251763343811</v>
      </c>
      <c r="D51">
        <v>-0.35435444116592407</v>
      </c>
      <c r="E51">
        <v>-0.751667320728302</v>
      </c>
      <c r="F51">
        <v>852.3076171875</v>
      </c>
      <c r="G51">
        <v>-15613.84765625</v>
      </c>
      <c r="H51">
        <v>-55139.89453125</v>
      </c>
      <c r="I51">
        <v>-82.9541015625</v>
      </c>
      <c r="J51">
        <v>73.862220764160156</v>
      </c>
      <c r="K51">
        <v>35.6854248046875</v>
      </c>
      <c r="L51">
        <v>14.641513824462891</v>
      </c>
      <c r="M51">
        <v>78.953582763671875</v>
      </c>
      <c r="N51">
        <v>333.30694580078119</v>
      </c>
      <c r="O51">
        <v>-66.648963928222656</v>
      </c>
      <c r="P51">
        <v>13.41449451446533</v>
      </c>
      <c r="Q51">
        <v>-22.28146934509277</v>
      </c>
    </row>
    <row r="52" spans="1:17" x14ac:dyDescent="0.3">
      <c r="A52" s="1">
        <v>50</v>
      </c>
      <c r="B52">
        <v>-0.57042175531387329</v>
      </c>
      <c r="C52">
        <v>4.4599201530218117E-2</v>
      </c>
      <c r="D52">
        <v>-0.62891185283660889</v>
      </c>
      <c r="E52">
        <v>-0.9329451322555542</v>
      </c>
      <c r="F52">
        <v>757.650390625</v>
      </c>
      <c r="G52">
        <v>-15617.9677734375</v>
      </c>
      <c r="H52">
        <v>-55132.45703125</v>
      </c>
      <c r="I52">
        <v>-83.9908447265625</v>
      </c>
      <c r="J52">
        <v>74.04046630859375</v>
      </c>
      <c r="K52">
        <v>28.806089401245121</v>
      </c>
      <c r="L52">
        <v>17.154298782348629</v>
      </c>
      <c r="M52">
        <v>77.02020263671875</v>
      </c>
      <c r="N52">
        <v>307.00796508789063</v>
      </c>
      <c r="O52">
        <v>-66.056892395019531</v>
      </c>
      <c r="P52">
        <v>21.418058395385739</v>
      </c>
      <c r="Q52">
        <v>-13.20130825042725</v>
      </c>
    </row>
    <row r="53" spans="1:17" x14ac:dyDescent="0.3">
      <c r="A53" s="1">
        <v>51</v>
      </c>
      <c r="B53">
        <v>-1</v>
      </c>
      <c r="C53">
        <v>-0.88815987110137939</v>
      </c>
      <c r="D53">
        <v>-0.41930249333381647</v>
      </c>
      <c r="E53">
        <v>-1</v>
      </c>
      <c r="F53">
        <v>672.691650390625</v>
      </c>
      <c r="G53">
        <v>-15620.89453125</v>
      </c>
      <c r="H53">
        <v>-55127.28515625</v>
      </c>
      <c r="I53">
        <v>-84.61175537109375</v>
      </c>
      <c r="J53">
        <v>77.492256164550781</v>
      </c>
      <c r="K53">
        <v>20.299518585205082</v>
      </c>
      <c r="L53">
        <v>16.571035385131839</v>
      </c>
      <c r="M53">
        <v>77.415313720703125</v>
      </c>
      <c r="N53">
        <v>287.72964477539063</v>
      </c>
      <c r="O53">
        <v>-65.109840393066406</v>
      </c>
      <c r="P53">
        <v>23.560995101928711</v>
      </c>
      <c r="Q53">
        <v>-3.81191086769104</v>
      </c>
    </row>
    <row r="54" spans="1:17" x14ac:dyDescent="0.3">
      <c r="A54" s="1">
        <v>52</v>
      </c>
      <c r="B54">
        <v>-1</v>
      </c>
      <c r="C54">
        <v>-0.58537405729293823</v>
      </c>
      <c r="D54">
        <v>-0.81873017549514771</v>
      </c>
      <c r="E54">
        <v>-0.64821904897689819</v>
      </c>
      <c r="F54">
        <v>594.11199951171875</v>
      </c>
      <c r="G54">
        <v>-15623.87109375</v>
      </c>
      <c r="H54">
        <v>-55122.0703125</v>
      </c>
      <c r="I54">
        <v>-85.212875366210938</v>
      </c>
      <c r="J54">
        <v>82.022506713867188</v>
      </c>
      <c r="K54">
        <v>9.6942453384399414</v>
      </c>
      <c r="L54">
        <v>13.870729446411129</v>
      </c>
      <c r="M54">
        <v>79.032638549804688</v>
      </c>
      <c r="N54">
        <v>269.697509765625</v>
      </c>
      <c r="O54">
        <v>-64.2008056640625</v>
      </c>
      <c r="P54">
        <v>21.174453735351559</v>
      </c>
      <c r="Q54">
        <v>4.4342441558837891</v>
      </c>
    </row>
    <row r="55" spans="1:17" x14ac:dyDescent="0.3">
      <c r="A55" s="1">
        <v>53</v>
      </c>
      <c r="B55">
        <v>-0.672271728515625</v>
      </c>
      <c r="C55">
        <v>-0.42575955390930181</v>
      </c>
      <c r="D55">
        <v>-0.3006233274936676</v>
      </c>
      <c r="E55">
        <v>-0.63875722885131836</v>
      </c>
      <c r="F55">
        <v>514.3956298828125</v>
      </c>
      <c r="G55">
        <v>-15626.828125</v>
      </c>
      <c r="H55">
        <v>-55116.90625</v>
      </c>
      <c r="I55">
        <v>-85.784996032714844</v>
      </c>
      <c r="J55">
        <v>85.752967834472656</v>
      </c>
      <c r="K55">
        <v>-2.0510702133178711</v>
      </c>
      <c r="L55">
        <v>9.4971542358398438</v>
      </c>
      <c r="M55">
        <v>81.185081481933594</v>
      </c>
      <c r="N55">
        <v>252.75689697265619</v>
      </c>
      <c r="O55">
        <v>-63.506793975830078</v>
      </c>
      <c r="P55">
        <v>16.800699234008789</v>
      </c>
      <c r="Q55">
        <v>11.613260269165041</v>
      </c>
    </row>
    <row r="56" spans="1:17" x14ac:dyDescent="0.3">
      <c r="A56" s="1">
        <v>54</v>
      </c>
      <c r="B56">
        <v>-0.97696900367736816</v>
      </c>
      <c r="C56">
        <v>-0.5138779878616333</v>
      </c>
      <c r="D56">
        <v>-1</v>
      </c>
      <c r="E56">
        <v>-0.81092488765716553</v>
      </c>
      <c r="F56">
        <v>440.08285522460938</v>
      </c>
      <c r="G56">
        <v>-15629.548828125</v>
      </c>
      <c r="H56">
        <v>-55112.27734375</v>
      </c>
      <c r="I56">
        <v>-86.290428161621094</v>
      </c>
      <c r="J56">
        <v>87.520088195800781</v>
      </c>
      <c r="K56">
        <v>-13.09682083129883</v>
      </c>
      <c r="L56">
        <v>4.4276084899902344</v>
      </c>
      <c r="M56">
        <v>83.365676879882813</v>
      </c>
      <c r="N56">
        <v>237.4956970214844</v>
      </c>
      <c r="O56">
        <v>-63.057888031005859</v>
      </c>
      <c r="P56">
        <v>11.03629302978516</v>
      </c>
      <c r="Q56">
        <v>16.377862930297852</v>
      </c>
    </row>
    <row r="57" spans="1:17" x14ac:dyDescent="0.3">
      <c r="A57" s="1">
        <v>55</v>
      </c>
      <c r="B57">
        <v>-0.67983710765838623</v>
      </c>
      <c r="C57">
        <v>3.9993651211261749E-2</v>
      </c>
      <c r="D57">
        <v>-0.4486159086227417</v>
      </c>
      <c r="E57">
        <v>-0.53809714317321777</v>
      </c>
      <c r="F57">
        <v>368.43246459960938</v>
      </c>
      <c r="G57">
        <v>-15632.0859375</v>
      </c>
      <c r="H57">
        <v>-55107.93359375</v>
      </c>
      <c r="I57">
        <v>-86.778236389160156</v>
      </c>
      <c r="J57">
        <v>87.430244445800781</v>
      </c>
      <c r="K57">
        <v>-22.64377593994141</v>
      </c>
      <c r="L57">
        <v>-1.0875508785247801</v>
      </c>
      <c r="M57">
        <v>85.517066955566406</v>
      </c>
      <c r="N57">
        <v>222.3792724609375</v>
      </c>
      <c r="O57">
        <v>-62.716754913330078</v>
      </c>
      <c r="P57">
        <v>6.056065559387207</v>
      </c>
      <c r="Q57">
        <v>20.186775207519531</v>
      </c>
    </row>
    <row r="58" spans="1:17" x14ac:dyDescent="0.3">
      <c r="A58" s="1">
        <v>56</v>
      </c>
      <c r="B58">
        <v>-0.56301373243331909</v>
      </c>
      <c r="C58">
        <v>-1</v>
      </c>
      <c r="D58">
        <v>-0.90376883745193481</v>
      </c>
      <c r="E58">
        <v>1</v>
      </c>
      <c r="F58">
        <v>286.07540893554688</v>
      </c>
      <c r="G58">
        <v>-15634.7998046875</v>
      </c>
      <c r="H58">
        <v>-55103.22265625</v>
      </c>
      <c r="I58">
        <v>-87.330787658691406</v>
      </c>
      <c r="J58">
        <v>85.776763916015625</v>
      </c>
      <c r="K58">
        <v>-32.038619995117188</v>
      </c>
      <c r="L58">
        <v>-7.6425347328186044</v>
      </c>
      <c r="M58">
        <v>88.429862976074219</v>
      </c>
      <c r="N58">
        <v>205.10963439941409</v>
      </c>
      <c r="O58">
        <v>-62.740077972412109</v>
      </c>
      <c r="P58">
        <v>-4.2904067039489746</v>
      </c>
      <c r="Q58">
        <v>21.909938812255859</v>
      </c>
    </row>
    <row r="59" spans="1:17" x14ac:dyDescent="0.3">
      <c r="A59" s="1">
        <v>57</v>
      </c>
      <c r="B59">
        <v>-0.892020583152771</v>
      </c>
      <c r="C59">
        <v>-0.44038555026054382</v>
      </c>
      <c r="D59">
        <v>-0.70026165246963501</v>
      </c>
      <c r="E59">
        <v>0.54723638296127319</v>
      </c>
      <c r="F59">
        <v>211.58549499511719</v>
      </c>
      <c r="G59">
        <v>-15637.52734375</v>
      </c>
      <c r="H59">
        <v>-55099.35546875</v>
      </c>
      <c r="I59">
        <v>-87.855934143066406</v>
      </c>
      <c r="J59">
        <v>83.458396911621094</v>
      </c>
      <c r="K59">
        <v>-37.688377380371087</v>
      </c>
      <c r="L59">
        <v>-13.4189338684082</v>
      </c>
      <c r="M59">
        <v>89.963340759277344</v>
      </c>
      <c r="N59">
        <v>188.05281066894531</v>
      </c>
      <c r="O59">
        <v>-64.342582702636719</v>
      </c>
      <c r="P59">
        <v>-13.776223182678221</v>
      </c>
      <c r="Q59">
        <v>20.037528991699219</v>
      </c>
    </row>
    <row r="60" spans="1:17" x14ac:dyDescent="0.3">
      <c r="A60" s="1">
        <v>58</v>
      </c>
      <c r="B60">
        <v>-1</v>
      </c>
      <c r="C60">
        <v>-0.77360326051712036</v>
      </c>
      <c r="D60">
        <v>-0.75634557008743286</v>
      </c>
      <c r="E60">
        <v>0.74311304092407227</v>
      </c>
      <c r="F60">
        <v>131.3089599609375</v>
      </c>
      <c r="G60">
        <v>-15640.9140625</v>
      </c>
      <c r="H60">
        <v>-55095.75390625</v>
      </c>
      <c r="I60">
        <v>-88.452278137207031</v>
      </c>
      <c r="J60">
        <v>81.59210205078125</v>
      </c>
      <c r="K60">
        <v>-39.30194091796875</v>
      </c>
      <c r="L60">
        <v>-18.722013473510739</v>
      </c>
      <c r="M60">
        <v>91.166824340820313</v>
      </c>
      <c r="N60">
        <v>169.7403259277344</v>
      </c>
      <c r="O60">
        <v>-67.212593078613281</v>
      </c>
      <c r="P60">
        <v>-22.005437850952148</v>
      </c>
      <c r="Q60">
        <v>15.581870079040529</v>
      </c>
    </row>
    <row r="61" spans="1:17" x14ac:dyDescent="0.3">
      <c r="A61" s="1">
        <v>59</v>
      </c>
      <c r="B61">
        <v>-0.68573516607284546</v>
      </c>
      <c r="C61">
        <v>-0.94410413503646851</v>
      </c>
      <c r="D61">
        <v>-0.80538749694824219</v>
      </c>
      <c r="E61">
        <v>0.59806281328201294</v>
      </c>
      <c r="F61">
        <v>51.560214996337891</v>
      </c>
      <c r="G61">
        <v>-15644.7216796875</v>
      </c>
      <c r="H61">
        <v>-55092.59765625</v>
      </c>
      <c r="I61">
        <v>-88.972557067871094</v>
      </c>
      <c r="J61">
        <v>81.91143798828125</v>
      </c>
      <c r="K61">
        <v>-37.507541656494141</v>
      </c>
      <c r="L61">
        <v>-22.24806022644043</v>
      </c>
      <c r="M61">
        <v>91.870887756347656</v>
      </c>
      <c r="N61">
        <v>150.7071533203125</v>
      </c>
      <c r="O61">
        <v>-68.213546752929688</v>
      </c>
      <c r="P61">
        <v>-28.89444732666016</v>
      </c>
      <c r="Q61">
        <v>9.2619199752807617</v>
      </c>
    </row>
    <row r="62" spans="1:17" x14ac:dyDescent="0.3">
      <c r="A62" s="1">
        <v>60</v>
      </c>
      <c r="B62">
        <v>-0.8009035587310791</v>
      </c>
      <c r="C62">
        <v>-0.3865160346031189</v>
      </c>
      <c r="D62">
        <v>-0.41408213973045349</v>
      </c>
      <c r="E62">
        <v>0.48036879301071173</v>
      </c>
      <c r="F62">
        <v>0</v>
      </c>
      <c r="G62">
        <v>-15648.4267578125</v>
      </c>
      <c r="H62">
        <v>-55089.91015625</v>
      </c>
      <c r="I62">
        <v>-89.397315979003906</v>
      </c>
      <c r="J62">
        <v>83.942230224609375</v>
      </c>
      <c r="K62">
        <v>-33.413028717041023</v>
      </c>
      <c r="L62">
        <v>-23.82161712646484</v>
      </c>
      <c r="M62">
        <v>91.868133544921875</v>
      </c>
      <c r="N62">
        <v>133.4422302246094</v>
      </c>
      <c r="O62">
        <v>-68.081344604492188</v>
      </c>
      <c r="P62">
        <v>-37.684658050537109</v>
      </c>
      <c r="Q62">
        <v>2.7700119018554692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Q67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3209.866943359375</v>
      </c>
      <c r="G2">
        <v>-15535.296875</v>
      </c>
      <c r="H2">
        <v>-55360.1328125</v>
      </c>
      <c r="I2">
        <v>-3.361517563462257E-3</v>
      </c>
      <c r="J2">
        <v>0.20201767981052399</v>
      </c>
      <c r="K2">
        <v>-5.1374733448028556E-3</v>
      </c>
      <c r="L2">
        <v>0.17611648142337799</v>
      </c>
      <c r="M2">
        <v>5.2419486045837402</v>
      </c>
      <c r="N2">
        <v>109.7717666625977</v>
      </c>
      <c r="O2">
        <v>-2.149368450045586E-2</v>
      </c>
      <c r="P2">
        <v>49.888927459716797</v>
      </c>
      <c r="Q2">
        <v>8.1070074811577797E-3</v>
      </c>
    </row>
    <row r="3" spans="1:17" x14ac:dyDescent="0.3">
      <c r="A3" s="1">
        <v>1</v>
      </c>
      <c r="B3">
        <v>-0.93423175811767578</v>
      </c>
      <c r="C3">
        <v>-1</v>
      </c>
      <c r="D3">
        <v>-0.50332415103912354</v>
      </c>
      <c r="E3">
        <v>0.57028067111968994</v>
      </c>
      <c r="F3">
        <v>3208.9443359375</v>
      </c>
      <c r="G3">
        <v>-15535.2998046875</v>
      </c>
      <c r="H3">
        <v>-55360.1171875</v>
      </c>
      <c r="I3">
        <v>-0.1268853098154068</v>
      </c>
      <c r="J3">
        <v>1.280597448348999</v>
      </c>
      <c r="K3">
        <v>0.32870984077453608</v>
      </c>
      <c r="L3">
        <v>0.13414716720581049</v>
      </c>
      <c r="M3">
        <v>16.3497428894043</v>
      </c>
      <c r="N3">
        <v>109.70822906494141</v>
      </c>
      <c r="O3">
        <v>-2.202240943908691</v>
      </c>
      <c r="P3">
        <v>46.132480621337891</v>
      </c>
      <c r="Q3">
        <v>-0.29720616340637213</v>
      </c>
    </row>
    <row r="4" spans="1:17" x14ac:dyDescent="0.3">
      <c r="A4" s="1">
        <v>2</v>
      </c>
      <c r="B4">
        <v>-0.79746377468109131</v>
      </c>
      <c r="C4">
        <v>-0.413765549659729</v>
      </c>
      <c r="D4">
        <v>-0.64027869701385498</v>
      </c>
      <c r="E4">
        <v>0.63373750448226929</v>
      </c>
      <c r="F4">
        <v>3206.12939453125</v>
      </c>
      <c r="G4">
        <v>-15535.4833984375</v>
      </c>
      <c r="H4">
        <v>-55359.94921875</v>
      </c>
      <c r="I4">
        <v>-0.66556733846664429</v>
      </c>
      <c r="J4">
        <v>3.493381023406982</v>
      </c>
      <c r="K4">
        <v>1.0172643661499019</v>
      </c>
      <c r="L4">
        <v>-0.62827128171920776</v>
      </c>
      <c r="M4">
        <v>29.440853118896481</v>
      </c>
      <c r="N4">
        <v>109.0860977172852</v>
      </c>
      <c r="O4">
        <v>-6.0616559982299796</v>
      </c>
      <c r="P4">
        <v>41.777572631835938</v>
      </c>
      <c r="Q4">
        <v>-0.1856624782085419</v>
      </c>
    </row>
    <row r="5" spans="1:17" x14ac:dyDescent="0.3">
      <c r="A5" s="1">
        <v>3</v>
      </c>
      <c r="B5">
        <v>-0.86396819353103638</v>
      </c>
      <c r="C5">
        <v>-1</v>
      </c>
      <c r="D5">
        <v>-0.6729094386100769</v>
      </c>
      <c r="E5">
        <v>0.65276056528091431</v>
      </c>
      <c r="F5">
        <v>3202.329345703125</v>
      </c>
      <c r="G5">
        <v>-15535.962890625</v>
      </c>
      <c r="H5">
        <v>-55359.51171875</v>
      </c>
      <c r="I5">
        <v>-1.416843175888062</v>
      </c>
      <c r="J5">
        <v>5.9902677536010742</v>
      </c>
      <c r="K5">
        <v>1.578497171401978</v>
      </c>
      <c r="L5">
        <v>-2.1233546733856201</v>
      </c>
      <c r="M5">
        <v>41.266143798828118</v>
      </c>
      <c r="N5">
        <v>107.7510223388672</v>
      </c>
      <c r="O5">
        <v>-9.6978521347045898</v>
      </c>
      <c r="P5">
        <v>36.343807220458977</v>
      </c>
      <c r="Q5">
        <v>0.43428841233253479</v>
      </c>
    </row>
    <row r="6" spans="1:17" x14ac:dyDescent="0.3">
      <c r="A6" s="1">
        <v>4</v>
      </c>
      <c r="B6">
        <v>-0.97230637073516846</v>
      </c>
      <c r="C6">
        <v>-0.99472177028656006</v>
      </c>
      <c r="D6">
        <v>-0.18187786638736719</v>
      </c>
      <c r="E6">
        <v>0.70048236846923828</v>
      </c>
      <c r="F6">
        <v>3197.1455078125</v>
      </c>
      <c r="G6">
        <v>-15536.8427734375</v>
      </c>
      <c r="H6">
        <v>-55358.5859375</v>
      </c>
      <c r="I6">
        <v>-2.434675931930542</v>
      </c>
      <c r="J6">
        <v>9.0186634063720703</v>
      </c>
      <c r="K6">
        <v>2.2161684036254878</v>
      </c>
      <c r="L6">
        <v>-4.4325423240661621</v>
      </c>
      <c r="M6">
        <v>52.282699584960938</v>
      </c>
      <c r="N6">
        <v>105.2352600097656</v>
      </c>
      <c r="O6">
        <v>-14.247793197631839</v>
      </c>
      <c r="P6">
        <v>29.052396774291989</v>
      </c>
      <c r="Q6">
        <v>2.1598746776580811</v>
      </c>
    </row>
    <row r="7" spans="1:17" x14ac:dyDescent="0.3">
      <c r="A7" s="1">
        <v>5</v>
      </c>
      <c r="B7">
        <v>-0.7238655686378479</v>
      </c>
      <c r="C7">
        <v>-1</v>
      </c>
      <c r="D7">
        <v>-0.72269439697265625</v>
      </c>
      <c r="E7">
        <v>1</v>
      </c>
      <c r="F7">
        <v>3189.720703125</v>
      </c>
      <c r="G7">
        <v>-15538.1865234375</v>
      </c>
      <c r="H7">
        <v>-55357.07421875</v>
      </c>
      <c r="I7">
        <v>-3.6249146461486821</v>
      </c>
      <c r="J7">
        <v>11.99657535552979</v>
      </c>
      <c r="K7">
        <v>2.824823379516602</v>
      </c>
      <c r="L7">
        <v>-7.4397473335266113</v>
      </c>
      <c r="M7">
        <v>60.768772125244141</v>
      </c>
      <c r="N7">
        <v>101.4564590454102</v>
      </c>
      <c r="O7">
        <v>-18.94548416137695</v>
      </c>
      <c r="P7">
        <v>19.975595474243161</v>
      </c>
      <c r="Q7">
        <v>3.440369844436646</v>
      </c>
    </row>
    <row r="8" spans="1:17" x14ac:dyDescent="0.3">
      <c r="A8" s="1">
        <v>6</v>
      </c>
      <c r="B8">
        <v>-1</v>
      </c>
      <c r="C8">
        <v>-0.85313957929611206</v>
      </c>
      <c r="D8">
        <v>-0.71225064992904663</v>
      </c>
      <c r="E8">
        <v>0.64677774906158447</v>
      </c>
      <c r="F8">
        <v>3181.08154296875</v>
      </c>
      <c r="G8">
        <v>-15539.8876953125</v>
      </c>
      <c r="H8">
        <v>-55354.80859375</v>
      </c>
      <c r="I8">
        <v>-4.9857020378112793</v>
      </c>
      <c r="J8">
        <v>14.93716526031494</v>
      </c>
      <c r="K8">
        <v>3.422629594802856</v>
      </c>
      <c r="L8">
        <v>-10.880136489868161</v>
      </c>
      <c r="M8">
        <v>67.073379516601563</v>
      </c>
      <c r="N8">
        <v>96.439537048339844</v>
      </c>
      <c r="O8">
        <v>-23.185880661010739</v>
      </c>
      <c r="P8">
        <v>12.869039535522459</v>
      </c>
      <c r="Q8">
        <v>4.0725326538085938</v>
      </c>
    </row>
    <row r="9" spans="1:17" x14ac:dyDescent="0.3">
      <c r="A9" s="1">
        <v>7</v>
      </c>
      <c r="B9">
        <v>-1</v>
      </c>
      <c r="C9">
        <v>-0.95453852415084839</v>
      </c>
      <c r="D9">
        <v>-0.62692117691040039</v>
      </c>
      <c r="E9">
        <v>0.37053030729293818</v>
      </c>
      <c r="F9">
        <v>3171.391357421875</v>
      </c>
      <c r="G9">
        <v>-15541.7578125</v>
      </c>
      <c r="H9">
        <v>-55352.109375</v>
      </c>
      <c r="I9">
        <v>-6.3761634826660156</v>
      </c>
      <c r="J9">
        <v>17.391729354858398</v>
      </c>
      <c r="K9">
        <v>3.82574462890625</v>
      </c>
      <c r="L9">
        <v>-14.128299713134769</v>
      </c>
      <c r="M9">
        <v>71.583648681640625</v>
      </c>
      <c r="N9">
        <v>90.496200561523438</v>
      </c>
      <c r="O9">
        <v>-26.118585586547852</v>
      </c>
      <c r="P9">
        <v>8.4395208358764648</v>
      </c>
      <c r="Q9">
        <v>4.4477396011352539</v>
      </c>
    </row>
    <row r="10" spans="1:17" x14ac:dyDescent="0.3">
      <c r="A10" s="1">
        <v>8</v>
      </c>
      <c r="B10">
        <v>-1</v>
      </c>
      <c r="C10">
        <v>-0.73272091150283813</v>
      </c>
      <c r="D10">
        <v>-0.60987174510955811</v>
      </c>
      <c r="E10">
        <v>0.66159284114837646</v>
      </c>
      <c r="F10">
        <v>3159.55419921875</v>
      </c>
      <c r="G10">
        <v>-15543.8486328125</v>
      </c>
      <c r="H10">
        <v>-55348.921875</v>
      </c>
      <c r="I10">
        <v>-8.0075883865356445</v>
      </c>
      <c r="J10">
        <v>19.859212875366211</v>
      </c>
      <c r="K10">
        <v>4.1881179809570313</v>
      </c>
      <c r="L10">
        <v>-17.335744857788089</v>
      </c>
      <c r="M10">
        <v>75.465400695800781</v>
      </c>
      <c r="N10">
        <v>83.652107238769531</v>
      </c>
      <c r="O10">
        <v>-29.438852310180661</v>
      </c>
      <c r="P10">
        <v>3.8107178211212158</v>
      </c>
      <c r="Q10">
        <v>4.4596772193908691</v>
      </c>
    </row>
    <row r="11" spans="1:17" x14ac:dyDescent="0.3">
      <c r="A11" s="1">
        <v>9</v>
      </c>
      <c r="B11">
        <v>-1</v>
      </c>
      <c r="C11">
        <v>-0.34185710549354548</v>
      </c>
      <c r="D11">
        <v>-0.44301548600196838</v>
      </c>
      <c r="E11">
        <v>0.40786609053611761</v>
      </c>
      <c r="F11">
        <v>3146.471435546875</v>
      </c>
      <c r="G11">
        <v>-15545.8994140625</v>
      </c>
      <c r="H11">
        <v>-55345.80859375</v>
      </c>
      <c r="I11">
        <v>-9.5509042739868164</v>
      </c>
      <c r="J11">
        <v>22.1047477722168</v>
      </c>
      <c r="K11">
        <v>4.6504979133605957</v>
      </c>
      <c r="L11">
        <v>-19.930757522583011</v>
      </c>
      <c r="M11">
        <v>78.492515563964844</v>
      </c>
      <c r="N11">
        <v>76.419692993164063</v>
      </c>
      <c r="O11">
        <v>-32.288913726806641</v>
      </c>
      <c r="P11">
        <v>1.149971723556519</v>
      </c>
      <c r="Q11">
        <v>4.1984529495239258</v>
      </c>
    </row>
    <row r="12" spans="1:17" x14ac:dyDescent="0.3">
      <c r="A12" s="1">
        <v>10</v>
      </c>
      <c r="B12">
        <v>-1</v>
      </c>
      <c r="C12">
        <v>-0.99748814105987549</v>
      </c>
      <c r="D12">
        <v>-0.79561364650726318</v>
      </c>
      <c r="E12">
        <v>1</v>
      </c>
      <c r="F12">
        <v>3132.790771484375</v>
      </c>
      <c r="G12">
        <v>-15547.8828125</v>
      </c>
      <c r="H12">
        <v>-55342.03515625</v>
      </c>
      <c r="I12">
        <v>-11.36003589630127</v>
      </c>
      <c r="J12">
        <v>24.740842819213871</v>
      </c>
      <c r="K12">
        <v>5.3906784057617188</v>
      </c>
      <c r="L12">
        <v>-22.436273574829102</v>
      </c>
      <c r="M12">
        <v>81.796287536621094</v>
      </c>
      <c r="N12">
        <v>67.201812744140625</v>
      </c>
      <c r="O12">
        <v>-36.802154541015618</v>
      </c>
      <c r="P12">
        <v>-5.6258563995361328</v>
      </c>
      <c r="Q12">
        <v>3.025615930557251</v>
      </c>
    </row>
    <row r="13" spans="1:17" x14ac:dyDescent="0.3">
      <c r="A13" s="1">
        <v>11</v>
      </c>
      <c r="B13">
        <v>-0.4239439070224762</v>
      </c>
      <c r="C13">
        <v>-0.79733544588088989</v>
      </c>
      <c r="D13">
        <v>-1</v>
      </c>
      <c r="E13">
        <v>1</v>
      </c>
      <c r="F13">
        <v>3115.5703125</v>
      </c>
      <c r="G13">
        <v>-15550.1044921875</v>
      </c>
      <c r="H13">
        <v>-55337.4609375</v>
      </c>
      <c r="I13">
        <v>-13.35550594329834</v>
      </c>
      <c r="J13">
        <v>28.141254425048832</v>
      </c>
      <c r="K13">
        <v>6.4542970657348633</v>
      </c>
      <c r="L13">
        <v>-24.409042358398441</v>
      </c>
      <c r="M13">
        <v>84.29327392578125</v>
      </c>
      <c r="N13">
        <v>56.011394500732422</v>
      </c>
      <c r="O13">
        <v>-39.595729827880859</v>
      </c>
      <c r="P13">
        <v>-13.112358093261721</v>
      </c>
      <c r="Q13">
        <v>2.3227684199810032E-2</v>
      </c>
    </row>
    <row r="14" spans="1:17" x14ac:dyDescent="0.3">
      <c r="A14" s="1">
        <v>12</v>
      </c>
      <c r="B14">
        <v>-0.78318673372268677</v>
      </c>
      <c r="C14">
        <v>-0.91646873950958252</v>
      </c>
      <c r="D14">
        <v>-0.82526952028274536</v>
      </c>
      <c r="E14">
        <v>1</v>
      </c>
      <c r="F14">
        <v>3096.972412109375</v>
      </c>
      <c r="G14">
        <v>-15552.0341796875</v>
      </c>
      <c r="H14">
        <v>-55332.109375</v>
      </c>
      <c r="I14">
        <v>-15.43812274932861</v>
      </c>
      <c r="J14">
        <v>31.523591995239261</v>
      </c>
      <c r="K14">
        <v>7.7536859512329102</v>
      </c>
      <c r="L14">
        <v>-25.31623458862305</v>
      </c>
      <c r="M14">
        <v>85.474021911621094</v>
      </c>
      <c r="N14">
        <v>44.460895538330078</v>
      </c>
      <c r="O14">
        <v>-42.325851440429688</v>
      </c>
      <c r="P14">
        <v>-19.922248840332031</v>
      </c>
      <c r="Q14">
        <v>-4.1139049530029297</v>
      </c>
    </row>
    <row r="15" spans="1:17" x14ac:dyDescent="0.3">
      <c r="A15" s="1">
        <v>13</v>
      </c>
      <c r="B15">
        <v>-1</v>
      </c>
      <c r="C15">
        <v>-0.72504955530166626</v>
      </c>
      <c r="D15">
        <v>-1</v>
      </c>
      <c r="E15">
        <v>0.88292855024337769</v>
      </c>
      <c r="F15">
        <v>3075.562255859375</v>
      </c>
      <c r="G15">
        <v>-15553.5341796875</v>
      </c>
      <c r="H15">
        <v>-55326.1640625</v>
      </c>
      <c r="I15">
        <v>-17.60390472412109</v>
      </c>
      <c r="J15">
        <v>34.750190734863281</v>
      </c>
      <c r="K15">
        <v>10.006801605224609</v>
      </c>
      <c r="L15">
        <v>-25.092987060546879</v>
      </c>
      <c r="M15">
        <v>85.438499450683594</v>
      </c>
      <c r="N15">
        <v>31.850543975830082</v>
      </c>
      <c r="O15">
        <v>-46.755672454833977</v>
      </c>
      <c r="P15">
        <v>-24.077760696411129</v>
      </c>
      <c r="Q15">
        <v>-9.843907356262207</v>
      </c>
    </row>
    <row r="16" spans="1:17" x14ac:dyDescent="0.3">
      <c r="A16" s="1">
        <v>14</v>
      </c>
      <c r="B16">
        <v>-1</v>
      </c>
      <c r="C16">
        <v>-0.35216438770294189</v>
      </c>
      <c r="D16">
        <v>-0.34402945637702942</v>
      </c>
      <c r="E16">
        <v>1</v>
      </c>
      <c r="F16">
        <v>3052.18798828125</v>
      </c>
      <c r="G16">
        <v>-15554.6064453125</v>
      </c>
      <c r="H16">
        <v>-55319.41015625</v>
      </c>
      <c r="I16">
        <v>-19.905946731567379</v>
      </c>
      <c r="J16">
        <v>37.182918548583977</v>
      </c>
      <c r="K16">
        <v>13.12570953369141</v>
      </c>
      <c r="L16">
        <v>-23.530277252197269</v>
      </c>
      <c r="M16">
        <v>84.833900451660156</v>
      </c>
      <c r="N16">
        <v>17.339015960693359</v>
      </c>
      <c r="O16">
        <v>-52.358421325683587</v>
      </c>
      <c r="P16">
        <v>-24.042057037353519</v>
      </c>
      <c r="Q16">
        <v>-16.07985877990723</v>
      </c>
    </row>
    <row r="17" spans="1:17" x14ac:dyDescent="0.3">
      <c r="A17" s="1">
        <v>15</v>
      </c>
      <c r="B17">
        <v>-0.80705040693283081</v>
      </c>
      <c r="C17">
        <v>3.0787510797381401E-2</v>
      </c>
      <c r="D17">
        <v>-1</v>
      </c>
      <c r="E17">
        <v>0.92624413967132568</v>
      </c>
      <c r="F17">
        <v>3026.211669921875</v>
      </c>
      <c r="G17">
        <v>-15555.0791015625</v>
      </c>
      <c r="H17">
        <v>-55311.83984375</v>
      </c>
      <c r="I17">
        <v>-22.340396881103519</v>
      </c>
      <c r="J17">
        <v>38.272533416748047</v>
      </c>
      <c r="K17">
        <v>17.1894645690918</v>
      </c>
      <c r="L17">
        <v>-20.266475677490231</v>
      </c>
      <c r="M17">
        <v>84.459190368652344</v>
      </c>
      <c r="N17">
        <v>355.47946166992188</v>
      </c>
      <c r="O17">
        <v>-58.735916137695313</v>
      </c>
      <c r="P17">
        <v>-14.62114143371582</v>
      </c>
      <c r="Q17">
        <v>-25.285148620605469</v>
      </c>
    </row>
    <row r="18" spans="1:17" x14ac:dyDescent="0.3">
      <c r="A18" s="1">
        <v>16</v>
      </c>
      <c r="B18">
        <v>-0.29118871688842768</v>
      </c>
      <c r="C18">
        <v>-1</v>
      </c>
      <c r="D18">
        <v>-1</v>
      </c>
      <c r="E18">
        <v>0.43271741271018982</v>
      </c>
      <c r="F18">
        <v>2984</v>
      </c>
      <c r="G18">
        <v>-15554.2392578125</v>
      </c>
      <c r="H18">
        <v>-55300.0390625</v>
      </c>
      <c r="I18">
        <v>-25.620841979980469</v>
      </c>
      <c r="J18">
        <v>37.558696746826172</v>
      </c>
      <c r="K18">
        <v>20.448431015014648</v>
      </c>
      <c r="L18">
        <v>-12.715664863586429</v>
      </c>
      <c r="M18">
        <v>85.582443237304688</v>
      </c>
      <c r="N18">
        <v>333.80645751953119</v>
      </c>
      <c r="O18">
        <v>-59.955348968505859</v>
      </c>
      <c r="P18">
        <v>-8.2716655731201172</v>
      </c>
      <c r="Q18">
        <v>-29.544378280639648</v>
      </c>
    </row>
    <row r="19" spans="1:17" x14ac:dyDescent="0.3">
      <c r="A19" s="1">
        <v>17</v>
      </c>
      <c r="B19">
        <v>-0.16361276805400851</v>
      </c>
      <c r="C19">
        <v>-0.5765068531036377</v>
      </c>
      <c r="D19">
        <v>-0.69480115175247192</v>
      </c>
      <c r="E19">
        <v>0.97330892086029053</v>
      </c>
      <c r="F19">
        <v>2952.729248046875</v>
      </c>
      <c r="G19">
        <v>-15552.849609375</v>
      </c>
      <c r="H19">
        <v>-55292.203125</v>
      </c>
      <c r="I19">
        <v>-27.746501922607418</v>
      </c>
      <c r="J19">
        <v>36.676265716552727</v>
      </c>
      <c r="K19">
        <v>21.189449310302731</v>
      </c>
      <c r="L19">
        <v>-5.6282534599304199</v>
      </c>
      <c r="M19">
        <v>86.140281677246094</v>
      </c>
      <c r="N19">
        <v>316.267578125</v>
      </c>
      <c r="O19">
        <v>-58.322860717773438</v>
      </c>
      <c r="P19">
        <v>-3.228114128112793</v>
      </c>
      <c r="Q19">
        <v>-31.764326095581051</v>
      </c>
    </row>
    <row r="20" spans="1:17" x14ac:dyDescent="0.3">
      <c r="A20" s="1">
        <v>18</v>
      </c>
      <c r="B20">
        <v>-0.35661932826042181</v>
      </c>
      <c r="C20">
        <v>-0.89948219060897827</v>
      </c>
      <c r="D20">
        <v>-0.67513138055801392</v>
      </c>
      <c r="E20">
        <v>0.151270717382431</v>
      </c>
      <c r="F20">
        <v>2916.58447265625</v>
      </c>
      <c r="G20">
        <v>-15550.7216796875</v>
      </c>
      <c r="H20">
        <v>-55284.296875</v>
      </c>
      <c r="I20">
        <v>-30.170610427856449</v>
      </c>
      <c r="J20">
        <v>35.682437896728523</v>
      </c>
      <c r="K20">
        <v>21.49239540100098</v>
      </c>
      <c r="L20">
        <v>3.0859470367431641</v>
      </c>
      <c r="M20">
        <v>85.721809387207031</v>
      </c>
      <c r="N20">
        <v>297.45681762695313</v>
      </c>
      <c r="O20">
        <v>-57.256141662597663</v>
      </c>
      <c r="P20">
        <v>4.5537776947021484</v>
      </c>
      <c r="Q20">
        <v>-32.032272338867188</v>
      </c>
    </row>
    <row r="21" spans="1:17" x14ac:dyDescent="0.3">
      <c r="A21" s="1">
        <v>19</v>
      </c>
      <c r="B21">
        <v>-1</v>
      </c>
      <c r="C21">
        <v>-0.78760379552841187</v>
      </c>
      <c r="D21">
        <v>-0.42255181074142462</v>
      </c>
      <c r="E21">
        <v>0.26604503393173218</v>
      </c>
      <c r="F21">
        <v>2877.162353515625</v>
      </c>
      <c r="G21">
        <v>-15548.314453125</v>
      </c>
      <c r="H21">
        <v>-55277.12109375</v>
      </c>
      <c r="I21">
        <v>-32.593029022216797</v>
      </c>
      <c r="J21">
        <v>35.385520935058587</v>
      </c>
      <c r="K21">
        <v>20.931404113769531</v>
      </c>
      <c r="L21">
        <v>11.281955718994141</v>
      </c>
      <c r="M21">
        <v>84.976287841796875</v>
      </c>
      <c r="N21">
        <v>279.06228637695313</v>
      </c>
      <c r="O21">
        <v>-58.2451171875</v>
      </c>
      <c r="P21">
        <v>12.060566902160639</v>
      </c>
      <c r="Q21">
        <v>-29.424131393432621</v>
      </c>
    </row>
    <row r="22" spans="1:17" x14ac:dyDescent="0.3">
      <c r="A22" s="1">
        <v>20</v>
      </c>
      <c r="B22">
        <v>-1</v>
      </c>
      <c r="C22">
        <v>-1</v>
      </c>
      <c r="D22">
        <v>-0.56497174501419067</v>
      </c>
      <c r="E22">
        <v>-1</v>
      </c>
      <c r="F22">
        <v>2837.782470703125</v>
      </c>
      <c r="G22">
        <v>-15545.974609375</v>
      </c>
      <c r="H22">
        <v>-55270.65625</v>
      </c>
      <c r="I22">
        <v>-34.897079467773438</v>
      </c>
      <c r="J22">
        <v>36.427658081054688</v>
      </c>
      <c r="K22">
        <v>19.186174392700199</v>
      </c>
      <c r="L22">
        <v>18.05379676818848</v>
      </c>
      <c r="M22">
        <v>83.891586303710938</v>
      </c>
      <c r="N22">
        <v>260.70437622070313</v>
      </c>
      <c r="O22">
        <v>-58.827747344970703</v>
      </c>
      <c r="P22">
        <v>18.946393966674801</v>
      </c>
      <c r="Q22">
        <v>-25.03379058837891</v>
      </c>
    </row>
    <row r="23" spans="1:17" x14ac:dyDescent="0.3">
      <c r="A23" s="1">
        <v>21</v>
      </c>
      <c r="B23">
        <v>-1</v>
      </c>
      <c r="C23">
        <v>-0.48317462205886841</v>
      </c>
      <c r="D23">
        <v>-0.36851608753204351</v>
      </c>
      <c r="E23">
        <v>-1</v>
      </c>
      <c r="F23">
        <v>2797.153076171875</v>
      </c>
      <c r="G23">
        <v>-15543.662109375</v>
      </c>
      <c r="H23">
        <v>-55264.44140625</v>
      </c>
      <c r="I23">
        <v>-37.185222625732422</v>
      </c>
      <c r="J23">
        <v>38.951583862304688</v>
      </c>
      <c r="K23">
        <v>16.411859512329102</v>
      </c>
      <c r="L23">
        <v>23.11610221862793</v>
      </c>
      <c r="M23">
        <v>82.811447143554688</v>
      </c>
      <c r="N23">
        <v>243.1726379394531</v>
      </c>
      <c r="O23">
        <v>-58.890617370605469</v>
      </c>
      <c r="P23">
        <v>24.437141418457031</v>
      </c>
      <c r="Q23">
        <v>-19.00254058837891</v>
      </c>
    </row>
    <row r="24" spans="1:17" x14ac:dyDescent="0.3">
      <c r="A24" s="1">
        <v>22</v>
      </c>
      <c r="B24">
        <v>-1</v>
      </c>
      <c r="C24">
        <v>-0.91514778137207031</v>
      </c>
      <c r="D24">
        <v>-0.89838665723800659</v>
      </c>
      <c r="E24">
        <v>-0.79885059595108032</v>
      </c>
      <c r="F24">
        <v>2757.671142578125</v>
      </c>
      <c r="G24">
        <v>-15541.5185546875</v>
      </c>
      <c r="H24">
        <v>-55258.70703125</v>
      </c>
      <c r="I24">
        <v>-39.299392700195313</v>
      </c>
      <c r="J24">
        <v>42.704399108886719</v>
      </c>
      <c r="K24">
        <v>12.998611450195311</v>
      </c>
      <c r="L24">
        <v>25.943159103393551</v>
      </c>
      <c r="M24">
        <v>81.992332458496094</v>
      </c>
      <c r="N24">
        <v>225.72987365722659</v>
      </c>
      <c r="O24">
        <v>-59.005084991455078</v>
      </c>
      <c r="P24">
        <v>27.81634521484375</v>
      </c>
      <c r="Q24">
        <v>-12.033290863037109</v>
      </c>
    </row>
    <row r="25" spans="1:17" x14ac:dyDescent="0.3">
      <c r="A25" s="1">
        <v>23</v>
      </c>
      <c r="B25">
        <v>-0.84259665012359619</v>
      </c>
      <c r="C25">
        <v>-0.27261799573898321</v>
      </c>
      <c r="D25">
        <v>-0.71831464767456055</v>
      </c>
      <c r="E25">
        <v>-1</v>
      </c>
      <c r="F25">
        <v>2717.274169921875</v>
      </c>
      <c r="G25">
        <v>-15539.5009765625</v>
      </c>
      <c r="H25">
        <v>-55253.3046875</v>
      </c>
      <c r="I25">
        <v>-41.2501220703125</v>
      </c>
      <c r="J25">
        <v>46.872852325439453</v>
      </c>
      <c r="K25">
        <v>9.3781824111938477</v>
      </c>
      <c r="L25">
        <v>26.802339553833011</v>
      </c>
      <c r="M25">
        <v>81.485527038574219</v>
      </c>
      <c r="N25">
        <v>209.31584167480469</v>
      </c>
      <c r="O25">
        <v>-59.164722442626953</v>
      </c>
      <c r="P25">
        <v>29.183296203613281</v>
      </c>
      <c r="Q25">
        <v>-5.4161367416381836</v>
      </c>
    </row>
    <row r="26" spans="1:17" x14ac:dyDescent="0.3">
      <c r="A26" s="1">
        <v>24</v>
      </c>
      <c r="B26">
        <v>-1</v>
      </c>
      <c r="C26">
        <v>-0.68483257293701172</v>
      </c>
      <c r="D26">
        <v>-0.78508663177490234</v>
      </c>
      <c r="E26">
        <v>-0.64942651987075806</v>
      </c>
      <c r="F26">
        <v>2675.508056640625</v>
      </c>
      <c r="G26">
        <v>-15537.48828125</v>
      </c>
      <c r="H26">
        <v>-55247.86328125</v>
      </c>
      <c r="I26">
        <v>-43.243553161621087</v>
      </c>
      <c r="J26">
        <v>51.459278106689453</v>
      </c>
      <c r="K26">
        <v>4.9579734802246094</v>
      </c>
      <c r="L26">
        <v>25.761398315429691</v>
      </c>
      <c r="M26">
        <v>81.428459167480469</v>
      </c>
      <c r="N26">
        <v>191.95538330078119</v>
      </c>
      <c r="O26">
        <v>-59.243324279785163</v>
      </c>
      <c r="P26">
        <v>28.395698547363281</v>
      </c>
      <c r="Q26">
        <v>2.2638463973999019</v>
      </c>
    </row>
    <row r="27" spans="1:17" x14ac:dyDescent="0.3">
      <c r="A27" s="1">
        <v>25</v>
      </c>
      <c r="B27">
        <v>-1</v>
      </c>
      <c r="C27">
        <v>-1</v>
      </c>
      <c r="D27">
        <v>-1</v>
      </c>
      <c r="E27">
        <v>-0.83180224895477295</v>
      </c>
      <c r="F27">
        <v>2632.8310546875</v>
      </c>
      <c r="G27">
        <v>-15535.5107421875</v>
      </c>
      <c r="H27">
        <v>-55242.453125</v>
      </c>
      <c r="I27">
        <v>-45.228565216064453</v>
      </c>
      <c r="J27">
        <v>55.273036956787109</v>
      </c>
      <c r="K27">
        <v>0.20836830139160159</v>
      </c>
      <c r="L27">
        <v>22.8230094909668</v>
      </c>
      <c r="M27">
        <v>81.872413635253906</v>
      </c>
      <c r="N27">
        <v>175.36016845703119</v>
      </c>
      <c r="O27">
        <v>-58.954544067382813</v>
      </c>
      <c r="P27">
        <v>25.230344772338871</v>
      </c>
      <c r="Q27">
        <v>9.1675796508789063</v>
      </c>
    </row>
    <row r="28" spans="1:17" x14ac:dyDescent="0.3">
      <c r="A28" s="1">
        <v>26</v>
      </c>
      <c r="B28">
        <v>5.7783901691436768E-2</v>
      </c>
      <c r="C28">
        <v>-0.77979648113250732</v>
      </c>
      <c r="D28">
        <v>-0.37000429630279541</v>
      </c>
      <c r="E28">
        <v>-1</v>
      </c>
      <c r="F28">
        <v>2587.150146484375</v>
      </c>
      <c r="G28">
        <v>-15533.498046875</v>
      </c>
      <c r="H28">
        <v>-55237.12890625</v>
      </c>
      <c r="I28">
        <v>-47.135696411132813</v>
      </c>
      <c r="J28">
        <v>58.208114624023438</v>
      </c>
      <c r="K28">
        <v>-5.1161699295043954</v>
      </c>
      <c r="L28">
        <v>18.41274452209473</v>
      </c>
      <c r="M28">
        <v>82.735511779785156</v>
      </c>
      <c r="N28">
        <v>158.917236328125</v>
      </c>
      <c r="O28">
        <v>-57.851577758789063</v>
      </c>
      <c r="P28">
        <v>21.598834991455082</v>
      </c>
      <c r="Q28">
        <v>16.151571273803711</v>
      </c>
    </row>
    <row r="29" spans="1:17" x14ac:dyDescent="0.3">
      <c r="A29" s="1">
        <v>27</v>
      </c>
      <c r="B29">
        <v>-1</v>
      </c>
      <c r="C29">
        <v>-0.48816785216331482</v>
      </c>
      <c r="D29">
        <v>-0.88238018751144409</v>
      </c>
      <c r="E29">
        <v>-1</v>
      </c>
      <c r="F29">
        <v>2537.25146484375</v>
      </c>
      <c r="G29">
        <v>-15531.3974609375</v>
      </c>
      <c r="H29">
        <v>-55231.50390625</v>
      </c>
      <c r="I29">
        <v>-49.119194030761719</v>
      </c>
      <c r="J29">
        <v>59.582473754882813</v>
      </c>
      <c r="K29">
        <v>-9.8236160278320313</v>
      </c>
      <c r="L29">
        <v>12.30094528198242</v>
      </c>
      <c r="M29">
        <v>84.364021301269531</v>
      </c>
      <c r="N29">
        <v>145.27911376953119</v>
      </c>
      <c r="O29">
        <v>-57.028106689453118</v>
      </c>
      <c r="P29">
        <v>16.81294059753418</v>
      </c>
      <c r="Q29">
        <v>20.723918914794918</v>
      </c>
    </row>
    <row r="30" spans="1:17" x14ac:dyDescent="0.3">
      <c r="A30" s="1">
        <v>28</v>
      </c>
      <c r="B30">
        <v>-0.52406275272369385</v>
      </c>
      <c r="C30">
        <v>-0.56200474500656128</v>
      </c>
      <c r="D30">
        <v>-0.86711698770523071</v>
      </c>
      <c r="E30">
        <v>-1</v>
      </c>
      <c r="F30">
        <v>2496.758544921875</v>
      </c>
      <c r="G30">
        <v>-15529.74609375</v>
      </c>
      <c r="H30">
        <v>-55227.078125</v>
      </c>
      <c r="I30">
        <v>-50.664619445800781</v>
      </c>
      <c r="J30">
        <v>59.939903259277337</v>
      </c>
      <c r="K30">
        <v>-13.630373001098629</v>
      </c>
      <c r="L30">
        <v>6.7781882286071777</v>
      </c>
      <c r="M30">
        <v>85.899009704589844</v>
      </c>
      <c r="N30">
        <v>133.2503662109375</v>
      </c>
      <c r="O30">
        <v>-56.741195678710938</v>
      </c>
      <c r="P30">
        <v>11.68621158599854</v>
      </c>
      <c r="Q30">
        <v>23.444944381713871</v>
      </c>
    </row>
    <row r="31" spans="1:17" x14ac:dyDescent="0.3">
      <c r="A31" s="1">
        <v>29</v>
      </c>
      <c r="B31">
        <v>-1</v>
      </c>
      <c r="C31">
        <v>-0.93775206804275513</v>
      </c>
      <c r="D31">
        <v>-0.97994828224182129</v>
      </c>
      <c r="E31">
        <v>-0.80992847681045532</v>
      </c>
      <c r="F31">
        <v>2454.776611328125</v>
      </c>
      <c r="G31">
        <v>-15528.1005859375</v>
      </c>
      <c r="H31">
        <v>-55222.60546875</v>
      </c>
      <c r="I31">
        <v>-52.233737945556641</v>
      </c>
      <c r="J31">
        <v>59.680992126464837</v>
      </c>
      <c r="K31">
        <v>-17.149654388427731</v>
      </c>
      <c r="L31">
        <v>0.74921280145645142</v>
      </c>
      <c r="M31">
        <v>87.584487915039063</v>
      </c>
      <c r="N31">
        <v>120.56703948974609</v>
      </c>
      <c r="O31">
        <v>-56.172744750976563</v>
      </c>
      <c r="P31">
        <v>5.6125674247741699</v>
      </c>
      <c r="Q31">
        <v>25.115093231201168</v>
      </c>
    </row>
    <row r="32" spans="1:17" x14ac:dyDescent="0.3">
      <c r="A32" s="1">
        <v>30</v>
      </c>
      <c r="B32">
        <v>-0.98829716444015503</v>
      </c>
      <c r="C32">
        <v>-0.7526317834854126</v>
      </c>
      <c r="D32">
        <v>-1</v>
      </c>
      <c r="E32">
        <v>-1</v>
      </c>
      <c r="F32">
        <v>2406.073486328125</v>
      </c>
      <c r="G32">
        <v>-15526.2880859375</v>
      </c>
      <c r="H32">
        <v>-55217.71875</v>
      </c>
      <c r="I32">
        <v>-53.953792572021477</v>
      </c>
      <c r="J32">
        <v>59.006362915039063</v>
      </c>
      <c r="K32">
        <v>-20.18636512756348</v>
      </c>
      <c r="L32">
        <v>-5.8400783538818359</v>
      </c>
      <c r="M32">
        <v>89.407669067382813</v>
      </c>
      <c r="N32">
        <v>106.6754608154297</v>
      </c>
      <c r="O32">
        <v>-55.656620025634773</v>
      </c>
      <c r="P32">
        <v>-1.032459497451782</v>
      </c>
      <c r="Q32">
        <v>25.13578987121582</v>
      </c>
    </row>
    <row r="33" spans="1:17" x14ac:dyDescent="0.3">
      <c r="A33" s="1">
        <v>31</v>
      </c>
      <c r="B33">
        <v>-0.85891252756118774</v>
      </c>
      <c r="C33">
        <v>-1</v>
      </c>
      <c r="D33">
        <v>-1</v>
      </c>
      <c r="E33">
        <v>-0.2959902286529541</v>
      </c>
      <c r="F33">
        <v>2355.78369140625</v>
      </c>
      <c r="G33">
        <v>-15524.498046875</v>
      </c>
      <c r="H33">
        <v>-55212.828125</v>
      </c>
      <c r="I33">
        <v>-55.662998199462891</v>
      </c>
      <c r="J33">
        <v>58.452236175537109</v>
      </c>
      <c r="K33">
        <v>-22.176515579223629</v>
      </c>
      <c r="L33">
        <v>-12.059003829956049</v>
      </c>
      <c r="M33">
        <v>91.201690673828125</v>
      </c>
      <c r="N33">
        <v>92.086463928222656</v>
      </c>
      <c r="O33">
        <v>-55.070701599121087</v>
      </c>
      <c r="P33">
        <v>-7.8983440399169922</v>
      </c>
      <c r="Q33">
        <v>23.440984725952148</v>
      </c>
    </row>
    <row r="34" spans="1:17" x14ac:dyDescent="0.3">
      <c r="A34" s="1">
        <v>32</v>
      </c>
      <c r="B34">
        <v>-0.54975593090057373</v>
      </c>
      <c r="C34">
        <v>-0.85142749547958374</v>
      </c>
      <c r="D34">
        <v>-0.73886311054229736</v>
      </c>
      <c r="E34">
        <v>0.83824098110198975</v>
      </c>
      <c r="F34">
        <v>2300.7041015625</v>
      </c>
      <c r="G34">
        <v>-15522.6337890625</v>
      </c>
      <c r="H34">
        <v>-55207.67578125</v>
      </c>
      <c r="I34">
        <v>-57.474365234375</v>
      </c>
      <c r="J34">
        <v>58.744056701660163</v>
      </c>
      <c r="K34">
        <v>-23.050222396850589</v>
      </c>
      <c r="L34">
        <v>-17.93976974487305</v>
      </c>
      <c r="M34">
        <v>93.040557861328125</v>
      </c>
      <c r="N34">
        <v>76.412506103515625</v>
      </c>
      <c r="O34">
        <v>-55.005882263183587</v>
      </c>
      <c r="P34">
        <v>-16.790273666381839</v>
      </c>
      <c r="Q34">
        <v>20.589931488037109</v>
      </c>
    </row>
    <row r="35" spans="1:17" x14ac:dyDescent="0.3">
      <c r="A35" s="1">
        <v>33</v>
      </c>
      <c r="B35">
        <v>-0.58301693201065063</v>
      </c>
      <c r="C35">
        <v>-0.95156246423721313</v>
      </c>
      <c r="D35">
        <v>-0.3297654390335083</v>
      </c>
      <c r="E35">
        <v>0.85762554407119751</v>
      </c>
      <c r="F35">
        <v>2247.26025390625</v>
      </c>
      <c r="G35">
        <v>-15520.8876953125</v>
      </c>
      <c r="H35">
        <v>-55202.4609375</v>
      </c>
      <c r="I35">
        <v>-59.157478332519531</v>
      </c>
      <c r="J35">
        <v>60.888355255126953</v>
      </c>
      <c r="K35">
        <v>-22.22861289978027</v>
      </c>
      <c r="L35">
        <v>-22.293853759765621</v>
      </c>
      <c r="M35">
        <v>93.68475341796875</v>
      </c>
      <c r="N35">
        <v>60.980049133300781</v>
      </c>
      <c r="O35">
        <v>-55.191791534423828</v>
      </c>
      <c r="P35">
        <v>-26.690143585205082</v>
      </c>
      <c r="Q35">
        <v>16.05349159240723</v>
      </c>
    </row>
    <row r="36" spans="1:17" x14ac:dyDescent="0.3">
      <c r="A36" s="1">
        <v>34</v>
      </c>
      <c r="B36">
        <v>-0.78706151247024536</v>
      </c>
      <c r="C36">
        <v>-0.40460124611854548</v>
      </c>
      <c r="D36">
        <v>-1</v>
      </c>
      <c r="E36">
        <v>0.56959521770477295</v>
      </c>
      <c r="F36">
        <v>2192.51220703125</v>
      </c>
      <c r="G36">
        <v>-15519.0322265625</v>
      </c>
      <c r="H36">
        <v>-55196.78515625</v>
      </c>
      <c r="I36">
        <v>-60.849365234375</v>
      </c>
      <c r="J36">
        <v>64.389938354492188</v>
      </c>
      <c r="K36">
        <v>-19.955951690673832</v>
      </c>
      <c r="L36">
        <v>-25.360988616943359</v>
      </c>
      <c r="M36">
        <v>93.038627624511719</v>
      </c>
      <c r="N36">
        <v>45.774909973144531</v>
      </c>
      <c r="O36">
        <v>-56.664535522460938</v>
      </c>
      <c r="P36">
        <v>-31.729755401611332</v>
      </c>
      <c r="Q36">
        <v>8.8642663955688477</v>
      </c>
    </row>
    <row r="37" spans="1:17" x14ac:dyDescent="0.3">
      <c r="A37" s="1">
        <v>35</v>
      </c>
      <c r="B37">
        <v>-0.69704782962799072</v>
      </c>
      <c r="C37">
        <v>-0.90061968564987183</v>
      </c>
      <c r="D37">
        <v>-1</v>
      </c>
      <c r="E37">
        <v>0.85885965824127197</v>
      </c>
      <c r="F37">
        <v>2135.429931640625</v>
      </c>
      <c r="G37">
        <v>-15516.9794921875</v>
      </c>
      <c r="H37">
        <v>-55190.48828125</v>
      </c>
      <c r="I37">
        <v>-62.636081695556641</v>
      </c>
      <c r="J37">
        <v>68.96026611328125</v>
      </c>
      <c r="K37">
        <v>-15.611838340759279</v>
      </c>
      <c r="L37">
        <v>-26.837753295898441</v>
      </c>
      <c r="M37">
        <v>92.037246704101563</v>
      </c>
      <c r="N37">
        <v>28.824264526367191</v>
      </c>
      <c r="O37">
        <v>-58.612213134765618</v>
      </c>
      <c r="P37">
        <v>-36.911643981933587</v>
      </c>
      <c r="Q37">
        <v>-0.54683405160903931</v>
      </c>
    </row>
    <row r="38" spans="1:17" x14ac:dyDescent="0.3">
      <c r="A38" s="1">
        <v>36</v>
      </c>
      <c r="B38">
        <v>-7.4346199631690979E-2</v>
      </c>
      <c r="C38">
        <v>-0.35596498847007751</v>
      </c>
      <c r="D38">
        <v>-1</v>
      </c>
      <c r="E38">
        <v>0.34233477711677551</v>
      </c>
      <c r="F38">
        <v>2077.095947265625</v>
      </c>
      <c r="G38">
        <v>-15514.59765625</v>
      </c>
      <c r="H38">
        <v>-55183.84375</v>
      </c>
      <c r="I38">
        <v>-64.374710083007813</v>
      </c>
      <c r="J38">
        <v>73.874221801757813</v>
      </c>
      <c r="K38">
        <v>-9.8105983734130859</v>
      </c>
      <c r="L38">
        <v>-26.281646728515621</v>
      </c>
      <c r="M38">
        <v>90.076828002929688</v>
      </c>
      <c r="N38">
        <v>11.491306304931641</v>
      </c>
      <c r="O38">
        <v>-58.653644561767578</v>
      </c>
      <c r="P38">
        <v>-35.071510314941413</v>
      </c>
      <c r="Q38">
        <v>-10.58070182800293</v>
      </c>
    </row>
    <row r="39" spans="1:17" x14ac:dyDescent="0.3">
      <c r="A39" s="1">
        <v>37</v>
      </c>
      <c r="B39">
        <v>-0.5603102445602417</v>
      </c>
      <c r="C39">
        <v>-1</v>
      </c>
      <c r="D39">
        <v>-0.68340623378753662</v>
      </c>
      <c r="E39">
        <v>0.85655635595321655</v>
      </c>
      <c r="F39">
        <v>2014.056640625</v>
      </c>
      <c r="G39">
        <v>-15511.75390625</v>
      </c>
      <c r="H39">
        <v>-55176.73046875</v>
      </c>
      <c r="I39">
        <v>-66.12994384765625</v>
      </c>
      <c r="J39">
        <v>77.380836486816406</v>
      </c>
      <c r="K39">
        <v>-3.1084156036376949</v>
      </c>
      <c r="L39">
        <v>-23.629436492919918</v>
      </c>
      <c r="M39">
        <v>88.097663879394531</v>
      </c>
      <c r="N39">
        <v>354.01422119140619</v>
      </c>
      <c r="O39">
        <v>-58.292579650878913</v>
      </c>
      <c r="P39">
        <v>-34.487697601318359</v>
      </c>
      <c r="Q39">
        <v>-19.37290000915527</v>
      </c>
    </row>
    <row r="40" spans="1:17" x14ac:dyDescent="0.3">
      <c r="A40" s="1">
        <v>38</v>
      </c>
      <c r="B40">
        <v>-1</v>
      </c>
      <c r="C40">
        <v>-1</v>
      </c>
      <c r="D40">
        <v>-0.92517006397247314</v>
      </c>
      <c r="E40">
        <v>0.9276854395866394</v>
      </c>
      <c r="F40">
        <v>1944.829345703125</v>
      </c>
      <c r="G40">
        <v>-15508.052734375</v>
      </c>
      <c r="H40">
        <v>-55168.94140625</v>
      </c>
      <c r="I40">
        <v>-68.045257568359375</v>
      </c>
      <c r="J40">
        <v>79.541511535644531</v>
      </c>
      <c r="K40">
        <v>5.5933036804199219</v>
      </c>
      <c r="L40">
        <v>-18.625326156616211</v>
      </c>
      <c r="M40">
        <v>84.463432312011719</v>
      </c>
      <c r="N40">
        <v>334.30886840820313</v>
      </c>
      <c r="O40">
        <v>-60.651729583740227</v>
      </c>
      <c r="P40">
        <v>-35.260227203369141</v>
      </c>
      <c r="Q40">
        <v>-29.509384155273441</v>
      </c>
    </row>
    <row r="41" spans="1:17" x14ac:dyDescent="0.3">
      <c r="A41" s="1">
        <v>39</v>
      </c>
      <c r="B41">
        <v>0.31687754392623901</v>
      </c>
      <c r="C41">
        <v>-0.41875270009040833</v>
      </c>
      <c r="D41">
        <v>-0.85540127754211426</v>
      </c>
      <c r="E41">
        <v>0.32925403118133539</v>
      </c>
      <c r="F41">
        <v>1873.579223632812</v>
      </c>
      <c r="G41">
        <v>-15503.5439453125</v>
      </c>
      <c r="H41">
        <v>-55161.86328125</v>
      </c>
      <c r="I41">
        <v>-69.737312316894531</v>
      </c>
      <c r="J41">
        <v>77.75860595703125</v>
      </c>
      <c r="K41">
        <v>13.77274227142334</v>
      </c>
      <c r="L41">
        <v>-12.705593109130859</v>
      </c>
      <c r="M41">
        <v>79.897537231445313</v>
      </c>
      <c r="N41">
        <v>315.74594116210938</v>
      </c>
      <c r="O41">
        <v>-61.237834930419922</v>
      </c>
      <c r="P41">
        <v>-25.225503921508789</v>
      </c>
      <c r="Q41">
        <v>-37.800441741943359</v>
      </c>
    </row>
    <row r="42" spans="1:17" x14ac:dyDescent="0.3">
      <c r="A42" s="1">
        <v>40</v>
      </c>
      <c r="B42">
        <v>1</v>
      </c>
      <c r="C42">
        <v>-0.6462937593460083</v>
      </c>
      <c r="D42">
        <v>-0.99943631887435913</v>
      </c>
      <c r="E42">
        <v>0.21461634337902069</v>
      </c>
      <c r="F42">
        <v>1805.261352539062</v>
      </c>
      <c r="G42">
        <v>-15498.845703125</v>
      </c>
      <c r="H42">
        <v>-55155.33203125</v>
      </c>
      <c r="I42">
        <v>-71.297843933105469</v>
      </c>
      <c r="J42">
        <v>73.139747619628906</v>
      </c>
      <c r="K42">
        <v>19.740707397460941</v>
      </c>
      <c r="L42">
        <v>-6.0261697769165039</v>
      </c>
      <c r="M42">
        <v>76.430915832519531</v>
      </c>
      <c r="N42">
        <v>296.75778198242188</v>
      </c>
      <c r="O42">
        <v>-58.843448638916023</v>
      </c>
      <c r="P42">
        <v>-10.614956855773929</v>
      </c>
      <c r="Q42">
        <v>-41.675132751464837</v>
      </c>
    </row>
    <row r="43" spans="1:17" x14ac:dyDescent="0.3">
      <c r="A43" s="1">
        <v>41</v>
      </c>
      <c r="B43">
        <v>0.34071478247642523</v>
      </c>
      <c r="C43">
        <v>-0.65347057580947876</v>
      </c>
      <c r="D43">
        <v>-0.83763366937637329</v>
      </c>
      <c r="E43">
        <v>0.90389364957809448</v>
      </c>
      <c r="F43">
        <v>1732.957885742188</v>
      </c>
      <c r="G43">
        <v>-15493.890625</v>
      </c>
      <c r="H43">
        <v>-55148.765625</v>
      </c>
      <c r="I43">
        <v>-72.807609558105469</v>
      </c>
      <c r="J43">
        <v>68.328231811523438</v>
      </c>
      <c r="K43">
        <v>23.610469818115231</v>
      </c>
      <c r="L43">
        <v>1.697256445884705</v>
      </c>
      <c r="M43">
        <v>74.329971313476563</v>
      </c>
      <c r="N43">
        <v>276.197998046875</v>
      </c>
      <c r="O43">
        <v>-55.032524108886719</v>
      </c>
      <c r="P43">
        <v>0.179101437330246</v>
      </c>
      <c r="Q43">
        <v>-41.955291748046882</v>
      </c>
    </row>
    <row r="44" spans="1:17" x14ac:dyDescent="0.3">
      <c r="A44" s="1">
        <v>42</v>
      </c>
      <c r="B44">
        <v>0.49073028564453119</v>
      </c>
      <c r="C44">
        <v>-1</v>
      </c>
      <c r="D44">
        <v>-0.56675630807876587</v>
      </c>
      <c r="E44">
        <v>0.4997953474521637</v>
      </c>
      <c r="F44">
        <v>1657.596069335938</v>
      </c>
      <c r="G44">
        <v>-15488.95703125</v>
      </c>
      <c r="H44">
        <v>-55142.92578125</v>
      </c>
      <c r="I44">
        <v>-74.142593383789063</v>
      </c>
      <c r="J44">
        <v>65.316246032714844</v>
      </c>
      <c r="K44">
        <v>25.747837066650391</v>
      </c>
      <c r="L44">
        <v>9.0182657241821289</v>
      </c>
      <c r="M44">
        <v>72.808738708496094</v>
      </c>
      <c r="N44">
        <v>258.19815063476563</v>
      </c>
      <c r="O44">
        <v>-51.926975250244141</v>
      </c>
      <c r="P44">
        <v>8.1216487884521484</v>
      </c>
      <c r="Q44">
        <v>-39.34991455078125</v>
      </c>
    </row>
    <row r="45" spans="1:17" x14ac:dyDescent="0.3">
      <c r="A45" s="1">
        <v>43</v>
      </c>
      <c r="B45">
        <v>0.58053916692733765</v>
      </c>
      <c r="C45">
        <v>-0.78336572647094727</v>
      </c>
      <c r="D45">
        <v>-0.74810099601745605</v>
      </c>
      <c r="E45">
        <v>1</v>
      </c>
      <c r="F45">
        <v>1570.038452148438</v>
      </c>
      <c r="G45">
        <v>-15483.736328125</v>
      </c>
      <c r="H45">
        <v>-55137.13671875</v>
      </c>
      <c r="I45">
        <v>-75.478439331054688</v>
      </c>
      <c r="J45">
        <v>63.70880126953125</v>
      </c>
      <c r="K45">
        <v>26.77277755737305</v>
      </c>
      <c r="L45">
        <v>16.47197151184082</v>
      </c>
      <c r="M45">
        <v>71.06011962890625</v>
      </c>
      <c r="N45">
        <v>236.3254089355469</v>
      </c>
      <c r="O45">
        <v>-47.433650970458977</v>
      </c>
      <c r="P45">
        <v>13.22885799407959</v>
      </c>
      <c r="Q45">
        <v>-35.312969207763672</v>
      </c>
    </row>
    <row r="46" spans="1:17" x14ac:dyDescent="0.3">
      <c r="A46" s="1">
        <v>44</v>
      </c>
      <c r="B46">
        <v>0.48948031663894648</v>
      </c>
      <c r="C46">
        <v>-0.66912460327148438</v>
      </c>
      <c r="D46">
        <v>-0.9281432032585144</v>
      </c>
      <c r="E46">
        <v>1</v>
      </c>
      <c r="F46">
        <v>1493.870849609375</v>
      </c>
      <c r="G46">
        <v>-15480.1142578125</v>
      </c>
      <c r="H46">
        <v>-55133.2109375</v>
      </c>
      <c r="I46">
        <v>-76.421714782714844</v>
      </c>
      <c r="J46">
        <v>63.639633178710938</v>
      </c>
      <c r="K46">
        <v>27.498676300048832</v>
      </c>
      <c r="L46">
        <v>21.404973983764648</v>
      </c>
      <c r="M46">
        <v>69.38653564453125</v>
      </c>
      <c r="N46">
        <v>220.37823486328119</v>
      </c>
      <c r="O46">
        <v>-43.290168762207031</v>
      </c>
      <c r="P46">
        <v>15.438618659973139</v>
      </c>
      <c r="Q46">
        <v>-31.836162567138668</v>
      </c>
    </row>
    <row r="47" spans="1:17" x14ac:dyDescent="0.3">
      <c r="A47" s="1">
        <v>45</v>
      </c>
      <c r="B47">
        <v>0.77523636817932129</v>
      </c>
      <c r="C47">
        <v>-0.84991991519927979</v>
      </c>
      <c r="D47">
        <v>-0.96178168058395386</v>
      </c>
      <c r="E47">
        <v>8.6706168949604034E-2</v>
      </c>
      <c r="F47">
        <v>1422.764526367188</v>
      </c>
      <c r="G47">
        <v>-15477.5791015625</v>
      </c>
      <c r="H47">
        <v>-55130.00390625</v>
      </c>
      <c r="I47">
        <v>-77.170486450195313</v>
      </c>
      <c r="J47">
        <v>63.842632293701172</v>
      </c>
      <c r="K47">
        <v>28.85770416259766</v>
      </c>
      <c r="L47">
        <v>25.267313003540039</v>
      </c>
      <c r="M47">
        <v>67.589218139648438</v>
      </c>
      <c r="N47">
        <v>204.89013671875</v>
      </c>
      <c r="O47">
        <v>-41.654460906982422</v>
      </c>
      <c r="P47">
        <v>20.45004844665527</v>
      </c>
      <c r="Q47">
        <v>-28.002431869506839</v>
      </c>
    </row>
    <row r="48" spans="1:17" x14ac:dyDescent="0.3">
      <c r="A48" s="1">
        <v>46</v>
      </c>
      <c r="B48">
        <v>0.66278952360153198</v>
      </c>
      <c r="C48">
        <v>-0.9837946891784668</v>
      </c>
      <c r="D48">
        <v>-0.2949109673500061</v>
      </c>
      <c r="E48">
        <v>0.61631172895431519</v>
      </c>
      <c r="F48">
        <v>1352.450073242188</v>
      </c>
      <c r="G48">
        <v>-15475.501953125</v>
      </c>
      <c r="H48">
        <v>-55127.1484375</v>
      </c>
      <c r="I48">
        <v>-77.751251220703125</v>
      </c>
      <c r="J48">
        <v>64.967292785644531</v>
      </c>
      <c r="K48">
        <v>29.479434967041019</v>
      </c>
      <c r="L48">
        <v>27.75533485412598</v>
      </c>
      <c r="M48">
        <v>66.598175048828125</v>
      </c>
      <c r="N48">
        <v>190.6346130371094</v>
      </c>
      <c r="O48">
        <v>-39.959590911865227</v>
      </c>
      <c r="P48">
        <v>22.454435348510739</v>
      </c>
      <c r="Q48">
        <v>-22.968952178955082</v>
      </c>
    </row>
    <row r="49" spans="1:17" x14ac:dyDescent="0.3">
      <c r="A49" s="1">
        <v>47</v>
      </c>
      <c r="B49">
        <v>0.64346635341644287</v>
      </c>
      <c r="C49">
        <v>-0.695933997631073</v>
      </c>
      <c r="D49">
        <v>-1</v>
      </c>
      <c r="E49">
        <v>0.60157757997512817</v>
      </c>
      <c r="F49">
        <v>1281.531494140625</v>
      </c>
      <c r="G49">
        <v>-15473.8408203125</v>
      </c>
      <c r="H49">
        <v>-55124.21875</v>
      </c>
      <c r="I49">
        <v>-78.315208435058594</v>
      </c>
      <c r="J49">
        <v>66.9158935546875</v>
      </c>
      <c r="K49">
        <v>29.443473815917969</v>
      </c>
      <c r="L49">
        <v>29.1304817199707</v>
      </c>
      <c r="M49">
        <v>66.025314331054688</v>
      </c>
      <c r="N49">
        <v>177.167236328125</v>
      </c>
      <c r="O49">
        <v>-37.331375122070313</v>
      </c>
      <c r="P49">
        <v>23.052597045898441</v>
      </c>
      <c r="Q49">
        <v>-18.301130294799801</v>
      </c>
    </row>
    <row r="50" spans="1:17" x14ac:dyDescent="0.3">
      <c r="A50" s="1">
        <v>48</v>
      </c>
      <c r="B50">
        <v>7.2228550910949707E-2</v>
      </c>
      <c r="C50">
        <v>-1</v>
      </c>
      <c r="D50">
        <v>-0.97725886106491089</v>
      </c>
      <c r="E50">
        <v>1</v>
      </c>
      <c r="F50">
        <v>1215.04736328125</v>
      </c>
      <c r="G50">
        <v>-15472.8251953125</v>
      </c>
      <c r="H50">
        <v>-55121.46484375</v>
      </c>
      <c r="I50">
        <v>-78.754623413085938</v>
      </c>
      <c r="J50">
        <v>68.998527526855469</v>
      </c>
      <c r="K50">
        <v>29.32033538818359</v>
      </c>
      <c r="L50">
        <v>29.516777038574219</v>
      </c>
      <c r="M50">
        <v>65.950782775878906</v>
      </c>
      <c r="N50">
        <v>165.4830627441406</v>
      </c>
      <c r="O50">
        <v>-35.610061645507813</v>
      </c>
      <c r="P50">
        <v>19.690132141113281</v>
      </c>
      <c r="Q50">
        <v>-14.15655517578125</v>
      </c>
    </row>
    <row r="51" spans="1:17" x14ac:dyDescent="0.3">
      <c r="A51" s="1">
        <v>49</v>
      </c>
      <c r="B51">
        <v>1</v>
      </c>
      <c r="C51">
        <v>-4.3649680912494659E-2</v>
      </c>
      <c r="D51">
        <v>-0.39366135001182562</v>
      </c>
      <c r="E51">
        <v>0.97737181186676025</v>
      </c>
      <c r="F51">
        <v>1145.245239257812</v>
      </c>
      <c r="G51">
        <v>-15472.4775390625</v>
      </c>
      <c r="H51">
        <v>-55118.3359375</v>
      </c>
      <c r="I51">
        <v>-79.13470458984375</v>
      </c>
      <c r="J51">
        <v>70.680610656738281</v>
      </c>
      <c r="K51">
        <v>28.779228210449219</v>
      </c>
      <c r="L51">
        <v>29.06941032409668</v>
      </c>
      <c r="M51">
        <v>65.469940185546875</v>
      </c>
      <c r="N51">
        <v>154.2593078613281</v>
      </c>
      <c r="O51">
        <v>-31.717193603515621</v>
      </c>
      <c r="P51">
        <v>20.520767211914059</v>
      </c>
      <c r="Q51">
        <v>-9.7470550537109375</v>
      </c>
    </row>
    <row r="52" spans="1:17" x14ac:dyDescent="0.3">
      <c r="A52" s="1">
        <v>50</v>
      </c>
      <c r="B52">
        <v>0.25341638922691351</v>
      </c>
      <c r="C52">
        <v>-0.32115349173545837</v>
      </c>
      <c r="D52">
        <v>-1</v>
      </c>
      <c r="E52">
        <v>0.82718181610107422</v>
      </c>
      <c r="F52">
        <v>1072.434448242188</v>
      </c>
      <c r="G52">
        <v>-15472.9052734375</v>
      </c>
      <c r="H52">
        <v>-55114.7578125</v>
      </c>
      <c r="I52">
        <v>-79.3533935546875</v>
      </c>
      <c r="J52">
        <v>72.345085144042969</v>
      </c>
      <c r="K52">
        <v>28.385543823242191</v>
      </c>
      <c r="L52">
        <v>27.990827560424801</v>
      </c>
      <c r="M52">
        <v>66.455062866210938</v>
      </c>
      <c r="N52">
        <v>144.32093811035159</v>
      </c>
      <c r="O52">
        <v>-29.002016067504879</v>
      </c>
      <c r="P52">
        <v>21.69205284118652</v>
      </c>
      <c r="Q52">
        <v>-6.4510550498962402</v>
      </c>
    </row>
    <row r="53" spans="1:17" x14ac:dyDescent="0.3">
      <c r="A53" s="1">
        <v>51</v>
      </c>
      <c r="B53">
        <v>0.71327447891235352</v>
      </c>
      <c r="C53">
        <v>-0.80387187004089355</v>
      </c>
      <c r="D53">
        <v>-0.70648044347763062</v>
      </c>
      <c r="E53">
        <v>0.42110857367515558</v>
      </c>
      <c r="F53">
        <v>1002.101135253906</v>
      </c>
      <c r="G53">
        <v>-15473.9716796875</v>
      </c>
      <c r="H53">
        <v>-55110.87890625</v>
      </c>
      <c r="I53">
        <v>-79.367851257324219</v>
      </c>
      <c r="J53">
        <v>74.101707458496094</v>
      </c>
      <c r="K53">
        <v>28.2111930847168</v>
      </c>
      <c r="L53">
        <v>26.54001426696777</v>
      </c>
      <c r="M53">
        <v>68.308670043945313</v>
      </c>
      <c r="N53">
        <v>135.96617126464841</v>
      </c>
      <c r="O53">
        <v>-27.448406219482418</v>
      </c>
      <c r="P53">
        <v>21.214778900146481</v>
      </c>
      <c r="Q53">
        <v>-2.9538981914520259</v>
      </c>
    </row>
    <row r="54" spans="1:17" x14ac:dyDescent="0.3">
      <c r="A54" s="1">
        <v>52</v>
      </c>
      <c r="B54">
        <v>0.76171165704727173</v>
      </c>
      <c r="C54">
        <v>-0.62097591161727905</v>
      </c>
      <c r="D54">
        <v>-0.71697252988815308</v>
      </c>
      <c r="E54">
        <v>1</v>
      </c>
      <c r="F54">
        <v>933.0361328125</v>
      </c>
      <c r="G54">
        <v>-15475.3603515625</v>
      </c>
      <c r="H54">
        <v>-55106.68359375</v>
      </c>
      <c r="I54">
        <v>-79.317268371582031</v>
      </c>
      <c r="J54">
        <v>76.427352905273438</v>
      </c>
      <c r="K54">
        <v>26.397481918334961</v>
      </c>
      <c r="L54">
        <v>24.252931594848629</v>
      </c>
      <c r="M54">
        <v>71.185523986816406</v>
      </c>
      <c r="N54">
        <v>126.6154479980469</v>
      </c>
      <c r="O54">
        <v>-21.9578857421875</v>
      </c>
      <c r="P54">
        <v>17.75020599365234</v>
      </c>
      <c r="Q54">
        <v>1.813233494758606</v>
      </c>
    </row>
    <row r="55" spans="1:17" x14ac:dyDescent="0.3">
      <c r="A55" s="1">
        <v>53</v>
      </c>
      <c r="B55">
        <v>0.55021065473556519</v>
      </c>
      <c r="C55">
        <v>-1</v>
      </c>
      <c r="D55">
        <v>-1</v>
      </c>
      <c r="E55">
        <v>0.85113245248794556</v>
      </c>
      <c r="F55">
        <v>841.5640869140625</v>
      </c>
      <c r="G55">
        <v>-15477.55078125</v>
      </c>
      <c r="H55">
        <v>-55100.28125</v>
      </c>
      <c r="I55">
        <v>-79.264785766601563</v>
      </c>
      <c r="J55">
        <v>78.229019165039063</v>
      </c>
      <c r="K55">
        <v>24.21355056762695</v>
      </c>
      <c r="L55">
        <v>21.762470245361332</v>
      </c>
      <c r="M55">
        <v>73.773551940917969</v>
      </c>
      <c r="N55">
        <v>121.22174072265619</v>
      </c>
      <c r="O55">
        <v>-17.6787109375</v>
      </c>
      <c r="P55">
        <v>12.701614379882811</v>
      </c>
      <c r="Q55">
        <v>4.6104621887207031</v>
      </c>
    </row>
    <row r="56" spans="1:17" x14ac:dyDescent="0.3">
      <c r="A56" s="1">
        <v>54</v>
      </c>
      <c r="B56">
        <v>1</v>
      </c>
      <c r="C56">
        <v>-0.35836049914360052</v>
      </c>
      <c r="D56">
        <v>-1</v>
      </c>
      <c r="E56">
        <v>0.34603482484817499</v>
      </c>
      <c r="F56">
        <v>776.3955078125</v>
      </c>
      <c r="G56">
        <v>-15479.3017578125</v>
      </c>
      <c r="H56">
        <v>-55095.2109375</v>
      </c>
      <c r="I56">
        <v>-79.229362487792969</v>
      </c>
      <c r="J56">
        <v>79.562545776367188</v>
      </c>
      <c r="K56">
        <v>22.029642105102539</v>
      </c>
      <c r="L56">
        <v>19.551513671875</v>
      </c>
      <c r="M56">
        <v>75.414375305175781</v>
      </c>
      <c r="N56">
        <v>117.39772033691411</v>
      </c>
      <c r="O56">
        <v>-15.10535907745361</v>
      </c>
      <c r="P56">
        <v>12.386641502380369</v>
      </c>
      <c r="Q56">
        <v>6.6482644081115723</v>
      </c>
    </row>
    <row r="57" spans="1:17" x14ac:dyDescent="0.3">
      <c r="A57" s="1">
        <v>55</v>
      </c>
      <c r="B57">
        <v>0.84180623292922974</v>
      </c>
      <c r="C57">
        <v>-0.45813611149787897</v>
      </c>
      <c r="D57">
        <v>-0.40165853500366211</v>
      </c>
      <c r="E57">
        <v>0.40552777051925659</v>
      </c>
      <c r="F57">
        <v>707.3753662109375</v>
      </c>
      <c r="G57">
        <v>-15481.201171875</v>
      </c>
      <c r="H57">
        <v>-55089.15625</v>
      </c>
      <c r="I57">
        <v>-79.247749328613281</v>
      </c>
      <c r="J57">
        <v>80.580734252929688</v>
      </c>
      <c r="K57">
        <v>19.277561187744141</v>
      </c>
      <c r="L57">
        <v>16.828317642211911</v>
      </c>
      <c r="M57">
        <v>77.731636047363281</v>
      </c>
      <c r="N57">
        <v>114.0312805175781</v>
      </c>
      <c r="O57">
        <v>-12.63387393951416</v>
      </c>
      <c r="P57">
        <v>13.87049674987793</v>
      </c>
      <c r="Q57">
        <v>9.5274496078491211</v>
      </c>
    </row>
    <row r="58" spans="1:17" x14ac:dyDescent="0.3">
      <c r="A58" s="1">
        <v>56</v>
      </c>
      <c r="B58">
        <v>0.58076745271682739</v>
      </c>
      <c r="C58">
        <v>-0.58421456813812256</v>
      </c>
      <c r="D58">
        <v>-0.8614952564239502</v>
      </c>
      <c r="E58">
        <v>1</v>
      </c>
      <c r="F58">
        <v>626.4788818359375</v>
      </c>
      <c r="G58">
        <v>-15483.408203125</v>
      </c>
      <c r="H58">
        <v>-55081.703125</v>
      </c>
      <c r="I58">
        <v>-79.372306823730469</v>
      </c>
      <c r="J58">
        <v>81.782867431640625</v>
      </c>
      <c r="K58">
        <v>14.507577896118161</v>
      </c>
      <c r="L58">
        <v>13.047055244445801</v>
      </c>
      <c r="M58">
        <v>81.399276733398438</v>
      </c>
      <c r="N58">
        <v>111.0520935058594</v>
      </c>
      <c r="O58">
        <v>-8.7265100479125977</v>
      </c>
      <c r="P58">
        <v>12.875114440917971</v>
      </c>
      <c r="Q58">
        <v>12.33600425720215</v>
      </c>
    </row>
    <row r="59" spans="1:17" x14ac:dyDescent="0.3">
      <c r="A59" s="1">
        <v>57</v>
      </c>
      <c r="B59">
        <v>0.84566235542297363</v>
      </c>
      <c r="C59">
        <v>-4.4469378888607032E-2</v>
      </c>
      <c r="D59">
        <v>-0.4044019877910614</v>
      </c>
      <c r="E59">
        <v>0.61246651411056519</v>
      </c>
      <c r="F59">
        <v>554.90252685546875</v>
      </c>
      <c r="G59">
        <v>-15485.2216796875</v>
      </c>
      <c r="H59">
        <v>-55074.9609375</v>
      </c>
      <c r="I59">
        <v>-79.568641662597656</v>
      </c>
      <c r="J59">
        <v>82.467041015625</v>
      </c>
      <c r="K59">
        <v>9.8096065521240234</v>
      </c>
      <c r="L59">
        <v>9.5473594665527344</v>
      </c>
      <c r="M59">
        <v>84.3709716796875</v>
      </c>
      <c r="N59">
        <v>109.5434188842773</v>
      </c>
      <c r="O59">
        <v>-5.485206127166748</v>
      </c>
      <c r="P59">
        <v>13.9382266998291</v>
      </c>
      <c r="Q59">
        <v>14.334476470947269</v>
      </c>
    </row>
    <row r="60" spans="1:17" x14ac:dyDescent="0.3">
      <c r="A60" s="1">
        <v>58</v>
      </c>
      <c r="B60">
        <v>0.94043689966201782</v>
      </c>
      <c r="C60">
        <v>-1</v>
      </c>
      <c r="D60">
        <v>-0.73675650358200073</v>
      </c>
      <c r="E60">
        <v>1</v>
      </c>
      <c r="F60">
        <v>487.76300048828119</v>
      </c>
      <c r="G60">
        <v>-15486.986328125</v>
      </c>
      <c r="H60">
        <v>-55068.03515625</v>
      </c>
      <c r="I60">
        <v>-79.84503173828125</v>
      </c>
      <c r="J60">
        <v>82.547393798828125</v>
      </c>
      <c r="K60">
        <v>4.0012373924255371</v>
      </c>
      <c r="L60">
        <v>5.8810100555419922</v>
      </c>
      <c r="M60">
        <v>87.726661682128906</v>
      </c>
      <c r="N60">
        <v>108.80567932128911</v>
      </c>
      <c r="O60">
        <v>-0.66577023267745972</v>
      </c>
      <c r="P60">
        <v>11.126523017883301</v>
      </c>
      <c r="Q60">
        <v>16.389558792114261</v>
      </c>
    </row>
    <row r="61" spans="1:17" x14ac:dyDescent="0.3">
      <c r="A61" s="1">
        <v>59</v>
      </c>
      <c r="B61">
        <v>0.26914626359939581</v>
      </c>
      <c r="C61">
        <v>-0.47390908002853388</v>
      </c>
      <c r="D61">
        <v>-1</v>
      </c>
      <c r="E61">
        <v>0.69776904582977295</v>
      </c>
      <c r="F61">
        <v>415.5469970703125</v>
      </c>
      <c r="G61">
        <v>-15488.7861328125</v>
      </c>
      <c r="H61">
        <v>-55059.89453125</v>
      </c>
      <c r="I61">
        <v>-80.27716064453125</v>
      </c>
      <c r="J61">
        <v>82.620475769042969</v>
      </c>
      <c r="K61">
        <v>-3.4196479320526119</v>
      </c>
      <c r="L61">
        <v>1.436998724937439</v>
      </c>
      <c r="M61">
        <v>90.575973510742188</v>
      </c>
      <c r="N61">
        <v>109.1552276611328</v>
      </c>
      <c r="O61">
        <v>2.1975612640380859</v>
      </c>
      <c r="P61">
        <v>9.0140542984008789</v>
      </c>
      <c r="Q61">
        <v>16.925567626953121</v>
      </c>
    </row>
    <row r="62" spans="1:17" x14ac:dyDescent="0.3">
      <c r="A62" s="1">
        <v>60</v>
      </c>
      <c r="B62">
        <v>0.80351227521896362</v>
      </c>
      <c r="C62">
        <v>-0.53222107887268066</v>
      </c>
      <c r="D62">
        <v>-1</v>
      </c>
      <c r="E62">
        <v>1</v>
      </c>
      <c r="F62">
        <v>345.4022216796875</v>
      </c>
      <c r="G62">
        <v>-15490.5146484375</v>
      </c>
      <c r="H62">
        <v>-55051.62890625</v>
      </c>
      <c r="I62">
        <v>-80.876029968261719</v>
      </c>
      <c r="J62">
        <v>81.845237731933594</v>
      </c>
      <c r="K62">
        <v>-10.62393379211426</v>
      </c>
      <c r="L62">
        <v>-2.9022305011749272</v>
      </c>
      <c r="M62">
        <v>92.854507446289063</v>
      </c>
      <c r="N62">
        <v>109.80067443847661</v>
      </c>
      <c r="O62">
        <v>5.6798038482666016</v>
      </c>
      <c r="P62">
        <v>8.5880088806152344</v>
      </c>
      <c r="Q62">
        <v>17.674375534057621</v>
      </c>
    </row>
    <row r="63" spans="1:17" x14ac:dyDescent="0.3">
      <c r="A63" s="1">
        <v>61</v>
      </c>
      <c r="B63">
        <v>0.8515745997428894</v>
      </c>
      <c r="C63">
        <v>-1</v>
      </c>
      <c r="D63">
        <v>0.18100583553314209</v>
      </c>
      <c r="E63">
        <v>0.52962344884872437</v>
      </c>
      <c r="F63">
        <v>275.09158325195313</v>
      </c>
      <c r="G63">
        <v>-15492.2939453125</v>
      </c>
      <c r="H63">
        <v>-55042.8671875</v>
      </c>
      <c r="I63">
        <v>-81.640403747558594</v>
      </c>
      <c r="J63">
        <v>80.271492004394531</v>
      </c>
      <c r="K63">
        <v>-19.275140762329102</v>
      </c>
      <c r="L63">
        <v>-7.5162668228149414</v>
      </c>
      <c r="M63">
        <v>94.838645935058594</v>
      </c>
      <c r="N63">
        <v>111.40248107910161</v>
      </c>
      <c r="O63">
        <v>10.574686050415041</v>
      </c>
      <c r="P63">
        <v>7.4683914184570313</v>
      </c>
      <c r="Q63">
        <v>20.441047668457031</v>
      </c>
    </row>
    <row r="64" spans="1:17" x14ac:dyDescent="0.3">
      <c r="A64" s="1">
        <v>62</v>
      </c>
      <c r="B64">
        <v>1</v>
      </c>
      <c r="C64">
        <v>-1</v>
      </c>
      <c r="D64">
        <v>-1</v>
      </c>
      <c r="E64">
        <v>0.57229107618331909</v>
      </c>
      <c r="F64">
        <v>186.70274353027341</v>
      </c>
      <c r="G64">
        <v>-15494.4404296875</v>
      </c>
      <c r="H64">
        <v>-55031.26171875</v>
      </c>
      <c r="I64">
        <v>-82.816238403320313</v>
      </c>
      <c r="J64">
        <v>76.307228088378906</v>
      </c>
      <c r="K64">
        <v>-33.701877593994141</v>
      </c>
      <c r="L64">
        <v>-14.437934875488279</v>
      </c>
      <c r="M64">
        <v>96.651405334472656</v>
      </c>
      <c r="N64">
        <v>115.2395477294922</v>
      </c>
      <c r="O64">
        <v>16.11158561706543</v>
      </c>
      <c r="P64">
        <v>6.912567138671875</v>
      </c>
      <c r="Q64">
        <v>22.115983963012699</v>
      </c>
    </row>
    <row r="65" spans="1:17" x14ac:dyDescent="0.3">
      <c r="A65" s="1">
        <v>63</v>
      </c>
      <c r="B65">
        <v>1</v>
      </c>
      <c r="C65">
        <v>-0.94821596145629883</v>
      </c>
      <c r="D65">
        <v>-0.3849194347858429</v>
      </c>
      <c r="E65">
        <v>0.26876541972160339</v>
      </c>
      <c r="F65">
        <v>100.9849090576172</v>
      </c>
      <c r="G65">
        <v>-15496.412109375</v>
      </c>
      <c r="H65">
        <v>-55020.08203125</v>
      </c>
      <c r="I65">
        <v>-84.025291442871094</v>
      </c>
      <c r="J65">
        <v>71.264205932617188</v>
      </c>
      <c r="K65">
        <v>-46.087005615234382</v>
      </c>
      <c r="L65">
        <v>-21.578680038452148</v>
      </c>
      <c r="M65">
        <v>97.285484313964844</v>
      </c>
      <c r="N65">
        <v>119.7466125488281</v>
      </c>
      <c r="O65">
        <v>19.352155685424801</v>
      </c>
      <c r="P65">
        <v>7.6389122009277344</v>
      </c>
      <c r="Q65">
        <v>23.460653305053711</v>
      </c>
    </row>
    <row r="66" spans="1:17" x14ac:dyDescent="0.3">
      <c r="A66" s="1">
        <v>64</v>
      </c>
      <c r="B66">
        <v>0.45125982165336609</v>
      </c>
      <c r="C66">
        <v>-1</v>
      </c>
      <c r="D66">
        <v>-0.86839449405670166</v>
      </c>
      <c r="E66">
        <v>1</v>
      </c>
      <c r="F66">
        <v>13.19648551940918</v>
      </c>
      <c r="G66">
        <v>-15498.4248046875</v>
      </c>
      <c r="H66">
        <v>-55008.921875</v>
      </c>
      <c r="I66">
        <v>-85.220619201660156</v>
      </c>
      <c r="J66">
        <v>64.22222900390625</v>
      </c>
      <c r="K66">
        <v>-58.927440643310547</v>
      </c>
      <c r="L66">
        <v>-29.156703948974609</v>
      </c>
      <c r="M66">
        <v>97.072608947753906</v>
      </c>
      <c r="N66">
        <v>125.3929901123047</v>
      </c>
      <c r="O66">
        <v>22.220439910888668</v>
      </c>
      <c r="P66">
        <v>3.7336199283599849</v>
      </c>
      <c r="Q66">
        <v>25.36063194274902</v>
      </c>
    </row>
    <row r="67" spans="1:17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-15500.6123046875</v>
      </c>
      <c r="H67">
        <v>-54998.44921875</v>
      </c>
      <c r="I67">
        <v>-86.030624389648438</v>
      </c>
      <c r="J67">
        <v>40.398429870605469</v>
      </c>
      <c r="K67">
        <v>-34.931892395019531</v>
      </c>
      <c r="L67">
        <v>-36.677886962890618</v>
      </c>
      <c r="M67">
        <v>90.617218017578125</v>
      </c>
      <c r="N67">
        <v>132.5263977050781</v>
      </c>
      <c r="O67">
        <v>-22.305740356445309</v>
      </c>
      <c r="P67">
        <v>16.546321868896481</v>
      </c>
      <c r="Q67">
        <v>28.017055511474609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Q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3209.8701171875</v>
      </c>
      <c r="G2">
        <v>-15535.3486328125</v>
      </c>
      <c r="H2">
        <v>-55360.0390625</v>
      </c>
      <c r="I2">
        <v>-4.1086114943027496E-3</v>
      </c>
      <c r="J2">
        <v>0.20227789878845209</v>
      </c>
      <c r="K2">
        <v>1.6002431511878971E-2</v>
      </c>
      <c r="L2">
        <v>0.22145853936672211</v>
      </c>
      <c r="M2">
        <v>5.6841506958007813</v>
      </c>
      <c r="N2">
        <v>109.77166748046881</v>
      </c>
      <c r="O2">
        <v>2.602183073759079E-2</v>
      </c>
      <c r="P2">
        <v>49.878898620605469</v>
      </c>
      <c r="Q2">
        <v>-3.5268045030534272E-3</v>
      </c>
    </row>
    <row r="3" spans="1:17" x14ac:dyDescent="0.3">
      <c r="A3" s="1">
        <v>1</v>
      </c>
      <c r="B3">
        <v>-0.6432647705078125</v>
      </c>
      <c r="C3">
        <v>-0.25762078166008001</v>
      </c>
      <c r="D3">
        <v>-0.58352768421173096</v>
      </c>
      <c r="E3">
        <v>-0.4315931499004364</v>
      </c>
      <c r="F3">
        <v>3208.811279296875</v>
      </c>
      <c r="G3">
        <v>-15535.3544921875</v>
      </c>
      <c r="H3">
        <v>-55360.02734375</v>
      </c>
      <c r="I3">
        <v>-0.14395561814308169</v>
      </c>
      <c r="J3">
        <v>1.1778995990753169</v>
      </c>
      <c r="K3">
        <v>1.109010353684425E-2</v>
      </c>
      <c r="L3">
        <v>0.2269088476896286</v>
      </c>
      <c r="M3">
        <v>17.191513061523441</v>
      </c>
      <c r="N3">
        <v>109.7418594360352</v>
      </c>
      <c r="O3">
        <v>-0.1066358610987663</v>
      </c>
      <c r="P3">
        <v>49.607402801513672</v>
      </c>
      <c r="Q3">
        <v>-0.55326181650161743</v>
      </c>
    </row>
    <row r="4" spans="1:17" x14ac:dyDescent="0.3">
      <c r="A4" s="1">
        <v>2</v>
      </c>
      <c r="B4">
        <v>-0.72638040781021118</v>
      </c>
      <c r="C4">
        <v>-0.75355666875839233</v>
      </c>
      <c r="D4">
        <v>-1</v>
      </c>
      <c r="E4">
        <v>-5.0070765428245068E-3</v>
      </c>
      <c r="F4">
        <v>3205.578369140625</v>
      </c>
      <c r="G4">
        <v>-15535.3603515625</v>
      </c>
      <c r="H4">
        <v>-55360.0078125</v>
      </c>
      <c r="I4">
        <v>-0.71026748418807983</v>
      </c>
      <c r="J4">
        <v>3.2113604545593262</v>
      </c>
      <c r="K4">
        <v>1.048119738698006E-2</v>
      </c>
      <c r="L4">
        <v>0.25708660483360291</v>
      </c>
      <c r="M4">
        <v>29.95219802856445</v>
      </c>
      <c r="N4">
        <v>109.4376525878906</v>
      </c>
      <c r="O4">
        <v>-0.4393925666809082</v>
      </c>
      <c r="P4">
        <v>48.829990386962891</v>
      </c>
      <c r="Q4">
        <v>-2.118849515914917</v>
      </c>
    </row>
    <row r="5" spans="1:17" x14ac:dyDescent="0.3">
      <c r="A5" s="1">
        <v>3</v>
      </c>
      <c r="B5">
        <v>-0.83825880289077759</v>
      </c>
      <c r="C5">
        <v>-1</v>
      </c>
      <c r="D5">
        <v>-0.61970102787017822</v>
      </c>
      <c r="E5">
        <v>0.4543585479259491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Q6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3209.86669921875</v>
      </c>
      <c r="G2">
        <v>-15535.3359375</v>
      </c>
      <c r="H2">
        <v>-55360.0546875</v>
      </c>
      <c r="I2">
        <v>-3.461124375462532E-3</v>
      </c>
      <c r="J2">
        <v>0.15356890857219699</v>
      </c>
      <c r="K2">
        <v>2.6541156694293022E-4</v>
      </c>
      <c r="L2">
        <v>0.2081301808357239</v>
      </c>
      <c r="M2">
        <v>5.3053445816040039</v>
      </c>
      <c r="N2">
        <v>109.77170562744141</v>
      </c>
      <c r="O2">
        <v>-1.192175224423409E-2</v>
      </c>
      <c r="P2">
        <v>49.879806518554688</v>
      </c>
      <c r="Q2">
        <v>4.624074324965477E-3</v>
      </c>
    </row>
    <row r="3" spans="1:17" x14ac:dyDescent="0.3">
      <c r="A3" s="1">
        <v>1</v>
      </c>
      <c r="B3">
        <v>-1</v>
      </c>
      <c r="C3">
        <v>-1</v>
      </c>
      <c r="D3">
        <v>-0.97582614421844482</v>
      </c>
      <c r="E3">
        <v>0.61049467325210571</v>
      </c>
      <c r="F3">
        <v>3208.760009765625</v>
      </c>
      <c r="G3">
        <v>-15535.337890625</v>
      </c>
      <c r="H3">
        <v>-55360.046875</v>
      </c>
      <c r="I3">
        <v>-0.14716537296772</v>
      </c>
      <c r="J3">
        <v>1.238463282585144</v>
      </c>
      <c r="K3">
        <v>0.30501267313957209</v>
      </c>
      <c r="L3">
        <v>0.1791254132986069</v>
      </c>
      <c r="M3">
        <v>16.725372314453121</v>
      </c>
      <c r="N3">
        <v>109.7064208984375</v>
      </c>
      <c r="O3">
        <v>-1.990399241447449</v>
      </c>
      <c r="P3">
        <v>46.5606689453125</v>
      </c>
      <c r="Q3">
        <v>-0.68951529264450073</v>
      </c>
    </row>
    <row r="4" spans="1:17" x14ac:dyDescent="0.3">
      <c r="A4" s="1">
        <v>2</v>
      </c>
      <c r="B4">
        <v>-1</v>
      </c>
      <c r="C4">
        <v>-0.38884279131889338</v>
      </c>
      <c r="D4">
        <v>-0.90723997354507446</v>
      </c>
      <c r="E4">
        <v>1</v>
      </c>
      <c r="F4">
        <v>3206.43505859375</v>
      </c>
      <c r="G4">
        <v>-15535.46484375</v>
      </c>
      <c r="H4">
        <v>-55359.9375</v>
      </c>
      <c r="I4">
        <v>-0.57413357496261597</v>
      </c>
      <c r="J4">
        <v>3.0842537879943852</v>
      </c>
      <c r="K4">
        <v>1.166911363601685</v>
      </c>
      <c r="L4">
        <v>-0.35947519540786738</v>
      </c>
      <c r="M4">
        <v>27.714162826538089</v>
      </c>
      <c r="N4">
        <v>109.125</v>
      </c>
      <c r="O4">
        <v>-6.6947622299194336</v>
      </c>
      <c r="P4">
        <v>42.307472229003913</v>
      </c>
      <c r="Q4">
        <v>-1.0125386714935301</v>
      </c>
    </row>
    <row r="5" spans="1:17" x14ac:dyDescent="0.3">
      <c r="A5" s="1">
        <v>3</v>
      </c>
      <c r="B5">
        <v>-0.61545670032501221</v>
      </c>
      <c r="C5">
        <v>-1</v>
      </c>
      <c r="D5">
        <v>-0.81801646947860718</v>
      </c>
      <c r="E5">
        <v>0.63234138488769531</v>
      </c>
      <c r="F5">
        <v>3203.6162109375</v>
      </c>
      <c r="G5">
        <v>-15535.9345703125</v>
      </c>
      <c r="H5">
        <v>-55359.5625</v>
      </c>
      <c r="I5">
        <v>-1.1659597158432009</v>
      </c>
      <c r="J5">
        <v>5.1041712760925293</v>
      </c>
      <c r="K5">
        <v>1.90926194190979</v>
      </c>
      <c r="L5">
        <v>-1.8188654184341431</v>
      </c>
      <c r="M5">
        <v>38.081405639648438</v>
      </c>
      <c r="N5">
        <v>107.7013626098633</v>
      </c>
      <c r="O5">
        <v>-10.38430690765381</v>
      </c>
      <c r="P5">
        <v>37.522510528564453</v>
      </c>
      <c r="Q5">
        <v>-0.49399793148040771</v>
      </c>
    </row>
    <row r="6" spans="1:17" x14ac:dyDescent="0.3">
      <c r="A6" s="1">
        <v>4</v>
      </c>
      <c r="B6">
        <v>-0.75595241785049438</v>
      </c>
      <c r="C6">
        <v>-0.75654435157775879</v>
      </c>
      <c r="D6">
        <v>-0.88477671146392822</v>
      </c>
      <c r="E6">
        <v>0.43161097168922419</v>
      </c>
      <c r="F6">
        <v>3200.170654296875</v>
      </c>
      <c r="G6">
        <v>-15536.7412109375</v>
      </c>
      <c r="H6">
        <v>-55358.80859375</v>
      </c>
      <c r="I6">
        <v>-1.8427819013595581</v>
      </c>
      <c r="J6">
        <v>7.4435205459594727</v>
      </c>
      <c r="K6">
        <v>2.168392419815063</v>
      </c>
      <c r="L6">
        <v>-3.8401720523834229</v>
      </c>
      <c r="M6">
        <v>47.864345550537109</v>
      </c>
      <c r="N6">
        <v>105.450798034668</v>
      </c>
      <c r="O6">
        <v>-12.62039089202881</v>
      </c>
      <c r="P6">
        <v>33.204071044921882</v>
      </c>
      <c r="Q6">
        <v>0.24889720976352689</v>
      </c>
    </row>
    <row r="7" spans="1:17" x14ac:dyDescent="0.3">
      <c r="A7" s="1">
        <v>5</v>
      </c>
      <c r="B7">
        <v>-0.90269094705581665</v>
      </c>
      <c r="C7">
        <v>-0.25523501634597778</v>
      </c>
      <c r="D7">
        <v>-0.25631669163703918</v>
      </c>
      <c r="E7">
        <v>0.99081325531005859</v>
      </c>
      <c r="F7">
        <v>3195.2412109375</v>
      </c>
      <c r="G7">
        <v>-15537.7431640625</v>
      </c>
      <c r="H7">
        <v>-55357.734375</v>
      </c>
      <c r="I7">
        <v>-2.6538181304931641</v>
      </c>
      <c r="J7">
        <v>9.6293563842773438</v>
      </c>
      <c r="K7">
        <v>2.6754152774810791</v>
      </c>
      <c r="L7">
        <v>-6.021329402923584</v>
      </c>
      <c r="M7">
        <v>56.468124389648438</v>
      </c>
      <c r="N7">
        <v>102.5888977050781</v>
      </c>
      <c r="O7">
        <v>-16.737527847290039</v>
      </c>
      <c r="P7">
        <v>30.21772575378418</v>
      </c>
      <c r="Q7">
        <v>1.809490323066711</v>
      </c>
    </row>
    <row r="8" spans="1:17" x14ac:dyDescent="0.3">
      <c r="A8" s="1">
        <v>6</v>
      </c>
      <c r="B8">
        <v>-1</v>
      </c>
      <c r="C8">
        <v>-0.94519096612930298</v>
      </c>
      <c r="D8">
        <v>-0.85914623737335205</v>
      </c>
      <c r="E8">
        <v>0.68492704629898071</v>
      </c>
      <c r="F8">
        <v>3189.236083984375</v>
      </c>
      <c r="G8">
        <v>-15539.0576171875</v>
      </c>
      <c r="H8">
        <v>-55356.14453125</v>
      </c>
      <c r="I8">
        <v>-3.6562414169311519</v>
      </c>
      <c r="J8">
        <v>11.856821060180661</v>
      </c>
      <c r="K8">
        <v>3.4718441963195801</v>
      </c>
      <c r="L8">
        <v>-8.7914056777954102</v>
      </c>
      <c r="M8">
        <v>64.813407897949219</v>
      </c>
      <c r="N8">
        <v>98.453315734863281</v>
      </c>
      <c r="O8">
        <v>-21.375595092773441</v>
      </c>
      <c r="P8">
        <v>25.100309371948239</v>
      </c>
      <c r="Q8">
        <v>3.3764970302581792</v>
      </c>
    </row>
    <row r="9" spans="1:17" x14ac:dyDescent="0.3">
      <c r="A9" s="1">
        <v>7</v>
      </c>
      <c r="B9">
        <v>-1</v>
      </c>
      <c r="C9">
        <v>-0.88529497385025024</v>
      </c>
      <c r="D9">
        <v>-0.48171523213386541</v>
      </c>
      <c r="E9">
        <v>1</v>
      </c>
      <c r="F9">
        <v>3181.99609375</v>
      </c>
      <c r="G9">
        <v>-15540.6552734375</v>
      </c>
      <c r="H9">
        <v>-55354.0625</v>
      </c>
      <c r="I9">
        <v>-4.7118754386901864</v>
      </c>
      <c r="J9">
        <v>14.09841918945312</v>
      </c>
      <c r="K9">
        <v>4.2907018661499023</v>
      </c>
      <c r="L9">
        <v>-11.606387138366699</v>
      </c>
      <c r="M9">
        <v>71.518173217773438</v>
      </c>
      <c r="N9">
        <v>93.422103881835938</v>
      </c>
      <c r="O9">
        <v>-26.19655609130859</v>
      </c>
      <c r="P9">
        <v>18.141708374023441</v>
      </c>
      <c r="Q9">
        <v>4.838015079498291</v>
      </c>
    </row>
    <row r="10" spans="1:17" x14ac:dyDescent="0.3">
      <c r="A10" s="1">
        <v>8</v>
      </c>
      <c r="B10">
        <v>-0.7721942663192749</v>
      </c>
      <c r="C10">
        <v>-2.6149216573685412E-3</v>
      </c>
      <c r="D10">
        <v>-0.18828375637531281</v>
      </c>
      <c r="E10">
        <v>0.8066679835319519</v>
      </c>
      <c r="F10">
        <v>3173.9501953125</v>
      </c>
      <c r="G10">
        <v>-15542.37890625</v>
      </c>
      <c r="H10">
        <v>-55351.5703125</v>
      </c>
      <c r="I10">
        <v>-5.8534846305847168</v>
      </c>
      <c r="J10">
        <v>16.175271987915039</v>
      </c>
      <c r="K10">
        <v>5.238853931427002</v>
      </c>
      <c r="L10">
        <v>-14.472384452819821</v>
      </c>
      <c r="M10">
        <v>76.979454040527344</v>
      </c>
      <c r="N10">
        <v>87.00347900390625</v>
      </c>
      <c r="O10">
        <v>-30.3256721496582</v>
      </c>
      <c r="P10">
        <v>15.02834510803223</v>
      </c>
      <c r="Q10">
        <v>6.5030364990234384</v>
      </c>
    </row>
    <row r="11" spans="1:17" x14ac:dyDescent="0.3">
      <c r="A11" s="1">
        <v>9</v>
      </c>
      <c r="B11">
        <v>-1</v>
      </c>
      <c r="C11">
        <v>-0.59402823448181152</v>
      </c>
      <c r="D11">
        <v>-0.31266316771507258</v>
      </c>
      <c r="E11">
        <v>1</v>
      </c>
      <c r="F11">
        <v>3164.295166015625</v>
      </c>
      <c r="G11">
        <v>-15544.341796875</v>
      </c>
      <c r="H11">
        <v>-55348.41015625</v>
      </c>
      <c r="I11">
        <v>-7.1908955574035636</v>
      </c>
      <c r="J11">
        <v>18.065130233764648</v>
      </c>
      <c r="K11">
        <v>6.3501338958740234</v>
      </c>
      <c r="L11">
        <v>-17.37949180603027</v>
      </c>
      <c r="M11">
        <v>82.518768310546875</v>
      </c>
      <c r="N11">
        <v>79.380264282226563</v>
      </c>
      <c r="O11">
        <v>-35.033370971679688</v>
      </c>
      <c r="P11">
        <v>10.438051223754879</v>
      </c>
      <c r="Q11">
        <v>8.0828762054443359</v>
      </c>
    </row>
    <row r="12" spans="1:17" x14ac:dyDescent="0.3">
      <c r="A12" s="1">
        <v>10</v>
      </c>
      <c r="B12">
        <v>-0.83109694719314575</v>
      </c>
      <c r="C12">
        <v>-0.68176555633544922</v>
      </c>
      <c r="D12">
        <v>-0.9582173228263855</v>
      </c>
      <c r="E12">
        <v>0.78992784023284912</v>
      </c>
      <c r="F12">
        <v>3150.950439453125</v>
      </c>
      <c r="G12">
        <v>-15546.8515625</v>
      </c>
      <c r="H12">
        <v>-55343.7734375</v>
      </c>
      <c r="I12">
        <v>-8.9527692794799805</v>
      </c>
      <c r="J12">
        <v>20.972137451171879</v>
      </c>
      <c r="K12">
        <v>8.2353057861328125</v>
      </c>
      <c r="L12">
        <v>-20.54307746887207</v>
      </c>
      <c r="M12">
        <v>88.808540344238281</v>
      </c>
      <c r="N12">
        <v>67.16290283203125</v>
      </c>
      <c r="O12">
        <v>-40.431793212890618</v>
      </c>
      <c r="P12">
        <v>2.9127058982849121</v>
      </c>
      <c r="Q12">
        <v>8.2118043899536133</v>
      </c>
    </row>
    <row r="13" spans="1:17" x14ac:dyDescent="0.3">
      <c r="A13" s="1">
        <v>11</v>
      </c>
      <c r="B13">
        <v>-1</v>
      </c>
      <c r="C13">
        <v>-1</v>
      </c>
      <c r="D13">
        <v>-0.60603618621826172</v>
      </c>
      <c r="E13">
        <v>1</v>
      </c>
      <c r="F13">
        <v>3133.885986328125</v>
      </c>
      <c r="G13">
        <v>-15549.5458984375</v>
      </c>
      <c r="H13">
        <v>-55337.71875</v>
      </c>
      <c r="I13">
        <v>-11.158785820007321</v>
      </c>
      <c r="J13">
        <v>24.674917221069339</v>
      </c>
      <c r="K13">
        <v>10.51790237426758</v>
      </c>
      <c r="L13">
        <v>-22.77564811706543</v>
      </c>
      <c r="M13">
        <v>94.599021911621094</v>
      </c>
      <c r="N13">
        <v>52.768386840820313</v>
      </c>
      <c r="O13">
        <v>-46.213737487792969</v>
      </c>
      <c r="P13">
        <v>-7.6152439117431641</v>
      </c>
      <c r="Q13">
        <v>6.5339479446411133</v>
      </c>
    </row>
    <row r="14" spans="1:17" x14ac:dyDescent="0.3">
      <c r="A14" s="1">
        <v>12</v>
      </c>
      <c r="B14">
        <v>-0.30949530005455023</v>
      </c>
      <c r="C14">
        <v>-0.4203299880027771</v>
      </c>
      <c r="D14">
        <v>-1</v>
      </c>
      <c r="E14">
        <v>1</v>
      </c>
      <c r="F14">
        <v>3113.496337890625</v>
      </c>
      <c r="G14">
        <v>-15552.1025390625</v>
      </c>
      <c r="H14">
        <v>-55330.90625</v>
      </c>
      <c r="I14">
        <v>-13.523404121398929</v>
      </c>
      <c r="J14">
        <v>28.901937484741211</v>
      </c>
      <c r="K14">
        <v>12.87975978851318</v>
      </c>
      <c r="L14">
        <v>-23.127408981323239</v>
      </c>
      <c r="M14">
        <v>98.024215698242188</v>
      </c>
      <c r="N14">
        <v>37.071121215820313</v>
      </c>
      <c r="O14">
        <v>-48.247638702392578</v>
      </c>
      <c r="P14">
        <v>-14.032313346862789</v>
      </c>
      <c r="Q14">
        <v>2.3218905925750728</v>
      </c>
    </row>
    <row r="15" spans="1:17" x14ac:dyDescent="0.3">
      <c r="A15" s="1">
        <v>13</v>
      </c>
      <c r="B15">
        <v>-0.37868142127990723</v>
      </c>
      <c r="C15">
        <v>-1</v>
      </c>
      <c r="D15">
        <v>-1</v>
      </c>
      <c r="E15">
        <v>9.4889402389526367E-2</v>
      </c>
      <c r="F15">
        <v>3090.61376953125</v>
      </c>
      <c r="G15">
        <v>-15553.9833984375</v>
      </c>
      <c r="H15">
        <v>-55323.41015625</v>
      </c>
      <c r="I15">
        <v>-16.206789016723629</v>
      </c>
      <c r="J15">
        <v>33.234321594238281</v>
      </c>
      <c r="K15">
        <v>15.024439811706539</v>
      </c>
      <c r="L15">
        <v>-21.28523063659668</v>
      </c>
      <c r="M15">
        <v>99.751312255859375</v>
      </c>
      <c r="N15">
        <v>18.6314811706543</v>
      </c>
      <c r="O15">
        <v>-47.639629364013672</v>
      </c>
      <c r="P15">
        <v>-15.5867166519165</v>
      </c>
      <c r="Q15">
        <v>-3.7966821193695068</v>
      </c>
    </row>
    <row r="16" spans="1:17" x14ac:dyDescent="0.3">
      <c r="A16" s="1">
        <v>14</v>
      </c>
      <c r="B16">
        <v>-1</v>
      </c>
      <c r="C16">
        <v>2.1627640351653099E-2</v>
      </c>
      <c r="D16">
        <v>-0.75630682706832886</v>
      </c>
      <c r="E16">
        <v>0.74591696262359619</v>
      </c>
      <c r="F16">
        <v>3055.77197265625</v>
      </c>
      <c r="G16">
        <v>-15555.88671875</v>
      </c>
      <c r="H16">
        <v>-55312.9765625</v>
      </c>
      <c r="I16">
        <v>-20.096794128417969</v>
      </c>
      <c r="J16">
        <v>36.229290008544922</v>
      </c>
      <c r="K16">
        <v>17.53035926818848</v>
      </c>
      <c r="L16">
        <v>-16.7573356628418</v>
      </c>
      <c r="M16">
        <v>99.958473205566406</v>
      </c>
      <c r="N16">
        <v>0.99125933647155762</v>
      </c>
      <c r="O16">
        <v>-51.112766265869141</v>
      </c>
      <c r="P16">
        <v>-13.12308502197266</v>
      </c>
      <c r="Q16">
        <v>-9.3310003280639648</v>
      </c>
    </row>
    <row r="17" spans="1:17" x14ac:dyDescent="0.3">
      <c r="A17" s="1">
        <v>15</v>
      </c>
      <c r="B17">
        <v>-0.77380961179733276</v>
      </c>
      <c r="C17">
        <v>-0.80957883596420288</v>
      </c>
      <c r="D17">
        <v>-0.63621807098388672</v>
      </c>
      <c r="E17">
        <v>0.86291044950485229</v>
      </c>
      <c r="F17">
        <v>3019.8173828125</v>
      </c>
      <c r="G17">
        <v>-15556.9619140625</v>
      </c>
      <c r="H17">
        <v>-55302.21875</v>
      </c>
      <c r="I17">
        <v>-24.053092956542969</v>
      </c>
      <c r="J17">
        <v>38.468368530273438</v>
      </c>
      <c r="K17">
        <v>20.9030647277832</v>
      </c>
      <c r="L17">
        <v>-8.9949493408203125</v>
      </c>
      <c r="M17">
        <v>99.233726501464844</v>
      </c>
      <c r="N17">
        <v>339.70880126953119</v>
      </c>
      <c r="O17">
        <v>-56.157245635986328</v>
      </c>
      <c r="P17">
        <v>-14.260958671569821</v>
      </c>
      <c r="Q17">
        <v>-14.992032051086429</v>
      </c>
    </row>
    <row r="18" spans="1:17" x14ac:dyDescent="0.3">
      <c r="A18" s="1">
        <v>16</v>
      </c>
      <c r="B18">
        <v>-0.57280528545379639</v>
      </c>
      <c r="C18">
        <v>-1</v>
      </c>
      <c r="D18">
        <v>-0.18988701701164251</v>
      </c>
      <c r="E18">
        <v>0.29276633262634277</v>
      </c>
      <c r="F18">
        <v>2976.940185546875</v>
      </c>
      <c r="G18">
        <v>-15556.6748046875</v>
      </c>
      <c r="H18">
        <v>-55293.6796875</v>
      </c>
      <c r="I18">
        <v>-27.06523323059082</v>
      </c>
      <c r="J18">
        <v>39.101978302001953</v>
      </c>
      <c r="K18">
        <v>22.44340896606445</v>
      </c>
      <c r="L18">
        <v>-2.0621745586395259</v>
      </c>
      <c r="M18">
        <v>96.437797546386719</v>
      </c>
      <c r="N18">
        <v>323.56024169921881</v>
      </c>
      <c r="O18">
        <v>-57.330371856689453</v>
      </c>
      <c r="P18">
        <v>-12.63188648223877</v>
      </c>
      <c r="Q18">
        <v>-18.825235366821289</v>
      </c>
    </row>
    <row r="19" spans="1:17" x14ac:dyDescent="0.3">
      <c r="A19" s="1">
        <v>17</v>
      </c>
      <c r="B19">
        <v>-0.65793174505233765</v>
      </c>
      <c r="C19">
        <v>-0.15343296527862549</v>
      </c>
      <c r="D19">
        <v>-0.82159703969955444</v>
      </c>
      <c r="E19">
        <v>1</v>
      </c>
      <c r="F19">
        <v>2938.840576171875</v>
      </c>
      <c r="G19">
        <v>-15555.7802734375</v>
      </c>
      <c r="H19">
        <v>-55285.66796875</v>
      </c>
      <c r="I19">
        <v>-30.163087844848629</v>
      </c>
      <c r="J19">
        <v>38.562919616699219</v>
      </c>
      <c r="K19">
        <v>22.897272109985352</v>
      </c>
      <c r="L19">
        <v>5.1522259712219238</v>
      </c>
      <c r="M19">
        <v>92.176231384277344</v>
      </c>
      <c r="N19">
        <v>306.10092163085938</v>
      </c>
      <c r="O19">
        <v>-59.416557312011719</v>
      </c>
      <c r="P19">
        <v>-6.7098970413208008</v>
      </c>
      <c r="Q19">
        <v>-22.59339714050293</v>
      </c>
    </row>
    <row r="20" spans="1:17" x14ac:dyDescent="0.3">
      <c r="A20" s="1">
        <v>18</v>
      </c>
      <c r="B20">
        <v>-0.55167561769485474</v>
      </c>
      <c r="C20">
        <v>-0.50389385223388672</v>
      </c>
      <c r="D20">
        <v>-0.43762779235839838</v>
      </c>
      <c r="E20">
        <v>1</v>
      </c>
      <c r="F20">
        <v>2893.96484375</v>
      </c>
      <c r="G20">
        <v>-15554.087890625</v>
      </c>
      <c r="H20">
        <v>-55277.8125</v>
      </c>
      <c r="I20">
        <v>-33.437767028808587</v>
      </c>
      <c r="J20">
        <v>37.784900665283203</v>
      </c>
      <c r="K20">
        <v>22.57734298706055</v>
      </c>
      <c r="L20">
        <v>12.60982131958008</v>
      </c>
      <c r="M20">
        <v>86.783828735351563</v>
      </c>
      <c r="N20">
        <v>284.97842407226563</v>
      </c>
      <c r="O20">
        <v>-61.884674072265618</v>
      </c>
      <c r="P20">
        <v>-1.85947573184967</v>
      </c>
      <c r="Q20">
        <v>-24.020925521850589</v>
      </c>
    </row>
    <row r="21" spans="1:17" x14ac:dyDescent="0.3">
      <c r="A21" s="1">
        <v>19</v>
      </c>
      <c r="B21">
        <v>-0.30271726846694952</v>
      </c>
      <c r="C21">
        <v>-1</v>
      </c>
      <c r="D21">
        <v>-0.84755843877792358</v>
      </c>
      <c r="E21">
        <v>-0.5000268816947937</v>
      </c>
      <c r="F21">
        <v>2848.75146484375</v>
      </c>
      <c r="G21">
        <v>-15551.8388671875</v>
      </c>
      <c r="H21">
        <v>-55271.6953125</v>
      </c>
      <c r="I21">
        <v>-36.392616271972663</v>
      </c>
      <c r="J21">
        <v>37.444831848144531</v>
      </c>
      <c r="K21">
        <v>20.676303863525391</v>
      </c>
      <c r="L21">
        <v>18.104913711547852</v>
      </c>
      <c r="M21">
        <v>80.811775207519531</v>
      </c>
      <c r="N21">
        <v>264.5208740234375</v>
      </c>
      <c r="O21">
        <v>-62.399738311767578</v>
      </c>
      <c r="P21">
        <v>4.5608019828796387</v>
      </c>
      <c r="Q21">
        <v>-24.12752532958984</v>
      </c>
    </row>
    <row r="22" spans="1:17" x14ac:dyDescent="0.3">
      <c r="A22" s="1">
        <v>20</v>
      </c>
      <c r="B22">
        <v>-1</v>
      </c>
      <c r="C22">
        <v>-0.61512517929077148</v>
      </c>
      <c r="D22">
        <v>-0.4513964056968689</v>
      </c>
      <c r="E22">
        <v>-1</v>
      </c>
      <c r="F22">
        <v>2805.075439453125</v>
      </c>
      <c r="G22">
        <v>-15549.6787109375</v>
      </c>
      <c r="H22">
        <v>-55266.46484375</v>
      </c>
      <c r="I22">
        <v>-39.059543609619141</v>
      </c>
      <c r="J22">
        <v>38.083515167236328</v>
      </c>
      <c r="K22">
        <v>17.040056228637699</v>
      </c>
      <c r="L22">
        <v>21.304252624511719</v>
      </c>
      <c r="M22">
        <v>75.504280090332031</v>
      </c>
      <c r="N22">
        <v>244.3932800292969</v>
      </c>
      <c r="O22">
        <v>-62.11553955078125</v>
      </c>
      <c r="P22">
        <v>11.49728393554688</v>
      </c>
      <c r="Q22">
        <v>-21.661531448364261</v>
      </c>
    </row>
    <row r="23" spans="1:17" x14ac:dyDescent="0.3">
      <c r="A23" s="1">
        <v>21</v>
      </c>
      <c r="B23">
        <v>-0.148350715637207</v>
      </c>
      <c r="C23">
        <v>-1</v>
      </c>
      <c r="D23">
        <v>-0.99475628137588501</v>
      </c>
      <c r="E23">
        <v>-1</v>
      </c>
      <c r="F23">
        <v>2761.180419921875</v>
      </c>
      <c r="G23">
        <v>-15547.6552734375</v>
      </c>
      <c r="H23">
        <v>-55261.625</v>
      </c>
      <c r="I23">
        <v>-41.381191253662109</v>
      </c>
      <c r="J23">
        <v>40.30621337890625</v>
      </c>
      <c r="K23">
        <v>12.44025230407715</v>
      </c>
      <c r="L23">
        <v>22.18900299072266</v>
      </c>
      <c r="M23">
        <v>71.717376708984375</v>
      </c>
      <c r="N23">
        <v>225.53532409667969</v>
      </c>
      <c r="O23">
        <v>-61.918365478515618</v>
      </c>
      <c r="P23">
        <v>16.77836990356445</v>
      </c>
      <c r="Q23">
        <v>-18.05073356628418</v>
      </c>
    </row>
    <row r="24" spans="1:17" x14ac:dyDescent="0.3">
      <c r="A24" s="1">
        <v>22</v>
      </c>
      <c r="B24">
        <v>-0.36186984181404108</v>
      </c>
      <c r="C24">
        <v>-0.47239837050437927</v>
      </c>
      <c r="D24">
        <v>-0.54645746946334839</v>
      </c>
      <c r="E24">
        <v>-0.7338259220123291</v>
      </c>
      <c r="F24">
        <v>2717.1142578125</v>
      </c>
      <c r="G24">
        <v>-15545.7470703125</v>
      </c>
      <c r="H24">
        <v>-55256.96875</v>
      </c>
      <c r="I24">
        <v>-43.563777923583977</v>
      </c>
      <c r="J24">
        <v>43.974983215332031</v>
      </c>
      <c r="K24">
        <v>7.2060689926147461</v>
      </c>
      <c r="L24">
        <v>21.193979263305661</v>
      </c>
      <c r="M24">
        <v>69.574783325195313</v>
      </c>
      <c r="N24">
        <v>207.1032409667969</v>
      </c>
      <c r="O24">
        <v>-61.826541900634773</v>
      </c>
      <c r="P24">
        <v>21.079591751098629</v>
      </c>
      <c r="Q24">
        <v>-12.82517051696777</v>
      </c>
    </row>
    <row r="25" spans="1:17" x14ac:dyDescent="0.3">
      <c r="A25" s="1">
        <v>23</v>
      </c>
      <c r="B25">
        <v>-0.71952003240585327</v>
      </c>
      <c r="C25">
        <v>-4.8671692609786987E-2</v>
      </c>
      <c r="D25">
        <v>-0.52493476867675781</v>
      </c>
      <c r="E25">
        <v>-1</v>
      </c>
      <c r="F25">
        <v>2674.36962890625</v>
      </c>
      <c r="G25">
        <v>-15543.978515625</v>
      </c>
      <c r="H25">
        <v>-55252.60546875</v>
      </c>
      <c r="I25">
        <v>-45.548954010009773</v>
      </c>
      <c r="J25">
        <v>48.282352447509773</v>
      </c>
      <c r="K25">
        <v>1.965182304382324</v>
      </c>
      <c r="L25">
        <v>18.799423217773441</v>
      </c>
      <c r="M25">
        <v>69.297813415527344</v>
      </c>
      <c r="N25">
        <v>191.2998962402344</v>
      </c>
      <c r="O25">
        <v>-61.816822052001953</v>
      </c>
      <c r="P25">
        <v>23.529239654541019</v>
      </c>
      <c r="Q25">
        <v>-7.1642508506774902</v>
      </c>
    </row>
    <row r="26" spans="1:17" x14ac:dyDescent="0.3">
      <c r="A26" s="1">
        <v>24</v>
      </c>
      <c r="B26">
        <v>-0.21003520488739011</v>
      </c>
      <c r="C26">
        <v>-1</v>
      </c>
      <c r="D26">
        <v>-0.4355660080909729</v>
      </c>
      <c r="E26">
        <v>0.17401377856731409</v>
      </c>
      <c r="F26">
        <v>2630.675048828125</v>
      </c>
      <c r="G26">
        <v>-15542.2607421875</v>
      </c>
      <c r="H26">
        <v>-55248.3125</v>
      </c>
      <c r="I26">
        <v>-47.531696319580078</v>
      </c>
      <c r="J26">
        <v>52.773529052734382</v>
      </c>
      <c r="K26">
        <v>-3.4896411895751949</v>
      </c>
      <c r="L26">
        <v>14.95233821868896</v>
      </c>
      <c r="M26">
        <v>70.708656311035156</v>
      </c>
      <c r="N26">
        <v>175.96246337890619</v>
      </c>
      <c r="O26">
        <v>-61.453823089599609</v>
      </c>
      <c r="P26">
        <v>23.30194091796875</v>
      </c>
      <c r="Q26">
        <v>-0.22208492457866669</v>
      </c>
    </row>
    <row r="27" spans="1:17" x14ac:dyDescent="0.3">
      <c r="A27" s="1">
        <v>25</v>
      </c>
      <c r="B27">
        <v>-0.51489228010177612</v>
      </c>
      <c r="C27">
        <v>-0.2341529726982117</v>
      </c>
      <c r="D27">
        <v>-0.84576380252838135</v>
      </c>
      <c r="E27">
        <v>-0.1024393364787102</v>
      </c>
      <c r="F27">
        <v>2584.140380859375</v>
      </c>
      <c r="G27">
        <v>-15540.580078125</v>
      </c>
      <c r="H27">
        <v>-55243.96484375</v>
      </c>
      <c r="I27">
        <v>-49.455734252929688</v>
      </c>
      <c r="J27">
        <v>56.467567443847663</v>
      </c>
      <c r="K27">
        <v>-8.8088388442993164</v>
      </c>
      <c r="L27">
        <v>10.231571197509769</v>
      </c>
      <c r="M27">
        <v>73.193092346191406</v>
      </c>
      <c r="N27">
        <v>161.70039367675781</v>
      </c>
      <c r="O27">
        <v>-61.043350219726563</v>
      </c>
      <c r="P27">
        <v>21.98220062255859</v>
      </c>
      <c r="Q27">
        <v>5.4895219802856454</v>
      </c>
    </row>
    <row r="28" spans="1:17" x14ac:dyDescent="0.3">
      <c r="A28" s="1">
        <v>26</v>
      </c>
      <c r="B28">
        <v>-1</v>
      </c>
      <c r="C28">
        <v>-0.5639997124671936</v>
      </c>
      <c r="D28">
        <v>-0.17100030183792109</v>
      </c>
      <c r="E28">
        <v>-1</v>
      </c>
      <c r="F28">
        <v>2539.546875</v>
      </c>
      <c r="G28">
        <v>-15539.07421875</v>
      </c>
      <c r="H28">
        <v>-55239.8671875</v>
      </c>
      <c r="I28">
        <v>-51.2734375</v>
      </c>
      <c r="J28">
        <v>58.975269317626953</v>
      </c>
      <c r="K28">
        <v>-13.503530502319339</v>
      </c>
      <c r="L28">
        <v>4.990753173828125</v>
      </c>
      <c r="M28">
        <v>76.602813720703125</v>
      </c>
      <c r="N28">
        <v>148.1750793457031</v>
      </c>
      <c r="O28">
        <v>-60.417102813720703</v>
      </c>
      <c r="P28">
        <v>19.51638031005859</v>
      </c>
      <c r="Q28">
        <v>11.328847885131839</v>
      </c>
    </row>
    <row r="29" spans="1:17" x14ac:dyDescent="0.3">
      <c r="A29" s="1">
        <v>27</v>
      </c>
      <c r="B29">
        <v>-1</v>
      </c>
      <c r="C29">
        <v>-0.78272485733032227</v>
      </c>
      <c r="D29">
        <v>-0.29007229208946228</v>
      </c>
      <c r="E29">
        <v>-0.37666770815849299</v>
      </c>
      <c r="F29">
        <v>2494.8095703125</v>
      </c>
      <c r="G29">
        <v>-15537.6533203125</v>
      </c>
      <c r="H29">
        <v>-55236.03125</v>
      </c>
      <c r="I29">
        <v>-52.947471618652337</v>
      </c>
      <c r="J29">
        <v>60.115627288818359</v>
      </c>
      <c r="K29">
        <v>-18.016914367675781</v>
      </c>
      <c r="L29">
        <v>-0.43289807438850397</v>
      </c>
      <c r="M29">
        <v>80.518463134765625</v>
      </c>
      <c r="N29">
        <v>134.55888366699219</v>
      </c>
      <c r="O29">
        <v>-59.348194122314453</v>
      </c>
      <c r="P29">
        <v>15.38792037963867</v>
      </c>
      <c r="Q29">
        <v>16.73142051696777</v>
      </c>
    </row>
    <row r="30" spans="1:17" x14ac:dyDescent="0.3">
      <c r="A30" s="1">
        <v>28</v>
      </c>
      <c r="B30">
        <v>-0.9380943775177002</v>
      </c>
      <c r="C30">
        <v>-0.88610988855361938</v>
      </c>
      <c r="D30">
        <v>-1</v>
      </c>
      <c r="E30">
        <v>-0.70175004005432129</v>
      </c>
      <c r="F30">
        <v>2445.6123046875</v>
      </c>
      <c r="G30">
        <v>-15536.0966796875</v>
      </c>
      <c r="H30">
        <v>-55231.85546875</v>
      </c>
      <c r="I30">
        <v>-54.733676910400391</v>
      </c>
      <c r="J30">
        <v>59.994991302490227</v>
      </c>
      <c r="K30">
        <v>-22.0220947265625</v>
      </c>
      <c r="L30">
        <v>-6.5683879852294922</v>
      </c>
      <c r="M30">
        <v>85.105476379394531</v>
      </c>
      <c r="N30">
        <v>120.3499221801758</v>
      </c>
      <c r="O30">
        <v>-58.509124755859382</v>
      </c>
      <c r="P30">
        <v>9.9684619903564453</v>
      </c>
      <c r="Q30">
        <v>20.012269973754879</v>
      </c>
    </row>
    <row r="31" spans="1:17" x14ac:dyDescent="0.3">
      <c r="A31" s="1">
        <v>29</v>
      </c>
      <c r="B31">
        <v>-0.56069934368133545</v>
      </c>
      <c r="C31">
        <v>-0.6046563982963562</v>
      </c>
      <c r="D31">
        <v>-0.94861561059951782</v>
      </c>
      <c r="E31">
        <v>-0.42091158032417297</v>
      </c>
      <c r="F31">
        <v>2395.216064453125</v>
      </c>
      <c r="G31">
        <v>-15534.5791015625</v>
      </c>
      <c r="H31">
        <v>-55227.7421875</v>
      </c>
      <c r="I31">
        <v>-56.453781127929688</v>
      </c>
      <c r="J31">
        <v>59.063251495361328</v>
      </c>
      <c r="K31">
        <v>-24.631290435791019</v>
      </c>
      <c r="L31">
        <v>-12.25495624542236</v>
      </c>
      <c r="M31">
        <v>89.865493774414063</v>
      </c>
      <c r="N31">
        <v>105.65622711181641</v>
      </c>
      <c r="O31">
        <v>-58.028896331787109</v>
      </c>
      <c r="P31">
        <v>4.4343380928039551</v>
      </c>
      <c r="Q31">
        <v>21.408365249633789</v>
      </c>
    </row>
    <row r="32" spans="1:17" x14ac:dyDescent="0.3">
      <c r="A32" s="1">
        <v>30</v>
      </c>
      <c r="B32">
        <v>-0.80171942710876465</v>
      </c>
      <c r="C32">
        <v>-0.9169619083404541</v>
      </c>
      <c r="D32">
        <v>-1</v>
      </c>
      <c r="E32">
        <v>0.85036903619766235</v>
      </c>
      <c r="F32">
        <v>2343.24609375</v>
      </c>
      <c r="G32">
        <v>-15533.099609375</v>
      </c>
      <c r="H32">
        <v>-55223.69140625</v>
      </c>
      <c r="I32">
        <v>-58.114341735839837</v>
      </c>
      <c r="J32">
        <v>58.229511260986328</v>
      </c>
      <c r="K32">
        <v>-25.31392669677734</v>
      </c>
      <c r="L32">
        <v>-17.099811553955082</v>
      </c>
      <c r="M32">
        <v>94.621788024902344</v>
      </c>
      <c r="N32">
        <v>90.223335266113281</v>
      </c>
      <c r="O32">
        <v>-59.240001678466797</v>
      </c>
      <c r="P32">
        <v>-5.0577764511108398</v>
      </c>
      <c r="Q32">
        <v>21.010126113891602</v>
      </c>
    </row>
    <row r="33" spans="1:17" x14ac:dyDescent="0.3">
      <c r="A33" s="1">
        <v>31</v>
      </c>
      <c r="B33">
        <v>-0.89518243074417114</v>
      </c>
      <c r="C33">
        <v>-0.33627858757972717</v>
      </c>
      <c r="D33">
        <v>-1</v>
      </c>
      <c r="E33">
        <v>1</v>
      </c>
      <c r="F33">
        <v>2289.834716796875</v>
      </c>
      <c r="G33">
        <v>-15531.8017578125</v>
      </c>
      <c r="H33">
        <v>-55219.265625</v>
      </c>
      <c r="I33">
        <v>-59.757232666015618</v>
      </c>
      <c r="J33">
        <v>58.724700927734382</v>
      </c>
      <c r="K33">
        <v>-23.064472198486332</v>
      </c>
      <c r="L33">
        <v>-20.61812782287598</v>
      </c>
      <c r="M33">
        <v>98.335960388183594</v>
      </c>
      <c r="N33">
        <v>73.572776794433594</v>
      </c>
      <c r="O33">
        <v>-62.871810913085938</v>
      </c>
      <c r="P33">
        <v>-13.55780601501465</v>
      </c>
      <c r="Q33">
        <v>17.77346229553223</v>
      </c>
    </row>
    <row r="34" spans="1:17" x14ac:dyDescent="0.3">
      <c r="A34" s="1">
        <v>32</v>
      </c>
      <c r="B34">
        <v>-1</v>
      </c>
      <c r="C34">
        <v>-1</v>
      </c>
      <c r="D34">
        <v>-1</v>
      </c>
      <c r="E34">
        <v>0.42779850959777832</v>
      </c>
      <c r="F34">
        <v>2234.90185546875</v>
      </c>
      <c r="G34">
        <v>-15530.7470703125</v>
      </c>
      <c r="H34">
        <v>-55214.29296875</v>
      </c>
      <c r="I34">
        <v>-61.405788421630859</v>
      </c>
      <c r="J34">
        <v>60.856735229492188</v>
      </c>
      <c r="K34">
        <v>-18.148822784423832</v>
      </c>
      <c r="L34">
        <v>-22.269899368286129</v>
      </c>
      <c r="M34">
        <v>101.2139892578125</v>
      </c>
      <c r="N34">
        <v>55.712047576904297</v>
      </c>
      <c r="O34">
        <v>-65.521835327148438</v>
      </c>
      <c r="P34">
        <v>-20.709568023681641</v>
      </c>
      <c r="Q34">
        <v>12.481112480163571</v>
      </c>
    </row>
    <row r="35" spans="1:17" x14ac:dyDescent="0.3">
      <c r="A35" s="1">
        <v>33</v>
      </c>
      <c r="B35">
        <v>-0.84285420179367065</v>
      </c>
      <c r="C35">
        <v>-0.66305863857269287</v>
      </c>
      <c r="D35">
        <v>-1</v>
      </c>
      <c r="E35">
        <v>1</v>
      </c>
      <c r="F35">
        <v>2180.716552734375</v>
      </c>
      <c r="G35">
        <v>-15529.7685546875</v>
      </c>
      <c r="H35">
        <v>-55208.93359375</v>
      </c>
      <c r="I35">
        <v>-63.037979125976563</v>
      </c>
      <c r="J35">
        <v>64.826400756835938</v>
      </c>
      <c r="K35">
        <v>-11.74075984954834</v>
      </c>
      <c r="L35">
        <v>-21.880615234375</v>
      </c>
      <c r="M35">
        <v>102.56849670410161</v>
      </c>
      <c r="N35">
        <v>38.416835784912109</v>
      </c>
      <c r="O35">
        <v>-68.100173950195313</v>
      </c>
      <c r="P35">
        <v>-27.317985534667969</v>
      </c>
      <c r="Q35">
        <v>5.3442020416259766</v>
      </c>
    </row>
    <row r="36" spans="1:17" x14ac:dyDescent="0.3">
      <c r="A36" s="1">
        <v>34</v>
      </c>
      <c r="B36">
        <v>-1</v>
      </c>
      <c r="C36">
        <v>-0.71850740909576416</v>
      </c>
      <c r="D36">
        <v>-1</v>
      </c>
      <c r="E36">
        <v>6.5038986504077911E-2</v>
      </c>
      <c r="F36">
        <v>2121.891357421875</v>
      </c>
      <c r="G36">
        <v>-15528.5595703125</v>
      </c>
      <c r="H36">
        <v>-55202.94140625</v>
      </c>
      <c r="I36">
        <v>-64.764045715332031</v>
      </c>
      <c r="J36">
        <v>70.299118041992188</v>
      </c>
      <c r="K36">
        <v>-2.8410854339599609</v>
      </c>
      <c r="L36">
        <v>-19.254987716674801</v>
      </c>
      <c r="M36">
        <v>101.91883850097661</v>
      </c>
      <c r="N36">
        <v>19.430356979370121</v>
      </c>
      <c r="O36">
        <v>-69.302322387695313</v>
      </c>
      <c r="P36">
        <v>-29.325361251831051</v>
      </c>
      <c r="Q36">
        <v>-4.4096817970275879</v>
      </c>
    </row>
    <row r="37" spans="1:17" x14ac:dyDescent="0.3">
      <c r="A37" s="1">
        <v>35</v>
      </c>
      <c r="B37">
        <v>-0.26460909843444819</v>
      </c>
      <c r="C37">
        <v>-1</v>
      </c>
      <c r="D37">
        <v>-1</v>
      </c>
      <c r="E37">
        <v>0.83311796188354492</v>
      </c>
      <c r="F37">
        <v>2063.749267578125</v>
      </c>
      <c r="G37">
        <v>-15527.2421875</v>
      </c>
      <c r="H37">
        <v>-55196.9375</v>
      </c>
      <c r="I37">
        <v>-66.472488403320313</v>
      </c>
      <c r="J37">
        <v>74.755714416503906</v>
      </c>
      <c r="K37">
        <v>5.3158893585205078</v>
      </c>
      <c r="L37">
        <v>-14.96401309967041</v>
      </c>
      <c r="M37">
        <v>99.7239990234375</v>
      </c>
      <c r="N37">
        <v>2.7169005870819092</v>
      </c>
      <c r="O37">
        <v>-67.354736328125</v>
      </c>
      <c r="P37">
        <v>-30.46010780334473</v>
      </c>
      <c r="Q37">
        <v>-12.603151321411129</v>
      </c>
    </row>
    <row r="38" spans="1:17" x14ac:dyDescent="0.3">
      <c r="A38" s="1">
        <v>36</v>
      </c>
      <c r="B38">
        <v>-1.119846571236849E-2</v>
      </c>
      <c r="C38">
        <v>-1</v>
      </c>
      <c r="D38">
        <v>-1</v>
      </c>
      <c r="E38">
        <v>1</v>
      </c>
      <c r="F38">
        <v>2004.468627929688</v>
      </c>
      <c r="G38">
        <v>-15525.5859375</v>
      </c>
      <c r="H38">
        <v>-55191.0703125</v>
      </c>
      <c r="I38">
        <v>-68.232254028320313</v>
      </c>
      <c r="J38">
        <v>78.088668823242188</v>
      </c>
      <c r="K38">
        <v>13.437472343444821</v>
      </c>
      <c r="L38">
        <v>-9.2607259750366211</v>
      </c>
      <c r="M38">
        <v>95.260543823242188</v>
      </c>
      <c r="N38">
        <v>345.53109741210938</v>
      </c>
      <c r="O38">
        <v>-62.289096832275391</v>
      </c>
      <c r="P38">
        <v>-29.93056678771973</v>
      </c>
      <c r="Q38">
        <v>-20.433994293212891</v>
      </c>
    </row>
    <row r="39" spans="1:17" x14ac:dyDescent="0.3">
      <c r="A39" s="1">
        <v>37</v>
      </c>
      <c r="B39">
        <v>0.97506988048553467</v>
      </c>
      <c r="C39">
        <v>-1</v>
      </c>
      <c r="D39">
        <v>5.9486594051122672E-2</v>
      </c>
      <c r="E39">
        <v>0.51886075735092163</v>
      </c>
      <c r="F39">
        <v>1936.162719726562</v>
      </c>
      <c r="G39">
        <v>-15523.033203125</v>
      </c>
      <c r="H39">
        <v>-55184.89453125</v>
      </c>
      <c r="I39">
        <v>-70.221870422363281</v>
      </c>
      <c r="J39">
        <v>78.54510498046875</v>
      </c>
      <c r="K39">
        <v>20.57955360412598</v>
      </c>
      <c r="L39">
        <v>-3.0459485054016109</v>
      </c>
      <c r="M39">
        <v>89.075035095214844</v>
      </c>
      <c r="N39">
        <v>329.95050048828119</v>
      </c>
      <c r="O39">
        <v>-56.726055145263672</v>
      </c>
      <c r="P39">
        <v>-25.426467895507809</v>
      </c>
      <c r="Q39">
        <v>-25.363718032836911</v>
      </c>
    </row>
    <row r="40" spans="1:17" x14ac:dyDescent="0.3">
      <c r="A40" s="1">
        <v>38</v>
      </c>
      <c r="B40">
        <v>1</v>
      </c>
      <c r="C40">
        <v>-0.56189346313476563</v>
      </c>
      <c r="D40">
        <v>-0.47347754240036011</v>
      </c>
      <c r="E40">
        <v>-1.3746043667197229E-2</v>
      </c>
      <c r="F40">
        <v>1869.829467773438</v>
      </c>
      <c r="G40">
        <v>-15520.224609375</v>
      </c>
      <c r="H40">
        <v>-55179.671875</v>
      </c>
      <c r="I40">
        <v>-72.142807006835938</v>
      </c>
      <c r="J40">
        <v>75.931282043457031</v>
      </c>
      <c r="K40">
        <v>26.278072357177731</v>
      </c>
      <c r="L40">
        <v>2.6491396427154541</v>
      </c>
      <c r="M40">
        <v>82.712272644042969</v>
      </c>
      <c r="N40">
        <v>315.0306396484375</v>
      </c>
      <c r="O40">
        <v>-53.852924346923828</v>
      </c>
      <c r="P40">
        <v>-16.219482421875</v>
      </c>
      <c r="Q40">
        <v>-28.392669677734379</v>
      </c>
    </row>
    <row r="41" spans="1:17" x14ac:dyDescent="0.3">
      <c r="A41" s="1">
        <v>39</v>
      </c>
      <c r="B41">
        <v>0.42351201176643372</v>
      </c>
      <c r="C41">
        <v>-0.45155444741249079</v>
      </c>
      <c r="D41">
        <v>-0.2906850278377533</v>
      </c>
      <c r="E41">
        <v>0.99727398157119751</v>
      </c>
      <c r="F41">
        <v>1801.217529296875</v>
      </c>
      <c r="G41">
        <v>-15517.36328125</v>
      </c>
      <c r="H41">
        <v>-55174.7265625</v>
      </c>
      <c r="I41">
        <v>-73.925422668457031</v>
      </c>
      <c r="J41">
        <v>71.853492736816406</v>
      </c>
      <c r="K41">
        <v>29.79008865356445</v>
      </c>
      <c r="L41">
        <v>7.6228337287902832</v>
      </c>
      <c r="M41">
        <v>77.33819580078125</v>
      </c>
      <c r="N41">
        <v>299.74923706054688</v>
      </c>
      <c r="O41">
        <v>-50.512580871582031</v>
      </c>
      <c r="P41">
        <v>-8.7361764907836914</v>
      </c>
      <c r="Q41">
        <v>-29.497177124023441</v>
      </c>
    </row>
    <row r="42" spans="1:17" x14ac:dyDescent="0.3">
      <c r="A42" s="1">
        <v>40</v>
      </c>
      <c r="B42">
        <v>0.46047019958496088</v>
      </c>
      <c r="C42">
        <v>-1</v>
      </c>
      <c r="D42">
        <v>-0.7312626838684082</v>
      </c>
      <c r="E42">
        <v>0.42648941278457642</v>
      </c>
      <c r="F42">
        <v>1731.621704101562</v>
      </c>
      <c r="G42">
        <v>-15514.3857421875</v>
      </c>
      <c r="H42">
        <v>-55170.32421875</v>
      </c>
      <c r="I42">
        <v>-75.497360229492188</v>
      </c>
      <c r="J42">
        <v>67.355438232421875</v>
      </c>
      <c r="K42">
        <v>31.734027862548832</v>
      </c>
      <c r="L42">
        <v>12.015250205993651</v>
      </c>
      <c r="M42">
        <v>72.197341918945313</v>
      </c>
      <c r="N42">
        <v>281.84228515625</v>
      </c>
      <c r="O42">
        <v>-47.049495697021477</v>
      </c>
      <c r="P42">
        <v>-1.9262939691543579</v>
      </c>
      <c r="Q42">
        <v>-29.44325065612793</v>
      </c>
    </row>
    <row r="43" spans="1:17" x14ac:dyDescent="0.3">
      <c r="A43" s="1">
        <v>41</v>
      </c>
      <c r="B43">
        <v>0.68346500396728516</v>
      </c>
      <c r="C43">
        <v>-1</v>
      </c>
      <c r="D43">
        <v>-0.38676509261131292</v>
      </c>
      <c r="E43">
        <v>1</v>
      </c>
      <c r="F43">
        <v>1633.886962890625</v>
      </c>
      <c r="G43">
        <v>-15510.29296875</v>
      </c>
      <c r="H43">
        <v>-55165.3125</v>
      </c>
      <c r="I43">
        <v>-77.183319091796875</v>
      </c>
      <c r="J43">
        <v>63.134548187255859</v>
      </c>
      <c r="K43">
        <v>31.470439910888668</v>
      </c>
      <c r="L43">
        <v>16.242647171020511</v>
      </c>
      <c r="M43">
        <v>66.410041809082031</v>
      </c>
      <c r="N43">
        <v>262.66268920898438</v>
      </c>
      <c r="O43">
        <v>-42.404838562011719</v>
      </c>
      <c r="P43">
        <v>-0.95624232292175293</v>
      </c>
      <c r="Q43">
        <v>-28.323362350463871</v>
      </c>
    </row>
    <row r="44" spans="1:17" x14ac:dyDescent="0.3">
      <c r="A44" s="1">
        <v>42</v>
      </c>
      <c r="B44">
        <v>0.69633817672729492</v>
      </c>
      <c r="C44">
        <v>-0.42796272039413452</v>
      </c>
      <c r="D44">
        <v>-0.75555860996246338</v>
      </c>
      <c r="E44">
        <v>0.86945450305938721</v>
      </c>
      <c r="F44">
        <v>1552.425048828125</v>
      </c>
      <c r="G44">
        <v>-15507.3408203125</v>
      </c>
      <c r="H44">
        <v>-55162.265625</v>
      </c>
      <c r="I44">
        <v>-78.213523864746094</v>
      </c>
      <c r="J44">
        <v>60.011798858642578</v>
      </c>
      <c r="K44">
        <v>30.381181716918949</v>
      </c>
      <c r="L44">
        <v>18.574026107788089</v>
      </c>
      <c r="M44">
        <v>61.325595855712891</v>
      </c>
      <c r="N44">
        <v>247.0577087402344</v>
      </c>
      <c r="O44">
        <v>-37.677036285400391</v>
      </c>
      <c r="P44">
        <v>1.3120919466018679</v>
      </c>
      <c r="Q44">
        <v>-27.6103630065918</v>
      </c>
    </row>
    <row r="45" spans="1:17" x14ac:dyDescent="0.3">
      <c r="A45" s="1">
        <v>43</v>
      </c>
      <c r="B45">
        <v>0.99301636219024658</v>
      </c>
      <c r="C45">
        <v>-0.61129528284072876</v>
      </c>
      <c r="D45">
        <v>-1</v>
      </c>
      <c r="E45">
        <v>0.67617118358612061</v>
      </c>
      <c r="F45">
        <v>1474.581298828125</v>
      </c>
      <c r="G45">
        <v>-15505.015625</v>
      </c>
      <c r="H45">
        <v>-55160.2734375</v>
      </c>
      <c r="I45">
        <v>-78.857757568359375</v>
      </c>
      <c r="J45">
        <v>57.500801086425781</v>
      </c>
      <c r="K45">
        <v>29.427974700927731</v>
      </c>
      <c r="L45">
        <v>20.04908561706543</v>
      </c>
      <c r="M45">
        <v>56.979583740234382</v>
      </c>
      <c r="N45">
        <v>232.9986267089844</v>
      </c>
      <c r="O45">
        <v>-33.468017578125</v>
      </c>
      <c r="P45">
        <v>4.0240144729614258</v>
      </c>
      <c r="Q45">
        <v>-26.851621627807621</v>
      </c>
    </row>
    <row r="46" spans="1:17" x14ac:dyDescent="0.3">
      <c r="A46" s="1">
        <v>44</v>
      </c>
      <c r="B46">
        <v>1</v>
      </c>
      <c r="C46">
        <v>-0.82057994604110718</v>
      </c>
      <c r="D46">
        <v>-0.33817797899246221</v>
      </c>
      <c r="E46">
        <v>-0.1263583302497864</v>
      </c>
      <c r="F46">
        <v>1398.638427734375</v>
      </c>
      <c r="G46">
        <v>-15503.2646484375</v>
      </c>
      <c r="H46">
        <v>-55158.87890625</v>
      </c>
      <c r="I46">
        <v>-79.193794250488281</v>
      </c>
      <c r="J46">
        <v>55.922279357910163</v>
      </c>
      <c r="K46">
        <v>28.966974258422852</v>
      </c>
      <c r="L46">
        <v>21.008369445800781</v>
      </c>
      <c r="M46">
        <v>53.827762603759773</v>
      </c>
      <c r="N46">
        <v>220.81974792480469</v>
      </c>
      <c r="O46">
        <v>-31.928953170776371</v>
      </c>
      <c r="P46">
        <v>7.7839350700378418</v>
      </c>
      <c r="Q46">
        <v>-25.225143432617191</v>
      </c>
    </row>
    <row r="47" spans="1:17" x14ac:dyDescent="0.3">
      <c r="A47" s="1">
        <v>45</v>
      </c>
      <c r="B47">
        <v>1</v>
      </c>
      <c r="C47">
        <v>-0.96304565668106079</v>
      </c>
      <c r="D47">
        <v>-0.75769299268722534</v>
      </c>
      <c r="E47">
        <v>0.35013982653617859</v>
      </c>
      <c r="F47">
        <v>1329.47607421875</v>
      </c>
      <c r="G47">
        <v>-15501.953125</v>
      </c>
      <c r="H47">
        <v>-55157.79296875</v>
      </c>
      <c r="I47">
        <v>-79.389503479003906</v>
      </c>
      <c r="J47">
        <v>55.542079925537109</v>
      </c>
      <c r="K47">
        <v>27.98936653137207</v>
      </c>
      <c r="L47">
        <v>21.2407112121582</v>
      </c>
      <c r="M47">
        <v>51.890914916992188</v>
      </c>
      <c r="N47">
        <v>209.6646728515625</v>
      </c>
      <c r="O47">
        <v>-30.632173538208011</v>
      </c>
      <c r="P47">
        <v>9.7557477951049805</v>
      </c>
      <c r="Q47">
        <v>-23.52669525146484</v>
      </c>
    </row>
    <row r="48" spans="1:17" x14ac:dyDescent="0.3">
      <c r="A48" s="1">
        <v>46</v>
      </c>
      <c r="B48">
        <v>0.41305661201477051</v>
      </c>
      <c r="C48">
        <v>-0.68113386631011963</v>
      </c>
      <c r="D48">
        <v>-0.74460375308990479</v>
      </c>
      <c r="E48">
        <v>-0.1568730026483536</v>
      </c>
      <c r="F48">
        <v>1257.390502929688</v>
      </c>
      <c r="G48">
        <v>-15500.744140625</v>
      </c>
      <c r="H48">
        <v>-55156.66796875</v>
      </c>
      <c r="I48">
        <v>-79.655479431152344</v>
      </c>
      <c r="J48">
        <v>56.030429840087891</v>
      </c>
      <c r="K48">
        <v>26.743680953979489</v>
      </c>
      <c r="L48">
        <v>21.04537200927734</v>
      </c>
      <c r="M48">
        <v>50.586158752441413</v>
      </c>
      <c r="N48">
        <v>198.90788269042969</v>
      </c>
      <c r="O48">
        <v>-29.941423416137699</v>
      </c>
      <c r="P48">
        <v>12.30508995056152</v>
      </c>
      <c r="Q48">
        <v>-21.693069458007809</v>
      </c>
    </row>
    <row r="49" spans="1:17" x14ac:dyDescent="0.3">
      <c r="A49" s="1">
        <v>47</v>
      </c>
      <c r="B49">
        <v>0.68221646547317505</v>
      </c>
      <c r="C49">
        <v>-0.68589353561401367</v>
      </c>
      <c r="D49">
        <v>-0.81418126821517944</v>
      </c>
      <c r="E49">
        <v>-0.1223471611738205</v>
      </c>
      <c r="F49">
        <v>1187.7587890625</v>
      </c>
      <c r="G49">
        <v>-15499.76171875</v>
      </c>
      <c r="H49">
        <v>-55155.63671875</v>
      </c>
      <c r="I49">
        <v>-79.988922119140625</v>
      </c>
      <c r="J49">
        <v>57.406455993652337</v>
      </c>
      <c r="K49">
        <v>25.264345169067379</v>
      </c>
      <c r="L49">
        <v>20.401523590087891</v>
      </c>
      <c r="M49">
        <v>50.309349060058587</v>
      </c>
      <c r="N49">
        <v>188.96049499511719</v>
      </c>
      <c r="O49">
        <v>-30.19618988037109</v>
      </c>
      <c r="P49">
        <v>15.43771553039551</v>
      </c>
      <c r="Q49">
        <v>-19.60338020324707</v>
      </c>
    </row>
    <row r="50" spans="1:17" x14ac:dyDescent="0.3">
      <c r="A50" s="1">
        <v>48</v>
      </c>
      <c r="B50">
        <v>0.34454464912414551</v>
      </c>
      <c r="C50">
        <v>-5.0055399537086487E-2</v>
      </c>
      <c r="D50">
        <v>-0.95406126976013184</v>
      </c>
      <c r="E50">
        <v>0.47243988513946528</v>
      </c>
      <c r="F50">
        <v>1125.143920898438</v>
      </c>
      <c r="G50">
        <v>-15498.8916015625</v>
      </c>
      <c r="H50">
        <v>-55154.6796875</v>
      </c>
      <c r="I50">
        <v>-80.41705322265625</v>
      </c>
      <c r="J50">
        <v>59.538753509521477</v>
      </c>
      <c r="K50">
        <v>23.635395050048832</v>
      </c>
      <c r="L50">
        <v>19.407472610473629</v>
      </c>
      <c r="M50">
        <v>51.048084259033203</v>
      </c>
      <c r="N50">
        <v>179.42366027832031</v>
      </c>
      <c r="O50">
        <v>-30.19693756103516</v>
      </c>
      <c r="P50">
        <v>18.594282150268551</v>
      </c>
      <c r="Q50">
        <v>-17.37514686584473</v>
      </c>
    </row>
    <row r="51" spans="1:17" x14ac:dyDescent="0.3">
      <c r="A51" s="1">
        <v>49</v>
      </c>
      <c r="B51">
        <v>1</v>
      </c>
      <c r="C51">
        <v>-0.4634130597114563</v>
      </c>
      <c r="D51">
        <v>-1</v>
      </c>
      <c r="E51">
        <v>1</v>
      </c>
      <c r="F51">
        <v>1049.0576171875</v>
      </c>
      <c r="G51">
        <v>-15498.0537109375</v>
      </c>
      <c r="H51">
        <v>-55153.61328125</v>
      </c>
      <c r="I51">
        <v>-80.978828430175781</v>
      </c>
      <c r="J51">
        <v>63.386100769042969</v>
      </c>
      <c r="K51">
        <v>21.15755462646484</v>
      </c>
      <c r="L51">
        <v>18.069900512695309</v>
      </c>
      <c r="M51">
        <v>53.034645080566413</v>
      </c>
      <c r="N51">
        <v>170.09794616699219</v>
      </c>
      <c r="O51">
        <v>-26.947872161865231</v>
      </c>
      <c r="P51">
        <v>19.21903228759766</v>
      </c>
      <c r="Q51">
        <v>-14.740848541259769</v>
      </c>
    </row>
    <row r="52" spans="1:17" x14ac:dyDescent="0.3">
      <c r="A52" s="1">
        <v>50</v>
      </c>
      <c r="B52">
        <v>0.12514509260654449</v>
      </c>
      <c r="C52">
        <v>-0.35711100697517401</v>
      </c>
      <c r="D52">
        <v>-0.21468959748744959</v>
      </c>
      <c r="E52">
        <v>0.72100698947906494</v>
      </c>
      <c r="F52">
        <v>977.4052734375</v>
      </c>
      <c r="G52">
        <v>-15497.81640625</v>
      </c>
      <c r="H52">
        <v>-55152.46484375</v>
      </c>
      <c r="I52">
        <v>-81.422958374023438</v>
      </c>
      <c r="J52">
        <v>67.164306640625</v>
      </c>
      <c r="K52">
        <v>19.552434921264648</v>
      </c>
      <c r="L52">
        <v>17.140842437744141</v>
      </c>
      <c r="M52">
        <v>55.642097473144531</v>
      </c>
      <c r="N52">
        <v>162.1591796875</v>
      </c>
      <c r="O52">
        <v>-24.324237823486332</v>
      </c>
      <c r="P52">
        <v>18.625555038452148</v>
      </c>
      <c r="Q52">
        <v>-11.315494537353519</v>
      </c>
    </row>
    <row r="53" spans="1:17" x14ac:dyDescent="0.3">
      <c r="A53" s="1">
        <v>51</v>
      </c>
      <c r="B53">
        <v>0.2934437096118927</v>
      </c>
      <c r="C53">
        <v>-1</v>
      </c>
      <c r="D53">
        <v>-0.98130625486373901</v>
      </c>
      <c r="E53">
        <v>0.16146013140678411</v>
      </c>
      <c r="F53">
        <v>905.885498046875</v>
      </c>
      <c r="G53">
        <v>-15498.205078125</v>
      </c>
      <c r="H53">
        <v>-55151.01171875</v>
      </c>
      <c r="I53">
        <v>-81.660255432128906</v>
      </c>
      <c r="J53">
        <v>70.882682800292969</v>
      </c>
      <c r="K53">
        <v>18.242965698242191</v>
      </c>
      <c r="L53">
        <v>16.06263542175293</v>
      </c>
      <c r="M53">
        <v>58.633235931396477</v>
      </c>
      <c r="N53">
        <v>154.65284729003909</v>
      </c>
      <c r="O53">
        <v>-23.78366851806641</v>
      </c>
      <c r="P53">
        <v>18.219511032104489</v>
      </c>
      <c r="Q53">
        <v>-8.1161632537841797</v>
      </c>
    </row>
    <row r="54" spans="1:17" x14ac:dyDescent="0.3">
      <c r="A54" s="1">
        <v>52</v>
      </c>
      <c r="B54">
        <v>1</v>
      </c>
      <c r="C54">
        <v>-0.94974744319915771</v>
      </c>
      <c r="D54">
        <v>-0.67236816883087158</v>
      </c>
      <c r="E54">
        <v>0.28479868173599238</v>
      </c>
      <c r="F54">
        <v>828.26934814453125</v>
      </c>
      <c r="G54">
        <v>-15498.919921875</v>
      </c>
      <c r="H54">
        <v>-55149.1015625</v>
      </c>
      <c r="I54">
        <v>-81.831794738769531</v>
      </c>
      <c r="J54">
        <v>75.3106689453125</v>
      </c>
      <c r="K54">
        <v>15.94747352600098</v>
      </c>
      <c r="L54">
        <v>14.311140060424799</v>
      </c>
      <c r="M54">
        <v>62.800941467285163</v>
      </c>
      <c r="N54">
        <v>146.02398681640619</v>
      </c>
      <c r="O54">
        <v>-21.52040863037109</v>
      </c>
      <c r="P54">
        <v>18.114200592041019</v>
      </c>
      <c r="Q54">
        <v>-3.6828310489654541</v>
      </c>
    </row>
    <row r="55" spans="1:17" x14ac:dyDescent="0.3">
      <c r="A55" s="1">
        <v>53</v>
      </c>
      <c r="B55">
        <v>0.98116499185562134</v>
      </c>
      <c r="C55">
        <v>-0.64742863178253174</v>
      </c>
      <c r="D55">
        <v>-1</v>
      </c>
      <c r="E55">
        <v>0.65282368659973145</v>
      </c>
      <c r="F55">
        <v>737.91326904296875</v>
      </c>
      <c r="G55">
        <v>-15499.865234375</v>
      </c>
      <c r="H55">
        <v>-55147.05859375</v>
      </c>
      <c r="I55">
        <v>-82.044677734375</v>
      </c>
      <c r="J55">
        <v>78.15277099609375</v>
      </c>
      <c r="K55">
        <v>13.92226600646973</v>
      </c>
      <c r="L55">
        <v>12.77459049224854</v>
      </c>
      <c r="M55">
        <v>66.027328491210938</v>
      </c>
      <c r="N55">
        <v>141.17991638183591</v>
      </c>
      <c r="O55">
        <v>-18.213237762451168</v>
      </c>
      <c r="P55">
        <v>17.822446823120121</v>
      </c>
      <c r="Q55">
        <v>-0.86040365695953369</v>
      </c>
    </row>
    <row r="56" spans="1:17" x14ac:dyDescent="0.3">
      <c r="A56" s="1">
        <v>54</v>
      </c>
      <c r="B56">
        <v>0.18242152035236359</v>
      </c>
      <c r="C56">
        <v>-0.96514248847961426</v>
      </c>
      <c r="D56">
        <v>-1</v>
      </c>
      <c r="E56">
        <v>1</v>
      </c>
      <c r="F56">
        <v>671.53515625</v>
      </c>
      <c r="G56">
        <v>-15500.75</v>
      </c>
      <c r="H56">
        <v>-55145.015625</v>
      </c>
      <c r="I56">
        <v>-82.282249450683594</v>
      </c>
      <c r="J56">
        <v>81.016159057617188</v>
      </c>
      <c r="K56">
        <v>11.6570930480957</v>
      </c>
      <c r="L56">
        <v>11.271139144897459</v>
      </c>
      <c r="M56">
        <v>69.518348693847656</v>
      </c>
      <c r="N56">
        <v>137.12385559082031</v>
      </c>
      <c r="O56">
        <v>-16.039194107055661</v>
      </c>
      <c r="P56">
        <v>12.754013061523439</v>
      </c>
      <c r="Q56">
        <v>1.249517679214478</v>
      </c>
    </row>
    <row r="57" spans="1:17" x14ac:dyDescent="0.3">
      <c r="A57" s="1">
        <v>55</v>
      </c>
      <c r="B57">
        <v>0.39371487498283392</v>
      </c>
      <c r="C57">
        <v>-1</v>
      </c>
      <c r="D57">
        <v>-0.56867611408233643</v>
      </c>
      <c r="E57">
        <v>0.69236588478088379</v>
      </c>
      <c r="F57">
        <v>603.11932373046875</v>
      </c>
      <c r="G57">
        <v>-15502.017578125</v>
      </c>
      <c r="H57">
        <v>-55142.32421875</v>
      </c>
      <c r="I57">
        <v>-82.531791687011719</v>
      </c>
      <c r="J57">
        <v>83.225791931152344</v>
      </c>
      <c r="K57">
        <v>9.136357307434082</v>
      </c>
      <c r="L57">
        <v>9.6484031677246094</v>
      </c>
      <c r="M57">
        <v>71.751327514648438</v>
      </c>
      <c r="N57">
        <v>133.67036437988281</v>
      </c>
      <c r="O57">
        <v>-14.221902847290041</v>
      </c>
      <c r="P57">
        <v>7.8436784744262704</v>
      </c>
      <c r="Q57">
        <v>3.942147970199585</v>
      </c>
    </row>
    <row r="58" spans="1:17" x14ac:dyDescent="0.3">
      <c r="A58" s="1">
        <v>56</v>
      </c>
      <c r="B58">
        <v>0.62109744548797607</v>
      </c>
      <c r="C58">
        <v>-0.19745916128158569</v>
      </c>
      <c r="D58">
        <v>-1</v>
      </c>
      <c r="E58">
        <v>0.49233391880989069</v>
      </c>
      <c r="F58">
        <v>532.7098388671875</v>
      </c>
      <c r="G58">
        <v>-15503.58203125</v>
      </c>
      <c r="H58">
        <v>-55138.984375</v>
      </c>
      <c r="I58">
        <v>-82.810813903808594</v>
      </c>
      <c r="J58">
        <v>84.7080078125</v>
      </c>
      <c r="K58">
        <v>6.246880054473877</v>
      </c>
      <c r="L58">
        <v>7.583465576171875</v>
      </c>
      <c r="M58">
        <v>73.198577880859375</v>
      </c>
      <c r="N58">
        <v>130.66429138183591</v>
      </c>
      <c r="O58">
        <v>-12.683449745178221</v>
      </c>
      <c r="P58">
        <v>7.8204903602600098</v>
      </c>
      <c r="Q58">
        <v>5.0891284942626953</v>
      </c>
    </row>
    <row r="59" spans="1:17" x14ac:dyDescent="0.3">
      <c r="A59" s="1">
        <v>57</v>
      </c>
      <c r="B59">
        <v>0.93115997314453125</v>
      </c>
      <c r="C59">
        <v>-0.70225763320922852</v>
      </c>
      <c r="D59">
        <v>-0.28218793869018549</v>
      </c>
      <c r="E59">
        <v>0.67065966129302979</v>
      </c>
      <c r="F59">
        <v>462.56512451171881</v>
      </c>
      <c r="G59">
        <v>-15505.33203125</v>
      </c>
      <c r="H59">
        <v>-55135.234375</v>
      </c>
      <c r="I59">
        <v>-83.114166259765625</v>
      </c>
      <c r="J59">
        <v>85.847251892089844</v>
      </c>
      <c r="K59">
        <v>3.5028986930847168</v>
      </c>
      <c r="L59">
        <v>5.4226522445678711</v>
      </c>
      <c r="M59">
        <v>74.951103210449219</v>
      </c>
      <c r="N59">
        <v>128.1690979003906</v>
      </c>
      <c r="O59">
        <v>-9.6945686340332031</v>
      </c>
      <c r="P59">
        <v>8.3716630935668945</v>
      </c>
      <c r="Q59">
        <v>7.5653076171875</v>
      </c>
    </row>
    <row r="60" spans="1:17" x14ac:dyDescent="0.3">
      <c r="A60" s="1">
        <v>58</v>
      </c>
      <c r="B60">
        <v>0.59937626123428345</v>
      </c>
      <c r="C60">
        <v>-0.71667081117630005</v>
      </c>
      <c r="D60">
        <v>-1</v>
      </c>
      <c r="E60">
        <v>0.40511918067932129</v>
      </c>
      <c r="F60">
        <v>393.22119140625</v>
      </c>
      <c r="G60">
        <v>-15507.20703125</v>
      </c>
      <c r="H60">
        <v>-55131.26953125</v>
      </c>
      <c r="I60">
        <v>-83.421218872070313</v>
      </c>
      <c r="J60">
        <v>86.898246765136719</v>
      </c>
      <c r="K60">
        <v>-0.46379780769348139</v>
      </c>
      <c r="L60">
        <v>3.0377321243286128</v>
      </c>
      <c r="M60">
        <v>76.940719604492188</v>
      </c>
      <c r="N60">
        <v>126.64422607421881</v>
      </c>
      <c r="O60">
        <v>-6.9518265724182129</v>
      </c>
      <c r="P60">
        <v>8.50518798828125</v>
      </c>
      <c r="Q60">
        <v>9.6134529113769531</v>
      </c>
    </row>
    <row r="61" spans="1:17" x14ac:dyDescent="0.3">
      <c r="A61" s="1">
        <v>59</v>
      </c>
      <c r="B61">
        <v>0.86754059791564941</v>
      </c>
      <c r="C61">
        <v>-0.6169736385345459</v>
      </c>
      <c r="D61">
        <v>-0.8633539080619812</v>
      </c>
      <c r="E61">
        <v>1</v>
      </c>
      <c r="F61">
        <v>317.65390014648438</v>
      </c>
      <c r="G61">
        <v>-15509.353515625</v>
      </c>
      <c r="H61">
        <v>-55126.4765625</v>
      </c>
      <c r="I61">
        <v>-83.801216125488281</v>
      </c>
      <c r="J61">
        <v>87.60992431640625</v>
      </c>
      <c r="K61">
        <v>-5.1730127334594727</v>
      </c>
      <c r="L61">
        <v>6.4646042883396149E-2</v>
      </c>
      <c r="M61">
        <v>79.229438781738281</v>
      </c>
      <c r="N61">
        <v>125.6599044799805</v>
      </c>
      <c r="O61">
        <v>-3.3199894428253169</v>
      </c>
      <c r="P61">
        <v>8.3809423446655273</v>
      </c>
      <c r="Q61">
        <v>11.779232978820801</v>
      </c>
    </row>
    <row r="62" spans="1:17" x14ac:dyDescent="0.3">
      <c r="A62" s="1">
        <v>60</v>
      </c>
      <c r="B62">
        <v>1</v>
      </c>
      <c r="C62">
        <v>-0.96902483701705933</v>
      </c>
      <c r="D62">
        <v>-0.62609225511550903</v>
      </c>
      <c r="E62">
        <v>0.96448558568954468</v>
      </c>
      <c r="F62">
        <v>243.93312072753909</v>
      </c>
      <c r="G62">
        <v>-15511.5595703125</v>
      </c>
      <c r="H62">
        <v>-55121.39453125</v>
      </c>
      <c r="I62">
        <v>-84.199562072753906</v>
      </c>
      <c r="J62">
        <v>87.956008911132813</v>
      </c>
      <c r="K62">
        <v>-10.91640090942383</v>
      </c>
      <c r="L62">
        <v>-3.0967800617218022</v>
      </c>
      <c r="M62">
        <v>81.340484619140625</v>
      </c>
      <c r="N62">
        <v>125.8998565673828</v>
      </c>
      <c r="O62">
        <v>2.2086153030395508</v>
      </c>
      <c r="P62">
        <v>5.7292332649230957</v>
      </c>
      <c r="Q62">
        <v>13.947623252868651</v>
      </c>
    </row>
    <row r="63" spans="1:17" x14ac:dyDescent="0.3">
      <c r="A63" s="1">
        <v>61</v>
      </c>
      <c r="B63">
        <v>0.73047298192977905</v>
      </c>
      <c r="C63">
        <v>-0.85763067007064819</v>
      </c>
      <c r="D63">
        <v>-0.87718331813812256</v>
      </c>
      <c r="E63">
        <v>0.64513003826141357</v>
      </c>
      <c r="F63">
        <v>172.7759704589844</v>
      </c>
      <c r="G63">
        <v>-15513.94140625</v>
      </c>
      <c r="H63">
        <v>-55115.70703125</v>
      </c>
      <c r="I63">
        <v>-84.640144348144531</v>
      </c>
      <c r="J63">
        <v>87.761337280273438</v>
      </c>
      <c r="K63">
        <v>-17.727605819702148</v>
      </c>
      <c r="L63">
        <v>-6.5800552368164063</v>
      </c>
      <c r="M63">
        <v>82.588516235351563</v>
      </c>
      <c r="N63">
        <v>127.5217971801758</v>
      </c>
      <c r="O63">
        <v>6.566871166229248</v>
      </c>
      <c r="P63">
        <v>4.7753152847290039</v>
      </c>
      <c r="Q63">
        <v>16.080902099609379</v>
      </c>
    </row>
    <row r="64" spans="1:17" x14ac:dyDescent="0.3">
      <c r="A64" s="1">
        <v>62</v>
      </c>
      <c r="B64">
        <v>0.74835449457168579</v>
      </c>
      <c r="C64">
        <v>-1</v>
      </c>
      <c r="D64">
        <v>-1</v>
      </c>
      <c r="E64">
        <v>0.1677495539188385</v>
      </c>
      <c r="F64">
        <v>100.14320373535161</v>
      </c>
      <c r="G64">
        <v>-15516.39453125</v>
      </c>
      <c r="H64">
        <v>-55109.53515625</v>
      </c>
      <c r="I64">
        <v>-85.146652221679688</v>
      </c>
      <c r="J64">
        <v>86.326942443847656</v>
      </c>
      <c r="K64">
        <v>-25.142642974853519</v>
      </c>
      <c r="L64">
        <v>-10.35622501373291</v>
      </c>
      <c r="M64">
        <v>83.491569519042969</v>
      </c>
      <c r="N64">
        <v>130.01893615722659</v>
      </c>
      <c r="O64">
        <v>9.0652990341186523</v>
      </c>
      <c r="P64">
        <v>7.4005827903747559</v>
      </c>
      <c r="Q64">
        <v>18.175003051757809</v>
      </c>
    </row>
    <row r="65" spans="1:17" x14ac:dyDescent="0.3">
      <c r="A65" s="1">
        <v>63</v>
      </c>
      <c r="B65">
        <v>0.47236517071723938</v>
      </c>
      <c r="C65">
        <v>-0.47321778535842901</v>
      </c>
      <c r="D65">
        <v>0.10254524648189541</v>
      </c>
      <c r="E65">
        <v>0.96915870904922485</v>
      </c>
      <c r="F65">
        <v>29.097286224365231</v>
      </c>
      <c r="G65">
        <v>-15518.8232421875</v>
      </c>
      <c r="H65">
        <v>-55103.44921875</v>
      </c>
      <c r="I65">
        <v>-85.655242919921875</v>
      </c>
      <c r="J65">
        <v>83.760726928710938</v>
      </c>
      <c r="K65">
        <v>-33.168388366699219</v>
      </c>
      <c r="L65">
        <v>-14.586893081665041</v>
      </c>
      <c r="M65">
        <v>84.784797668457031</v>
      </c>
      <c r="N65">
        <v>133.05683898925781</v>
      </c>
      <c r="O65">
        <v>12.679933547973629</v>
      </c>
      <c r="P65">
        <v>9.4618015289306641</v>
      </c>
      <c r="Q65">
        <v>20.338174819946289</v>
      </c>
    </row>
    <row r="66" spans="1:17" x14ac:dyDescent="0.3">
      <c r="A66" s="1">
        <v>64</v>
      </c>
      <c r="B66">
        <v>1</v>
      </c>
      <c r="C66">
        <v>-0.78765857219696045</v>
      </c>
      <c r="D66">
        <v>-0.99809950590133667</v>
      </c>
      <c r="E66">
        <v>0.26977315545082092</v>
      </c>
      <c r="F66">
        <v>0</v>
      </c>
      <c r="G66">
        <v>-15521.2158203125</v>
      </c>
      <c r="H66">
        <v>-55097.28125</v>
      </c>
      <c r="I66">
        <v>-86.120735168457031</v>
      </c>
      <c r="J66">
        <v>64.370231628417969</v>
      </c>
      <c r="K66">
        <v>-27.608024597167969</v>
      </c>
      <c r="L66">
        <v>-19.1182746887207</v>
      </c>
      <c r="M66">
        <v>86.46502685546875</v>
      </c>
      <c r="N66">
        <v>135.8643493652344</v>
      </c>
      <c r="O66">
        <v>-15.014505386352541</v>
      </c>
      <c r="P66">
        <v>78.868629455566406</v>
      </c>
      <c r="Q66">
        <v>31.1238899230957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Q55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3209.864013671875</v>
      </c>
      <c r="G2">
        <v>-15535.3125</v>
      </c>
      <c r="H2">
        <v>-55360.09375</v>
      </c>
      <c r="I2">
        <v>-3.7582481745630498E-3</v>
      </c>
      <c r="J2">
        <v>0.22080215811729431</v>
      </c>
      <c r="K2">
        <v>4.1844053193926811E-3</v>
      </c>
      <c r="L2">
        <v>0.18200606107711789</v>
      </c>
      <c r="M2">
        <v>5.5063633918762207</v>
      </c>
      <c r="N2">
        <v>109.7716827392578</v>
      </c>
      <c r="O2">
        <v>2.0387645054142919E-4</v>
      </c>
      <c r="P2">
        <v>49.879722595214837</v>
      </c>
      <c r="Q2">
        <v>4.0859812870621681E-3</v>
      </c>
    </row>
    <row r="3" spans="1:17" x14ac:dyDescent="0.3">
      <c r="A3" s="1">
        <v>1</v>
      </c>
      <c r="B3">
        <v>-1</v>
      </c>
      <c r="C3">
        <v>-0.25310736894607538</v>
      </c>
      <c r="D3">
        <v>-0.71995419263839722</v>
      </c>
      <c r="E3">
        <v>0.42197409272193909</v>
      </c>
      <c r="F3">
        <v>3208.78857421875</v>
      </c>
      <c r="G3">
        <v>-15535.318359375</v>
      </c>
      <c r="H3">
        <v>-55360.07421875</v>
      </c>
      <c r="I3">
        <v>-0.14555132389068601</v>
      </c>
      <c r="J3">
        <v>1.1632841825485229</v>
      </c>
      <c r="K3">
        <v>0.2261337339878082</v>
      </c>
      <c r="L3">
        <v>0.16074444353580469</v>
      </c>
      <c r="M3">
        <v>16.6658935546875</v>
      </c>
      <c r="N3">
        <v>109.7208938598633</v>
      </c>
      <c r="O3">
        <v>-1.5050069093704219</v>
      </c>
      <c r="P3">
        <v>48.903205871582031</v>
      </c>
      <c r="Q3">
        <v>-0.51745516061782837</v>
      </c>
    </row>
    <row r="4" spans="1:17" x14ac:dyDescent="0.3">
      <c r="A4" s="1">
        <v>2</v>
      </c>
      <c r="B4">
        <v>-0.87076115608215332</v>
      </c>
      <c r="C4">
        <v>-0.26362362504005432</v>
      </c>
      <c r="D4">
        <v>-1</v>
      </c>
      <c r="E4">
        <v>0.99443709850311279</v>
      </c>
      <c r="F4">
        <v>3206.1767578125</v>
      </c>
      <c r="G4">
        <v>-15535.416015625</v>
      </c>
      <c r="H4">
        <v>-55360.00390625</v>
      </c>
      <c r="I4">
        <v>-0.61993086338043213</v>
      </c>
      <c r="J4">
        <v>2.9995970726013179</v>
      </c>
      <c r="K4">
        <v>0.95313107967376709</v>
      </c>
      <c r="L4">
        <v>-0.27550101280212402</v>
      </c>
      <c r="M4">
        <v>28.912479400634769</v>
      </c>
      <c r="N4">
        <v>109.21177673339839</v>
      </c>
      <c r="O4">
        <v>-5.6591053009033203</v>
      </c>
      <c r="P4">
        <v>46.320117950439453</v>
      </c>
      <c r="Q4">
        <v>-0.96542757749557495</v>
      </c>
    </row>
    <row r="5" spans="1:17" x14ac:dyDescent="0.3">
      <c r="A5" s="1">
        <v>3</v>
      </c>
      <c r="B5">
        <v>-0.37641003727912897</v>
      </c>
      <c r="C5">
        <v>-0.274169921875</v>
      </c>
      <c r="D5">
        <v>-1</v>
      </c>
      <c r="E5">
        <v>0.79771965742111206</v>
      </c>
      <c r="F5">
        <v>3202.956298828125</v>
      </c>
      <c r="G5">
        <v>-15535.810546875</v>
      </c>
      <c r="H5">
        <v>-55359.6875</v>
      </c>
      <c r="I5">
        <v>-1.2875382900238039</v>
      </c>
      <c r="J5">
        <v>5.0347251892089844</v>
      </c>
      <c r="K5">
        <v>1.562605500221252</v>
      </c>
      <c r="L5">
        <v>-1.4683985710144041</v>
      </c>
      <c r="M5">
        <v>40.436546325683587</v>
      </c>
      <c r="N5">
        <v>107.931396484375</v>
      </c>
      <c r="O5">
        <v>-8.6431264877319336</v>
      </c>
      <c r="P5">
        <v>43.687686920166023</v>
      </c>
      <c r="Q5">
        <v>-0.74323242902755737</v>
      </c>
    </row>
    <row r="6" spans="1:17" x14ac:dyDescent="0.3">
      <c r="A6" s="1">
        <v>4</v>
      </c>
      <c r="B6">
        <v>-0.1061196178197861</v>
      </c>
      <c r="C6">
        <v>-0.96004325151443481</v>
      </c>
      <c r="D6">
        <v>-0.49835121631622309</v>
      </c>
      <c r="E6">
        <v>1</v>
      </c>
      <c r="F6">
        <v>3199.48876953125</v>
      </c>
      <c r="G6">
        <v>-15536.4912109375</v>
      </c>
      <c r="H6">
        <v>-55358.94140625</v>
      </c>
      <c r="I6">
        <v>-1.9864212274551389</v>
      </c>
      <c r="J6">
        <v>7.3762531280517578</v>
      </c>
      <c r="K6">
        <v>1.64823317527771</v>
      </c>
      <c r="L6">
        <v>-2.9698886871337891</v>
      </c>
      <c r="M6">
        <v>51.785587310791023</v>
      </c>
      <c r="N6">
        <v>106.01894378662109</v>
      </c>
      <c r="O6">
        <v>-9.4974308013916016</v>
      </c>
      <c r="P6">
        <v>37.352592468261719</v>
      </c>
      <c r="Q6">
        <v>0.13894988596439359</v>
      </c>
    </row>
    <row r="7" spans="1:17" x14ac:dyDescent="0.3">
      <c r="A7" s="1">
        <v>5</v>
      </c>
      <c r="B7">
        <v>-1</v>
      </c>
      <c r="C7">
        <v>-0.70039570331573486</v>
      </c>
      <c r="D7">
        <v>-0.49728399515151978</v>
      </c>
      <c r="E7">
        <v>-0.30549612641334528</v>
      </c>
      <c r="F7">
        <v>3195.142333984375</v>
      </c>
      <c r="G7">
        <v>-15537.3955078125</v>
      </c>
      <c r="H7">
        <v>-55357.5625</v>
      </c>
      <c r="I7">
        <v>-2.7091159820556641</v>
      </c>
      <c r="J7">
        <v>9.5036983489990234</v>
      </c>
      <c r="K7">
        <v>1.576146602630615</v>
      </c>
      <c r="L7">
        <v>-4.3648591041564941</v>
      </c>
      <c r="M7">
        <v>61.134151458740227</v>
      </c>
      <c r="N7">
        <v>103.9946212768555</v>
      </c>
      <c r="O7">
        <v>-9.7725715637207031</v>
      </c>
      <c r="P7">
        <v>34.25494384765625</v>
      </c>
      <c r="Q7">
        <v>1.013154983520508</v>
      </c>
    </row>
    <row r="8" spans="1:17" x14ac:dyDescent="0.3">
      <c r="A8" s="1">
        <v>6</v>
      </c>
      <c r="B8">
        <v>-0.86061602830886841</v>
      </c>
      <c r="C8">
        <v>-0.58660048246383667</v>
      </c>
      <c r="D8">
        <v>-0.77526873350143433</v>
      </c>
      <c r="E8">
        <v>0.97011560201644897</v>
      </c>
      <c r="F8">
        <v>3189.30517578125</v>
      </c>
      <c r="G8">
        <v>-15538.3603515625</v>
      </c>
      <c r="H8">
        <v>-55355.95703125</v>
      </c>
      <c r="I8">
        <v>-3.5646152496337891</v>
      </c>
      <c r="J8">
        <v>11.380961418151861</v>
      </c>
      <c r="K8">
        <v>1.9148299694061279</v>
      </c>
      <c r="L8">
        <v>-5.657505989074707</v>
      </c>
      <c r="M8">
        <v>69.800682067871094</v>
      </c>
      <c r="N8">
        <v>101.6926651000977</v>
      </c>
      <c r="O8">
        <v>-12.69287014007568</v>
      </c>
      <c r="P8">
        <v>30.64515495300293</v>
      </c>
      <c r="Q8">
        <v>1.71519947052002</v>
      </c>
    </row>
    <row r="9" spans="1:17" x14ac:dyDescent="0.3">
      <c r="A9" s="1">
        <v>7</v>
      </c>
      <c r="B9">
        <v>-0.71305602788925171</v>
      </c>
      <c r="C9">
        <v>-1</v>
      </c>
      <c r="D9">
        <v>-0.85108774900436401</v>
      </c>
      <c r="E9">
        <v>0.84776061773300171</v>
      </c>
      <c r="F9">
        <v>3181.6962890625</v>
      </c>
      <c r="G9">
        <v>-15539.5517578125</v>
      </c>
      <c r="H9">
        <v>-55353.8828125</v>
      </c>
      <c r="I9">
        <v>-4.7015681266784668</v>
      </c>
      <c r="J9">
        <v>13.40582275390625</v>
      </c>
      <c r="K9">
        <v>2.7821369171142578</v>
      </c>
      <c r="L9">
        <v>-7.0460481643676758</v>
      </c>
      <c r="M9">
        <v>77.527191162109375</v>
      </c>
      <c r="N9">
        <v>98.280624389648438</v>
      </c>
      <c r="O9">
        <v>-16.546548843383789</v>
      </c>
      <c r="P9">
        <v>24.1340446472168</v>
      </c>
      <c r="Q9">
        <v>2.4679956436157231</v>
      </c>
    </row>
    <row r="10" spans="1:17" x14ac:dyDescent="0.3">
      <c r="A10" s="1">
        <v>8</v>
      </c>
      <c r="B10">
        <v>-0.57805019617080688</v>
      </c>
      <c r="C10">
        <v>-0.37961465120315552</v>
      </c>
      <c r="D10">
        <v>-0.67394578456878662</v>
      </c>
      <c r="E10">
        <v>0.56061440706253052</v>
      </c>
      <c r="F10">
        <v>3172.59423828125</v>
      </c>
      <c r="G10">
        <v>-15541.0009765625</v>
      </c>
      <c r="H10">
        <v>-55351.2421875</v>
      </c>
      <c r="I10">
        <v>-6.0369429588317871</v>
      </c>
      <c r="J10">
        <v>15.25349140167236</v>
      </c>
      <c r="K10">
        <v>3.5298030376434331</v>
      </c>
      <c r="L10">
        <v>-8.349395751953125</v>
      </c>
      <c r="M10">
        <v>83.758491516113281</v>
      </c>
      <c r="N10">
        <v>94.025932312011719</v>
      </c>
      <c r="O10">
        <v>-18.835357666015621</v>
      </c>
      <c r="P10">
        <v>20.092617034912109</v>
      </c>
      <c r="Q10">
        <v>3.2547352313995361</v>
      </c>
    </row>
    <row r="11" spans="1:17" x14ac:dyDescent="0.3">
      <c r="A11" s="1">
        <v>9</v>
      </c>
      <c r="B11">
        <v>-0.92625516653060913</v>
      </c>
      <c r="C11">
        <v>-0.45701232552528381</v>
      </c>
      <c r="D11">
        <v>-0.52906984090805054</v>
      </c>
      <c r="E11">
        <v>0.69844847917556763</v>
      </c>
      <c r="F11">
        <v>3162.3193359375</v>
      </c>
      <c r="G11">
        <v>-15542.5263671875</v>
      </c>
      <c r="H11">
        <v>-55348.359375</v>
      </c>
      <c r="I11">
        <v>-7.5071115493774414</v>
      </c>
      <c r="J11">
        <v>16.739986419677731</v>
      </c>
      <c r="K11">
        <v>4.4909934997558594</v>
      </c>
      <c r="L11">
        <v>-9.4069366455078125</v>
      </c>
      <c r="M11">
        <v>89.151344299316406</v>
      </c>
      <c r="N11">
        <v>89.219863891601563</v>
      </c>
      <c r="O11">
        <v>-21.787605285644531</v>
      </c>
      <c r="P11">
        <v>17.113218307495121</v>
      </c>
      <c r="Q11">
        <v>4.2219057083129883</v>
      </c>
    </row>
    <row r="12" spans="1:17" x14ac:dyDescent="0.3">
      <c r="A12" s="1">
        <v>10</v>
      </c>
      <c r="B12">
        <v>-0.84491544961929321</v>
      </c>
      <c r="C12">
        <v>-0.85015189647674561</v>
      </c>
      <c r="D12">
        <v>-0.89937293529510498</v>
      </c>
      <c r="E12">
        <v>0.75135141611099243</v>
      </c>
      <c r="F12">
        <v>3149.202880859375</v>
      </c>
      <c r="G12">
        <v>-15544.3076171875</v>
      </c>
      <c r="H12">
        <v>-55344.76953125</v>
      </c>
      <c r="I12">
        <v>-9.3367338180541992</v>
      </c>
      <c r="J12">
        <v>18.416671752929691</v>
      </c>
      <c r="K12">
        <v>6.0134162902832031</v>
      </c>
      <c r="L12">
        <v>-10.328126907348629</v>
      </c>
      <c r="M12">
        <v>94.187858581542969</v>
      </c>
      <c r="N12">
        <v>83.143814086914063</v>
      </c>
      <c r="O12">
        <v>-25.422256469726559</v>
      </c>
      <c r="P12">
        <v>11.775369644165041</v>
      </c>
      <c r="Q12">
        <v>4.7733592987060547</v>
      </c>
    </row>
    <row r="13" spans="1:17" x14ac:dyDescent="0.3">
      <c r="A13" s="1">
        <v>11</v>
      </c>
      <c r="B13">
        <v>-1</v>
      </c>
      <c r="C13">
        <v>-0.12682190537452701</v>
      </c>
      <c r="D13">
        <v>-1</v>
      </c>
      <c r="E13">
        <v>0.63625377416610718</v>
      </c>
      <c r="F13">
        <v>3132.813232421875</v>
      </c>
      <c r="G13">
        <v>-15546.4189453125</v>
      </c>
      <c r="H13">
        <v>-55340.16796875</v>
      </c>
      <c r="I13">
        <v>-11.56680202484131</v>
      </c>
      <c r="J13">
        <v>20.5563850402832</v>
      </c>
      <c r="K13">
        <v>8.2523479461669922</v>
      </c>
      <c r="L13">
        <v>-10.84720993041992</v>
      </c>
      <c r="M13">
        <v>98.669570922851563</v>
      </c>
      <c r="N13">
        <v>75.351837158203125</v>
      </c>
      <c r="O13">
        <v>-29.374923706054691</v>
      </c>
      <c r="P13">
        <v>8.5869770050048828</v>
      </c>
      <c r="Q13">
        <v>4.7649617195129386</v>
      </c>
    </row>
    <row r="14" spans="1:17" x14ac:dyDescent="0.3">
      <c r="A14" s="1">
        <v>12</v>
      </c>
      <c r="B14">
        <v>-1</v>
      </c>
      <c r="C14">
        <v>-0.52396607398986816</v>
      </c>
      <c r="D14">
        <v>-0.80566173791885376</v>
      </c>
      <c r="E14">
        <v>1</v>
      </c>
      <c r="F14">
        <v>3113.44287109375</v>
      </c>
      <c r="G14">
        <v>-15548.662109375</v>
      </c>
      <c r="H14">
        <v>-55335.078125</v>
      </c>
      <c r="I14">
        <v>-14.01601028442383</v>
      </c>
      <c r="J14">
        <v>22.599088668823239</v>
      </c>
      <c r="K14">
        <v>11.202249526977541</v>
      </c>
      <c r="L14">
        <v>-10.64873790740967</v>
      </c>
      <c r="M14">
        <v>102.40673828125</v>
      </c>
      <c r="N14">
        <v>66.932342529296875</v>
      </c>
      <c r="O14">
        <v>-34.398826599121087</v>
      </c>
      <c r="P14">
        <v>4.479158878326416</v>
      </c>
      <c r="Q14">
        <v>4.7144761085510254</v>
      </c>
    </row>
    <row r="15" spans="1:17" x14ac:dyDescent="0.3">
      <c r="A15" s="1">
        <v>13</v>
      </c>
      <c r="B15">
        <v>-1</v>
      </c>
      <c r="C15">
        <v>-0.74295645952224731</v>
      </c>
      <c r="D15">
        <v>-1</v>
      </c>
      <c r="E15">
        <v>1</v>
      </c>
      <c r="F15">
        <v>3091.92626953125</v>
      </c>
      <c r="G15">
        <v>-15550.951171875</v>
      </c>
      <c r="H15">
        <v>-55328.6484375</v>
      </c>
      <c r="I15">
        <v>-16.947238922119141</v>
      </c>
      <c r="J15">
        <v>26.536069869995121</v>
      </c>
      <c r="K15">
        <v>16.950546264648441</v>
      </c>
      <c r="L15">
        <v>-9.3090915679931641</v>
      </c>
      <c r="M15">
        <v>105.4362411499023</v>
      </c>
      <c r="N15">
        <v>53.044097900390618</v>
      </c>
      <c r="O15">
        <v>-42.272834777832031</v>
      </c>
      <c r="P15">
        <v>-4.6660881042480469</v>
      </c>
      <c r="Q15">
        <v>3.033648014068604</v>
      </c>
    </row>
    <row r="16" spans="1:17" x14ac:dyDescent="0.3">
      <c r="A16" s="1">
        <v>14</v>
      </c>
      <c r="B16">
        <v>-0.91675543785095215</v>
      </c>
      <c r="C16">
        <v>-0.40541490912437439</v>
      </c>
      <c r="D16">
        <v>-0.24964423477649689</v>
      </c>
      <c r="E16">
        <v>1</v>
      </c>
      <c r="F16">
        <v>3058.96240234375</v>
      </c>
      <c r="G16">
        <v>-15553.7724609375</v>
      </c>
      <c r="H16">
        <v>-55320.6640625</v>
      </c>
      <c r="I16">
        <v>-20.119222640991211</v>
      </c>
      <c r="J16">
        <v>29.822328567504879</v>
      </c>
      <c r="K16">
        <v>21.601018905639648</v>
      </c>
      <c r="L16">
        <v>-6.8809952735900879</v>
      </c>
      <c r="M16">
        <v>105.57106781005859</v>
      </c>
      <c r="N16">
        <v>42.314579010009773</v>
      </c>
      <c r="O16">
        <v>-47.159496307373047</v>
      </c>
      <c r="P16">
        <v>-8.8552083969116211</v>
      </c>
      <c r="Q16">
        <v>1.3212399482727051</v>
      </c>
    </row>
    <row r="17" spans="1:17" x14ac:dyDescent="0.3">
      <c r="A17" s="1">
        <v>15</v>
      </c>
      <c r="B17">
        <v>-0.59579402208328247</v>
      </c>
      <c r="C17">
        <v>-0.91573679447174072</v>
      </c>
      <c r="D17">
        <v>-0.64855921268463135</v>
      </c>
      <c r="E17">
        <v>0.70281857252120972</v>
      </c>
      <c r="F17">
        <v>3032.615478515625</v>
      </c>
      <c r="G17">
        <v>-15555.5849609375</v>
      </c>
      <c r="H17">
        <v>-55313.4453125</v>
      </c>
      <c r="I17">
        <v>-23.012935638427731</v>
      </c>
      <c r="J17">
        <v>33.271808624267578</v>
      </c>
      <c r="K17">
        <v>26.23928260803223</v>
      </c>
      <c r="L17">
        <v>-3.9671673774719238</v>
      </c>
      <c r="M17">
        <v>104.21079254150391</v>
      </c>
      <c r="N17">
        <v>29.975448608398441</v>
      </c>
      <c r="O17">
        <v>-49.633922576904297</v>
      </c>
      <c r="P17">
        <v>-13.259957313537599</v>
      </c>
      <c r="Q17">
        <v>-1.605242013931274</v>
      </c>
    </row>
    <row r="18" spans="1:17" x14ac:dyDescent="0.3">
      <c r="A18" s="1">
        <v>16</v>
      </c>
      <c r="B18">
        <v>-1</v>
      </c>
      <c r="C18">
        <v>-0.8917352557182312</v>
      </c>
      <c r="D18">
        <v>-0.32269701361656189</v>
      </c>
      <c r="E18">
        <v>0.59686464071273804</v>
      </c>
      <c r="F18">
        <v>3001.132568359375</v>
      </c>
      <c r="G18">
        <v>-15557.072265625</v>
      </c>
      <c r="H18">
        <v>-55305.390625</v>
      </c>
      <c r="I18">
        <v>-26.174507141113281</v>
      </c>
      <c r="J18">
        <v>36.559642791748047</v>
      </c>
      <c r="K18">
        <v>30.44818115234375</v>
      </c>
      <c r="L18">
        <v>-0.4445575475692749</v>
      </c>
      <c r="M18">
        <v>100.856819152832</v>
      </c>
      <c r="N18">
        <v>16.511941909790039</v>
      </c>
      <c r="O18">
        <v>-52.118282318115227</v>
      </c>
      <c r="P18">
        <v>-16.737791061401371</v>
      </c>
      <c r="Q18">
        <v>-5.5848965644836426</v>
      </c>
    </row>
    <row r="19" spans="1:17" x14ac:dyDescent="0.3">
      <c r="A19" s="1">
        <v>17</v>
      </c>
      <c r="B19">
        <v>-0.60643231868743896</v>
      </c>
      <c r="C19">
        <v>-1</v>
      </c>
      <c r="D19">
        <v>-1</v>
      </c>
      <c r="E19">
        <v>1</v>
      </c>
      <c r="F19">
        <v>2965.504150390625</v>
      </c>
      <c r="G19">
        <v>-15558.1396484375</v>
      </c>
      <c r="H19">
        <v>-55297.06640625</v>
      </c>
      <c r="I19">
        <v>-29.370595932006839</v>
      </c>
      <c r="J19">
        <v>38.800239562988281</v>
      </c>
      <c r="K19">
        <v>33.696727752685547</v>
      </c>
      <c r="L19">
        <v>3.2785251140594478</v>
      </c>
      <c r="M19">
        <v>95.750831604003906</v>
      </c>
      <c r="N19">
        <v>2.3264262676239009</v>
      </c>
      <c r="O19">
        <v>-54.104717254638672</v>
      </c>
      <c r="P19">
        <v>-21.222248077392582</v>
      </c>
      <c r="Q19">
        <v>-11.108945846557621</v>
      </c>
    </row>
    <row r="20" spans="1:17" x14ac:dyDescent="0.3">
      <c r="A20" s="1">
        <v>18</v>
      </c>
      <c r="B20">
        <v>-0.35369908809661871</v>
      </c>
      <c r="C20">
        <v>-0.73958003520965576</v>
      </c>
      <c r="D20">
        <v>-0.64415556192398071</v>
      </c>
      <c r="E20">
        <v>-6.7319527268409729E-2</v>
      </c>
      <c r="F20">
        <v>2928.60107421875</v>
      </c>
      <c r="G20">
        <v>-15558.5029296875</v>
      </c>
      <c r="H20">
        <v>-55288.78515625</v>
      </c>
      <c r="I20">
        <v>-32.471446990966797</v>
      </c>
      <c r="J20">
        <v>39.103744506835938</v>
      </c>
      <c r="K20">
        <v>35.386714935302727</v>
      </c>
      <c r="L20">
        <v>7.0045022964477539</v>
      </c>
      <c r="M20">
        <v>88.585296630859375</v>
      </c>
      <c r="N20">
        <v>347.30499267578119</v>
      </c>
      <c r="O20">
        <v>-54.057178497314453</v>
      </c>
      <c r="P20">
        <v>-19.168521881103519</v>
      </c>
      <c r="Q20">
        <v>-16.92124176025391</v>
      </c>
    </row>
    <row r="21" spans="1:17" x14ac:dyDescent="0.3">
      <c r="A21" s="1">
        <v>19</v>
      </c>
      <c r="B21">
        <v>-0.69877111911773682</v>
      </c>
      <c r="C21">
        <v>-0.43566969037055969</v>
      </c>
      <c r="D21">
        <v>-0.99511581659317017</v>
      </c>
      <c r="E21">
        <v>-1</v>
      </c>
      <c r="F21">
        <v>2889.1025390625</v>
      </c>
      <c r="G21">
        <v>-15558.48828125</v>
      </c>
      <c r="H21">
        <v>-55280.4296875</v>
      </c>
      <c r="I21">
        <v>-35.555908203125</v>
      </c>
      <c r="J21">
        <v>36.892528533935547</v>
      </c>
      <c r="K21">
        <v>34.757564544677727</v>
      </c>
      <c r="L21">
        <v>10.495090484619141</v>
      </c>
      <c r="M21">
        <v>81.020950317382813</v>
      </c>
      <c r="N21">
        <v>331.94424438476563</v>
      </c>
      <c r="O21">
        <v>-53.364402770996087</v>
      </c>
      <c r="P21">
        <v>-12.998664855957029</v>
      </c>
      <c r="Q21">
        <v>-22.361541748046879</v>
      </c>
    </row>
    <row r="22" spans="1:17" x14ac:dyDescent="0.3">
      <c r="A22" s="1">
        <v>20</v>
      </c>
      <c r="B22">
        <v>-0.85463619232177734</v>
      </c>
      <c r="C22">
        <v>-1</v>
      </c>
      <c r="D22">
        <v>-1</v>
      </c>
      <c r="E22">
        <v>-0.95020937919616699</v>
      </c>
      <c r="F22">
        <v>2839.682373046875</v>
      </c>
      <c r="G22">
        <v>-15558.4853515625</v>
      </c>
      <c r="H22">
        <v>-55270.70703125</v>
      </c>
      <c r="I22">
        <v>-38.856773376464837</v>
      </c>
      <c r="J22">
        <v>33.126918792724609</v>
      </c>
      <c r="K22">
        <v>31.127462387084961</v>
      </c>
      <c r="L22">
        <v>13.78119564056396</v>
      </c>
      <c r="M22">
        <v>72.900039672851563</v>
      </c>
      <c r="N22">
        <v>312.19729614257813</v>
      </c>
      <c r="O22">
        <v>-52.862289428710938</v>
      </c>
      <c r="P22">
        <v>-6.1720156669616699</v>
      </c>
      <c r="Q22">
        <v>-25.892488479614261</v>
      </c>
    </row>
    <row r="23" spans="1:17" x14ac:dyDescent="0.3">
      <c r="A23" s="1">
        <v>21</v>
      </c>
      <c r="B23">
        <v>-0.12901636958122251</v>
      </c>
      <c r="C23">
        <v>-0.1017923951148987</v>
      </c>
      <c r="D23">
        <v>-0.67173886299133301</v>
      </c>
      <c r="E23">
        <v>-1</v>
      </c>
      <c r="F23">
        <v>2792.97265625</v>
      </c>
      <c r="G23">
        <v>-15558.4970703125</v>
      </c>
      <c r="H23">
        <v>-55262.125</v>
      </c>
      <c r="I23">
        <v>-41.586154937744141</v>
      </c>
      <c r="J23">
        <v>30.411165237426761</v>
      </c>
      <c r="K23">
        <v>25.20173454284668</v>
      </c>
      <c r="L23">
        <v>15.68035793304443</v>
      </c>
      <c r="M23">
        <v>66.633682250976563</v>
      </c>
      <c r="N23">
        <v>293.618896484375</v>
      </c>
      <c r="O23">
        <v>-52.597957611083977</v>
      </c>
      <c r="P23">
        <v>1.2754004001617429</v>
      </c>
      <c r="Q23">
        <v>-27.098920822143551</v>
      </c>
    </row>
    <row r="24" spans="1:17" x14ac:dyDescent="0.3">
      <c r="A24" s="1">
        <v>22</v>
      </c>
      <c r="B24">
        <v>-1</v>
      </c>
      <c r="C24">
        <v>-0.1993437260389328</v>
      </c>
      <c r="D24">
        <v>-0.96997082233428955</v>
      </c>
      <c r="E24">
        <v>-0.90673959255218506</v>
      </c>
      <c r="F24">
        <v>2742.177001953125</v>
      </c>
      <c r="G24">
        <v>-15558.5224609375</v>
      </c>
      <c r="H24">
        <v>-55253.19140625</v>
      </c>
      <c r="I24">
        <v>-44.1953125</v>
      </c>
      <c r="J24">
        <v>30.137130737304691</v>
      </c>
      <c r="K24">
        <v>17.273004531860352</v>
      </c>
      <c r="L24">
        <v>16.224540710449219</v>
      </c>
      <c r="M24">
        <v>62.125804901123047</v>
      </c>
      <c r="N24">
        <v>274.71334838867188</v>
      </c>
      <c r="O24">
        <v>-52.734889984130859</v>
      </c>
      <c r="P24">
        <v>8.8030414581298828</v>
      </c>
      <c r="Q24">
        <v>-26.394355773925781</v>
      </c>
    </row>
    <row r="25" spans="1:17" x14ac:dyDescent="0.3">
      <c r="A25" s="1">
        <v>23</v>
      </c>
      <c r="B25">
        <v>-0.72897613048553467</v>
      </c>
      <c r="C25">
        <v>-0.67960703372955322</v>
      </c>
      <c r="D25">
        <v>-0.62920039892196655</v>
      </c>
      <c r="E25">
        <v>-0.40394461154937739</v>
      </c>
      <c r="F25">
        <v>2689.373291015625</v>
      </c>
      <c r="G25">
        <v>-15558.546875</v>
      </c>
      <c r="H25">
        <v>-55244.7578125</v>
      </c>
      <c r="I25">
        <v>-46.537708282470703</v>
      </c>
      <c r="J25">
        <v>32.981037139892578</v>
      </c>
      <c r="K25">
        <v>8.4660921096801758</v>
      </c>
      <c r="L25">
        <v>15.46129703521729</v>
      </c>
      <c r="M25">
        <v>60.092144012451172</v>
      </c>
      <c r="N25">
        <v>256.51446533203119</v>
      </c>
      <c r="O25">
        <v>-53.097427368164063</v>
      </c>
      <c r="P25">
        <v>15.20722103118896</v>
      </c>
      <c r="Q25">
        <v>-23.449764251708981</v>
      </c>
    </row>
    <row r="26" spans="1:17" x14ac:dyDescent="0.3">
      <c r="A26" s="1">
        <v>24</v>
      </c>
      <c r="B26">
        <v>-1</v>
      </c>
      <c r="C26">
        <v>-0.92716056108474731</v>
      </c>
      <c r="D26">
        <v>-0.46155929565429688</v>
      </c>
      <c r="E26">
        <v>-0.73576194047927856</v>
      </c>
      <c r="F26">
        <v>2637.326416015625</v>
      </c>
      <c r="G26">
        <v>-15558.56640625</v>
      </c>
      <c r="H26">
        <v>-55236.65234375</v>
      </c>
      <c r="I26">
        <v>-48.777950286865227</v>
      </c>
      <c r="J26">
        <v>38.513912200927727</v>
      </c>
      <c r="K26">
        <v>-0.34309577941894531</v>
      </c>
      <c r="L26">
        <v>13.61284065246582</v>
      </c>
      <c r="M26">
        <v>60.392097473144531</v>
      </c>
      <c r="N26">
        <v>239.48779296875</v>
      </c>
      <c r="O26">
        <v>-53.376113891601563</v>
      </c>
      <c r="P26">
        <v>19.830032348632809</v>
      </c>
      <c r="Q26">
        <v>-18.65266227722168</v>
      </c>
    </row>
    <row r="27" spans="1:17" x14ac:dyDescent="0.3">
      <c r="A27" s="1">
        <v>25</v>
      </c>
      <c r="B27">
        <v>-0.80025118589401245</v>
      </c>
      <c r="C27">
        <v>-1</v>
      </c>
      <c r="D27">
        <v>-1</v>
      </c>
      <c r="E27">
        <v>-0.95046406984329224</v>
      </c>
      <c r="F27">
        <v>2583.46728515625</v>
      </c>
      <c r="G27">
        <v>-15558.5859375</v>
      </c>
      <c r="H27">
        <v>-55228.48046875</v>
      </c>
      <c r="I27">
        <v>-51.056365966796882</v>
      </c>
      <c r="J27">
        <v>46.042720794677727</v>
      </c>
      <c r="K27">
        <v>-9.0787267684936523</v>
      </c>
      <c r="L27">
        <v>10.732626914978029</v>
      </c>
      <c r="M27">
        <v>62.966949462890618</v>
      </c>
      <c r="N27">
        <v>222.82127380371091</v>
      </c>
      <c r="O27">
        <v>-53.447044372558587</v>
      </c>
      <c r="P27">
        <v>22.806280136108398</v>
      </c>
      <c r="Q27">
        <v>-12.73416137695312</v>
      </c>
    </row>
    <row r="28" spans="1:17" x14ac:dyDescent="0.3">
      <c r="A28" s="1">
        <v>26</v>
      </c>
      <c r="B28">
        <v>-0.46496537327766418</v>
      </c>
      <c r="C28">
        <v>-1</v>
      </c>
      <c r="D28">
        <v>-1</v>
      </c>
      <c r="E28">
        <v>-0.97227400541305542</v>
      </c>
      <c r="F28">
        <v>2521.876708984375</v>
      </c>
      <c r="G28">
        <v>-15558.6064453125</v>
      </c>
      <c r="H28">
        <v>-55219.93359375</v>
      </c>
      <c r="I28">
        <v>-53.405696868896477</v>
      </c>
      <c r="J28">
        <v>54.108711242675781</v>
      </c>
      <c r="K28">
        <v>-17.42066764831543</v>
      </c>
      <c r="L28">
        <v>7.1241106986999512</v>
      </c>
      <c r="M28">
        <v>67.659103393554688</v>
      </c>
      <c r="N28">
        <v>204.89610290527341</v>
      </c>
      <c r="O28">
        <v>-53.246490478515618</v>
      </c>
      <c r="P28">
        <v>24.023443222045898</v>
      </c>
      <c r="Q28">
        <v>-5.4311165809631348</v>
      </c>
    </row>
    <row r="29" spans="1:17" x14ac:dyDescent="0.3">
      <c r="A29" s="1">
        <v>27</v>
      </c>
      <c r="B29">
        <v>-1</v>
      </c>
      <c r="C29">
        <v>-0.72798234224319458</v>
      </c>
      <c r="D29">
        <v>-1</v>
      </c>
      <c r="E29">
        <v>-1</v>
      </c>
      <c r="F29">
        <v>2447.85888671875</v>
      </c>
      <c r="G29">
        <v>-15558.6279296875</v>
      </c>
      <c r="H29">
        <v>-55210.24609375</v>
      </c>
      <c r="I29">
        <v>-56.023807525634773</v>
      </c>
      <c r="J29">
        <v>60.915336608886719</v>
      </c>
      <c r="K29">
        <v>-24.29633712768555</v>
      </c>
      <c r="L29">
        <v>2.6564924716949458</v>
      </c>
      <c r="M29">
        <v>74.801254272460938</v>
      </c>
      <c r="N29">
        <v>185.8833923339844</v>
      </c>
      <c r="O29">
        <v>-52.928325653076172</v>
      </c>
      <c r="P29">
        <v>22.79548263549805</v>
      </c>
      <c r="Q29">
        <v>2.392006397247314</v>
      </c>
    </row>
    <row r="30" spans="1:17" x14ac:dyDescent="0.3">
      <c r="A30" s="1">
        <v>28</v>
      </c>
      <c r="B30">
        <v>-0.41495984792709351</v>
      </c>
      <c r="C30">
        <v>-1</v>
      </c>
      <c r="D30">
        <v>-1</v>
      </c>
      <c r="E30">
        <v>-0.66758131980895996</v>
      </c>
      <c r="F30">
        <v>2370.22314453125</v>
      </c>
      <c r="G30">
        <v>-15558.63671875</v>
      </c>
      <c r="H30">
        <v>-55199.2734375</v>
      </c>
      <c r="I30">
        <v>-59.151084899902337</v>
      </c>
      <c r="J30">
        <v>64.016059875488281</v>
      </c>
      <c r="K30">
        <v>-29.693439483642582</v>
      </c>
      <c r="L30">
        <v>-3.540629386901855</v>
      </c>
      <c r="M30">
        <v>86.192344665527344</v>
      </c>
      <c r="N30">
        <v>158.32933044433591</v>
      </c>
      <c r="O30">
        <v>-51.910140991210938</v>
      </c>
      <c r="P30">
        <v>17.583286285400391</v>
      </c>
      <c r="Q30">
        <v>12.49235153198242</v>
      </c>
    </row>
    <row r="31" spans="1:17" x14ac:dyDescent="0.3">
      <c r="A31" s="1">
        <v>29</v>
      </c>
      <c r="B31">
        <v>-0.91362327337265015</v>
      </c>
      <c r="C31">
        <v>-1</v>
      </c>
      <c r="D31">
        <v>-0.62455517053604126</v>
      </c>
      <c r="E31">
        <v>-0.96526926755905151</v>
      </c>
      <c r="F31">
        <v>2249.54736328125</v>
      </c>
      <c r="G31">
        <v>-15558.6240234375</v>
      </c>
      <c r="H31">
        <v>-55186.3046875</v>
      </c>
      <c r="I31">
        <v>-62.205177307128913</v>
      </c>
      <c r="J31">
        <v>61.684013366699219</v>
      </c>
      <c r="K31">
        <v>-29.939327239990231</v>
      </c>
      <c r="L31">
        <v>-8.9570198059082031</v>
      </c>
      <c r="M31">
        <v>96.055648803710938</v>
      </c>
      <c r="N31">
        <v>138.06146240234381</v>
      </c>
      <c r="O31">
        <v>-50.546356201171882</v>
      </c>
      <c r="P31">
        <v>11.75052070617676</v>
      </c>
      <c r="Q31">
        <v>18.234470367431641</v>
      </c>
    </row>
    <row r="32" spans="1:17" x14ac:dyDescent="0.3">
      <c r="A32" s="1">
        <v>30</v>
      </c>
      <c r="B32">
        <v>-0.35254582762718201</v>
      </c>
      <c r="C32">
        <v>-0.76144999265670776</v>
      </c>
      <c r="D32">
        <v>-0.73039782047271729</v>
      </c>
      <c r="E32">
        <v>1</v>
      </c>
      <c r="F32">
        <v>2168.270751953125</v>
      </c>
      <c r="G32">
        <v>-15558.5927734375</v>
      </c>
      <c r="H32">
        <v>-55176.93359375</v>
      </c>
      <c r="I32">
        <v>-64.414894104003906</v>
      </c>
      <c r="J32">
        <v>58.595088958740227</v>
      </c>
      <c r="K32">
        <v>-27.293537139892582</v>
      </c>
      <c r="L32">
        <v>-12.751630783081049</v>
      </c>
      <c r="M32">
        <v>103.8251037597656</v>
      </c>
      <c r="N32">
        <v>117.9334259033203</v>
      </c>
      <c r="O32">
        <v>-48.79217529296875</v>
      </c>
      <c r="P32">
        <v>-8.3846829831600189E-2</v>
      </c>
      <c r="Q32">
        <v>20.707281112670898</v>
      </c>
    </row>
    <row r="33" spans="1:17" x14ac:dyDescent="0.3">
      <c r="A33" s="1">
        <v>31</v>
      </c>
      <c r="B33">
        <v>-0.1938347518444061</v>
      </c>
      <c r="C33">
        <v>-0.45389670133590698</v>
      </c>
      <c r="D33">
        <v>-0.80668175220489502</v>
      </c>
      <c r="E33">
        <v>0.38574722409248352</v>
      </c>
      <c r="F33">
        <v>2091.90625</v>
      </c>
      <c r="G33">
        <v>-15558.99609375</v>
      </c>
      <c r="H33">
        <v>-55168.76171875</v>
      </c>
      <c r="I33">
        <v>-66.258155822753906</v>
      </c>
      <c r="J33">
        <v>58.639827728271477</v>
      </c>
      <c r="K33">
        <v>-22.344842910766602</v>
      </c>
      <c r="L33">
        <v>-14.89500045776367</v>
      </c>
      <c r="M33">
        <v>107.34328460693359</v>
      </c>
      <c r="N33">
        <v>100.53916931152339</v>
      </c>
      <c r="O33">
        <v>-47.379993438720703</v>
      </c>
      <c r="P33">
        <v>-8.7940435409545898</v>
      </c>
      <c r="Q33">
        <v>19.102451324462891</v>
      </c>
    </row>
    <row r="34" spans="1:17" x14ac:dyDescent="0.3">
      <c r="A34" s="1">
        <v>32</v>
      </c>
      <c r="B34">
        <v>-1</v>
      </c>
      <c r="C34">
        <v>-0.45075613260269171</v>
      </c>
      <c r="D34">
        <v>-0.33726227283477778</v>
      </c>
      <c r="E34">
        <v>0.20016792416572571</v>
      </c>
      <c r="F34">
        <v>2012.857788085938</v>
      </c>
      <c r="G34">
        <v>-15559.76953125</v>
      </c>
      <c r="H34">
        <v>-55160.12890625</v>
      </c>
      <c r="I34">
        <v>-68.334724426269531</v>
      </c>
      <c r="J34">
        <v>61.259872436523438</v>
      </c>
      <c r="K34">
        <v>-15.56899452209473</v>
      </c>
      <c r="L34">
        <v>-16.005563735961911</v>
      </c>
      <c r="M34">
        <v>108.728515625</v>
      </c>
      <c r="N34">
        <v>82.569602966308594</v>
      </c>
      <c r="O34">
        <v>-47.411201477050781</v>
      </c>
      <c r="P34">
        <v>-15.162379264831539</v>
      </c>
      <c r="Q34">
        <v>16.2900390625</v>
      </c>
    </row>
    <row r="35" spans="1:17" x14ac:dyDescent="0.3">
      <c r="A35" s="1">
        <v>33</v>
      </c>
      <c r="B35">
        <v>-0.54361283779144287</v>
      </c>
      <c r="C35">
        <v>-1</v>
      </c>
      <c r="D35">
        <v>-0.95176100730895996</v>
      </c>
      <c r="E35">
        <v>1</v>
      </c>
      <c r="F35">
        <v>1927.449829101562</v>
      </c>
      <c r="G35">
        <v>-15560.7158203125</v>
      </c>
      <c r="H35">
        <v>-55150.63671875</v>
      </c>
      <c r="I35">
        <v>-70.650856018066406</v>
      </c>
      <c r="J35">
        <v>66.689422607421875</v>
      </c>
      <c r="K35">
        <v>-8.7020721435546875</v>
      </c>
      <c r="L35">
        <v>-16.084516525268551</v>
      </c>
      <c r="M35">
        <v>108.1810607910156</v>
      </c>
      <c r="N35">
        <v>66.909538269042969</v>
      </c>
      <c r="O35">
        <v>-48.051616668701172</v>
      </c>
      <c r="P35">
        <v>-25.564632415771481</v>
      </c>
      <c r="Q35">
        <v>11.73260593414307</v>
      </c>
    </row>
    <row r="36" spans="1:17" x14ac:dyDescent="0.3">
      <c r="A36" s="1">
        <v>34</v>
      </c>
      <c r="B36">
        <v>-0.50065261125564575</v>
      </c>
      <c r="C36">
        <v>-1</v>
      </c>
      <c r="D36">
        <v>-0.63622182607650757</v>
      </c>
      <c r="E36">
        <v>1</v>
      </c>
      <c r="F36">
        <v>1850.824829101562</v>
      </c>
      <c r="G36">
        <v>-15561.474609375</v>
      </c>
      <c r="H36">
        <v>-55141.390625</v>
      </c>
      <c r="I36">
        <v>-72.929229736328125</v>
      </c>
      <c r="J36">
        <v>76.072616577148438</v>
      </c>
      <c r="K36">
        <v>-1.1978645324707029</v>
      </c>
      <c r="L36">
        <v>-15.113643646240231</v>
      </c>
      <c r="M36">
        <v>103.6591873168945</v>
      </c>
      <c r="N36">
        <v>50.743881225585938</v>
      </c>
      <c r="O36">
        <v>-48.226314544677727</v>
      </c>
      <c r="P36">
        <v>-37.431911468505859</v>
      </c>
      <c r="Q36">
        <v>4.3393182754516602</v>
      </c>
    </row>
    <row r="37" spans="1:17" x14ac:dyDescent="0.3">
      <c r="A37" s="1">
        <v>35</v>
      </c>
      <c r="B37">
        <v>0.96392488479614258</v>
      </c>
      <c r="C37">
        <v>-0.41672936081886292</v>
      </c>
      <c r="D37">
        <v>-0.62832272052764893</v>
      </c>
      <c r="E37">
        <v>1</v>
      </c>
      <c r="F37">
        <v>1767.363647460938</v>
      </c>
      <c r="G37">
        <v>-15561.732421875</v>
      </c>
      <c r="H37">
        <v>-55131.87890625</v>
      </c>
      <c r="I37">
        <v>-75.222297668457031</v>
      </c>
      <c r="J37">
        <v>84.549369812011719</v>
      </c>
      <c r="K37">
        <v>4.8101825714111328</v>
      </c>
      <c r="L37">
        <v>-13.75357723236084</v>
      </c>
      <c r="M37">
        <v>96.326751708984375</v>
      </c>
      <c r="N37">
        <v>36.325466156005859</v>
      </c>
      <c r="O37">
        <v>-43.061077117919922</v>
      </c>
      <c r="P37">
        <v>-36.957538604736328</v>
      </c>
      <c r="Q37">
        <v>-2.4496111869812012</v>
      </c>
    </row>
    <row r="38" spans="1:17" x14ac:dyDescent="0.3">
      <c r="A38" s="1">
        <v>36</v>
      </c>
      <c r="B38">
        <v>0.23116010427474981</v>
      </c>
      <c r="C38">
        <v>-1</v>
      </c>
      <c r="D38">
        <v>-0.26635473966598511</v>
      </c>
      <c r="E38">
        <v>0.78809273242950439</v>
      </c>
      <c r="F38">
        <v>1678.14501953125</v>
      </c>
      <c r="G38">
        <v>-15560.990234375</v>
      </c>
      <c r="H38">
        <v>-55121.21875</v>
      </c>
      <c r="I38">
        <v>-77.883552551269531</v>
      </c>
      <c r="J38">
        <v>89.961196899414063</v>
      </c>
      <c r="K38">
        <v>8.5165748596191406</v>
      </c>
      <c r="L38">
        <v>-12.441911697387701</v>
      </c>
      <c r="M38">
        <v>87.331306457519531</v>
      </c>
      <c r="N38">
        <v>23.03493499755859</v>
      </c>
      <c r="O38">
        <v>-35.348682403564453</v>
      </c>
      <c r="P38">
        <v>-35.994071960449219</v>
      </c>
      <c r="Q38">
        <v>-5.7529134750366211</v>
      </c>
    </row>
    <row r="39" spans="1:17" x14ac:dyDescent="0.3">
      <c r="A39" s="1">
        <v>37</v>
      </c>
      <c r="B39">
        <v>0.50627654790878296</v>
      </c>
      <c r="C39">
        <v>-0.74134862422943115</v>
      </c>
      <c r="D39">
        <v>-1</v>
      </c>
      <c r="E39">
        <v>0.50036072731018066</v>
      </c>
      <c r="F39">
        <v>1592.34423828125</v>
      </c>
      <c r="G39">
        <v>-15559.1923828125</v>
      </c>
      <c r="H39">
        <v>-55111.3828125</v>
      </c>
      <c r="I39">
        <v>-80.24127197265625</v>
      </c>
      <c r="J39">
        <v>91.42779541015625</v>
      </c>
      <c r="K39">
        <v>10.39804840087891</v>
      </c>
      <c r="L39">
        <v>-11.815865516662599</v>
      </c>
      <c r="M39">
        <v>78.050369262695313</v>
      </c>
      <c r="N39">
        <v>11.44968891143799</v>
      </c>
      <c r="O39">
        <v>-31.401290893554691</v>
      </c>
      <c r="P39">
        <v>-32.799999237060547</v>
      </c>
      <c r="Q39">
        <v>-9.3212871551513672</v>
      </c>
    </row>
    <row r="40" spans="1:17" x14ac:dyDescent="0.3">
      <c r="A40" s="1">
        <v>38</v>
      </c>
      <c r="B40">
        <v>0.50765013694763184</v>
      </c>
      <c r="C40">
        <v>-1</v>
      </c>
      <c r="D40">
        <v>-1</v>
      </c>
      <c r="E40">
        <v>1</v>
      </c>
      <c r="F40">
        <v>1491.217651367188</v>
      </c>
      <c r="G40">
        <v>-15556.072265625</v>
      </c>
      <c r="H40">
        <v>-55099.76171875</v>
      </c>
      <c r="I40">
        <v>-82.641716003417969</v>
      </c>
      <c r="J40">
        <v>88.843917846679688</v>
      </c>
      <c r="K40">
        <v>11.08938407897949</v>
      </c>
      <c r="L40">
        <v>-11.63377571105957</v>
      </c>
      <c r="M40">
        <v>68.441474914550781</v>
      </c>
      <c r="N40">
        <v>359.95733642578119</v>
      </c>
      <c r="O40">
        <v>-27.288740158081051</v>
      </c>
      <c r="P40">
        <v>-34.341976165771477</v>
      </c>
      <c r="Q40">
        <v>-12.041458129882811</v>
      </c>
    </row>
    <row r="41" spans="1:17" x14ac:dyDescent="0.3">
      <c r="A41" s="1">
        <v>39</v>
      </c>
      <c r="B41">
        <v>0.8921172022819519</v>
      </c>
      <c r="C41">
        <v>-1</v>
      </c>
      <c r="D41">
        <v>-1</v>
      </c>
      <c r="E41">
        <v>0.45149856805801392</v>
      </c>
      <c r="F41">
        <v>1381.075317382812</v>
      </c>
      <c r="G41">
        <v>-15551.5625</v>
      </c>
      <c r="H41">
        <v>-55089.10546875</v>
      </c>
      <c r="I41">
        <v>-84.358879089355469</v>
      </c>
      <c r="J41">
        <v>81.191810607910156</v>
      </c>
      <c r="K41">
        <v>9.9677791595458984</v>
      </c>
      <c r="L41">
        <v>-11.87675094604492</v>
      </c>
      <c r="M41">
        <v>57.248096466064453</v>
      </c>
      <c r="N41">
        <v>348.06082153320313</v>
      </c>
      <c r="O41">
        <v>-21.873603820800781</v>
      </c>
      <c r="P41">
        <v>-32.649677276611328</v>
      </c>
      <c r="Q41">
        <v>-14.012227058410639</v>
      </c>
    </row>
    <row r="42" spans="1:17" x14ac:dyDescent="0.3">
      <c r="A42" s="1">
        <v>40</v>
      </c>
      <c r="B42">
        <v>1</v>
      </c>
      <c r="C42">
        <v>-0.96780794858932495</v>
      </c>
      <c r="D42">
        <v>-0.48283690214157099</v>
      </c>
      <c r="E42">
        <v>0.36722767353057861</v>
      </c>
      <c r="F42">
        <v>1268.885986328125</v>
      </c>
      <c r="G42">
        <v>-15545.830078125</v>
      </c>
      <c r="H42">
        <v>-55078.921875</v>
      </c>
      <c r="I42">
        <v>-85.628288269042969</v>
      </c>
      <c r="J42">
        <v>71.050201416015625</v>
      </c>
      <c r="K42">
        <v>8.163543701171875</v>
      </c>
      <c r="L42">
        <v>-12.50338935852051</v>
      </c>
      <c r="M42">
        <v>47.475448608398438</v>
      </c>
      <c r="N42">
        <v>339.50372314453119</v>
      </c>
      <c r="O42">
        <v>-17.74416542053223</v>
      </c>
      <c r="P42">
        <v>-31.204172134399411</v>
      </c>
      <c r="Q42">
        <v>-14.776681900024411</v>
      </c>
    </row>
    <row r="43" spans="1:17" x14ac:dyDescent="0.3">
      <c r="A43" s="1">
        <v>41</v>
      </c>
      <c r="B43">
        <v>0.6275935173034668</v>
      </c>
      <c r="C43">
        <v>-0.70632314682006836</v>
      </c>
      <c r="D43">
        <v>-1</v>
      </c>
      <c r="E43">
        <v>0.7464522123336792</v>
      </c>
      <c r="F43">
        <v>1174.208862304688</v>
      </c>
      <c r="G43">
        <v>-15540.783203125</v>
      </c>
      <c r="H43">
        <v>-55071.0078125</v>
      </c>
      <c r="I43">
        <v>-86.37109375</v>
      </c>
      <c r="J43">
        <v>60.165401458740227</v>
      </c>
      <c r="K43">
        <v>6.1145477294921884</v>
      </c>
      <c r="L43">
        <v>-13.195925712585449</v>
      </c>
      <c r="M43">
        <v>39.00946044921875</v>
      </c>
      <c r="N43">
        <v>332.19427490234381</v>
      </c>
      <c r="O43">
        <v>-14.609725952148439</v>
      </c>
      <c r="P43">
        <v>-32.964973449707031</v>
      </c>
      <c r="Q43">
        <v>-16.727870941162109</v>
      </c>
    </row>
    <row r="44" spans="1:17" x14ac:dyDescent="0.3">
      <c r="A44" s="1">
        <v>42</v>
      </c>
      <c r="B44">
        <v>1</v>
      </c>
      <c r="C44">
        <v>-3.7785973399877548E-2</v>
      </c>
      <c r="D44">
        <v>-0.95598697662353516</v>
      </c>
      <c r="E44">
        <v>0.99687373638153076</v>
      </c>
      <c r="F44">
        <v>1081.821899414062</v>
      </c>
      <c r="G44">
        <v>-15535.578125</v>
      </c>
      <c r="H44">
        <v>-55064.15625</v>
      </c>
      <c r="I44">
        <v>-86.852127075195313</v>
      </c>
      <c r="J44">
        <v>46.792381286621087</v>
      </c>
      <c r="K44">
        <v>3.9790000915527339</v>
      </c>
      <c r="L44">
        <v>-13.74722862243652</v>
      </c>
      <c r="M44">
        <v>30.010759353637699</v>
      </c>
      <c r="N44">
        <v>324.88726806640619</v>
      </c>
      <c r="O44">
        <v>-9.0777778625488281</v>
      </c>
      <c r="P44">
        <v>-32.367153167724609</v>
      </c>
      <c r="Q44">
        <v>-19.289934158325199</v>
      </c>
    </row>
    <row r="45" spans="1:17" x14ac:dyDescent="0.3">
      <c r="A45" s="1">
        <v>43</v>
      </c>
      <c r="B45">
        <v>1</v>
      </c>
      <c r="C45">
        <v>-1</v>
      </c>
      <c r="D45">
        <v>-1</v>
      </c>
      <c r="E45">
        <v>0.30364090204238892</v>
      </c>
      <c r="F45">
        <v>980.92828369140625</v>
      </c>
      <c r="G45">
        <v>-15529.5576171875</v>
      </c>
      <c r="H45">
        <v>-55057.328125</v>
      </c>
      <c r="I45">
        <v>-86.954856872558594</v>
      </c>
      <c r="J45">
        <v>30.30402946472168</v>
      </c>
      <c r="K45">
        <v>3.175390243530273</v>
      </c>
      <c r="L45">
        <v>-13.2992696762085</v>
      </c>
      <c r="M45">
        <v>19.90081787109375</v>
      </c>
      <c r="N45">
        <v>316.84637451171881</v>
      </c>
      <c r="O45">
        <v>-4.4501423835754386</v>
      </c>
      <c r="P45">
        <v>-34.249458312988281</v>
      </c>
      <c r="Q45">
        <v>-21.249507904052731</v>
      </c>
    </row>
    <row r="46" spans="1:17" x14ac:dyDescent="0.3">
      <c r="A46" s="1">
        <v>44</v>
      </c>
      <c r="B46">
        <v>1</v>
      </c>
      <c r="C46">
        <v>-7.5150541961193085E-2</v>
      </c>
      <c r="D46">
        <v>7.3281034827232361E-2</v>
      </c>
      <c r="E46">
        <v>1</v>
      </c>
      <c r="F46">
        <v>856.7337646484375</v>
      </c>
      <c r="G46">
        <v>-15521.9833984375</v>
      </c>
      <c r="H46">
        <v>-55049.57421875</v>
      </c>
      <c r="I46">
        <v>-86.6783447265625</v>
      </c>
      <c r="J46">
        <v>0.84505152702331543</v>
      </c>
      <c r="K46">
        <v>1.708824157714844</v>
      </c>
      <c r="L46">
        <v>-12.329012870788571</v>
      </c>
      <c r="M46">
        <v>3.1041634082794189</v>
      </c>
      <c r="N46">
        <v>304.56707763671881</v>
      </c>
      <c r="O46">
        <v>3.7668478488922119</v>
      </c>
      <c r="P46">
        <v>-36.139945983886719</v>
      </c>
      <c r="Q46">
        <v>-21.466573715209961</v>
      </c>
    </row>
    <row r="47" spans="1:17" x14ac:dyDescent="0.3">
      <c r="A47" s="1">
        <v>45</v>
      </c>
      <c r="B47">
        <v>1</v>
      </c>
      <c r="C47">
        <v>-0.46965494751930242</v>
      </c>
      <c r="D47">
        <v>-0.7293860912322998</v>
      </c>
      <c r="E47">
        <v>0.31086009740829468</v>
      </c>
      <c r="F47">
        <v>726.16925048828125</v>
      </c>
      <c r="G47">
        <v>-15515.541015625</v>
      </c>
      <c r="H47">
        <v>-55043.90234375</v>
      </c>
      <c r="I47">
        <v>-86.336166381835938</v>
      </c>
      <c r="J47">
        <v>-17.196018218994141</v>
      </c>
      <c r="K47">
        <v>1.642425537109375</v>
      </c>
      <c r="L47">
        <v>-10.905613899230961</v>
      </c>
      <c r="M47">
        <v>-7.4590167999267578</v>
      </c>
      <c r="N47">
        <v>297.25689697265619</v>
      </c>
      <c r="O47">
        <v>7.6356678009033203</v>
      </c>
      <c r="P47">
        <v>-37.658496856689453</v>
      </c>
      <c r="Q47">
        <v>-21.189199447631839</v>
      </c>
    </row>
    <row r="48" spans="1:17" x14ac:dyDescent="0.3">
      <c r="A48" s="1">
        <v>46</v>
      </c>
      <c r="B48">
        <v>0.59632360935211182</v>
      </c>
      <c r="C48">
        <v>-0.70074832439422607</v>
      </c>
      <c r="D48">
        <v>-1</v>
      </c>
      <c r="E48">
        <v>0.53848254680633545</v>
      </c>
      <c r="F48">
        <v>633.23822021484375</v>
      </c>
      <c r="G48">
        <v>-15511.259765625</v>
      </c>
      <c r="H48">
        <v>-55039.6796875</v>
      </c>
      <c r="I48">
        <v>-85.868988037109375</v>
      </c>
      <c r="J48">
        <v>-35.586387634277337</v>
      </c>
      <c r="K48">
        <v>1.1664857864379881</v>
      </c>
      <c r="L48">
        <v>-9.8269481658935547</v>
      </c>
      <c r="M48">
        <v>-18.701786041259769</v>
      </c>
      <c r="N48">
        <v>289.96987915039063</v>
      </c>
      <c r="O48">
        <v>9.4957284927368164</v>
      </c>
      <c r="P48">
        <v>-41.114669799804688</v>
      </c>
      <c r="Q48">
        <v>-21.46433067321777</v>
      </c>
    </row>
    <row r="49" spans="1:17" x14ac:dyDescent="0.3">
      <c r="A49" s="1">
        <v>47</v>
      </c>
      <c r="B49">
        <v>0.26185053586959839</v>
      </c>
      <c r="C49">
        <v>-0.93747091293334961</v>
      </c>
      <c r="D49">
        <v>-0.43592774868011469</v>
      </c>
      <c r="E49">
        <v>0.64936167001724243</v>
      </c>
      <c r="F49">
        <v>552.18634033203125</v>
      </c>
      <c r="G49">
        <v>-15507.7626953125</v>
      </c>
      <c r="H49">
        <v>-55036.0546875</v>
      </c>
      <c r="I49">
        <v>-85.5692138671875</v>
      </c>
      <c r="J49">
        <v>-51.726299285888672</v>
      </c>
      <c r="K49">
        <v>-0.48402214050292969</v>
      </c>
      <c r="L49">
        <v>-9.6881618499755859</v>
      </c>
      <c r="M49">
        <v>-29.74229621887207</v>
      </c>
      <c r="N49">
        <v>282.9227294921875</v>
      </c>
      <c r="O49">
        <v>10.31395053863525</v>
      </c>
      <c r="P49">
        <v>-46.418304443359382</v>
      </c>
      <c r="Q49">
        <v>-20.74880409240723</v>
      </c>
    </row>
    <row r="50" spans="1:17" x14ac:dyDescent="0.3">
      <c r="A50" s="1">
        <v>48</v>
      </c>
      <c r="B50">
        <v>0.58368575572967529</v>
      </c>
      <c r="C50">
        <v>-0.42583310604095459</v>
      </c>
      <c r="D50">
        <v>-0.85908269882202148</v>
      </c>
      <c r="E50">
        <v>0.89143568277359009</v>
      </c>
      <c r="F50">
        <v>466.224853515625</v>
      </c>
      <c r="G50">
        <v>-15504.20703125</v>
      </c>
      <c r="H50">
        <v>-55031.9921875</v>
      </c>
      <c r="I50">
        <v>-85.238716125488281</v>
      </c>
      <c r="J50">
        <v>-67.937095642089844</v>
      </c>
      <c r="K50">
        <v>-4.7121219635009766</v>
      </c>
      <c r="L50">
        <v>-10.802273750305179</v>
      </c>
      <c r="M50">
        <v>-43.585803985595703</v>
      </c>
      <c r="N50">
        <v>275.26907348632813</v>
      </c>
      <c r="O50">
        <v>12.798659324646</v>
      </c>
      <c r="P50">
        <v>-51.840702056884773</v>
      </c>
      <c r="Q50">
        <v>-20.500400543212891</v>
      </c>
    </row>
    <row r="51" spans="1:17" x14ac:dyDescent="0.3">
      <c r="A51" s="1">
        <v>49</v>
      </c>
      <c r="B51">
        <v>0.43801209330558782</v>
      </c>
      <c r="C51">
        <v>-1</v>
      </c>
      <c r="D51">
        <v>-1</v>
      </c>
      <c r="E51">
        <v>1</v>
      </c>
      <c r="F51">
        <v>383.26300048828119</v>
      </c>
      <c r="G51">
        <v>-15501.1337890625</v>
      </c>
      <c r="H51">
        <v>-55027.6953125</v>
      </c>
      <c r="I51">
        <v>-84.780548095703125</v>
      </c>
      <c r="J51">
        <v>-78.108612060546875</v>
      </c>
      <c r="K51">
        <v>-10.16307163238525</v>
      </c>
      <c r="L51">
        <v>-12.80604362487793</v>
      </c>
      <c r="M51">
        <v>-57.345027923583977</v>
      </c>
      <c r="N51">
        <v>268.54574584960938</v>
      </c>
      <c r="O51">
        <v>15.67624664306641</v>
      </c>
      <c r="P51">
        <v>-59.896198272705078</v>
      </c>
      <c r="Q51">
        <v>-19.190673828125</v>
      </c>
    </row>
    <row r="52" spans="1:17" x14ac:dyDescent="0.3">
      <c r="A52" s="1">
        <v>50</v>
      </c>
      <c r="B52">
        <v>1</v>
      </c>
      <c r="C52">
        <v>-7.3981165885925293E-2</v>
      </c>
      <c r="D52">
        <v>-0.84936982393264771</v>
      </c>
      <c r="E52">
        <v>0.47596696019172668</v>
      </c>
      <c r="F52">
        <v>306.17266845703119</v>
      </c>
      <c r="G52">
        <v>-15498.462890625</v>
      </c>
      <c r="H52">
        <v>-55022.84765625</v>
      </c>
      <c r="I52">
        <v>-84.124946594238281</v>
      </c>
      <c r="J52">
        <v>-81.956771850585938</v>
      </c>
      <c r="K52">
        <v>-17.346307754516602</v>
      </c>
      <c r="L52">
        <v>-15.78378105163574</v>
      </c>
      <c r="M52">
        <v>-73.561233520507813</v>
      </c>
      <c r="N52">
        <v>261.48092651367188</v>
      </c>
      <c r="O52">
        <v>19.769393920898441</v>
      </c>
      <c r="P52">
        <v>-65.430679321289063</v>
      </c>
      <c r="Q52">
        <v>-16.721633911132809</v>
      </c>
    </row>
    <row r="53" spans="1:17" x14ac:dyDescent="0.3">
      <c r="A53" s="1">
        <v>51</v>
      </c>
      <c r="B53">
        <v>0.94594138860702515</v>
      </c>
      <c r="C53">
        <v>-1</v>
      </c>
      <c r="D53">
        <v>-0.59475278854370117</v>
      </c>
      <c r="E53">
        <v>1</v>
      </c>
      <c r="F53">
        <v>223.46867370605469</v>
      </c>
      <c r="G53">
        <v>-15495.7763671875</v>
      </c>
      <c r="H53">
        <v>-55017.0625</v>
      </c>
      <c r="I53">
        <v>-83.340347290039063</v>
      </c>
      <c r="J53">
        <v>-75.708396911621094</v>
      </c>
      <c r="K53">
        <v>-27.541042327880859</v>
      </c>
      <c r="L53">
        <v>-20.057943344116211</v>
      </c>
      <c r="M53">
        <v>-92.646492004394531</v>
      </c>
      <c r="N53">
        <v>253.62823486328119</v>
      </c>
      <c r="O53">
        <v>26.303640365600589</v>
      </c>
      <c r="P53">
        <v>-75.438926696777344</v>
      </c>
      <c r="Q53">
        <v>-10.690163612365721</v>
      </c>
    </row>
    <row r="54" spans="1:17" x14ac:dyDescent="0.3">
      <c r="A54" s="1">
        <v>52</v>
      </c>
      <c r="B54">
        <v>1</v>
      </c>
      <c r="C54">
        <v>-0.60491937398910522</v>
      </c>
      <c r="D54">
        <v>-1</v>
      </c>
      <c r="E54">
        <v>1</v>
      </c>
      <c r="F54">
        <v>138.5357666015625</v>
      </c>
      <c r="G54">
        <v>-15493.2548828125</v>
      </c>
      <c r="H54">
        <v>-55010.3984375</v>
      </c>
      <c r="I54">
        <v>-82.854286193847656</v>
      </c>
      <c r="J54">
        <v>-57.109455108642578</v>
      </c>
      <c r="K54">
        <v>-39.354358673095703</v>
      </c>
      <c r="L54">
        <v>-24.937406539916989</v>
      </c>
      <c r="M54">
        <v>-113.1228866577148</v>
      </c>
      <c r="N54">
        <v>244.49507141113281</v>
      </c>
      <c r="O54">
        <v>34.878124237060547</v>
      </c>
      <c r="P54">
        <v>-82.727561950683594</v>
      </c>
      <c r="Q54">
        <v>-4.8830125480890267E-2</v>
      </c>
    </row>
    <row r="55" spans="1:17" x14ac:dyDescent="0.3">
      <c r="A55" s="1">
        <v>53</v>
      </c>
      <c r="B55">
        <v>0.80261558294296265</v>
      </c>
      <c r="C55">
        <v>-1</v>
      </c>
      <c r="D55">
        <v>-0.99429166316986084</v>
      </c>
      <c r="E55">
        <v>0.95622837543487549</v>
      </c>
      <c r="F55">
        <v>46.998661041259773</v>
      </c>
      <c r="G55">
        <v>-15490.4765625</v>
      </c>
      <c r="H55">
        <v>-55002.23828125</v>
      </c>
      <c r="I55">
        <v>-82.897468566894531</v>
      </c>
      <c r="J55">
        <v>-27.61463737487793</v>
      </c>
      <c r="K55">
        <v>-54.344505310058587</v>
      </c>
      <c r="L55">
        <v>-31.371723175048832</v>
      </c>
      <c r="M55">
        <v>-135.0092468261719</v>
      </c>
      <c r="N55">
        <v>232.1448669433594</v>
      </c>
      <c r="O55">
        <v>42.753002166748047</v>
      </c>
      <c r="P55">
        <v>-84.288314819335938</v>
      </c>
      <c r="Q55">
        <v>16.354068756103519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Q66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3209.866455078125</v>
      </c>
      <c r="G2">
        <v>-15535.3408203125</v>
      </c>
      <c r="H2">
        <v>-55360.046875</v>
      </c>
      <c r="I2">
        <v>-4.7496231272816658E-3</v>
      </c>
      <c r="J2">
        <v>0.22455087304115301</v>
      </c>
      <c r="K2">
        <v>1.3776322826743129E-2</v>
      </c>
      <c r="L2">
        <v>0.21132481098175049</v>
      </c>
      <c r="M2">
        <v>5.9602150917053223</v>
      </c>
      <c r="N2">
        <v>109.7714920043945</v>
      </c>
      <c r="O2">
        <v>2.342686802148819E-2</v>
      </c>
      <c r="P2">
        <v>49.872543334960938</v>
      </c>
      <c r="Q2">
        <v>-2.2905231453478341E-3</v>
      </c>
    </row>
    <row r="3" spans="1:17" x14ac:dyDescent="0.3">
      <c r="A3" s="1">
        <v>1</v>
      </c>
      <c r="B3">
        <v>-1</v>
      </c>
      <c r="C3">
        <v>-0.97977560758590698</v>
      </c>
      <c r="D3">
        <v>-0.61248666048049927</v>
      </c>
      <c r="E3">
        <v>1</v>
      </c>
      <c r="F3">
        <v>3208.63818359375</v>
      </c>
      <c r="G3">
        <v>-15535.349609375</v>
      </c>
      <c r="H3">
        <v>-55360.02734375</v>
      </c>
      <c r="I3">
        <v>-0.1830964982509613</v>
      </c>
      <c r="J3">
        <v>1.593326330184937</v>
      </c>
      <c r="K3">
        <v>0.61392730474472046</v>
      </c>
      <c r="L3">
        <v>0.1491424739360809</v>
      </c>
      <c r="M3">
        <v>18.179189682006839</v>
      </c>
      <c r="N3">
        <v>109.67042541503911</v>
      </c>
      <c r="O3">
        <v>-3.7387833595275879</v>
      </c>
      <c r="P3">
        <v>43.963188171386719</v>
      </c>
      <c r="Q3">
        <v>-0.28442510962486273</v>
      </c>
    </row>
    <row r="4" spans="1:17" x14ac:dyDescent="0.3">
      <c r="A4" s="1">
        <v>2</v>
      </c>
      <c r="B4">
        <v>-1</v>
      </c>
      <c r="C4">
        <v>-0.95206499099731445</v>
      </c>
      <c r="D4">
        <v>-0.14785303175449371</v>
      </c>
      <c r="E4">
        <v>0.55755656957626343</v>
      </c>
      <c r="F4">
        <v>3206.217529296875</v>
      </c>
      <c r="G4">
        <v>-15535.638671875</v>
      </c>
      <c r="H4">
        <v>-55359.79296875</v>
      </c>
      <c r="I4">
        <v>-0.64915555715560913</v>
      </c>
      <c r="J4">
        <v>3.70058274269104</v>
      </c>
      <c r="K4">
        <v>1.5598360300064089</v>
      </c>
      <c r="L4">
        <v>-0.97422480583190918</v>
      </c>
      <c r="M4">
        <v>29.425970077514648</v>
      </c>
      <c r="N4">
        <v>108.92091369628911</v>
      </c>
      <c r="O4">
        <v>-8.3877468109130859</v>
      </c>
      <c r="P4">
        <v>37.705905914306641</v>
      </c>
      <c r="Q4">
        <v>0.61966145038604736</v>
      </c>
    </row>
    <row r="5" spans="1:17" x14ac:dyDescent="0.3">
      <c r="A5" s="1">
        <v>3</v>
      </c>
      <c r="B5">
        <v>-0.12917950749397281</v>
      </c>
      <c r="C5">
        <v>-0.79558849334716797</v>
      </c>
      <c r="D5">
        <v>-0.60006821155548096</v>
      </c>
      <c r="E5">
        <v>1</v>
      </c>
      <c r="F5">
        <v>3203.53857421875</v>
      </c>
      <c r="G5">
        <v>-15536.2353515625</v>
      </c>
      <c r="H5">
        <v>-55359.3125</v>
      </c>
      <c r="I5">
        <v>-1.1837670803070071</v>
      </c>
      <c r="J5">
        <v>5.8027667999267578</v>
      </c>
      <c r="K5">
        <v>1.768155455589294</v>
      </c>
      <c r="L5">
        <v>-2.8348789215087891</v>
      </c>
      <c r="M5">
        <v>38.497890472412109</v>
      </c>
      <c r="N5">
        <v>107.729377746582</v>
      </c>
      <c r="O5">
        <v>-9.9145240783691406</v>
      </c>
      <c r="P5">
        <v>31.531450271606449</v>
      </c>
      <c r="Q5">
        <v>1.4324178695678711</v>
      </c>
    </row>
    <row r="6" spans="1:17" x14ac:dyDescent="0.3">
      <c r="A6" s="1">
        <v>4</v>
      </c>
      <c r="B6">
        <v>-1</v>
      </c>
      <c r="C6">
        <v>-0.68164712190628052</v>
      </c>
      <c r="D6">
        <v>-1</v>
      </c>
      <c r="E6">
        <v>1</v>
      </c>
      <c r="F6">
        <v>3199.682861328125</v>
      </c>
      <c r="G6">
        <v>-15537.1962890625</v>
      </c>
      <c r="H6">
        <v>-55358.10546875</v>
      </c>
      <c r="I6">
        <v>-1.96992552280426</v>
      </c>
      <c r="J6">
        <v>8.5261554718017578</v>
      </c>
      <c r="K6">
        <v>2.2480897903442378</v>
      </c>
      <c r="L6">
        <v>-5.4379901885986328</v>
      </c>
      <c r="M6">
        <v>47.815578460693359</v>
      </c>
      <c r="N6">
        <v>105.6609268188477</v>
      </c>
      <c r="O6">
        <v>-14.23357105255127</v>
      </c>
      <c r="P6">
        <v>23.994720458984379</v>
      </c>
      <c r="Q6">
        <v>1.699221134185791</v>
      </c>
    </row>
    <row r="7" spans="1:17" x14ac:dyDescent="0.3">
      <c r="A7" s="1">
        <v>5</v>
      </c>
      <c r="B7">
        <v>-0.55005830526351929</v>
      </c>
      <c r="C7">
        <v>-0.85991477966308594</v>
      </c>
      <c r="D7">
        <v>-1.7641087993979451E-2</v>
      </c>
      <c r="E7">
        <v>0.38038447499275208</v>
      </c>
      <c r="F7">
        <v>3194.90869140625</v>
      </c>
      <c r="G7">
        <v>-15538.580078125</v>
      </c>
      <c r="H7">
        <v>-55356.23828125</v>
      </c>
      <c r="I7">
        <v>-2.7214255332946782</v>
      </c>
      <c r="J7">
        <v>10.757845878601071</v>
      </c>
      <c r="K7">
        <v>2.8395102024078369</v>
      </c>
      <c r="L7">
        <v>-8.4501972198486328</v>
      </c>
      <c r="M7">
        <v>54.495811462402337</v>
      </c>
      <c r="N7">
        <v>102.38914489746089</v>
      </c>
      <c r="O7">
        <v>-17.571628570556641</v>
      </c>
      <c r="P7">
        <v>19.341978073120121</v>
      </c>
      <c r="Q7">
        <v>3.039699792861938</v>
      </c>
    </row>
    <row r="8" spans="1:17" x14ac:dyDescent="0.3">
      <c r="A8" s="1">
        <v>6</v>
      </c>
      <c r="B8">
        <v>-1</v>
      </c>
      <c r="C8">
        <v>-1</v>
      </c>
      <c r="D8">
        <v>-1</v>
      </c>
      <c r="E8">
        <v>0.50029152631759644</v>
      </c>
      <c r="F8">
        <v>3188.67431640625</v>
      </c>
      <c r="G8">
        <v>-15540.2587890625</v>
      </c>
      <c r="H8">
        <v>-55353.8515625</v>
      </c>
      <c r="I8">
        <v>-3.6315231323242192</v>
      </c>
      <c r="J8">
        <v>13.15902900695801</v>
      </c>
      <c r="K8">
        <v>2.9001345634460449</v>
      </c>
      <c r="L8">
        <v>-12.01058197021484</v>
      </c>
      <c r="M8">
        <v>60.604591369628913</v>
      </c>
      <c r="N8">
        <v>98.219322204589844</v>
      </c>
      <c r="O8">
        <v>-20.11312103271484</v>
      </c>
      <c r="P8">
        <v>14.408455848693849</v>
      </c>
      <c r="Q8">
        <v>3.610672235488892</v>
      </c>
    </row>
    <row r="9" spans="1:17" x14ac:dyDescent="0.3">
      <c r="A9" s="1">
        <v>7</v>
      </c>
      <c r="B9">
        <v>-0.34332916140556341</v>
      </c>
      <c r="C9">
        <v>-0.50352853536605835</v>
      </c>
      <c r="D9">
        <v>-0.58610987663269043</v>
      </c>
      <c r="E9">
        <v>1</v>
      </c>
      <c r="F9">
        <v>3181.18212890625</v>
      </c>
      <c r="G9">
        <v>-15541.9677734375</v>
      </c>
      <c r="H9">
        <v>-55351.28515625</v>
      </c>
      <c r="I9">
        <v>-4.7038545608520508</v>
      </c>
      <c r="J9">
        <v>15.467399597167971</v>
      </c>
      <c r="K9">
        <v>2.9388363361358638</v>
      </c>
      <c r="L9">
        <v>-15.303568840026861</v>
      </c>
      <c r="M9">
        <v>65.259574890136719</v>
      </c>
      <c r="N9">
        <v>93.567642211914063</v>
      </c>
      <c r="O9">
        <v>-21.960262298583981</v>
      </c>
      <c r="P9">
        <v>9.590423583984375</v>
      </c>
      <c r="Q9">
        <v>3.849652767181396</v>
      </c>
    </row>
    <row r="10" spans="1:17" x14ac:dyDescent="0.3">
      <c r="A10" s="1">
        <v>8</v>
      </c>
      <c r="B10">
        <v>-0.93810665607452393</v>
      </c>
      <c r="C10">
        <v>-0.47627276182174683</v>
      </c>
      <c r="D10">
        <v>-0.30100378394126892</v>
      </c>
      <c r="E10">
        <v>0.94585376977920532</v>
      </c>
      <c r="F10">
        <v>3171.994384765625</v>
      </c>
      <c r="G10">
        <v>-15543.7734375</v>
      </c>
      <c r="H10">
        <v>-55348.03125</v>
      </c>
      <c r="I10">
        <v>-6.005948543548584</v>
      </c>
      <c r="J10">
        <v>17.831283569335941</v>
      </c>
      <c r="K10">
        <v>3.325493335723877</v>
      </c>
      <c r="L10">
        <v>-18.527688980102539</v>
      </c>
      <c r="M10">
        <v>69.133735656738281</v>
      </c>
      <c r="N10">
        <v>88.077964782714844</v>
      </c>
      <c r="O10">
        <v>-25.714458465576168</v>
      </c>
      <c r="P10">
        <v>4.9015655517578116</v>
      </c>
      <c r="Q10">
        <v>4.1719160079956046</v>
      </c>
    </row>
    <row r="11" spans="1:17" x14ac:dyDescent="0.3">
      <c r="A11" s="1">
        <v>9</v>
      </c>
      <c r="B11">
        <v>-0.8803291916847229</v>
      </c>
      <c r="C11">
        <v>-0.32280805706977839</v>
      </c>
      <c r="D11">
        <v>-0.99336230754852295</v>
      </c>
      <c r="E11">
        <v>0.62629705667495728</v>
      </c>
      <c r="F11">
        <v>3161.44970703125</v>
      </c>
      <c r="G11">
        <v>-15545.7314453125</v>
      </c>
      <c r="H11">
        <v>-55343.96484375</v>
      </c>
      <c r="I11">
        <v>-7.4276165962219238</v>
      </c>
      <c r="J11">
        <v>20.245340347290039</v>
      </c>
      <c r="K11">
        <v>4.2219052314758301</v>
      </c>
      <c r="L11">
        <v>-21.880874633789059</v>
      </c>
      <c r="M11">
        <v>72.694404602050781</v>
      </c>
      <c r="N11">
        <v>80.85076904296875</v>
      </c>
      <c r="O11">
        <v>-29.882720947265621</v>
      </c>
      <c r="P11">
        <v>1.91334080696106</v>
      </c>
      <c r="Q11">
        <v>3.492129802703857</v>
      </c>
    </row>
    <row r="12" spans="1:17" x14ac:dyDescent="0.3">
      <c r="A12" s="1">
        <v>10</v>
      </c>
      <c r="B12">
        <v>0.18901269137859339</v>
      </c>
      <c r="C12">
        <v>-0.3878040611743927</v>
      </c>
      <c r="D12">
        <v>-0.92829412221908569</v>
      </c>
      <c r="E12">
        <v>0.70981889963150024</v>
      </c>
      <c r="F12">
        <v>3148.65869140625</v>
      </c>
      <c r="G12">
        <v>-15547.904296875</v>
      </c>
      <c r="H12">
        <v>-55338.9375</v>
      </c>
      <c r="I12">
        <v>-9.0565156936645508</v>
      </c>
      <c r="J12">
        <v>22.797483444213871</v>
      </c>
      <c r="K12">
        <v>4.5846080780029297</v>
      </c>
      <c r="L12">
        <v>-25.145725250244141</v>
      </c>
      <c r="M12">
        <v>76.714332580566406</v>
      </c>
      <c r="N12">
        <v>71.735191345214844</v>
      </c>
      <c r="O12">
        <v>-29.964834213256839</v>
      </c>
      <c r="P12">
        <v>-0.76207542419433594</v>
      </c>
      <c r="Q12">
        <v>2.240819931030273</v>
      </c>
    </row>
    <row r="13" spans="1:17" x14ac:dyDescent="0.3">
      <c r="A13" s="1">
        <v>11</v>
      </c>
      <c r="B13">
        <v>-0.34205114841461182</v>
      </c>
      <c r="C13">
        <v>-0.37641540169715881</v>
      </c>
      <c r="D13">
        <v>-0.50527632236480713</v>
      </c>
      <c r="E13">
        <v>0.71209996938705444</v>
      </c>
      <c r="F13">
        <v>3133.87744140625</v>
      </c>
      <c r="G13">
        <v>-15549.8642578125</v>
      </c>
      <c r="H13">
        <v>-55333.40234375</v>
      </c>
      <c r="I13">
        <v>-10.785383224487299</v>
      </c>
      <c r="J13">
        <v>25.390596389770511</v>
      </c>
      <c r="K13">
        <v>4.6848573684692383</v>
      </c>
      <c r="L13">
        <v>-27.416244506835941</v>
      </c>
      <c r="M13">
        <v>80.344741821289063</v>
      </c>
      <c r="N13">
        <v>62.968769073486328</v>
      </c>
      <c r="O13">
        <v>-29.445425033569339</v>
      </c>
      <c r="P13">
        <v>-3.2748985290527339</v>
      </c>
      <c r="Q13">
        <v>1.106695294380188</v>
      </c>
    </row>
    <row r="14" spans="1:17" x14ac:dyDescent="0.3">
      <c r="A14" s="1">
        <v>12</v>
      </c>
      <c r="B14">
        <v>-0.77898973226547241</v>
      </c>
      <c r="C14">
        <v>-1</v>
      </c>
      <c r="D14">
        <v>-0.70372182130813599</v>
      </c>
      <c r="E14">
        <v>1</v>
      </c>
      <c r="F14">
        <v>3117.660400390625</v>
      </c>
      <c r="G14">
        <v>-15551.4384765625</v>
      </c>
      <c r="H14">
        <v>-55327.46484375</v>
      </c>
      <c r="I14">
        <v>-12.50030994415283</v>
      </c>
      <c r="J14">
        <v>28.123605728149411</v>
      </c>
      <c r="K14">
        <v>5.6421623229980469</v>
      </c>
      <c r="L14">
        <v>-28.787094116210941</v>
      </c>
      <c r="M14">
        <v>83.370620727539063</v>
      </c>
      <c r="N14">
        <v>53.945690155029297</v>
      </c>
      <c r="O14">
        <v>-32.193275451660163</v>
      </c>
      <c r="P14">
        <v>-9.8341426849365234</v>
      </c>
      <c r="Q14">
        <v>-0.4903198778629303</v>
      </c>
    </row>
    <row r="15" spans="1:17" x14ac:dyDescent="0.3">
      <c r="A15" s="1">
        <v>13</v>
      </c>
      <c r="B15">
        <v>-0.5407140851020813</v>
      </c>
      <c r="C15">
        <v>-1</v>
      </c>
      <c r="D15">
        <v>-1</v>
      </c>
      <c r="E15">
        <v>0.62172752618789673</v>
      </c>
      <c r="F15">
        <v>3099.359130859375</v>
      </c>
      <c r="G15">
        <v>-15552.6689453125</v>
      </c>
      <c r="H15">
        <v>-55321.05078125</v>
      </c>
      <c r="I15">
        <v>-14.553520202636721</v>
      </c>
      <c r="J15">
        <v>31.70839881896973</v>
      </c>
      <c r="K15">
        <v>7.2424650192260742</v>
      </c>
      <c r="L15">
        <v>-29.503400802612301</v>
      </c>
      <c r="M15">
        <v>85.446319580078125</v>
      </c>
      <c r="N15">
        <v>43.545619964599609</v>
      </c>
      <c r="O15">
        <v>-34.509616851806641</v>
      </c>
      <c r="P15">
        <v>-15.929836273193359</v>
      </c>
      <c r="Q15">
        <v>-3.7827553749084468</v>
      </c>
    </row>
    <row r="16" spans="1:17" x14ac:dyDescent="0.3">
      <c r="A16" s="1">
        <v>14</v>
      </c>
      <c r="B16">
        <v>-0.73710936307907104</v>
      </c>
      <c r="C16">
        <v>-0.77905064821243286</v>
      </c>
      <c r="D16">
        <v>-0.32167059183120728</v>
      </c>
      <c r="E16">
        <v>0.58193051815032959</v>
      </c>
      <c r="F16">
        <v>3077.0078125</v>
      </c>
      <c r="G16">
        <v>-15553.666015625</v>
      </c>
      <c r="H16">
        <v>-55313.1640625</v>
      </c>
      <c r="I16">
        <v>-16.968246459960941</v>
      </c>
      <c r="J16">
        <v>35.431396484375</v>
      </c>
      <c r="K16">
        <v>9.2602014541625977</v>
      </c>
      <c r="L16">
        <v>-29.039657592773441</v>
      </c>
      <c r="M16">
        <v>86.376205444335938</v>
      </c>
      <c r="N16">
        <v>30.828054428100589</v>
      </c>
      <c r="O16">
        <v>-36.454547882080078</v>
      </c>
      <c r="P16">
        <v>-19.561643600463871</v>
      </c>
      <c r="Q16">
        <v>-7.5747194290161133</v>
      </c>
    </row>
    <row r="17" spans="1:17" x14ac:dyDescent="0.3">
      <c r="A17" s="1">
        <v>15</v>
      </c>
      <c r="B17">
        <v>-0.96657770872116089</v>
      </c>
      <c r="C17">
        <v>-0.69990634918212891</v>
      </c>
      <c r="D17">
        <v>-0.86064094305038452</v>
      </c>
      <c r="E17">
        <v>-0.12912265956401819</v>
      </c>
      <c r="F17">
        <v>3051.1025390625</v>
      </c>
      <c r="G17">
        <v>-15554.2373046875</v>
      </c>
      <c r="H17">
        <v>-55304.78515625</v>
      </c>
      <c r="I17">
        <v>-19.431013107299801</v>
      </c>
      <c r="J17">
        <v>38.22235107421875</v>
      </c>
      <c r="K17">
        <v>11.287632942199711</v>
      </c>
      <c r="L17">
        <v>-27.470514297485352</v>
      </c>
      <c r="M17">
        <v>86.470359802246094</v>
      </c>
      <c r="N17">
        <v>18.8331184387207</v>
      </c>
      <c r="O17">
        <v>-37.251033782958977</v>
      </c>
      <c r="P17">
        <v>-18.841831207275391</v>
      </c>
      <c r="Q17">
        <v>-11.976826667785639</v>
      </c>
    </row>
    <row r="18" spans="1:17" x14ac:dyDescent="0.3">
      <c r="A18" s="1">
        <v>16</v>
      </c>
      <c r="B18">
        <v>-0.91873311996459961</v>
      </c>
      <c r="C18">
        <v>-0.43059197068214422</v>
      </c>
      <c r="D18">
        <v>-0.70269685983657837</v>
      </c>
      <c r="E18">
        <v>0.27547261118888849</v>
      </c>
      <c r="F18">
        <v>3024.16796875</v>
      </c>
      <c r="G18">
        <v>-15554.5771484375</v>
      </c>
      <c r="H18">
        <v>-55296.75390625</v>
      </c>
      <c r="I18">
        <v>-21.87763595581055</v>
      </c>
      <c r="J18">
        <v>39.873176574707031</v>
      </c>
      <c r="K18">
        <v>13.240756988525391</v>
      </c>
      <c r="L18">
        <v>-24.750040054321289</v>
      </c>
      <c r="M18">
        <v>86.479476928710938</v>
      </c>
      <c r="N18">
        <v>6.8412632942199707</v>
      </c>
      <c r="O18">
        <v>-38.314960479736328</v>
      </c>
      <c r="P18">
        <v>-16.71296501159668</v>
      </c>
      <c r="Q18">
        <v>-15.914811134338381</v>
      </c>
    </row>
    <row r="19" spans="1:17" x14ac:dyDescent="0.3">
      <c r="A19" s="1">
        <v>17</v>
      </c>
      <c r="B19">
        <v>-0.9171442985534668</v>
      </c>
      <c r="C19">
        <v>-0.33818185329437261</v>
      </c>
      <c r="D19">
        <v>-0.8114503026008606</v>
      </c>
      <c r="E19">
        <v>0.84533470869064331</v>
      </c>
      <c r="F19">
        <v>2995.96826171875</v>
      </c>
      <c r="G19">
        <v>-15554.771484375</v>
      </c>
      <c r="H19">
        <v>-55288.73046875</v>
      </c>
      <c r="I19">
        <v>-24.339096069335941</v>
      </c>
      <c r="J19">
        <v>40.775787353515618</v>
      </c>
      <c r="K19">
        <v>15.78790378570557</v>
      </c>
      <c r="L19">
        <v>-20.919443130493161</v>
      </c>
      <c r="M19">
        <v>86.541244506835938</v>
      </c>
      <c r="N19">
        <v>354.52288818359381</v>
      </c>
      <c r="O19">
        <v>-42.0823974609375</v>
      </c>
      <c r="P19">
        <v>-14.70905208587646</v>
      </c>
      <c r="Q19">
        <v>-19.76470947265625</v>
      </c>
    </row>
    <row r="20" spans="1:17" x14ac:dyDescent="0.3">
      <c r="A20" s="1">
        <v>18</v>
      </c>
      <c r="B20">
        <v>-0.2812187671661377</v>
      </c>
      <c r="C20">
        <v>-0.71754646301269531</v>
      </c>
      <c r="D20">
        <v>-0.48162180185317988</v>
      </c>
      <c r="E20">
        <v>1</v>
      </c>
      <c r="F20">
        <v>2964.307861328125</v>
      </c>
      <c r="G20">
        <v>-15554.3642578125</v>
      </c>
      <c r="H20">
        <v>-55280.49609375</v>
      </c>
      <c r="I20">
        <v>-26.769735336303711</v>
      </c>
      <c r="J20">
        <v>41.176425933837891</v>
      </c>
      <c r="K20">
        <v>18.281814575195309</v>
      </c>
      <c r="L20">
        <v>-16.011650085449219</v>
      </c>
      <c r="M20">
        <v>86.522048950195313</v>
      </c>
      <c r="N20">
        <v>341.32540893554688</v>
      </c>
      <c r="O20">
        <v>-43.818767547607422</v>
      </c>
      <c r="P20">
        <v>-14.45192813873291</v>
      </c>
      <c r="Q20">
        <v>-23.06234169006348</v>
      </c>
    </row>
    <row r="21" spans="1:17" x14ac:dyDescent="0.3">
      <c r="A21" s="1">
        <v>19</v>
      </c>
      <c r="B21">
        <v>-0.64774483442306519</v>
      </c>
      <c r="C21">
        <v>-0.54689610004425049</v>
      </c>
      <c r="D21">
        <v>4.821351170539856E-2</v>
      </c>
      <c r="E21">
        <v>1</v>
      </c>
      <c r="F21">
        <v>2928.108642578125</v>
      </c>
      <c r="G21">
        <v>-15552.873046875</v>
      </c>
      <c r="H21">
        <v>-55271.90625</v>
      </c>
      <c r="I21">
        <v>-29.325588226318359</v>
      </c>
      <c r="J21">
        <v>40.955226898193359</v>
      </c>
      <c r="K21">
        <v>20.858211517333981</v>
      </c>
      <c r="L21">
        <v>-9.8075685501098633</v>
      </c>
      <c r="M21">
        <v>85.195236206054688</v>
      </c>
      <c r="N21">
        <v>326.574462890625</v>
      </c>
      <c r="O21">
        <v>-45.813701629638672</v>
      </c>
      <c r="P21">
        <v>-13.45146465301514</v>
      </c>
      <c r="Q21">
        <v>-25.851850509643551</v>
      </c>
    </row>
    <row r="22" spans="1:17" x14ac:dyDescent="0.3">
      <c r="A22" s="1">
        <v>20</v>
      </c>
      <c r="B22">
        <v>-0.62363016605377197</v>
      </c>
      <c r="C22">
        <v>-1</v>
      </c>
      <c r="D22">
        <v>-0.38339155912399292</v>
      </c>
      <c r="E22">
        <v>6.7401468753814697E-2</v>
      </c>
      <c r="F22">
        <v>2890.977294921875</v>
      </c>
      <c r="G22">
        <v>-15550.3671875</v>
      </c>
      <c r="H22">
        <v>-55264.03515625</v>
      </c>
      <c r="I22">
        <v>-31.870149612426761</v>
      </c>
      <c r="J22">
        <v>39.572731018066413</v>
      </c>
      <c r="K22">
        <v>22.842912673950199</v>
      </c>
      <c r="L22">
        <v>-3.3798842430114751</v>
      </c>
      <c r="M22">
        <v>82.884689331054688</v>
      </c>
      <c r="N22">
        <v>311.72561645507813</v>
      </c>
      <c r="O22">
        <v>-46.934650421142578</v>
      </c>
      <c r="P22">
        <v>-8.1524085998535156</v>
      </c>
      <c r="Q22">
        <v>-28.214595794677731</v>
      </c>
    </row>
    <row r="23" spans="1:17" x14ac:dyDescent="0.3">
      <c r="A23" s="1">
        <v>21</v>
      </c>
      <c r="B23">
        <v>-1</v>
      </c>
      <c r="C23">
        <v>-0.53427040576934814</v>
      </c>
      <c r="D23">
        <v>-0.96446901559829712</v>
      </c>
      <c r="E23">
        <v>-0.52563756704330444</v>
      </c>
      <c r="F23">
        <v>2849.82568359375</v>
      </c>
      <c r="G23">
        <v>-15547.38671875</v>
      </c>
      <c r="H23">
        <v>-55256.44140625</v>
      </c>
      <c r="I23">
        <v>-34.335422515869141</v>
      </c>
      <c r="J23">
        <v>37.753768920898438</v>
      </c>
      <c r="K23">
        <v>23.217367172241211</v>
      </c>
      <c r="L23">
        <v>2.9447593688964839</v>
      </c>
      <c r="M23">
        <v>80.740379333496094</v>
      </c>
      <c r="N23">
        <v>296.49905395507813</v>
      </c>
      <c r="O23">
        <v>-46.909626007080078</v>
      </c>
      <c r="P23">
        <v>-1.0740458965301509</v>
      </c>
      <c r="Q23">
        <v>-29.865386962890621</v>
      </c>
    </row>
    <row r="24" spans="1:17" x14ac:dyDescent="0.3">
      <c r="A24" s="1">
        <v>22</v>
      </c>
      <c r="B24">
        <v>-1</v>
      </c>
      <c r="C24">
        <v>-0.81199777126312256</v>
      </c>
      <c r="D24">
        <v>-0.26978522539138788</v>
      </c>
      <c r="E24">
        <v>-0.83933329582214355</v>
      </c>
      <c r="F24">
        <v>2808.76318359375</v>
      </c>
      <c r="G24">
        <v>-15544.5615234375</v>
      </c>
      <c r="H24">
        <v>-55249.234375</v>
      </c>
      <c r="I24">
        <v>-36.70556640625</v>
      </c>
      <c r="J24">
        <v>36.466632843017578</v>
      </c>
      <c r="K24">
        <v>22.395265579223629</v>
      </c>
      <c r="L24">
        <v>9.1731147766113281</v>
      </c>
      <c r="M24">
        <v>78.953582763671875</v>
      </c>
      <c r="N24">
        <v>280.95831298828119</v>
      </c>
      <c r="O24">
        <v>-46.921810150146477</v>
      </c>
      <c r="P24">
        <v>5.871037483215332</v>
      </c>
      <c r="Q24">
        <v>-29.145261764526371</v>
      </c>
    </row>
    <row r="25" spans="1:17" x14ac:dyDescent="0.3">
      <c r="A25" s="1">
        <v>23</v>
      </c>
      <c r="B25">
        <v>-0.72031557559967041</v>
      </c>
      <c r="C25">
        <v>-0.79569590091705322</v>
      </c>
      <c r="D25">
        <v>-0.47055786848068237</v>
      </c>
      <c r="E25">
        <v>-0.92688983678817749</v>
      </c>
      <c r="F25">
        <v>2764.5205078125</v>
      </c>
      <c r="G25">
        <v>-15541.71875</v>
      </c>
      <c r="H25">
        <v>-55241.99609375</v>
      </c>
      <c r="I25">
        <v>-39.046535491943359</v>
      </c>
      <c r="J25">
        <v>36.605503082275391</v>
      </c>
      <c r="K25">
        <v>20.456924438476559</v>
      </c>
      <c r="L25">
        <v>14.81533145904541</v>
      </c>
      <c r="M25">
        <v>77.598876953125</v>
      </c>
      <c r="N25">
        <v>265.63189697265619</v>
      </c>
      <c r="O25">
        <v>-46.971267700195313</v>
      </c>
      <c r="P25">
        <v>12.174666404724119</v>
      </c>
      <c r="Q25">
        <v>-26.841257095336911</v>
      </c>
    </row>
    <row r="26" spans="1:17" x14ac:dyDescent="0.3">
      <c r="A26" s="1">
        <v>24</v>
      </c>
      <c r="B26">
        <v>-1</v>
      </c>
      <c r="C26">
        <v>-1</v>
      </c>
      <c r="D26">
        <v>-0.77328670024871826</v>
      </c>
      <c r="E26">
        <v>-0.53188151121139526</v>
      </c>
      <c r="F26">
        <v>2720.515380859375</v>
      </c>
      <c r="G26">
        <v>-15539.0498046875</v>
      </c>
      <c r="H26">
        <v>-55235.13671875</v>
      </c>
      <c r="I26">
        <v>-41.222583770751953</v>
      </c>
      <c r="J26">
        <v>38.354515075683587</v>
      </c>
      <c r="K26">
        <v>17.86713790893555</v>
      </c>
      <c r="L26">
        <v>19.21024322509766</v>
      </c>
      <c r="M26">
        <v>76.69281005859375</v>
      </c>
      <c r="N26">
        <v>250.46728515625</v>
      </c>
      <c r="O26">
        <v>-47.079879760742188</v>
      </c>
      <c r="P26">
        <v>17.265836715698239</v>
      </c>
      <c r="Q26">
        <v>-23.715835571289059</v>
      </c>
    </row>
    <row r="27" spans="1:17" x14ac:dyDescent="0.3">
      <c r="A27" s="1">
        <v>25</v>
      </c>
      <c r="B27">
        <v>-0.57116842269897461</v>
      </c>
      <c r="C27">
        <v>-1</v>
      </c>
      <c r="D27">
        <v>-0.75001662969589233</v>
      </c>
      <c r="E27">
        <v>-0.81242144107818604</v>
      </c>
      <c r="F27">
        <v>2676.79248046875</v>
      </c>
      <c r="G27">
        <v>-15536.5859375</v>
      </c>
      <c r="H27">
        <v>-55228.87890625</v>
      </c>
      <c r="I27">
        <v>-43.2113037109375</v>
      </c>
      <c r="J27">
        <v>41.316795349121087</v>
      </c>
      <c r="K27">
        <v>15.07565307617188</v>
      </c>
      <c r="L27">
        <v>22.347063064575199</v>
      </c>
      <c r="M27">
        <v>76.177200317382813</v>
      </c>
      <c r="N27">
        <v>236.2175598144531</v>
      </c>
      <c r="O27">
        <v>-47.167343139648438</v>
      </c>
      <c r="P27">
        <v>21.1434211730957</v>
      </c>
      <c r="Q27">
        <v>-19.94297027587891</v>
      </c>
    </row>
    <row r="28" spans="1:17" x14ac:dyDescent="0.3">
      <c r="A28" s="1">
        <v>26</v>
      </c>
      <c r="B28">
        <v>-0.33135822415351868</v>
      </c>
      <c r="C28">
        <v>-0.59705710411071777</v>
      </c>
      <c r="D28">
        <v>-1</v>
      </c>
      <c r="E28">
        <v>-1</v>
      </c>
      <c r="F28">
        <v>2634.724609375</v>
      </c>
      <c r="G28">
        <v>-15534.29296875</v>
      </c>
      <c r="H28">
        <v>-55222.86328125</v>
      </c>
      <c r="I28">
        <v>-45.157100677490227</v>
      </c>
      <c r="J28">
        <v>45.314247131347663</v>
      </c>
      <c r="K28">
        <v>12.07540893554688</v>
      </c>
      <c r="L28">
        <v>24.39165115356445</v>
      </c>
      <c r="M28">
        <v>76.075187683105469</v>
      </c>
      <c r="N28">
        <v>222.1880798339844</v>
      </c>
      <c r="O28">
        <v>-47.445785522460938</v>
      </c>
      <c r="P28">
        <v>24.334169387817379</v>
      </c>
      <c r="Q28">
        <v>-15.690864562988279</v>
      </c>
    </row>
    <row r="29" spans="1:17" x14ac:dyDescent="0.3">
      <c r="A29" s="1">
        <v>27</v>
      </c>
      <c r="B29">
        <v>-0.87135934829711914</v>
      </c>
      <c r="C29">
        <v>-0.93416035175323486</v>
      </c>
      <c r="D29">
        <v>-0.81426608562469482</v>
      </c>
      <c r="E29">
        <v>-0.34895941615104681</v>
      </c>
      <c r="F29">
        <v>2591.746826171875</v>
      </c>
      <c r="G29">
        <v>-15532.119140625</v>
      </c>
      <c r="H29">
        <v>-55217.2109375</v>
      </c>
      <c r="I29">
        <v>-46.929443359375</v>
      </c>
      <c r="J29">
        <v>49.566719055175781</v>
      </c>
      <c r="K29">
        <v>9.2362709045410156</v>
      </c>
      <c r="L29">
        <v>25.286235809326168</v>
      </c>
      <c r="M29">
        <v>76.4259033203125</v>
      </c>
      <c r="N29">
        <v>209.27618408203119</v>
      </c>
      <c r="O29">
        <v>-47.556045532226563</v>
      </c>
      <c r="P29">
        <v>25.994430541992191</v>
      </c>
      <c r="Q29">
        <v>-11.04473972320557</v>
      </c>
    </row>
    <row r="30" spans="1:17" x14ac:dyDescent="0.3">
      <c r="A30" s="1">
        <v>28</v>
      </c>
      <c r="B30">
        <v>0.71263360977172852</v>
      </c>
      <c r="C30">
        <v>-0.27786934375762939</v>
      </c>
      <c r="D30">
        <v>-1</v>
      </c>
      <c r="E30">
        <v>-1</v>
      </c>
      <c r="F30">
        <v>2547.95458984375</v>
      </c>
      <c r="G30">
        <v>-15529.984375</v>
      </c>
      <c r="H30">
        <v>-55211.6640625</v>
      </c>
      <c r="I30">
        <v>-48.688789367675781</v>
      </c>
      <c r="J30">
        <v>54.046310424804688</v>
      </c>
      <c r="K30">
        <v>6.3012256622314453</v>
      </c>
      <c r="L30">
        <v>25.169956207275391</v>
      </c>
      <c r="M30">
        <v>77.201805114746094</v>
      </c>
      <c r="N30">
        <v>196.28511047363281</v>
      </c>
      <c r="O30">
        <v>-47.286979675292969</v>
      </c>
      <c r="P30">
        <v>27.651670455932621</v>
      </c>
      <c r="Q30">
        <v>-5.9307088851928711</v>
      </c>
    </row>
    <row r="31" spans="1:17" x14ac:dyDescent="0.3">
      <c r="A31" s="1">
        <v>29</v>
      </c>
      <c r="B31">
        <v>0.7302582859992981</v>
      </c>
      <c r="C31">
        <v>-0.78104352951049805</v>
      </c>
      <c r="D31">
        <v>0.40097862482070917</v>
      </c>
      <c r="E31">
        <v>-0.78084647655487061</v>
      </c>
      <c r="F31">
        <v>2501.723388671875</v>
      </c>
      <c r="G31">
        <v>-15527.8046875</v>
      </c>
      <c r="H31">
        <v>-55205.9140625</v>
      </c>
      <c r="I31">
        <v>-50.547660827636719</v>
      </c>
      <c r="J31">
        <v>58.760402679443359</v>
      </c>
      <c r="K31">
        <v>2.9170818328857422</v>
      </c>
      <c r="L31">
        <v>23.971944808959961</v>
      </c>
      <c r="M31">
        <v>78.870002746582031</v>
      </c>
      <c r="N31">
        <v>182.3385314941406</v>
      </c>
      <c r="O31">
        <v>-46.024631500244141</v>
      </c>
      <c r="P31">
        <v>28.848747253417969</v>
      </c>
      <c r="Q31">
        <v>3.952851295471191</v>
      </c>
    </row>
    <row r="32" spans="1:17" x14ac:dyDescent="0.3">
      <c r="A32" s="1">
        <v>30</v>
      </c>
      <c r="B32">
        <v>0.42368203401565552</v>
      </c>
      <c r="C32">
        <v>-0.9105876088142395</v>
      </c>
      <c r="D32">
        <v>0.71668094396591187</v>
      </c>
      <c r="E32">
        <v>-1</v>
      </c>
      <c r="F32">
        <v>2431.851806640625</v>
      </c>
      <c r="G32">
        <v>-15524.7001953125</v>
      </c>
      <c r="H32">
        <v>-55197.72265625</v>
      </c>
      <c r="I32">
        <v>-53.137012481689453</v>
      </c>
      <c r="J32">
        <v>63.7056884765625</v>
      </c>
      <c r="K32">
        <v>-2.420526504516602</v>
      </c>
      <c r="L32">
        <v>20.143682479858398</v>
      </c>
      <c r="M32">
        <v>82.621780395507813</v>
      </c>
      <c r="N32">
        <v>166.18052673339841</v>
      </c>
      <c r="O32">
        <v>-44.323413848876953</v>
      </c>
      <c r="P32">
        <v>27.839284896850589</v>
      </c>
      <c r="Q32">
        <v>12.38908100128174</v>
      </c>
    </row>
    <row r="33" spans="1:17" x14ac:dyDescent="0.3">
      <c r="A33" s="1">
        <v>31</v>
      </c>
      <c r="B33">
        <v>0.79707282781600952</v>
      </c>
      <c r="C33">
        <v>-0.82441627979278564</v>
      </c>
      <c r="D33">
        <v>0.58057296276092529</v>
      </c>
      <c r="E33">
        <v>-0.59810233116149902</v>
      </c>
      <c r="F33">
        <v>2381.091064453125</v>
      </c>
      <c r="G33">
        <v>-15522.544921875</v>
      </c>
      <c r="H33">
        <v>-55192.0703125</v>
      </c>
      <c r="I33">
        <v>-54.902042388916023</v>
      </c>
      <c r="J33">
        <v>65.743026733398438</v>
      </c>
      <c r="K33">
        <v>-7.2417507171630859</v>
      </c>
      <c r="L33">
        <v>15.842143058776861</v>
      </c>
      <c r="M33">
        <v>86.126838684082031</v>
      </c>
      <c r="N33">
        <v>155.0225524902344</v>
      </c>
      <c r="O33">
        <v>-42.656974792480469</v>
      </c>
      <c r="P33">
        <v>25.64708137512207</v>
      </c>
      <c r="Q33">
        <v>19.590602874755859</v>
      </c>
    </row>
    <row r="34" spans="1:17" x14ac:dyDescent="0.3">
      <c r="A34" s="1">
        <v>32</v>
      </c>
      <c r="B34">
        <v>1</v>
      </c>
      <c r="C34">
        <v>-0.60718733072280884</v>
      </c>
      <c r="D34">
        <v>-0.14592565596103671</v>
      </c>
      <c r="E34">
        <v>-0.83429527282714844</v>
      </c>
      <c r="F34">
        <v>2330.30078125</v>
      </c>
      <c r="G34">
        <v>-15520.451171875</v>
      </c>
      <c r="H34">
        <v>-55186.453125</v>
      </c>
      <c r="I34">
        <v>-56.621639251708977</v>
      </c>
      <c r="J34">
        <v>66.123039245605469</v>
      </c>
      <c r="K34">
        <v>-12.435295104980471</v>
      </c>
      <c r="L34">
        <v>10.38309860229492</v>
      </c>
      <c r="M34">
        <v>90.071327209472656</v>
      </c>
      <c r="N34">
        <v>144.3752746582031</v>
      </c>
      <c r="O34">
        <v>-41.087680816650391</v>
      </c>
      <c r="P34">
        <v>22.608882904052731</v>
      </c>
      <c r="Q34">
        <v>25.480148315429691</v>
      </c>
    </row>
    <row r="35" spans="1:17" x14ac:dyDescent="0.3">
      <c r="A35" s="1">
        <v>33</v>
      </c>
      <c r="B35">
        <v>0.62448763847351074</v>
      </c>
      <c r="C35">
        <v>-0.6851351261138916</v>
      </c>
      <c r="D35">
        <v>-0.48528742790222168</v>
      </c>
      <c r="E35">
        <v>-0.67313629388809204</v>
      </c>
      <c r="F35">
        <v>2278.23388671875</v>
      </c>
      <c r="G35">
        <v>-15518.3544921875</v>
      </c>
      <c r="H35">
        <v>-55180.93359375</v>
      </c>
      <c r="I35">
        <v>-58.266071319580078</v>
      </c>
      <c r="J35">
        <v>64.865455627441406</v>
      </c>
      <c r="K35">
        <v>-17.519926071166989</v>
      </c>
      <c r="L35">
        <v>4.3840341567993164</v>
      </c>
      <c r="M35">
        <v>94.204803466796875</v>
      </c>
      <c r="N35">
        <v>134.11228942871091</v>
      </c>
      <c r="O35">
        <v>-39.749736785888672</v>
      </c>
      <c r="P35">
        <v>18.56192779541016</v>
      </c>
      <c r="Q35">
        <v>30.254219055175781</v>
      </c>
    </row>
    <row r="36" spans="1:17" x14ac:dyDescent="0.3">
      <c r="A36" s="1">
        <v>34</v>
      </c>
      <c r="B36">
        <v>1</v>
      </c>
      <c r="C36">
        <v>-1</v>
      </c>
      <c r="D36">
        <v>-1</v>
      </c>
      <c r="E36">
        <v>-0.58314418792724609</v>
      </c>
      <c r="F36">
        <v>2218.814208984375</v>
      </c>
      <c r="G36">
        <v>-15516.041015625</v>
      </c>
      <c r="H36">
        <v>-55174.7265625</v>
      </c>
      <c r="I36">
        <v>-60.099491119384773</v>
      </c>
      <c r="J36">
        <v>61.422615051269531</v>
      </c>
      <c r="K36">
        <v>-23.44855880737305</v>
      </c>
      <c r="L36">
        <v>-3.222026109695435</v>
      </c>
      <c r="M36">
        <v>99.385078430175781</v>
      </c>
      <c r="N36">
        <v>121.06308746337891</v>
      </c>
      <c r="O36">
        <v>-38.355213165283203</v>
      </c>
      <c r="P36">
        <v>13.47786331176758</v>
      </c>
      <c r="Q36">
        <v>33.797214508056641</v>
      </c>
    </row>
    <row r="37" spans="1:17" x14ac:dyDescent="0.3">
      <c r="A37" s="1">
        <v>35</v>
      </c>
      <c r="B37">
        <v>0.5322948694229126</v>
      </c>
      <c r="C37">
        <v>-0.55497699975967407</v>
      </c>
      <c r="D37">
        <v>-1</v>
      </c>
      <c r="E37">
        <v>0.58026546239852905</v>
      </c>
      <c r="F37">
        <v>2159.546630859375</v>
      </c>
      <c r="G37">
        <v>-15513.8525390625</v>
      </c>
      <c r="H37">
        <v>-55169.0703125</v>
      </c>
      <c r="I37">
        <v>-61.695335388183587</v>
      </c>
      <c r="J37">
        <v>57.423137664794922</v>
      </c>
      <c r="K37">
        <v>-27.743953704833981</v>
      </c>
      <c r="L37">
        <v>-9.8268537521362305</v>
      </c>
      <c r="M37">
        <v>104.00978088378911</v>
      </c>
      <c r="N37">
        <v>109.4250411987305</v>
      </c>
      <c r="O37">
        <v>-35.913047790527337</v>
      </c>
      <c r="P37">
        <v>6.691075325012207</v>
      </c>
      <c r="Q37">
        <v>35.583850860595703</v>
      </c>
    </row>
    <row r="38" spans="1:17" x14ac:dyDescent="0.3">
      <c r="A38" s="1">
        <v>36</v>
      </c>
      <c r="B38">
        <v>0.83539289236068726</v>
      </c>
      <c r="C38">
        <v>-0.85415691137313843</v>
      </c>
      <c r="D38">
        <v>-0.92798125743865967</v>
      </c>
      <c r="E38">
        <v>1</v>
      </c>
      <c r="F38">
        <v>2101.53759765625</v>
      </c>
      <c r="G38">
        <v>-15511.8271484375</v>
      </c>
      <c r="H38">
        <v>-55163.38671875</v>
      </c>
      <c r="I38">
        <v>-63.244384765625</v>
      </c>
      <c r="J38">
        <v>53.644233703613281</v>
      </c>
      <c r="K38">
        <v>-31.6063117980957</v>
      </c>
      <c r="L38">
        <v>-16.22104644775391</v>
      </c>
      <c r="M38">
        <v>108.08388519287109</v>
      </c>
      <c r="N38">
        <v>98.042282104492188</v>
      </c>
      <c r="O38">
        <v>-30.975664138793949</v>
      </c>
      <c r="P38">
        <v>-3.111323356628418</v>
      </c>
      <c r="Q38">
        <v>35.961555480957031</v>
      </c>
    </row>
    <row r="39" spans="1:17" x14ac:dyDescent="0.3">
      <c r="A39" s="1">
        <v>37</v>
      </c>
      <c r="B39">
        <v>0.40332093834877009</v>
      </c>
      <c r="C39">
        <v>-0.90995228290557861</v>
      </c>
      <c r="D39">
        <v>-1</v>
      </c>
      <c r="E39">
        <v>0.8645445704460144</v>
      </c>
      <c r="F39">
        <v>2046.438110351562</v>
      </c>
      <c r="G39">
        <v>-15509.9794921875</v>
      </c>
      <c r="H39">
        <v>-55157.4296875</v>
      </c>
      <c r="I39">
        <v>-64.836387634277344</v>
      </c>
      <c r="J39">
        <v>51.355094909667969</v>
      </c>
      <c r="K39">
        <v>-35.188270568847663</v>
      </c>
      <c r="L39">
        <v>-22.225955963134769</v>
      </c>
      <c r="M39">
        <v>110.4552917480469</v>
      </c>
      <c r="N39">
        <v>87.593193054199219</v>
      </c>
      <c r="O39">
        <v>-26.405794143676761</v>
      </c>
      <c r="P39">
        <v>-12.974568367004389</v>
      </c>
      <c r="Q39">
        <v>34.982261657714837</v>
      </c>
    </row>
    <row r="40" spans="1:17" x14ac:dyDescent="0.3">
      <c r="A40" s="1">
        <v>38</v>
      </c>
      <c r="B40">
        <v>0.64506691694259644</v>
      </c>
      <c r="C40">
        <v>-0.80133861303329468</v>
      </c>
      <c r="D40">
        <v>-1</v>
      </c>
      <c r="E40">
        <v>0.64325588941574097</v>
      </c>
      <c r="F40">
        <v>1985.148193359375</v>
      </c>
      <c r="G40">
        <v>-15508.1240234375</v>
      </c>
      <c r="H40">
        <v>-55151.046875</v>
      </c>
      <c r="I40">
        <v>-66.664108276367188</v>
      </c>
      <c r="J40">
        <v>50.593387603759773</v>
      </c>
      <c r="K40">
        <v>-38.466995239257813</v>
      </c>
      <c r="L40">
        <v>-28.011919021606449</v>
      </c>
      <c r="M40">
        <v>111.16993713378911</v>
      </c>
      <c r="N40">
        <v>77.69073486328125</v>
      </c>
      <c r="O40">
        <v>-22.73081207275391</v>
      </c>
      <c r="P40">
        <v>-20.542486190795898</v>
      </c>
      <c r="Q40">
        <v>33.150524139404297</v>
      </c>
    </row>
    <row r="41" spans="1:17" x14ac:dyDescent="0.3">
      <c r="A41" s="1">
        <v>39</v>
      </c>
      <c r="B41">
        <v>1</v>
      </c>
      <c r="C41">
        <v>-0.87983763217926025</v>
      </c>
      <c r="D41">
        <v>-0.42329168319702148</v>
      </c>
      <c r="E41">
        <v>1</v>
      </c>
      <c r="F41">
        <v>1918.6611328125</v>
      </c>
      <c r="G41">
        <v>-15506.12109375</v>
      </c>
      <c r="H41">
        <v>-55143.89453125</v>
      </c>
      <c r="I41">
        <v>-68.779853820800781</v>
      </c>
      <c r="J41">
        <v>51.10211181640625</v>
      </c>
      <c r="K41">
        <v>-42.490604400634773</v>
      </c>
      <c r="L41">
        <v>-34.007682800292969</v>
      </c>
      <c r="M41">
        <v>110.60418701171881</v>
      </c>
      <c r="N41">
        <v>68.269996643066406</v>
      </c>
      <c r="O41">
        <v>-17.342926025390621</v>
      </c>
      <c r="P41">
        <v>-28.272418975830082</v>
      </c>
      <c r="Q41">
        <v>31.69423866271973</v>
      </c>
    </row>
    <row r="42" spans="1:17" x14ac:dyDescent="0.3">
      <c r="A42" s="1">
        <v>40</v>
      </c>
      <c r="B42">
        <v>1</v>
      </c>
      <c r="C42">
        <v>0.1179058626294136</v>
      </c>
      <c r="D42">
        <v>-1</v>
      </c>
      <c r="E42">
        <v>0.82463175058364868</v>
      </c>
      <c r="F42">
        <v>1854.782470703125</v>
      </c>
      <c r="G42">
        <v>-15504.1533203125</v>
      </c>
      <c r="H42">
        <v>-55136.7890625</v>
      </c>
      <c r="I42">
        <v>-70.918807983398438</v>
      </c>
      <c r="J42">
        <v>52.412635803222663</v>
      </c>
      <c r="K42">
        <v>-47.735965728759773</v>
      </c>
      <c r="L42">
        <v>-40.087512969970703</v>
      </c>
      <c r="M42">
        <v>108.2084655761719</v>
      </c>
      <c r="N42">
        <v>60.477886199951172</v>
      </c>
      <c r="O42">
        <v>-11.995370864868161</v>
      </c>
      <c r="P42">
        <v>-30.304977416992191</v>
      </c>
      <c r="Q42">
        <v>29.908357620239261</v>
      </c>
    </row>
    <row r="43" spans="1:17" x14ac:dyDescent="0.3">
      <c r="A43" s="1">
        <v>41</v>
      </c>
      <c r="B43">
        <v>0.23601479828357699</v>
      </c>
      <c r="C43">
        <v>-0.88218384981155396</v>
      </c>
      <c r="D43">
        <v>-1</v>
      </c>
      <c r="E43">
        <v>0.52232331037521362</v>
      </c>
      <c r="F43">
        <v>1793.116943359375</v>
      </c>
      <c r="G43">
        <v>-15502.111328125</v>
      </c>
      <c r="H43">
        <v>-55129.83203125</v>
      </c>
      <c r="I43">
        <v>-72.963043212890625</v>
      </c>
      <c r="J43">
        <v>52.837135314941413</v>
      </c>
      <c r="K43">
        <v>-52.823795318603523</v>
      </c>
      <c r="L43">
        <v>-45.844615936279297</v>
      </c>
      <c r="M43">
        <v>105.4189071655273</v>
      </c>
      <c r="N43">
        <v>54.557701110839837</v>
      </c>
      <c r="O43">
        <v>-9.4331941604614258</v>
      </c>
      <c r="P43">
        <v>-32.784442901611328</v>
      </c>
      <c r="Q43">
        <v>28.713132858276371</v>
      </c>
    </row>
    <row r="44" spans="1:17" x14ac:dyDescent="0.3">
      <c r="A44" s="1">
        <v>42</v>
      </c>
      <c r="B44">
        <v>0.90139859914779663</v>
      </c>
      <c r="C44">
        <v>-0.32326152920722961</v>
      </c>
      <c r="D44">
        <v>-1</v>
      </c>
      <c r="E44">
        <v>0.94468235969543457</v>
      </c>
      <c r="F44">
        <v>1728.632202148438</v>
      </c>
      <c r="G44">
        <v>-15499.8798828125</v>
      </c>
      <c r="H44">
        <v>-55122.33984375</v>
      </c>
      <c r="I44">
        <v>-75.066177368164063</v>
      </c>
      <c r="J44">
        <v>52.851940155029297</v>
      </c>
      <c r="K44">
        <v>-59.016899108886719</v>
      </c>
      <c r="L44">
        <v>-52.237632751464837</v>
      </c>
      <c r="M44">
        <v>101.5392608642578</v>
      </c>
      <c r="N44">
        <v>48.843673706054688</v>
      </c>
      <c r="O44">
        <v>-5.2066421508789063</v>
      </c>
      <c r="P44">
        <v>-34.681617736816413</v>
      </c>
      <c r="Q44">
        <v>28.08868408203125</v>
      </c>
    </row>
    <row r="45" spans="1:17" x14ac:dyDescent="0.3">
      <c r="A45" s="1">
        <v>43</v>
      </c>
      <c r="B45">
        <v>1</v>
      </c>
      <c r="C45">
        <v>-1</v>
      </c>
      <c r="D45">
        <v>-0.49318048357963562</v>
      </c>
      <c r="E45">
        <v>0.88593804836273193</v>
      </c>
      <c r="F45">
        <v>1660.087158203125</v>
      </c>
      <c r="G45">
        <v>-15497.2783203125</v>
      </c>
      <c r="H45">
        <v>-55114.2421875</v>
      </c>
      <c r="I45">
        <v>-77.085136413574219</v>
      </c>
      <c r="J45">
        <v>51.564849853515618</v>
      </c>
      <c r="K45">
        <v>-66.383216857910156</v>
      </c>
      <c r="L45">
        <v>-59.053688049316413</v>
      </c>
      <c r="M45">
        <v>95.7559814453125</v>
      </c>
      <c r="N45">
        <v>45.852607727050781</v>
      </c>
      <c r="O45">
        <v>0.30129736661911011</v>
      </c>
      <c r="P45">
        <v>-39.546199798583977</v>
      </c>
      <c r="Q45">
        <v>30.143955230712891</v>
      </c>
    </row>
    <row r="46" spans="1:17" x14ac:dyDescent="0.3">
      <c r="A46" s="1">
        <v>44</v>
      </c>
      <c r="B46">
        <v>1</v>
      </c>
      <c r="C46">
        <v>-0.39811030030250549</v>
      </c>
      <c r="D46">
        <v>-0.62273275852203369</v>
      </c>
      <c r="E46">
        <v>1</v>
      </c>
      <c r="F46">
        <v>1585.793212890625</v>
      </c>
      <c r="G46">
        <v>-15494.173828125</v>
      </c>
      <c r="H46">
        <v>-55105.4453125</v>
      </c>
      <c r="I46">
        <v>-79.07916259765625</v>
      </c>
      <c r="J46">
        <v>47.996456146240227</v>
      </c>
      <c r="K46">
        <v>-75.423011779785156</v>
      </c>
      <c r="L46">
        <v>-67.119155883789063</v>
      </c>
      <c r="M46">
        <v>84.067604064941406</v>
      </c>
      <c r="N46">
        <v>48.530586242675781</v>
      </c>
      <c r="O46">
        <v>6.2648425102233887</v>
      </c>
      <c r="P46">
        <v>-42.488258361816413</v>
      </c>
      <c r="Q46">
        <v>34.124065399169922</v>
      </c>
    </row>
    <row r="47" spans="1:17" x14ac:dyDescent="0.3">
      <c r="A47" s="1">
        <v>45</v>
      </c>
      <c r="B47">
        <v>1</v>
      </c>
      <c r="C47">
        <v>-1</v>
      </c>
      <c r="D47">
        <v>-0.83990871906280518</v>
      </c>
      <c r="E47">
        <v>0.53360247611999512</v>
      </c>
      <c r="F47">
        <v>1512.107421875</v>
      </c>
      <c r="G47">
        <v>-15490.677734375</v>
      </c>
      <c r="H47">
        <v>-55096.5</v>
      </c>
      <c r="I47">
        <v>-80.934776306152344</v>
      </c>
      <c r="J47">
        <v>39.444118499755859</v>
      </c>
      <c r="K47">
        <v>-85.01953125</v>
      </c>
      <c r="L47">
        <v>-75.354537963867188</v>
      </c>
      <c r="M47">
        <v>56.993984222412109</v>
      </c>
      <c r="N47">
        <v>71.17108154296875</v>
      </c>
      <c r="O47">
        <v>11.121562004089361</v>
      </c>
      <c r="P47">
        <v>-44.73114013671875</v>
      </c>
      <c r="Q47">
        <v>38.650436401367188</v>
      </c>
    </row>
    <row r="48" spans="1:17" x14ac:dyDescent="0.3">
      <c r="A48" s="1">
        <v>46</v>
      </c>
      <c r="B48">
        <v>0.86924505233764648</v>
      </c>
      <c r="C48">
        <v>-1</v>
      </c>
      <c r="D48">
        <v>-0.95508688688278198</v>
      </c>
      <c r="E48">
        <v>0.84643661975860596</v>
      </c>
      <c r="F48">
        <v>1431.6435546875</v>
      </c>
      <c r="G48">
        <v>-15486.474609375</v>
      </c>
      <c r="H48">
        <v>-55086.67578125</v>
      </c>
      <c r="I48">
        <v>-82.733078002929688</v>
      </c>
      <c r="J48">
        <v>25.50430870056152</v>
      </c>
      <c r="K48">
        <v>-92.962226867675781</v>
      </c>
      <c r="L48">
        <v>-78.099578857421875</v>
      </c>
      <c r="M48">
        <v>-3.6424274444580078</v>
      </c>
      <c r="N48">
        <v>122.04066467285161</v>
      </c>
      <c r="O48">
        <v>15.38498497009277</v>
      </c>
      <c r="P48">
        <v>-46.516674041748047</v>
      </c>
      <c r="Q48">
        <v>40.830215454101563</v>
      </c>
    </row>
    <row r="49" spans="1:17" x14ac:dyDescent="0.3">
      <c r="A49" s="1">
        <v>47</v>
      </c>
      <c r="B49">
        <v>1</v>
      </c>
      <c r="C49">
        <v>-0.90526819229125977</v>
      </c>
      <c r="D49">
        <v>-0.84560525417327881</v>
      </c>
      <c r="E49">
        <v>5.0422262400388718E-2</v>
      </c>
      <c r="F49">
        <v>1353.30712890625</v>
      </c>
      <c r="G49">
        <v>-15482.0263671875</v>
      </c>
      <c r="H49">
        <v>-55077.296875</v>
      </c>
      <c r="I49">
        <v>-84.282997131347656</v>
      </c>
      <c r="J49">
        <v>5.8543720245361328</v>
      </c>
      <c r="K49">
        <v>-97.189208984375</v>
      </c>
      <c r="L49">
        <v>-69.728729248046875</v>
      </c>
      <c r="M49">
        <v>-45.427001953125</v>
      </c>
      <c r="N49">
        <v>145.39453125</v>
      </c>
      <c r="O49">
        <v>17.009197235107418</v>
      </c>
      <c r="P49">
        <v>-43.987251281738281</v>
      </c>
      <c r="Q49">
        <v>42.930644989013672</v>
      </c>
    </row>
    <row r="50" spans="1:17" x14ac:dyDescent="0.3">
      <c r="A50" s="1">
        <v>48</v>
      </c>
      <c r="B50">
        <v>0.90932518243789673</v>
      </c>
      <c r="C50">
        <v>-0.91665065288543701</v>
      </c>
      <c r="D50">
        <v>-0.64226341247558594</v>
      </c>
      <c r="E50">
        <v>1</v>
      </c>
      <c r="F50">
        <v>1266.734375</v>
      </c>
      <c r="G50">
        <v>-15476.80859375</v>
      </c>
      <c r="H50">
        <v>-55066.94140625</v>
      </c>
      <c r="I50">
        <v>-85.827384948730469</v>
      </c>
      <c r="J50">
        <v>-16.812770843505859</v>
      </c>
      <c r="K50">
        <v>-95.706451416015625</v>
      </c>
      <c r="L50">
        <v>-56.643798828125</v>
      </c>
      <c r="M50">
        <v>-63.963455200195313</v>
      </c>
      <c r="N50">
        <v>149.4582214355469</v>
      </c>
      <c r="O50">
        <v>19.784053802490231</v>
      </c>
      <c r="P50">
        <v>-45.847385406494141</v>
      </c>
      <c r="Q50">
        <v>45.027812957763672</v>
      </c>
    </row>
    <row r="51" spans="1:17" x14ac:dyDescent="0.3">
      <c r="A51" s="1">
        <v>49</v>
      </c>
      <c r="B51">
        <v>0.33576592803001398</v>
      </c>
      <c r="C51">
        <v>-0.58057975769042969</v>
      </c>
      <c r="D51">
        <v>-0.32462692260742188</v>
      </c>
      <c r="E51">
        <v>0.7802283763885498</v>
      </c>
      <c r="F51">
        <v>1195.441284179688</v>
      </c>
      <c r="G51">
        <v>-15472.2626953125</v>
      </c>
      <c r="H51">
        <v>-55058.80859375</v>
      </c>
      <c r="I51">
        <v>-86.861785888671875</v>
      </c>
      <c r="J51">
        <v>-36.000690460205078</v>
      </c>
      <c r="K51">
        <v>-89.7274169921875</v>
      </c>
      <c r="L51">
        <v>-45.124462127685547</v>
      </c>
      <c r="M51">
        <v>-73.949966430664063</v>
      </c>
      <c r="N51">
        <v>147.74134826660159</v>
      </c>
      <c r="O51">
        <v>21.571453094482418</v>
      </c>
      <c r="P51">
        <v>-46.588764190673828</v>
      </c>
      <c r="Q51">
        <v>47.876209259033203</v>
      </c>
    </row>
    <row r="52" spans="1:17" x14ac:dyDescent="0.3">
      <c r="A52" s="1">
        <v>50</v>
      </c>
      <c r="B52">
        <v>1</v>
      </c>
      <c r="C52">
        <v>-1</v>
      </c>
      <c r="D52">
        <v>-0.25706103444099432</v>
      </c>
      <c r="E52">
        <v>0.38361194729804993</v>
      </c>
      <c r="F52">
        <v>1116.22216796875</v>
      </c>
      <c r="G52">
        <v>-15466.4580078125</v>
      </c>
      <c r="H52">
        <v>-55049.71875</v>
      </c>
      <c r="I52">
        <v>-87.739875793457031</v>
      </c>
      <c r="J52">
        <v>-56.970767974853523</v>
      </c>
      <c r="K52">
        <v>-76.934707641601563</v>
      </c>
      <c r="L52">
        <v>-31.240962982177731</v>
      </c>
      <c r="M52">
        <v>-84.071334838867188</v>
      </c>
      <c r="N52">
        <v>143.09135437011719</v>
      </c>
      <c r="O52">
        <v>23.51320648193359</v>
      </c>
      <c r="P52">
        <v>-46.091053009033203</v>
      </c>
      <c r="Q52">
        <v>50.623954772949219</v>
      </c>
    </row>
    <row r="53" spans="1:17" x14ac:dyDescent="0.3">
      <c r="A53" s="1">
        <v>51</v>
      </c>
      <c r="B53">
        <v>0.81773233413696289</v>
      </c>
      <c r="C53">
        <v>-0.83705127239227295</v>
      </c>
      <c r="D53">
        <v>-0.98409205675125122</v>
      </c>
      <c r="E53">
        <v>0.67334103584289551</v>
      </c>
      <c r="F53">
        <v>1045.06591796875</v>
      </c>
      <c r="G53">
        <v>-15460.9013671875</v>
      </c>
      <c r="H53">
        <v>-55041.87109375</v>
      </c>
      <c r="I53">
        <v>-88.163955688476563</v>
      </c>
      <c r="J53">
        <v>-72.55364990234375</v>
      </c>
      <c r="K53">
        <v>-61.844993591308587</v>
      </c>
      <c r="L53">
        <v>-18.775358200073239</v>
      </c>
      <c r="M53">
        <v>-92.753379821777344</v>
      </c>
      <c r="N53">
        <v>136.66978454589841</v>
      </c>
      <c r="O53">
        <v>26.265031814575199</v>
      </c>
      <c r="P53">
        <v>-44.372974395751953</v>
      </c>
      <c r="Q53">
        <v>50.274932861328118</v>
      </c>
    </row>
    <row r="54" spans="1:17" x14ac:dyDescent="0.3">
      <c r="A54" s="1">
        <v>52</v>
      </c>
      <c r="B54">
        <v>1</v>
      </c>
      <c r="C54">
        <v>-1</v>
      </c>
      <c r="D54">
        <v>-0.56880217790603638</v>
      </c>
      <c r="E54">
        <v>0.43991425633430481</v>
      </c>
      <c r="F54">
        <v>974.64324951171875</v>
      </c>
      <c r="G54">
        <v>-15455.1396484375</v>
      </c>
      <c r="H54">
        <v>-55034.41015625</v>
      </c>
      <c r="I54">
        <v>-88.325347900390625</v>
      </c>
      <c r="J54">
        <v>-82.937835693359375</v>
      </c>
      <c r="K54">
        <v>-44.952110290527337</v>
      </c>
      <c r="L54">
        <v>-7.28875732421875</v>
      </c>
      <c r="M54">
        <v>-101.8368606567383</v>
      </c>
      <c r="N54">
        <v>128.0556945800781</v>
      </c>
      <c r="O54">
        <v>28.651388168334961</v>
      </c>
      <c r="P54">
        <v>-43.215133666992188</v>
      </c>
      <c r="Q54">
        <v>51.913761138916023</v>
      </c>
    </row>
    <row r="55" spans="1:17" x14ac:dyDescent="0.3">
      <c r="A55" s="1">
        <v>53</v>
      </c>
      <c r="B55">
        <v>0.78976202011108398</v>
      </c>
      <c r="C55">
        <v>-0.81098645925521851</v>
      </c>
      <c r="D55">
        <v>-0.14619606733322141</v>
      </c>
      <c r="E55">
        <v>0.69756287336349487</v>
      </c>
      <c r="F55">
        <v>903.85986328125</v>
      </c>
      <c r="G55">
        <v>-15449.1728515625</v>
      </c>
      <c r="H55">
        <v>-55027.4296875</v>
      </c>
      <c r="I55">
        <v>-88.339973449707031</v>
      </c>
      <c r="J55">
        <v>-87.917022705078125</v>
      </c>
      <c r="K55">
        <v>-27.275114059448239</v>
      </c>
      <c r="L55">
        <v>2.9461255073547359</v>
      </c>
      <c r="M55">
        <v>-112.1280136108398</v>
      </c>
      <c r="N55">
        <v>117.18410491943359</v>
      </c>
      <c r="O55">
        <v>30.596799850463871</v>
      </c>
      <c r="P55">
        <v>-41.892227172851563</v>
      </c>
      <c r="Q55">
        <v>54.77325439453125</v>
      </c>
    </row>
    <row r="56" spans="1:17" x14ac:dyDescent="0.3">
      <c r="A56" s="1">
        <v>54</v>
      </c>
      <c r="B56">
        <v>0.88900846242904663</v>
      </c>
      <c r="C56">
        <v>-1</v>
      </c>
      <c r="D56">
        <v>-1</v>
      </c>
      <c r="E56">
        <v>0.84134101867675781</v>
      </c>
      <c r="F56">
        <v>832.38397216796875</v>
      </c>
      <c r="G56">
        <v>-15443.083984375</v>
      </c>
      <c r="H56">
        <v>-55020.90234375</v>
      </c>
      <c r="I56">
        <v>-88.346839904785156</v>
      </c>
      <c r="J56">
        <v>-86.530738830566406</v>
      </c>
      <c r="K56">
        <v>-10.34993743896484</v>
      </c>
      <c r="L56">
        <v>11.352226257324221</v>
      </c>
      <c r="M56">
        <v>-124.1582717895508</v>
      </c>
      <c r="N56">
        <v>103.32485198974609</v>
      </c>
      <c r="O56">
        <v>33.499252319335938</v>
      </c>
      <c r="P56">
        <v>-42.049640655517578</v>
      </c>
      <c r="Q56">
        <v>57.025112152099609</v>
      </c>
    </row>
    <row r="57" spans="1:17" x14ac:dyDescent="0.3">
      <c r="A57" s="1">
        <v>55</v>
      </c>
      <c r="B57">
        <v>1</v>
      </c>
      <c r="C57">
        <v>-1</v>
      </c>
      <c r="D57">
        <v>-0.38932201266288757</v>
      </c>
      <c r="E57">
        <v>0.7025330662727356</v>
      </c>
      <c r="F57">
        <v>760.60662841796875</v>
      </c>
      <c r="G57">
        <v>-15436.8251953125</v>
      </c>
      <c r="H57">
        <v>-55014.98046875</v>
      </c>
      <c r="I57">
        <v>-88.497451782226563</v>
      </c>
      <c r="J57">
        <v>-78.379829406738281</v>
      </c>
      <c r="K57">
        <v>2.5936317443847661</v>
      </c>
      <c r="L57">
        <v>16.632217407226559</v>
      </c>
      <c r="M57">
        <v>-138.535400390625</v>
      </c>
      <c r="N57">
        <v>86.686561584472656</v>
      </c>
      <c r="O57">
        <v>36.442325592041023</v>
      </c>
      <c r="P57">
        <v>-40.476787567138672</v>
      </c>
      <c r="Q57">
        <v>60.302963256835938</v>
      </c>
    </row>
    <row r="58" spans="1:17" x14ac:dyDescent="0.3">
      <c r="A58" s="1">
        <v>56</v>
      </c>
      <c r="B58">
        <v>0.41801118850708008</v>
      </c>
      <c r="C58">
        <v>-0.67323368787765503</v>
      </c>
      <c r="D58">
        <v>-0.53810012340545654</v>
      </c>
      <c r="E58">
        <v>0.23065710067749021</v>
      </c>
      <c r="F58">
        <v>692.23919677734375</v>
      </c>
      <c r="G58">
        <v>-15430.7626953125</v>
      </c>
      <c r="H58">
        <v>-55009.921875</v>
      </c>
      <c r="I58">
        <v>-88.854560852050781</v>
      </c>
      <c r="J58">
        <v>-66.149246215820313</v>
      </c>
      <c r="K58">
        <v>10.657766342163089</v>
      </c>
      <c r="L58">
        <v>17.741289138793949</v>
      </c>
      <c r="M58">
        <v>-152.99369812011719</v>
      </c>
      <c r="N58">
        <v>69.179756164550781</v>
      </c>
      <c r="O58">
        <v>37.204544067382813</v>
      </c>
      <c r="P58">
        <v>-33.3438720703125</v>
      </c>
      <c r="Q58">
        <v>63.883758544921882</v>
      </c>
    </row>
    <row r="59" spans="1:17" x14ac:dyDescent="0.3">
      <c r="A59" s="1">
        <v>57</v>
      </c>
      <c r="B59">
        <v>0.40054604411125178</v>
      </c>
      <c r="C59">
        <v>-0.88717985153198242</v>
      </c>
      <c r="D59">
        <v>-0.9793207049369812</v>
      </c>
      <c r="E59">
        <v>0.80710232257843018</v>
      </c>
      <c r="F59">
        <v>615.8154296875</v>
      </c>
      <c r="G59">
        <v>-15424.1669921875</v>
      </c>
      <c r="H59">
        <v>-55004.79296875</v>
      </c>
      <c r="I59">
        <v>-89.505035400390625</v>
      </c>
      <c r="J59">
        <v>-51.515182495117188</v>
      </c>
      <c r="K59">
        <v>14.41436862945557</v>
      </c>
      <c r="L59">
        <v>14.80286884307861</v>
      </c>
      <c r="M59">
        <v>-166.2554626464844</v>
      </c>
      <c r="N59">
        <v>50.528297424316413</v>
      </c>
      <c r="O59">
        <v>37.899314880371087</v>
      </c>
      <c r="P59">
        <v>-26.24497222900391</v>
      </c>
      <c r="Q59">
        <v>66.322380065917969</v>
      </c>
    </row>
    <row r="60" spans="1:17" x14ac:dyDescent="0.3">
      <c r="A60" s="1">
        <v>58</v>
      </c>
      <c r="B60">
        <v>1</v>
      </c>
      <c r="C60">
        <v>-0.24693161249160769</v>
      </c>
      <c r="D60">
        <v>-0.6915016770362854</v>
      </c>
      <c r="E60">
        <v>0.69046664237976074</v>
      </c>
      <c r="F60">
        <v>538.88775634765625</v>
      </c>
      <c r="G60">
        <v>-15417.75390625</v>
      </c>
      <c r="H60">
        <v>-55000</v>
      </c>
      <c r="I60">
        <v>-90.496696472167969</v>
      </c>
      <c r="J60">
        <v>-37.13653564453125</v>
      </c>
      <c r="K60">
        <v>11.414506912231451</v>
      </c>
      <c r="L60">
        <v>7.9503083229064941</v>
      </c>
      <c r="M60">
        <v>-176.13136291503909</v>
      </c>
      <c r="N60">
        <v>32.206562042236328</v>
      </c>
      <c r="O60">
        <v>40.757007598876953</v>
      </c>
      <c r="P60">
        <v>-16.492044448852539</v>
      </c>
      <c r="Q60">
        <v>68.232292175292969</v>
      </c>
    </row>
    <row r="61" spans="1:17" x14ac:dyDescent="0.3">
      <c r="A61" s="1">
        <v>59</v>
      </c>
      <c r="B61">
        <v>0.79822438955307007</v>
      </c>
      <c r="C61">
        <v>-0.87018036842346191</v>
      </c>
      <c r="D61">
        <v>-1</v>
      </c>
      <c r="E61">
        <v>0.90459257364273071</v>
      </c>
      <c r="F61">
        <v>460.25274658203119</v>
      </c>
      <c r="G61">
        <v>-15411.455078125</v>
      </c>
      <c r="H61">
        <v>-54995.66015625</v>
      </c>
      <c r="I61">
        <v>-91.882240295410156</v>
      </c>
      <c r="J61">
        <v>-28.221134185791019</v>
      </c>
      <c r="K61">
        <v>1.9347877502441411</v>
      </c>
      <c r="L61">
        <v>-1.68694007396698</v>
      </c>
      <c r="M61">
        <v>179.4962463378906</v>
      </c>
      <c r="N61">
        <v>15.28205394744873</v>
      </c>
      <c r="O61">
        <v>44.885379791259773</v>
      </c>
      <c r="P61">
        <v>-7.737633228302002</v>
      </c>
      <c r="Q61">
        <v>68.508842468261719</v>
      </c>
    </row>
    <row r="62" spans="1:17" x14ac:dyDescent="0.3">
      <c r="A62" s="1">
        <v>60</v>
      </c>
      <c r="B62">
        <v>0.48056283593177801</v>
      </c>
      <c r="C62">
        <v>-0.82809990644454956</v>
      </c>
      <c r="D62">
        <v>-0.6491096019744873</v>
      </c>
      <c r="E62">
        <v>0.48687267303466802</v>
      </c>
      <c r="F62">
        <v>377.00115966796881</v>
      </c>
      <c r="G62">
        <v>-15405.126953125</v>
      </c>
      <c r="H62">
        <v>-54991.47265625</v>
      </c>
      <c r="I62">
        <v>-93.806083679199219</v>
      </c>
      <c r="J62">
        <v>-25.96494102478027</v>
      </c>
      <c r="K62">
        <v>-12.65046310424805</v>
      </c>
      <c r="L62">
        <v>-13.53754806518555</v>
      </c>
      <c r="M62">
        <v>-179.51152038574219</v>
      </c>
      <c r="N62">
        <v>357.0230712890625</v>
      </c>
      <c r="O62">
        <v>47.73126220703125</v>
      </c>
      <c r="P62">
        <v>3.0058128833770752</v>
      </c>
      <c r="Q62">
        <v>67.173187255859375</v>
      </c>
    </row>
    <row r="63" spans="1:17" x14ac:dyDescent="0.3">
      <c r="A63" s="1">
        <v>61</v>
      </c>
      <c r="B63">
        <v>0.54715502262115479</v>
      </c>
      <c r="C63">
        <v>-0.2637016773223877</v>
      </c>
      <c r="D63">
        <v>-1</v>
      </c>
      <c r="E63">
        <v>0.7392345666885376</v>
      </c>
      <c r="F63">
        <v>285.52215576171881</v>
      </c>
      <c r="G63">
        <v>-15398.5810546875</v>
      </c>
      <c r="H63">
        <v>-54987.03515625</v>
      </c>
      <c r="I63">
        <v>-96.294029235839844</v>
      </c>
      <c r="J63">
        <v>-34.845737457275391</v>
      </c>
      <c r="K63">
        <v>-29.141742706298832</v>
      </c>
      <c r="L63">
        <v>-25.515520095825199</v>
      </c>
      <c r="M63">
        <v>-170.72746276855469</v>
      </c>
      <c r="N63">
        <v>334.62081909179688</v>
      </c>
      <c r="O63">
        <v>50.800804138183587</v>
      </c>
      <c r="P63">
        <v>17.38087272644043</v>
      </c>
      <c r="Q63">
        <v>61.131973266601563</v>
      </c>
    </row>
    <row r="64" spans="1:17" x14ac:dyDescent="0.3">
      <c r="A64" s="1">
        <v>62</v>
      </c>
      <c r="B64">
        <v>0.82568711042404175</v>
      </c>
      <c r="C64">
        <v>-0.73250496387481689</v>
      </c>
      <c r="D64">
        <v>-0.90105152130126953</v>
      </c>
      <c r="E64">
        <v>-6.700289249420166E-2</v>
      </c>
      <c r="F64">
        <v>177.752197265625</v>
      </c>
      <c r="G64">
        <v>-15391.353515625</v>
      </c>
      <c r="H64">
        <v>-54981.8828125</v>
      </c>
      <c r="I64">
        <v>-99.386215209960938</v>
      </c>
      <c r="J64">
        <v>-55.199916839599609</v>
      </c>
      <c r="K64">
        <v>-41.729232788085938</v>
      </c>
      <c r="L64">
        <v>-35.130603790283203</v>
      </c>
      <c r="M64">
        <v>-151.44297790527341</v>
      </c>
      <c r="N64">
        <v>308.91299438476563</v>
      </c>
      <c r="O64">
        <v>53.212799072265618</v>
      </c>
      <c r="P64">
        <v>30.739995956420898</v>
      </c>
      <c r="Q64">
        <v>49.745475769042969</v>
      </c>
    </row>
    <row r="65" spans="1:17" x14ac:dyDescent="0.3">
      <c r="A65" s="1">
        <v>63</v>
      </c>
      <c r="B65">
        <v>0.99155765771865845</v>
      </c>
      <c r="C65">
        <v>-1</v>
      </c>
      <c r="D65">
        <v>-0.81642913818359375</v>
      </c>
      <c r="E65">
        <v>0.74462634325027466</v>
      </c>
      <c r="F65">
        <v>69.317138671875</v>
      </c>
      <c r="G65">
        <v>-15384.4873046875</v>
      </c>
      <c r="H65">
        <v>-54976.7265625</v>
      </c>
      <c r="I65">
        <v>-102.325439453125</v>
      </c>
      <c r="J65">
        <v>-78.506988525390625</v>
      </c>
      <c r="K65">
        <v>-47.459648132324219</v>
      </c>
      <c r="L65">
        <v>-38.170658111572273</v>
      </c>
      <c r="M65">
        <v>-125.46958160400391</v>
      </c>
      <c r="N65">
        <v>281.75225830078119</v>
      </c>
      <c r="O65">
        <v>56.880641937255859</v>
      </c>
      <c r="P65">
        <v>34.695911407470703</v>
      </c>
      <c r="Q65">
        <v>35.390483856201172</v>
      </c>
    </row>
    <row r="66" spans="1:17" x14ac:dyDescent="0.3">
      <c r="A66" s="1">
        <v>64</v>
      </c>
      <c r="B66">
        <v>0.2934684157371521</v>
      </c>
      <c r="C66">
        <v>-0.70728886127471924</v>
      </c>
      <c r="D66">
        <v>6.1153583228588097E-2</v>
      </c>
      <c r="E66">
        <v>0.60142022371292114</v>
      </c>
      <c r="F66">
        <v>0</v>
      </c>
      <c r="G66">
        <v>-15378.408203125</v>
      </c>
      <c r="H66">
        <v>-54971.63671875</v>
      </c>
      <c r="I66">
        <v>-104.54697418212891</v>
      </c>
      <c r="J66">
        <v>-88.128662109375</v>
      </c>
      <c r="K66">
        <v>-43.281414031982422</v>
      </c>
      <c r="L66">
        <v>-35.938610076904297</v>
      </c>
      <c r="M66">
        <v>-99.831871032714844</v>
      </c>
      <c r="N66">
        <v>259.56100463867188</v>
      </c>
      <c r="O66">
        <v>68.402168273925781</v>
      </c>
      <c r="P66">
        <v>88.748504638671875</v>
      </c>
      <c r="Q66">
        <v>24.955745697021481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Q62"/>
  <sheetViews>
    <sheetView tabSelected="1" workbookViewId="0">
      <selection activeCell="G1" sqref="G1:H1048576"/>
    </sheetView>
  </sheetViews>
  <sheetFormatPr defaultRowHeight="14.4" x14ac:dyDescent="0.3"/>
  <cols>
    <col min="7" max="7" width="8.88671875" customWidth="1"/>
  </cols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3209.870361328125</v>
      </c>
      <c r="G2">
        <v>-15535.357421875</v>
      </c>
      <c r="H2">
        <v>-55360.03125</v>
      </c>
      <c r="I2">
        <v>-2.980723744258285E-3</v>
      </c>
      <c r="J2">
        <v>0.16534243524074549</v>
      </c>
      <c r="K2">
        <v>1.7618635669350621E-2</v>
      </c>
      <c r="L2">
        <v>0.23713436722755429</v>
      </c>
      <c r="M2">
        <v>5.2052621841430664</v>
      </c>
      <c r="N2">
        <v>109.771598815918</v>
      </c>
      <c r="O2">
        <v>3.0047064647078511E-2</v>
      </c>
      <c r="P2">
        <v>49.886924743652337</v>
      </c>
      <c r="Q2">
        <v>-4.016505554318428E-3</v>
      </c>
    </row>
    <row r="3" spans="1:17" x14ac:dyDescent="0.3">
      <c r="A3" s="1">
        <v>1</v>
      </c>
      <c r="B3">
        <v>-0.93099433183670044</v>
      </c>
      <c r="C3">
        <v>-1</v>
      </c>
      <c r="D3">
        <v>5.9730805456638343E-2</v>
      </c>
      <c r="E3">
        <v>0.23380836844444269</v>
      </c>
      <c r="F3">
        <v>3208.916015625</v>
      </c>
      <c r="G3">
        <v>-15535.36328125</v>
      </c>
      <c r="H3">
        <v>-55360.0234375</v>
      </c>
      <c r="I3">
        <v>-0.12482514977455141</v>
      </c>
      <c r="J3">
        <v>1.0778722763061519</v>
      </c>
      <c r="K3">
        <v>0.13912308216094971</v>
      </c>
      <c r="L3">
        <v>0.22993721067905429</v>
      </c>
      <c r="M3">
        <v>15.96831703186035</v>
      </c>
      <c r="N3">
        <v>109.76275634765619</v>
      </c>
      <c r="O3">
        <v>-0.84851032495498657</v>
      </c>
      <c r="P3">
        <v>48.264865875244141</v>
      </c>
      <c r="Q3">
        <v>0.14169614017009741</v>
      </c>
    </row>
    <row r="4" spans="1:17" x14ac:dyDescent="0.3">
      <c r="A4" s="1">
        <v>2</v>
      </c>
      <c r="B4">
        <v>-0.9741361141204834</v>
      </c>
      <c r="C4">
        <v>-0.80252623558044434</v>
      </c>
      <c r="D4">
        <v>-0.49250718951225281</v>
      </c>
      <c r="E4">
        <v>0.95292949676513672</v>
      </c>
      <c r="F4">
        <v>3206.290283203125</v>
      </c>
      <c r="G4">
        <v>-15535.4208984375</v>
      </c>
      <c r="H4">
        <v>-55359.96875</v>
      </c>
      <c r="I4">
        <v>-0.58378875255584717</v>
      </c>
      <c r="J4">
        <v>3.088837623596191</v>
      </c>
      <c r="K4">
        <v>0.78430831432342529</v>
      </c>
      <c r="L4">
        <v>-7.8756369650363922E-2</v>
      </c>
      <c r="M4">
        <v>27.859878540039059</v>
      </c>
      <c r="N4">
        <v>109.57359313964839</v>
      </c>
      <c r="O4">
        <v>-4.7453327178955078</v>
      </c>
      <c r="P4">
        <v>43.042930603027337</v>
      </c>
      <c r="Q4">
        <v>0.26978328824043268</v>
      </c>
    </row>
    <row r="5" spans="1:17" x14ac:dyDescent="0.3">
      <c r="A5" s="1">
        <v>3</v>
      </c>
      <c r="B5">
        <v>-0.8597140908241272</v>
      </c>
      <c r="C5">
        <v>-1</v>
      </c>
      <c r="D5">
        <v>-0.44776234030723572</v>
      </c>
      <c r="E5">
        <v>0.81157320737838745</v>
      </c>
      <c r="F5">
        <v>3202.75927734375</v>
      </c>
      <c r="G5">
        <v>-15535.7509765625</v>
      </c>
      <c r="H5">
        <v>-55359.67578125</v>
      </c>
      <c r="I5">
        <v>-1.2981663942337041</v>
      </c>
      <c r="J5">
        <v>5.4644355773925781</v>
      </c>
      <c r="K5">
        <v>1.6270933151245119</v>
      </c>
      <c r="L5">
        <v>-1.273573160171509</v>
      </c>
      <c r="M5">
        <v>37.995346069335938</v>
      </c>
      <c r="N5">
        <v>108.6796340942383</v>
      </c>
      <c r="O5">
        <v>-9.3688983917236328</v>
      </c>
      <c r="P5">
        <v>36.265830993652337</v>
      </c>
      <c r="Q5">
        <v>1.009498238563538</v>
      </c>
    </row>
    <row r="6" spans="1:17" x14ac:dyDescent="0.3">
      <c r="A6" s="1">
        <v>4</v>
      </c>
      <c r="B6">
        <v>-0.35514900088310242</v>
      </c>
      <c r="C6">
        <v>-0.59084659814834595</v>
      </c>
      <c r="D6">
        <v>-0.85420310497283936</v>
      </c>
      <c r="E6">
        <v>0.78047257661819458</v>
      </c>
      <c r="F6">
        <v>3198.5732421875</v>
      </c>
      <c r="G6">
        <v>-15536.48046875</v>
      </c>
      <c r="H6">
        <v>-55358.96875</v>
      </c>
      <c r="I6">
        <v>-2.1258566379547119</v>
      </c>
      <c r="J6">
        <v>7.9356899261474609</v>
      </c>
      <c r="K6">
        <v>2.0079054832458501</v>
      </c>
      <c r="L6">
        <v>-3.32646632194519</v>
      </c>
      <c r="M6">
        <v>47.107448577880859</v>
      </c>
      <c r="N6">
        <v>106.9272842407227</v>
      </c>
      <c r="O6">
        <v>-11.92167282104492</v>
      </c>
      <c r="P6">
        <v>30.917219161987301</v>
      </c>
      <c r="Q6">
        <v>1.699950695037842</v>
      </c>
    </row>
    <row r="7" spans="1:17" x14ac:dyDescent="0.3">
      <c r="A7" s="1">
        <v>5</v>
      </c>
      <c r="B7">
        <v>-0.22444786131381991</v>
      </c>
      <c r="C7">
        <v>-1</v>
      </c>
      <c r="D7">
        <v>-1</v>
      </c>
      <c r="E7">
        <v>0.63313692808151245</v>
      </c>
      <c r="F7">
        <v>3193.36865234375</v>
      </c>
      <c r="G7">
        <v>-15537.509765625</v>
      </c>
      <c r="H7">
        <v>-55357.7421875</v>
      </c>
      <c r="I7">
        <v>-3.0359761714935298</v>
      </c>
      <c r="J7">
        <v>10.24262046813965</v>
      </c>
      <c r="K7">
        <v>1.9271494150161741</v>
      </c>
      <c r="L7">
        <v>-5.6589970588684082</v>
      </c>
      <c r="M7">
        <v>55.105045318603523</v>
      </c>
      <c r="N7">
        <v>104.7016067504883</v>
      </c>
      <c r="O7">
        <v>-12.71120643615723</v>
      </c>
      <c r="P7">
        <v>25.837648391723629</v>
      </c>
      <c r="Q7">
        <v>1.9995816946029661</v>
      </c>
    </row>
    <row r="8" spans="1:17" x14ac:dyDescent="0.3">
      <c r="A8" s="1">
        <v>6</v>
      </c>
      <c r="B8">
        <v>-0.68785756826400757</v>
      </c>
      <c r="C8">
        <v>-1</v>
      </c>
      <c r="D8">
        <v>-0.43000310659408569</v>
      </c>
      <c r="E8">
        <v>0.75180840492248535</v>
      </c>
      <c r="F8">
        <v>3187.183837890625</v>
      </c>
      <c r="G8">
        <v>-15538.6455078125</v>
      </c>
      <c r="H8">
        <v>-55356.08984375</v>
      </c>
      <c r="I8">
        <v>-3.9962921142578121</v>
      </c>
      <c r="J8">
        <v>12.573226928710939</v>
      </c>
      <c r="K8">
        <v>1.965941905975342</v>
      </c>
      <c r="L8">
        <v>-7.7968955039978027</v>
      </c>
      <c r="M8">
        <v>61.58905029296875</v>
      </c>
      <c r="N8">
        <v>102.067985534668</v>
      </c>
      <c r="O8">
        <v>-14.59360980987549</v>
      </c>
      <c r="P8">
        <v>19.615470886230469</v>
      </c>
      <c r="Q8">
        <v>2.5964782238006592</v>
      </c>
    </row>
    <row r="9" spans="1:17" x14ac:dyDescent="0.3">
      <c r="A9" s="1">
        <v>7</v>
      </c>
      <c r="B9">
        <v>-0.83554971218109131</v>
      </c>
      <c r="C9">
        <v>-1</v>
      </c>
      <c r="D9">
        <v>-0.67921674251556396</v>
      </c>
      <c r="E9">
        <v>0.21553535759449011</v>
      </c>
      <c r="F9">
        <v>3179.6806640625</v>
      </c>
      <c r="G9">
        <v>-15539.9462890625</v>
      </c>
      <c r="H9">
        <v>-55353.9375</v>
      </c>
      <c r="I9">
        <v>-5.1416492462158203</v>
      </c>
      <c r="J9">
        <v>14.840652465820311</v>
      </c>
      <c r="K9">
        <v>2.1059179306030269</v>
      </c>
      <c r="L9">
        <v>-10.0849552154541</v>
      </c>
      <c r="M9">
        <v>66.894424438476563</v>
      </c>
      <c r="N9">
        <v>98.681396484375</v>
      </c>
      <c r="O9">
        <v>-16.429716110229489</v>
      </c>
      <c r="P9">
        <v>15.71932983398438</v>
      </c>
      <c r="Q9">
        <v>3.0474686622619629</v>
      </c>
    </row>
    <row r="10" spans="1:17" x14ac:dyDescent="0.3">
      <c r="A10" s="1">
        <v>8</v>
      </c>
      <c r="B10">
        <v>-0.83521789312362671</v>
      </c>
      <c r="C10">
        <v>-0.40062373876571661</v>
      </c>
      <c r="D10">
        <v>-0.46740025281906128</v>
      </c>
      <c r="E10">
        <v>0.87218505144119263</v>
      </c>
      <c r="F10">
        <v>3169.703125</v>
      </c>
      <c r="G10">
        <v>-15541.5068359375</v>
      </c>
      <c r="H10">
        <v>-55351.328125</v>
      </c>
      <c r="I10">
        <v>-6.5132198333740234</v>
      </c>
      <c r="J10">
        <v>17.06290435791016</v>
      </c>
      <c r="K10">
        <v>2.345563411712646</v>
      </c>
      <c r="L10">
        <v>-12.401150703430179</v>
      </c>
      <c r="M10">
        <v>71.724113464355469</v>
      </c>
      <c r="N10">
        <v>94.51727294921875</v>
      </c>
      <c r="O10">
        <v>-19.563552856445309</v>
      </c>
      <c r="P10">
        <v>12.383602142333981</v>
      </c>
      <c r="Q10">
        <v>3.5488572120666499</v>
      </c>
    </row>
    <row r="11" spans="1:17" x14ac:dyDescent="0.3">
      <c r="A11" s="1">
        <v>9</v>
      </c>
      <c r="B11">
        <v>-1</v>
      </c>
      <c r="C11">
        <v>-0.63853669166564941</v>
      </c>
      <c r="D11">
        <v>-0.68897825479507446</v>
      </c>
      <c r="E11">
        <v>-2.633173763751984E-2</v>
      </c>
      <c r="F11">
        <v>3158.534423828125</v>
      </c>
      <c r="G11">
        <v>-15543.1484375</v>
      </c>
      <c r="H11">
        <v>-55348.390625</v>
      </c>
      <c r="I11">
        <v>-8.0298271179199219</v>
      </c>
      <c r="J11">
        <v>19.028690338134769</v>
      </c>
      <c r="K11">
        <v>2.5992012023925781</v>
      </c>
      <c r="L11">
        <v>-14.662467002868651</v>
      </c>
      <c r="M11">
        <v>75.804054260253906</v>
      </c>
      <c r="N11">
        <v>89.694725036621094</v>
      </c>
      <c r="O11">
        <v>-21.259475708007809</v>
      </c>
      <c r="P11">
        <v>10.738716125488279</v>
      </c>
      <c r="Q11">
        <v>3.825628519058228</v>
      </c>
    </row>
    <row r="12" spans="1:17" x14ac:dyDescent="0.3">
      <c r="A12" s="1">
        <v>10</v>
      </c>
      <c r="B12">
        <v>-0.93142712116241455</v>
      </c>
      <c r="C12">
        <v>-0.836006760597229</v>
      </c>
      <c r="D12">
        <v>-0.74854588508605957</v>
      </c>
      <c r="E12">
        <v>0.38328960537910461</v>
      </c>
      <c r="F12">
        <v>3145.898681640625</v>
      </c>
      <c r="G12">
        <v>-15544.845703125</v>
      </c>
      <c r="H12">
        <v>-55345.28125</v>
      </c>
      <c r="I12">
        <v>-9.6602468490600586</v>
      </c>
      <c r="J12">
        <v>20.9708366394043</v>
      </c>
      <c r="K12">
        <v>2.5627760887146001</v>
      </c>
      <c r="L12">
        <v>-16.734550476074219</v>
      </c>
      <c r="M12">
        <v>79.783805847167969</v>
      </c>
      <c r="N12">
        <v>84.409347534179688</v>
      </c>
      <c r="O12">
        <v>-22.662935256958011</v>
      </c>
      <c r="P12">
        <v>8.1001510620117188</v>
      </c>
      <c r="Q12">
        <v>3.8891868591308589</v>
      </c>
    </row>
    <row r="13" spans="1:17" x14ac:dyDescent="0.3">
      <c r="A13" s="1">
        <v>11</v>
      </c>
      <c r="B13">
        <v>-0.67700839042663574</v>
      </c>
      <c r="C13">
        <v>-0.65648531913757324</v>
      </c>
      <c r="D13">
        <v>-0.68605846166610718</v>
      </c>
      <c r="E13">
        <v>0.63867151737213135</v>
      </c>
      <c r="F13">
        <v>3130.095458984375</v>
      </c>
      <c r="G13">
        <v>-15546.716796875</v>
      </c>
      <c r="H13">
        <v>-55341.75</v>
      </c>
      <c r="I13">
        <v>-11.56907367706299</v>
      </c>
      <c r="J13">
        <v>23.301410675048832</v>
      </c>
      <c r="K13">
        <v>2.860051155090332</v>
      </c>
      <c r="L13">
        <v>-18.635530471801761</v>
      </c>
      <c r="M13">
        <v>83.628532409667969</v>
      </c>
      <c r="N13">
        <v>77.957221984863281</v>
      </c>
      <c r="O13">
        <v>-24.97718620300293</v>
      </c>
      <c r="P13">
        <v>4.0542230606079102</v>
      </c>
      <c r="Q13">
        <v>3.6903893947601318</v>
      </c>
    </row>
    <row r="14" spans="1:17" x14ac:dyDescent="0.3">
      <c r="A14" s="1">
        <v>12</v>
      </c>
      <c r="B14">
        <v>-1</v>
      </c>
      <c r="C14">
        <v>-1</v>
      </c>
      <c r="D14">
        <v>-1</v>
      </c>
      <c r="E14">
        <v>0.49963602423667908</v>
      </c>
      <c r="F14">
        <v>3113.236083984375</v>
      </c>
      <c r="G14">
        <v>-15548.5322265625</v>
      </c>
      <c r="H14">
        <v>-55337.90234375</v>
      </c>
      <c r="I14">
        <v>-13.56746864318848</v>
      </c>
      <c r="J14">
        <v>25.835260391235352</v>
      </c>
      <c r="K14">
        <v>3.4774460792541499</v>
      </c>
      <c r="L14">
        <v>-20.140472412109379</v>
      </c>
      <c r="M14">
        <v>86.848182678222656</v>
      </c>
      <c r="N14">
        <v>70.770133972167969</v>
      </c>
      <c r="O14">
        <v>-27.70143890380859</v>
      </c>
      <c r="P14">
        <v>-0.75584602355957031</v>
      </c>
      <c r="Q14">
        <v>2.7394571304321289</v>
      </c>
    </row>
    <row r="15" spans="1:17" x14ac:dyDescent="0.3">
      <c r="A15" s="1">
        <v>13</v>
      </c>
      <c r="B15">
        <v>-0.91520839929580688</v>
      </c>
      <c r="C15">
        <v>-1</v>
      </c>
      <c r="D15">
        <v>-1</v>
      </c>
      <c r="E15">
        <v>0.47509428858757019</v>
      </c>
      <c r="F15">
        <v>3094.2197265625</v>
      </c>
      <c r="G15">
        <v>-15550.3681640625</v>
      </c>
      <c r="H15">
        <v>-55333.62109375</v>
      </c>
      <c r="I15">
        <v>-15.6761360168457</v>
      </c>
      <c r="J15">
        <v>28.571918487548832</v>
      </c>
      <c r="K15">
        <v>4.4122228622436523</v>
      </c>
      <c r="L15">
        <v>-21.091901779174801</v>
      </c>
      <c r="M15">
        <v>89.259834289550781</v>
      </c>
      <c r="N15">
        <v>62.820838928222663</v>
      </c>
      <c r="O15">
        <v>-30.307989120483398</v>
      </c>
      <c r="P15">
        <v>-5.3257088661193848</v>
      </c>
      <c r="Q15">
        <v>1.149657130241394</v>
      </c>
    </row>
    <row r="16" spans="1:17" x14ac:dyDescent="0.3">
      <c r="A16" s="1">
        <v>14</v>
      </c>
      <c r="B16">
        <v>-1</v>
      </c>
      <c r="C16">
        <v>-0.72696918249130249</v>
      </c>
      <c r="D16">
        <v>-0.45816653966903692</v>
      </c>
      <c r="E16">
        <v>0.85374623537063599</v>
      </c>
      <c r="F16">
        <v>3071.5419921875</v>
      </c>
      <c r="G16">
        <v>-15552.310546875</v>
      </c>
      <c r="H16">
        <v>-55328.5390625</v>
      </c>
      <c r="I16">
        <v>-18.095148086547852</v>
      </c>
      <c r="J16">
        <v>31.649953842163089</v>
      </c>
      <c r="K16">
        <v>5.983454704284668</v>
      </c>
      <c r="L16">
        <v>-21.38448524475098</v>
      </c>
      <c r="M16">
        <v>90.87420654296875</v>
      </c>
      <c r="N16">
        <v>53.64501953125</v>
      </c>
      <c r="O16">
        <v>-34.369110107421882</v>
      </c>
      <c r="P16">
        <v>-10.40848541259766</v>
      </c>
      <c r="Q16">
        <v>-0.63118898868560791</v>
      </c>
    </row>
    <row r="17" spans="1:17" x14ac:dyDescent="0.3">
      <c r="A17" s="1">
        <v>15</v>
      </c>
      <c r="B17">
        <v>-0.60798770189285278</v>
      </c>
      <c r="C17">
        <v>-0.62113004922866821</v>
      </c>
      <c r="D17">
        <v>-1</v>
      </c>
      <c r="E17">
        <v>0.95436620712280273</v>
      </c>
      <c r="F17">
        <v>3046.925537109375</v>
      </c>
      <c r="G17">
        <v>-15554.1103515625</v>
      </c>
      <c r="H17">
        <v>-55323.05078125</v>
      </c>
      <c r="I17">
        <v>-20.49824333190918</v>
      </c>
      <c r="J17">
        <v>35.036441802978523</v>
      </c>
      <c r="K17">
        <v>8.2249956130981445</v>
      </c>
      <c r="L17">
        <v>-20.942081451416019</v>
      </c>
      <c r="M17">
        <v>91.524185180664063</v>
      </c>
      <c r="N17">
        <v>42.945781707763672</v>
      </c>
      <c r="O17">
        <v>-38.081630706787109</v>
      </c>
      <c r="P17">
        <v>-15.17283916473389</v>
      </c>
      <c r="Q17">
        <v>-4.0110721588134766</v>
      </c>
    </row>
    <row r="18" spans="1:17" x14ac:dyDescent="0.3">
      <c r="A18" s="1">
        <v>16</v>
      </c>
      <c r="B18">
        <v>-0.50822794437408447</v>
      </c>
      <c r="C18">
        <v>-1</v>
      </c>
      <c r="D18">
        <v>-0.77751976251602173</v>
      </c>
      <c r="E18">
        <v>0.46162527799606318</v>
      </c>
      <c r="F18">
        <v>3020.385986328125</v>
      </c>
      <c r="G18">
        <v>-15555.5244140625</v>
      </c>
      <c r="H18">
        <v>-55316.9453125</v>
      </c>
      <c r="I18">
        <v>-22.896100997924801</v>
      </c>
      <c r="J18">
        <v>38.173377990722663</v>
      </c>
      <c r="K18">
        <v>10.47623920440674</v>
      </c>
      <c r="L18">
        <v>-19.650068283081051</v>
      </c>
      <c r="M18">
        <v>91.148292541503906</v>
      </c>
      <c r="N18">
        <v>32.231662750244141</v>
      </c>
      <c r="O18">
        <v>-39.273506164550781</v>
      </c>
      <c r="P18">
        <v>-18.043581008911129</v>
      </c>
      <c r="Q18">
        <v>-7.6674513816833496</v>
      </c>
    </row>
    <row r="19" spans="1:17" x14ac:dyDescent="0.3">
      <c r="A19" s="1">
        <v>17</v>
      </c>
      <c r="B19">
        <v>-1</v>
      </c>
      <c r="C19">
        <v>-0.27814579010009771</v>
      </c>
      <c r="D19">
        <v>-0.46617123484611511</v>
      </c>
      <c r="E19">
        <v>0.82230347394943237</v>
      </c>
      <c r="F19">
        <v>2992.160400390625</v>
      </c>
      <c r="G19">
        <v>-15556.515625</v>
      </c>
      <c r="H19">
        <v>-55310.62890625</v>
      </c>
      <c r="I19">
        <v>-25.341220855712891</v>
      </c>
      <c r="J19">
        <v>40.776065826416023</v>
      </c>
      <c r="K19">
        <v>13.310502052307131</v>
      </c>
      <c r="L19">
        <v>-17.518894195556641</v>
      </c>
      <c r="M19">
        <v>89.845771789550781</v>
      </c>
      <c r="N19">
        <v>21.09189414978027</v>
      </c>
      <c r="O19">
        <v>-42.604419708251953</v>
      </c>
      <c r="P19">
        <v>-18.202669143676761</v>
      </c>
      <c r="Q19">
        <v>-11.48810386657715</v>
      </c>
    </row>
    <row r="20" spans="1:17" x14ac:dyDescent="0.3">
      <c r="A20" s="1">
        <v>18</v>
      </c>
      <c r="B20">
        <v>-1</v>
      </c>
      <c r="C20">
        <v>-0.64068520069122314</v>
      </c>
      <c r="D20">
        <v>-1</v>
      </c>
      <c r="E20">
        <v>0.57596445083618164</v>
      </c>
      <c r="F20">
        <v>2961.307861328125</v>
      </c>
      <c r="G20">
        <v>-15557.0966796875</v>
      </c>
      <c r="H20">
        <v>-55303.62890625</v>
      </c>
      <c r="I20">
        <v>-27.90562629699707</v>
      </c>
      <c r="J20">
        <v>42.622524261474609</v>
      </c>
      <c r="K20">
        <v>16.939174652099609</v>
      </c>
      <c r="L20">
        <v>-14.523298263549799</v>
      </c>
      <c r="M20">
        <v>88.302627563476563</v>
      </c>
      <c r="N20">
        <v>8.4958209991455078</v>
      </c>
      <c r="O20">
        <v>-46.570934295654297</v>
      </c>
      <c r="P20">
        <v>-17.535835266113281</v>
      </c>
      <c r="Q20">
        <v>-16.608451843261719</v>
      </c>
    </row>
    <row r="21" spans="1:17" x14ac:dyDescent="0.3">
      <c r="A21" s="1">
        <v>19</v>
      </c>
      <c r="B21">
        <v>-1</v>
      </c>
      <c r="C21">
        <v>-1</v>
      </c>
      <c r="D21">
        <v>-0.88717079162597656</v>
      </c>
      <c r="E21">
        <v>1</v>
      </c>
      <c r="F21">
        <v>2916.38134765625</v>
      </c>
      <c r="G21">
        <v>-15557.0556640625</v>
      </c>
      <c r="H21">
        <v>-55292.74609375</v>
      </c>
      <c r="I21">
        <v>-31.576286315917969</v>
      </c>
      <c r="J21">
        <v>43.62799072265625</v>
      </c>
      <c r="K21">
        <v>22.43526649475098</v>
      </c>
      <c r="L21">
        <v>-8.3891763687133789</v>
      </c>
      <c r="M21">
        <v>85.089820861816406</v>
      </c>
      <c r="N21">
        <v>346.92715454101563</v>
      </c>
      <c r="O21">
        <v>-53.477005004882813</v>
      </c>
      <c r="P21">
        <v>-19.247417449951168</v>
      </c>
      <c r="Q21">
        <v>-23.978433609008789</v>
      </c>
    </row>
    <row r="22" spans="1:17" x14ac:dyDescent="0.3">
      <c r="A22" s="1">
        <v>20</v>
      </c>
      <c r="B22">
        <v>-0.62415242195129395</v>
      </c>
      <c r="C22">
        <v>-0.4015296995639801</v>
      </c>
      <c r="D22">
        <v>-0.55310261249542236</v>
      </c>
      <c r="E22">
        <v>4.5640267431735992E-2</v>
      </c>
      <c r="F22">
        <v>2870.524169921875</v>
      </c>
      <c r="G22">
        <v>-15555.9423828125</v>
      </c>
      <c r="H22">
        <v>-55284.34375</v>
      </c>
      <c r="I22">
        <v>-34.246799468994141</v>
      </c>
      <c r="J22">
        <v>42.263130187988281</v>
      </c>
      <c r="K22">
        <v>24.99406623840332</v>
      </c>
      <c r="L22">
        <v>-3.1491215229034419</v>
      </c>
      <c r="M22">
        <v>81.149124145507813</v>
      </c>
      <c r="N22">
        <v>330.13360595703119</v>
      </c>
      <c r="O22">
        <v>-55.215221405029297</v>
      </c>
      <c r="P22">
        <v>-13.86975002288818</v>
      </c>
      <c r="Q22">
        <v>-29.121196746826168</v>
      </c>
    </row>
    <row r="23" spans="1:17" x14ac:dyDescent="0.3">
      <c r="A23" s="1">
        <v>21</v>
      </c>
      <c r="B23">
        <v>-0.1365048736333847</v>
      </c>
      <c r="C23">
        <v>-0.38985669612884521</v>
      </c>
      <c r="D23">
        <v>-0.94521409273147583</v>
      </c>
      <c r="E23">
        <v>0.69788509607315063</v>
      </c>
      <c r="F23">
        <v>2828.846435546875</v>
      </c>
      <c r="G23">
        <v>-15554.4091796875</v>
      </c>
      <c r="H23">
        <v>-55276.328125</v>
      </c>
      <c r="I23">
        <v>-36.796619415283203</v>
      </c>
      <c r="J23">
        <v>39.404541015625</v>
      </c>
      <c r="K23">
        <v>24.958187103271481</v>
      </c>
      <c r="L23">
        <v>2.428003311157227</v>
      </c>
      <c r="M23">
        <v>77.345657348632813</v>
      </c>
      <c r="N23">
        <v>311.8609619140625</v>
      </c>
      <c r="O23">
        <v>-53.972064971923828</v>
      </c>
      <c r="P23">
        <v>-6.0270495414733887</v>
      </c>
      <c r="Q23">
        <v>-32.48095703125</v>
      </c>
    </row>
    <row r="24" spans="1:17" x14ac:dyDescent="0.3">
      <c r="A24" s="1">
        <v>22</v>
      </c>
      <c r="B24">
        <v>-0.87783288955688477</v>
      </c>
      <c r="C24">
        <v>-1</v>
      </c>
      <c r="D24">
        <v>-1</v>
      </c>
      <c r="E24">
        <v>0.38516965508460999</v>
      </c>
      <c r="F24">
        <v>2784.05126953125</v>
      </c>
      <c r="G24">
        <v>-15552.4912109375</v>
      </c>
      <c r="H24">
        <v>-55268.3984375</v>
      </c>
      <c r="I24">
        <v>-39.353420257568359</v>
      </c>
      <c r="J24">
        <v>37.016902923583977</v>
      </c>
      <c r="K24">
        <v>23.785503387451168</v>
      </c>
      <c r="L24">
        <v>8.0847291946411133</v>
      </c>
      <c r="M24">
        <v>73.951568603515625</v>
      </c>
      <c r="N24">
        <v>293.219970703125</v>
      </c>
      <c r="O24">
        <v>-54.679328918457031</v>
      </c>
      <c r="P24">
        <v>0.2277351766824722</v>
      </c>
      <c r="Q24">
        <v>-34.089546203613281</v>
      </c>
    </row>
    <row r="25" spans="1:17" x14ac:dyDescent="0.3">
      <c r="A25" s="1">
        <v>23</v>
      </c>
      <c r="B25">
        <v>-1</v>
      </c>
      <c r="C25">
        <v>-0.86734110116958618</v>
      </c>
      <c r="D25">
        <v>-0.38074895739555359</v>
      </c>
      <c r="E25">
        <v>-0.91744589805603027</v>
      </c>
      <c r="F25">
        <v>2734.755126953125</v>
      </c>
      <c r="G25">
        <v>-15550.236328125</v>
      </c>
      <c r="H25">
        <v>-55261.25390625</v>
      </c>
      <c r="I25">
        <v>-41.668865203857422</v>
      </c>
      <c r="J25">
        <v>35.654598236083977</v>
      </c>
      <c r="K25">
        <v>21.09322357177734</v>
      </c>
      <c r="L25">
        <v>12.85048198699951</v>
      </c>
      <c r="M25">
        <v>70.780036926269531</v>
      </c>
      <c r="N25">
        <v>274.22283935546881</v>
      </c>
      <c r="O25">
        <v>-55.458045959472663</v>
      </c>
      <c r="P25">
        <v>8.42926025390625</v>
      </c>
      <c r="Q25">
        <v>-32.964164733886719</v>
      </c>
    </row>
    <row r="26" spans="1:17" x14ac:dyDescent="0.3">
      <c r="A26" s="1">
        <v>24</v>
      </c>
      <c r="B26">
        <v>-0.50759470462799072</v>
      </c>
      <c r="C26">
        <v>-0.74866324663162231</v>
      </c>
      <c r="D26">
        <v>-0.61524134874343872</v>
      </c>
      <c r="E26">
        <v>-0.14844869077205661</v>
      </c>
      <c r="F26">
        <v>2688.446533203125</v>
      </c>
      <c r="G26">
        <v>-15548.0908203125</v>
      </c>
      <c r="H26">
        <v>-55254.7890625</v>
      </c>
      <c r="I26">
        <v>-43.785820007324219</v>
      </c>
      <c r="J26">
        <v>36.516921997070313</v>
      </c>
      <c r="K26">
        <v>16.687715530395511</v>
      </c>
      <c r="L26">
        <v>16.163894653320309</v>
      </c>
      <c r="M26">
        <v>68.741783142089844</v>
      </c>
      <c r="N26">
        <v>255.31671142578119</v>
      </c>
      <c r="O26">
        <v>-55.527328491210938</v>
      </c>
      <c r="P26">
        <v>16.753751754760739</v>
      </c>
      <c r="Q26">
        <v>-29.501668930053711</v>
      </c>
    </row>
    <row r="27" spans="1:17" x14ac:dyDescent="0.3">
      <c r="A27" s="1">
        <v>25</v>
      </c>
      <c r="B27">
        <v>-0.82504284381866455</v>
      </c>
      <c r="C27">
        <v>-1</v>
      </c>
      <c r="D27">
        <v>-0.94184386730194092</v>
      </c>
      <c r="E27">
        <v>-0.53535312414169312</v>
      </c>
      <c r="F27">
        <v>2640.339111328125</v>
      </c>
      <c r="G27">
        <v>-15545.98828125</v>
      </c>
      <c r="H27">
        <v>-55248.4296875</v>
      </c>
      <c r="I27">
        <v>-45.8419189453125</v>
      </c>
      <c r="J27">
        <v>39.899826049804688</v>
      </c>
      <c r="K27">
        <v>11.670228958129879</v>
      </c>
      <c r="L27">
        <v>18.078571319580082</v>
      </c>
      <c r="M27">
        <v>68.2628173828125</v>
      </c>
      <c r="N27">
        <v>237.4341125488281</v>
      </c>
      <c r="O27">
        <v>-55.664630889892578</v>
      </c>
      <c r="P27">
        <v>23.195892333984379</v>
      </c>
      <c r="Q27">
        <v>-24.44838714599609</v>
      </c>
    </row>
    <row r="28" spans="1:17" x14ac:dyDescent="0.3">
      <c r="A28" s="1">
        <v>26</v>
      </c>
      <c r="B28">
        <v>-0.82009744644165039</v>
      </c>
      <c r="C28">
        <v>-0.68709433078765869</v>
      </c>
      <c r="D28">
        <v>-0.62025362253189087</v>
      </c>
      <c r="E28">
        <v>-1</v>
      </c>
      <c r="F28">
        <v>2587.899169921875</v>
      </c>
      <c r="G28">
        <v>-15543.8310546875</v>
      </c>
      <c r="H28">
        <v>-55241.3984375</v>
      </c>
      <c r="I28">
        <v>-48.240726470947273</v>
      </c>
      <c r="J28">
        <v>47.028713226318359</v>
      </c>
      <c r="K28">
        <v>4.9370489120483398</v>
      </c>
      <c r="L28">
        <v>18.661561965942379</v>
      </c>
      <c r="M28">
        <v>69.715469360351563</v>
      </c>
      <c r="N28">
        <v>215.10169982910159</v>
      </c>
      <c r="O28">
        <v>-55.811862945556641</v>
      </c>
      <c r="P28">
        <v>28.464017868041989</v>
      </c>
      <c r="Q28">
        <v>-15.57646560668945</v>
      </c>
    </row>
    <row r="29" spans="1:17" x14ac:dyDescent="0.3">
      <c r="A29" s="1">
        <v>27</v>
      </c>
      <c r="B29">
        <v>-1</v>
      </c>
      <c r="C29">
        <v>0.12490995228290561</v>
      </c>
      <c r="D29">
        <v>-1.85655951499939E-2</v>
      </c>
      <c r="E29">
        <v>-0.34104546904563898</v>
      </c>
      <c r="F29">
        <v>2524.61279296875</v>
      </c>
      <c r="G29">
        <v>-15541.3779296875</v>
      </c>
      <c r="H29">
        <v>-55234.16796875</v>
      </c>
      <c r="I29">
        <v>-50.522579193115227</v>
      </c>
      <c r="J29">
        <v>53.885257720947273</v>
      </c>
      <c r="K29">
        <v>-0.59927940368652344</v>
      </c>
      <c r="L29">
        <v>17.46809196472168</v>
      </c>
      <c r="M29">
        <v>72.737144470214844</v>
      </c>
      <c r="N29">
        <v>197.41990661621091</v>
      </c>
      <c r="O29">
        <v>-55.884738922119141</v>
      </c>
      <c r="P29">
        <v>30.188629150390621</v>
      </c>
      <c r="Q29">
        <v>-6.2551727294921884</v>
      </c>
    </row>
    <row r="30" spans="1:17" x14ac:dyDescent="0.3">
      <c r="A30" s="1">
        <v>28</v>
      </c>
      <c r="B30">
        <v>-1</v>
      </c>
      <c r="C30">
        <v>-1</v>
      </c>
      <c r="D30">
        <v>-0.83707249164581299</v>
      </c>
      <c r="E30">
        <v>-0.90229052305221558</v>
      </c>
      <c r="F30">
        <v>2469.006103515625</v>
      </c>
      <c r="G30">
        <v>-15539.3447265625</v>
      </c>
      <c r="H30">
        <v>-55228</v>
      </c>
      <c r="I30">
        <v>-52.555412292480469</v>
      </c>
      <c r="J30">
        <v>59.4664306640625</v>
      </c>
      <c r="K30">
        <v>-5.7755117416381836</v>
      </c>
      <c r="L30">
        <v>14.886849403381349</v>
      </c>
      <c r="M30">
        <v>76.638633728027344</v>
      </c>
      <c r="N30">
        <v>181.9117126464844</v>
      </c>
      <c r="O30">
        <v>-55.570487976074219</v>
      </c>
      <c r="P30">
        <v>28.913827896118161</v>
      </c>
      <c r="Q30">
        <v>1.9231328964233401</v>
      </c>
    </row>
    <row r="31" spans="1:17" x14ac:dyDescent="0.3">
      <c r="A31" s="1">
        <v>29</v>
      </c>
      <c r="B31">
        <v>-1</v>
      </c>
      <c r="C31">
        <v>-0.6268233060836792</v>
      </c>
      <c r="D31">
        <v>-0.42717605829238892</v>
      </c>
      <c r="E31">
        <v>-1</v>
      </c>
      <c r="F31">
        <v>2414.61279296875</v>
      </c>
      <c r="G31">
        <v>-15537.4228515625</v>
      </c>
      <c r="H31">
        <v>-55222.01171875</v>
      </c>
      <c r="I31">
        <v>-54.503673553466797</v>
      </c>
      <c r="J31">
        <v>63.309215545654297</v>
      </c>
      <c r="K31">
        <v>-10.911666870117189</v>
      </c>
      <c r="L31">
        <v>11.12274837493896</v>
      </c>
      <c r="M31">
        <v>81.125862121582031</v>
      </c>
      <c r="N31">
        <v>166.5294494628906</v>
      </c>
      <c r="O31">
        <v>-54.637912750244141</v>
      </c>
      <c r="P31">
        <v>25.53397178649902</v>
      </c>
      <c r="Q31">
        <v>10.04937171936035</v>
      </c>
    </row>
    <row r="32" spans="1:17" x14ac:dyDescent="0.3">
      <c r="A32" s="1">
        <v>30</v>
      </c>
      <c r="B32">
        <v>-1</v>
      </c>
      <c r="C32">
        <v>-0.3012089729309082</v>
      </c>
      <c r="D32">
        <v>-1</v>
      </c>
      <c r="E32">
        <v>-0.45991098880767822</v>
      </c>
      <c r="F32">
        <v>2358.606201171875</v>
      </c>
      <c r="G32">
        <v>-15535.5380859375</v>
      </c>
      <c r="H32">
        <v>-55216.19921875</v>
      </c>
      <c r="I32">
        <v>-56.375530242919922</v>
      </c>
      <c r="J32">
        <v>64.922271728515625</v>
      </c>
      <c r="K32">
        <v>-15.314713478088381</v>
      </c>
      <c r="L32">
        <v>6.5867142677307129</v>
      </c>
      <c r="M32">
        <v>85.69403076171875</v>
      </c>
      <c r="N32">
        <v>152.14891052246091</v>
      </c>
      <c r="O32">
        <v>-54.173343658447273</v>
      </c>
      <c r="P32">
        <v>21.194135665893551</v>
      </c>
      <c r="Q32">
        <v>15.923765182495121</v>
      </c>
    </row>
    <row r="33" spans="1:17" x14ac:dyDescent="0.3">
      <c r="A33" s="1">
        <v>31</v>
      </c>
      <c r="B33">
        <v>-1.315618120133877E-2</v>
      </c>
      <c r="C33">
        <v>-0.97810870409011841</v>
      </c>
      <c r="D33">
        <v>-1</v>
      </c>
      <c r="E33">
        <v>-1</v>
      </c>
      <c r="F33">
        <v>2304.499755859375</v>
      </c>
      <c r="G33">
        <v>-15533.7958984375</v>
      </c>
      <c r="H33">
        <v>-55210.80078125</v>
      </c>
      <c r="I33">
        <v>-58.088977813720703</v>
      </c>
      <c r="J33">
        <v>64.749931335449219</v>
      </c>
      <c r="K33">
        <v>-18.724176406860352</v>
      </c>
      <c r="L33">
        <v>1.8272861242294309</v>
      </c>
      <c r="M33">
        <v>90.003517150878906</v>
      </c>
      <c r="N33">
        <v>138.55763244628909</v>
      </c>
      <c r="O33">
        <v>-53.504783630371087</v>
      </c>
      <c r="P33">
        <v>17.014398574829102</v>
      </c>
      <c r="Q33">
        <v>20.609952926635739</v>
      </c>
    </row>
    <row r="34" spans="1:17" x14ac:dyDescent="0.3">
      <c r="A34" s="1">
        <v>32</v>
      </c>
      <c r="B34">
        <v>0.15278539061546331</v>
      </c>
      <c r="C34">
        <v>-0.87257677316665649</v>
      </c>
      <c r="D34">
        <v>-0.7576262354850769</v>
      </c>
      <c r="E34">
        <v>-1</v>
      </c>
      <c r="F34">
        <v>2250.3974609375</v>
      </c>
      <c r="G34">
        <v>-15532.12109375</v>
      </c>
      <c r="H34">
        <v>-55205.61328125</v>
      </c>
      <c r="I34">
        <v>-59.693218231201172</v>
      </c>
      <c r="J34">
        <v>63.348930358886719</v>
      </c>
      <c r="K34">
        <v>-21.444913864135739</v>
      </c>
      <c r="L34">
        <v>-2.9915387630462651</v>
      </c>
      <c r="M34">
        <v>94.299102783203125</v>
      </c>
      <c r="N34">
        <v>124.8981552124023</v>
      </c>
      <c r="O34">
        <v>-52.264614105224609</v>
      </c>
      <c r="P34">
        <v>12.478251457214361</v>
      </c>
      <c r="Q34">
        <v>24.493953704833981</v>
      </c>
    </row>
    <row r="35" spans="1:17" x14ac:dyDescent="0.3">
      <c r="A35" s="1">
        <v>33</v>
      </c>
      <c r="B35">
        <v>1</v>
      </c>
      <c r="C35">
        <v>-1</v>
      </c>
      <c r="D35">
        <v>-0.52092665433883667</v>
      </c>
      <c r="E35">
        <v>-0.72898727655410767</v>
      </c>
      <c r="F35">
        <v>2195.27734375</v>
      </c>
      <c r="G35">
        <v>-15530.46875</v>
      </c>
      <c r="H35">
        <v>-55200.5234375</v>
      </c>
      <c r="I35">
        <v>-61.249050140380859</v>
      </c>
      <c r="J35">
        <v>61.099536895751953</v>
      </c>
      <c r="K35">
        <v>-23.336444854736332</v>
      </c>
      <c r="L35">
        <v>-7.8069090843200684</v>
      </c>
      <c r="M35">
        <v>98.661178588867188</v>
      </c>
      <c r="N35">
        <v>110.4608917236328</v>
      </c>
      <c r="O35">
        <v>-50.819293975830078</v>
      </c>
      <c r="P35">
        <v>7.001706600189209</v>
      </c>
      <c r="Q35">
        <v>27.55327224731445</v>
      </c>
    </row>
    <row r="36" spans="1:17" x14ac:dyDescent="0.3">
      <c r="A36" s="1">
        <v>34</v>
      </c>
      <c r="B36">
        <v>1</v>
      </c>
      <c r="C36">
        <v>-0.89011037349700928</v>
      </c>
      <c r="D36">
        <v>-0.76576852798461914</v>
      </c>
      <c r="E36">
        <v>0.77945214509963989</v>
      </c>
      <c r="F36">
        <v>2136.1474609375</v>
      </c>
      <c r="G36">
        <v>-15528.7470703125</v>
      </c>
      <c r="H36">
        <v>-55195.25</v>
      </c>
      <c r="I36">
        <v>-62.816783905029297</v>
      </c>
      <c r="J36">
        <v>58.859439849853523</v>
      </c>
      <c r="K36">
        <v>-24.663236618041989</v>
      </c>
      <c r="L36">
        <v>-12.59796714782715</v>
      </c>
      <c r="M36">
        <v>102.9562301635742</v>
      </c>
      <c r="N36">
        <v>95.507621765136719</v>
      </c>
      <c r="O36">
        <v>-46.921924591064453</v>
      </c>
      <c r="P36">
        <v>-2.3511016368865971</v>
      </c>
      <c r="Q36">
        <v>28.754096984863281</v>
      </c>
    </row>
    <row r="37" spans="1:17" x14ac:dyDescent="0.3">
      <c r="A37" s="1">
        <v>35</v>
      </c>
      <c r="B37">
        <v>0.96281707286834717</v>
      </c>
      <c r="C37">
        <v>-0.93642818927764893</v>
      </c>
      <c r="D37">
        <v>-0.9312891960144043</v>
      </c>
      <c r="E37">
        <v>0.88159853219985962</v>
      </c>
      <c r="F37">
        <v>2075.872314453125</v>
      </c>
      <c r="G37">
        <v>-15526.9873046875</v>
      </c>
      <c r="H37">
        <v>-55189.62890625</v>
      </c>
      <c r="I37">
        <v>-64.424476623535156</v>
      </c>
      <c r="J37">
        <v>58.265998840332031</v>
      </c>
      <c r="K37">
        <v>-25.800285339355469</v>
      </c>
      <c r="L37">
        <v>-17.085884094238281</v>
      </c>
      <c r="M37">
        <v>105.58656311035161</v>
      </c>
      <c r="N37">
        <v>81.246467590332031</v>
      </c>
      <c r="O37">
        <v>-41.044933319091797</v>
      </c>
      <c r="P37">
        <v>-13.30387496948242</v>
      </c>
      <c r="Q37">
        <v>27.533340454101559</v>
      </c>
    </row>
    <row r="38" spans="1:17" x14ac:dyDescent="0.3">
      <c r="A38" s="1">
        <v>36</v>
      </c>
      <c r="B38">
        <v>0.67917835712432861</v>
      </c>
      <c r="C38">
        <v>-1</v>
      </c>
      <c r="D38">
        <v>-1</v>
      </c>
      <c r="E38">
        <v>0.47908762097358698</v>
      </c>
      <c r="F38">
        <v>2010.667114257812</v>
      </c>
      <c r="G38">
        <v>-15525.0537109375</v>
      </c>
      <c r="H38">
        <v>-55183.44921875</v>
      </c>
      <c r="I38">
        <v>-66.217033386230469</v>
      </c>
      <c r="J38">
        <v>59.793560028076172</v>
      </c>
      <c r="K38">
        <v>-26.7319221496582</v>
      </c>
      <c r="L38">
        <v>-21.265903472900391</v>
      </c>
      <c r="M38">
        <v>105.89039611816411</v>
      </c>
      <c r="N38">
        <v>67.99285888671875</v>
      </c>
      <c r="O38">
        <v>-36.522815704345703</v>
      </c>
      <c r="P38">
        <v>-21.732122421264648</v>
      </c>
      <c r="Q38">
        <v>24.597530364990231</v>
      </c>
    </row>
    <row r="39" spans="1:17" x14ac:dyDescent="0.3">
      <c r="A39" s="1">
        <v>37</v>
      </c>
      <c r="B39">
        <v>0.87009268999099731</v>
      </c>
      <c r="C39">
        <v>-0.524178147315979</v>
      </c>
      <c r="D39">
        <v>-0.74156343936920166</v>
      </c>
      <c r="E39">
        <v>0.96325337886810303</v>
      </c>
      <c r="F39">
        <v>1941.671508789062</v>
      </c>
      <c r="G39">
        <v>-15522.8408203125</v>
      </c>
      <c r="H39">
        <v>-55176.6484375</v>
      </c>
      <c r="I39">
        <v>-68.298912048339844</v>
      </c>
      <c r="J39">
        <v>62.781497955322273</v>
      </c>
      <c r="K39">
        <v>-27.98552131652832</v>
      </c>
      <c r="L39">
        <v>-25.275131225585941</v>
      </c>
      <c r="M39">
        <v>104.4887161254883</v>
      </c>
      <c r="N39">
        <v>55.809989929199219</v>
      </c>
      <c r="O39">
        <v>-31.247846603393551</v>
      </c>
      <c r="P39">
        <v>-27.203908920288089</v>
      </c>
      <c r="Q39">
        <v>21.558120727539059</v>
      </c>
    </row>
    <row r="40" spans="1:17" x14ac:dyDescent="0.3">
      <c r="A40" s="1">
        <v>38</v>
      </c>
      <c r="B40">
        <v>0.85443174839019775</v>
      </c>
      <c r="C40">
        <v>-1</v>
      </c>
      <c r="D40">
        <v>-0.66303473711013794</v>
      </c>
      <c r="E40">
        <v>0.71675783395767212</v>
      </c>
      <c r="F40">
        <v>1873.865600585938</v>
      </c>
      <c r="G40">
        <v>-15520.40625</v>
      </c>
      <c r="H40">
        <v>-55169.94921875</v>
      </c>
      <c r="I40">
        <v>-70.345779418945313</v>
      </c>
      <c r="J40">
        <v>66.57269287109375</v>
      </c>
      <c r="K40">
        <v>-30.30517578125</v>
      </c>
      <c r="L40">
        <v>-28.967329025268551</v>
      </c>
      <c r="M40">
        <v>101.77077484130859</v>
      </c>
      <c r="N40">
        <v>45.993473052978523</v>
      </c>
      <c r="O40">
        <v>-25.88075065612793</v>
      </c>
      <c r="P40">
        <v>-32.234779357910163</v>
      </c>
      <c r="Q40">
        <v>19.24373626708984</v>
      </c>
    </row>
    <row r="41" spans="1:17" x14ac:dyDescent="0.3">
      <c r="A41" s="1">
        <v>39</v>
      </c>
      <c r="B41">
        <v>0.71075129508972168</v>
      </c>
      <c r="C41">
        <v>-1</v>
      </c>
      <c r="D41">
        <v>-0.67727839946746826</v>
      </c>
      <c r="E41">
        <v>0.78106170892715454</v>
      </c>
      <c r="F41">
        <v>1806.480224609375</v>
      </c>
      <c r="G41">
        <v>-15517.5849609375</v>
      </c>
      <c r="H41">
        <v>-55163.04296875</v>
      </c>
      <c r="I41">
        <v>-72.475234985351563</v>
      </c>
      <c r="J41">
        <v>70.832344055175781</v>
      </c>
      <c r="K41">
        <v>-34.066177368164063</v>
      </c>
      <c r="L41">
        <v>-32.880134582519531</v>
      </c>
      <c r="M41">
        <v>97.32012939453125</v>
      </c>
      <c r="N41">
        <v>37.301059722900391</v>
      </c>
      <c r="O41">
        <v>-20.323787689208981</v>
      </c>
      <c r="P41">
        <v>-37.141349792480469</v>
      </c>
      <c r="Q41">
        <v>17.385648727416989</v>
      </c>
    </row>
    <row r="42" spans="1:17" x14ac:dyDescent="0.3">
      <c r="A42" s="1">
        <v>40</v>
      </c>
      <c r="B42">
        <v>1</v>
      </c>
      <c r="C42">
        <v>-1</v>
      </c>
      <c r="D42">
        <v>-0.75364720821380615</v>
      </c>
      <c r="E42">
        <v>0.82943624258041382</v>
      </c>
      <c r="F42">
        <v>1725.42529296875</v>
      </c>
      <c r="G42">
        <v>-15513.6982421875</v>
      </c>
      <c r="H42">
        <v>-55154.97265625</v>
      </c>
      <c r="I42">
        <v>-74.913772583007813</v>
      </c>
      <c r="J42">
        <v>74.4232177734375</v>
      </c>
      <c r="K42">
        <v>-39.652694702148438</v>
      </c>
      <c r="L42">
        <v>-37.698871612548828</v>
      </c>
      <c r="M42">
        <v>90.159072875976563</v>
      </c>
      <c r="N42">
        <v>30.563468933105469</v>
      </c>
      <c r="O42">
        <v>-13.981900215148929</v>
      </c>
      <c r="P42">
        <v>-40.984870910644531</v>
      </c>
      <c r="Q42">
        <v>16.416379928588871</v>
      </c>
    </row>
    <row r="43" spans="1:17" x14ac:dyDescent="0.3">
      <c r="A43" s="1">
        <v>41</v>
      </c>
      <c r="B43">
        <v>0.68105071783065796</v>
      </c>
      <c r="C43">
        <v>-0.95604974031448364</v>
      </c>
      <c r="D43">
        <v>-1</v>
      </c>
      <c r="E43">
        <v>1</v>
      </c>
      <c r="F43">
        <v>1647.27392578125</v>
      </c>
      <c r="G43">
        <v>-15509.41015625</v>
      </c>
      <c r="H43">
        <v>-55147.1796875</v>
      </c>
      <c r="I43">
        <v>-77.173606872558594</v>
      </c>
      <c r="J43">
        <v>75.587493896484375</v>
      </c>
      <c r="K43">
        <v>-46.933624267578118</v>
      </c>
      <c r="L43">
        <v>-42.84051513671875</v>
      </c>
      <c r="M43">
        <v>80.454010009765625</v>
      </c>
      <c r="N43">
        <v>26.805606842041019</v>
      </c>
      <c r="O43">
        <v>-7.5307049751281738</v>
      </c>
      <c r="P43">
        <v>-44.769001007080078</v>
      </c>
      <c r="Q43">
        <v>16.457525253295898</v>
      </c>
    </row>
    <row r="44" spans="1:17" x14ac:dyDescent="0.3">
      <c r="A44" s="1">
        <v>42</v>
      </c>
      <c r="B44">
        <v>1</v>
      </c>
      <c r="C44">
        <v>-0.61227470636367798</v>
      </c>
      <c r="D44">
        <v>-0.42741796374320978</v>
      </c>
      <c r="E44">
        <v>1</v>
      </c>
      <c r="F44">
        <v>1559.574584960938</v>
      </c>
      <c r="G44">
        <v>-15503.66796875</v>
      </c>
      <c r="H44">
        <v>-55138.53125</v>
      </c>
      <c r="I44">
        <v>-79.386444091796875</v>
      </c>
      <c r="J44">
        <v>72.72894287109375</v>
      </c>
      <c r="K44">
        <v>-55.354854583740227</v>
      </c>
      <c r="L44">
        <v>-48.355617523193359</v>
      </c>
      <c r="M44">
        <v>66.604812622070313</v>
      </c>
      <c r="N44">
        <v>27.30268669128418</v>
      </c>
      <c r="O44">
        <v>-0.69313424825668335</v>
      </c>
      <c r="P44">
        <v>-46.081897735595703</v>
      </c>
      <c r="Q44">
        <v>18.427938461303711</v>
      </c>
    </row>
    <row r="45" spans="1:17" x14ac:dyDescent="0.3">
      <c r="A45" s="1">
        <v>43</v>
      </c>
      <c r="B45">
        <v>0.69319123029708862</v>
      </c>
      <c r="C45">
        <v>-1</v>
      </c>
      <c r="D45">
        <v>-0.4531741738319397</v>
      </c>
      <c r="E45">
        <v>0.54155510663986206</v>
      </c>
      <c r="F45">
        <v>1470.29443359375</v>
      </c>
      <c r="G45">
        <v>-15496.888671875</v>
      </c>
      <c r="H45">
        <v>-55130.50390625</v>
      </c>
      <c r="I45">
        <v>-81.175430297851563</v>
      </c>
      <c r="J45">
        <v>64.423309326171875</v>
      </c>
      <c r="K45">
        <v>-63.723018646240227</v>
      </c>
      <c r="L45">
        <v>-53.128303527832031</v>
      </c>
      <c r="M45">
        <v>48.30316162109375</v>
      </c>
      <c r="N45">
        <v>33.804557800292969</v>
      </c>
      <c r="O45">
        <v>4.0742769241333008</v>
      </c>
      <c r="P45">
        <v>-46.817295074462891</v>
      </c>
      <c r="Q45">
        <v>21.421243667602539</v>
      </c>
    </row>
    <row r="46" spans="1:17" x14ac:dyDescent="0.3">
      <c r="A46" s="1">
        <v>44</v>
      </c>
      <c r="B46">
        <v>0.83546644449234009</v>
      </c>
      <c r="C46">
        <v>-0.62018388509750366</v>
      </c>
      <c r="D46">
        <v>-0.33240622282028198</v>
      </c>
      <c r="E46">
        <v>1</v>
      </c>
      <c r="F46">
        <v>1386.102905273438</v>
      </c>
      <c r="G46">
        <v>-15489.7822265625</v>
      </c>
      <c r="H46">
        <v>-55122.9609375</v>
      </c>
      <c r="I46">
        <v>-82.485954284667969</v>
      </c>
      <c r="J46">
        <v>50.371604919433587</v>
      </c>
      <c r="K46">
        <v>-70.778556823730469</v>
      </c>
      <c r="L46">
        <v>-56.089790344238281</v>
      </c>
      <c r="M46">
        <v>24.956914901733398</v>
      </c>
      <c r="N46">
        <v>45.607574462890618</v>
      </c>
      <c r="O46">
        <v>7.8284411430358887</v>
      </c>
      <c r="P46">
        <v>-49.953300476074219</v>
      </c>
      <c r="Q46">
        <v>26.555450439453121</v>
      </c>
    </row>
    <row r="47" spans="1:17" x14ac:dyDescent="0.3">
      <c r="A47" s="1">
        <v>45</v>
      </c>
      <c r="B47">
        <v>0.70659667253494263</v>
      </c>
      <c r="C47">
        <v>-0.81388634443283081</v>
      </c>
      <c r="D47">
        <v>-1</v>
      </c>
      <c r="E47">
        <v>1</v>
      </c>
      <c r="F47">
        <v>1306.921508789062</v>
      </c>
      <c r="G47">
        <v>-15482.3876953125</v>
      </c>
      <c r="H47">
        <v>-55116.28515625</v>
      </c>
      <c r="I47">
        <v>-83.28216552734375</v>
      </c>
      <c r="J47">
        <v>32.020725250244141</v>
      </c>
      <c r="K47">
        <v>-75.666862487792969</v>
      </c>
      <c r="L47">
        <v>-55.586849212646477</v>
      </c>
      <c r="M47">
        <v>-0.77370083332061768</v>
      </c>
      <c r="N47">
        <v>59.455570220947273</v>
      </c>
      <c r="O47">
        <v>11.35515880584717</v>
      </c>
      <c r="P47">
        <v>-54.683757781982422</v>
      </c>
      <c r="Q47">
        <v>30.710075378417969</v>
      </c>
    </row>
    <row r="48" spans="1:17" x14ac:dyDescent="0.3">
      <c r="A48" s="1">
        <v>46</v>
      </c>
      <c r="B48">
        <v>0.52952462434768677</v>
      </c>
      <c r="C48">
        <v>-1</v>
      </c>
      <c r="D48">
        <v>-0.75619423389434814</v>
      </c>
      <c r="E48">
        <v>0.55153870582580566</v>
      </c>
      <c r="F48">
        <v>1232.968383789062</v>
      </c>
      <c r="G48">
        <v>-15474.8212890625</v>
      </c>
      <c r="H48">
        <v>-55110.625</v>
      </c>
      <c r="I48">
        <v>-83.635208129882813</v>
      </c>
      <c r="J48">
        <v>10.339157104492189</v>
      </c>
      <c r="K48">
        <v>-76.869407653808594</v>
      </c>
      <c r="L48">
        <v>-51.126293182373047</v>
      </c>
      <c r="M48">
        <v>-24.43910026550293</v>
      </c>
      <c r="N48">
        <v>70.339408874511719</v>
      </c>
      <c r="O48">
        <v>12.656070709228519</v>
      </c>
      <c r="P48">
        <v>-57.392887115478523</v>
      </c>
      <c r="Q48">
        <v>32.780532836914063</v>
      </c>
    </row>
    <row r="49" spans="1:17" x14ac:dyDescent="0.3">
      <c r="A49" s="1">
        <v>47</v>
      </c>
      <c r="B49">
        <v>0.178237110376358</v>
      </c>
      <c r="C49">
        <v>-0.70503795146942139</v>
      </c>
      <c r="D49">
        <v>-0.90448373556137085</v>
      </c>
      <c r="E49">
        <v>1</v>
      </c>
      <c r="F49">
        <v>1159.97509765625</v>
      </c>
      <c r="G49">
        <v>-15466.7744140625</v>
      </c>
      <c r="H49">
        <v>-55105.2890625</v>
      </c>
      <c r="I49">
        <v>-83.677780151367188</v>
      </c>
      <c r="J49">
        <v>-15.142269134521481</v>
      </c>
      <c r="K49">
        <v>-73.449020385742188</v>
      </c>
      <c r="L49">
        <v>-43.297500610351563</v>
      </c>
      <c r="M49">
        <v>-45.896644592285163</v>
      </c>
      <c r="N49">
        <v>77.291145324707031</v>
      </c>
      <c r="O49">
        <v>12.175710678100589</v>
      </c>
      <c r="P49">
        <v>-60.052665710449219</v>
      </c>
      <c r="Q49">
        <v>34.475162506103523</v>
      </c>
    </row>
    <row r="50" spans="1:17" x14ac:dyDescent="0.3">
      <c r="A50" s="1">
        <v>48</v>
      </c>
      <c r="B50">
        <v>0.21671703457832339</v>
      </c>
      <c r="C50">
        <v>-1</v>
      </c>
      <c r="D50">
        <v>-0.44897162914276117</v>
      </c>
      <c r="E50">
        <v>0.78168183565139771</v>
      </c>
      <c r="F50">
        <v>1085.497314453125</v>
      </c>
      <c r="G50">
        <v>-15458.296875</v>
      </c>
      <c r="H50">
        <v>-55100.57421875</v>
      </c>
      <c r="I50">
        <v>-83.412307739257813</v>
      </c>
      <c r="J50">
        <v>-40.518840789794922</v>
      </c>
      <c r="K50">
        <v>-65.461593627929688</v>
      </c>
      <c r="L50">
        <v>-33.854751586914063</v>
      </c>
      <c r="M50">
        <v>-64.833518981933594</v>
      </c>
      <c r="N50">
        <v>79.937919616699219</v>
      </c>
      <c r="O50">
        <v>11.74146175384521</v>
      </c>
      <c r="P50">
        <v>-63.909797668457031</v>
      </c>
      <c r="Q50">
        <v>36.192348480224609</v>
      </c>
    </row>
    <row r="51" spans="1:17" x14ac:dyDescent="0.3">
      <c r="A51" s="1">
        <v>49</v>
      </c>
      <c r="B51">
        <v>0.71168035268783569</v>
      </c>
      <c r="C51">
        <v>-1</v>
      </c>
      <c r="D51">
        <v>-0.51527267694473267</v>
      </c>
      <c r="E51">
        <v>1</v>
      </c>
      <c r="F51">
        <v>1015.371276855469</v>
      </c>
      <c r="G51">
        <v>-15450.0576171875</v>
      </c>
      <c r="H51">
        <v>-55096.68359375</v>
      </c>
      <c r="I51">
        <v>-82.794227600097656</v>
      </c>
      <c r="J51">
        <v>-60.781257629394531</v>
      </c>
      <c r="K51">
        <v>-54.429805755615227</v>
      </c>
      <c r="L51">
        <v>-23.3681640625</v>
      </c>
      <c r="M51">
        <v>-82.102142333984375</v>
      </c>
      <c r="N51">
        <v>78.8321533203125</v>
      </c>
      <c r="O51">
        <v>14.2255973815918</v>
      </c>
      <c r="P51">
        <v>-69.214462280273438</v>
      </c>
      <c r="Q51">
        <v>37.094085693359382</v>
      </c>
    </row>
    <row r="52" spans="1:17" x14ac:dyDescent="0.3">
      <c r="A52" s="1">
        <v>50</v>
      </c>
      <c r="B52">
        <v>0.117652639746666</v>
      </c>
      <c r="C52">
        <v>-0.70698565244674683</v>
      </c>
      <c r="D52">
        <v>-1</v>
      </c>
      <c r="E52">
        <v>0.7538071870803833</v>
      </c>
      <c r="F52">
        <v>941.1380615234375</v>
      </c>
      <c r="G52">
        <v>-15441.375</v>
      </c>
      <c r="H52">
        <v>-55093.6640625</v>
      </c>
      <c r="I52">
        <v>-81.964439392089844</v>
      </c>
      <c r="J52">
        <v>-74.062080383300781</v>
      </c>
      <c r="K52">
        <v>-39.924209594726563</v>
      </c>
      <c r="L52">
        <v>-12.904726028442379</v>
      </c>
      <c r="M52">
        <v>-100.6294631958008</v>
      </c>
      <c r="N52">
        <v>73.189193725585938</v>
      </c>
      <c r="O52">
        <v>16.997646331787109</v>
      </c>
      <c r="P52">
        <v>-71.986648559570313</v>
      </c>
      <c r="Q52">
        <v>39.168197631835938</v>
      </c>
    </row>
    <row r="53" spans="1:17" x14ac:dyDescent="0.3">
      <c r="A53" s="1">
        <v>51</v>
      </c>
      <c r="B53">
        <v>0.87889003753662109</v>
      </c>
      <c r="C53">
        <v>-1</v>
      </c>
      <c r="D53">
        <v>-0.55007952451705933</v>
      </c>
      <c r="E53">
        <v>1</v>
      </c>
      <c r="F53">
        <v>868.2119140625</v>
      </c>
      <c r="G53">
        <v>-15433.4716796875</v>
      </c>
      <c r="H53">
        <v>-55091.59375</v>
      </c>
      <c r="I53">
        <v>-81.220283508300781</v>
      </c>
      <c r="J53">
        <v>-76.054336547851563</v>
      </c>
      <c r="K53">
        <v>-26.417324066162109</v>
      </c>
      <c r="L53">
        <v>-4.2361903190612793</v>
      </c>
      <c r="M53">
        <v>-119.47409820556641</v>
      </c>
      <c r="N53">
        <v>64.385009765625</v>
      </c>
      <c r="O53">
        <v>20.865163803100589</v>
      </c>
      <c r="P53">
        <v>-75.375335693359375</v>
      </c>
      <c r="Q53">
        <v>43.061431884765618</v>
      </c>
    </row>
    <row r="54" spans="1:17" x14ac:dyDescent="0.3">
      <c r="A54" s="1">
        <v>52</v>
      </c>
      <c r="B54">
        <v>1</v>
      </c>
      <c r="C54">
        <v>-0.58434748649597168</v>
      </c>
      <c r="D54">
        <v>-0.53045946359634399</v>
      </c>
      <c r="E54">
        <v>1</v>
      </c>
      <c r="F54">
        <v>798.23626708984375</v>
      </c>
      <c r="G54">
        <v>-15426.4013671875</v>
      </c>
      <c r="H54">
        <v>-55090.39453125</v>
      </c>
      <c r="I54">
        <v>-80.84271240234375</v>
      </c>
      <c r="J54">
        <v>-66.375236511230469</v>
      </c>
      <c r="K54">
        <v>-16.859201431274411</v>
      </c>
      <c r="L54">
        <v>1.0935573577880859</v>
      </c>
      <c r="M54">
        <v>-139.0523376464844</v>
      </c>
      <c r="N54">
        <v>51.940567016601563</v>
      </c>
      <c r="O54">
        <v>26.407735824584961</v>
      </c>
      <c r="P54">
        <v>-76.085220336914063</v>
      </c>
      <c r="Q54">
        <v>49.044830322265618</v>
      </c>
    </row>
    <row r="55" spans="1:17" x14ac:dyDescent="0.3">
      <c r="A55" s="1">
        <v>53</v>
      </c>
      <c r="B55">
        <v>1</v>
      </c>
      <c r="C55">
        <v>-0.16955156624317169</v>
      </c>
      <c r="D55">
        <v>-1</v>
      </c>
      <c r="E55">
        <v>0.91618180274963379</v>
      </c>
      <c r="F55">
        <v>727.24493408203125</v>
      </c>
      <c r="G55">
        <v>-15419.7265625</v>
      </c>
      <c r="H55">
        <v>-55089.9453125</v>
      </c>
      <c r="I55">
        <v>-81.027595520019531</v>
      </c>
      <c r="J55">
        <v>-47.67681884765625</v>
      </c>
      <c r="K55">
        <v>-13.460807800292971</v>
      </c>
      <c r="L55">
        <v>1.8472627401351931</v>
      </c>
      <c r="M55">
        <v>-159.19873046875</v>
      </c>
      <c r="N55">
        <v>36.903163909912109</v>
      </c>
      <c r="O55">
        <v>31.703155517578121</v>
      </c>
      <c r="P55">
        <v>-70.062705993652344</v>
      </c>
      <c r="Q55">
        <v>56.61920166015625</v>
      </c>
    </row>
    <row r="56" spans="1:17" x14ac:dyDescent="0.3">
      <c r="A56" s="1">
        <v>54</v>
      </c>
      <c r="B56">
        <v>0.70571446418762207</v>
      </c>
      <c r="C56">
        <v>-1</v>
      </c>
      <c r="D56">
        <v>-1</v>
      </c>
      <c r="E56">
        <v>0.73506563901901245</v>
      </c>
      <c r="F56">
        <v>653.32061767578125</v>
      </c>
      <c r="G56">
        <v>-15413.1748046875</v>
      </c>
      <c r="H56">
        <v>-55090.01171875</v>
      </c>
      <c r="I56">
        <v>-81.97589111328125</v>
      </c>
      <c r="J56">
        <v>-24.072811126708981</v>
      </c>
      <c r="K56">
        <v>-18.205257415771481</v>
      </c>
      <c r="L56">
        <v>-3.3567988872528081</v>
      </c>
      <c r="M56">
        <v>-177.8350830078125</v>
      </c>
      <c r="N56">
        <v>17.939262390136719</v>
      </c>
      <c r="O56">
        <v>36.143745422363281</v>
      </c>
      <c r="P56">
        <v>-62.875431060791023</v>
      </c>
      <c r="Q56">
        <v>68.400382995605469</v>
      </c>
    </row>
    <row r="57" spans="1:17" x14ac:dyDescent="0.3">
      <c r="A57" s="1">
        <v>55</v>
      </c>
      <c r="B57">
        <v>0.93520760536193848</v>
      </c>
      <c r="C57">
        <v>-1</v>
      </c>
      <c r="D57">
        <v>-0.58136624097824097</v>
      </c>
      <c r="E57">
        <v>0.80558574199676514</v>
      </c>
      <c r="F57">
        <v>536.13189697265625</v>
      </c>
      <c r="G57">
        <v>-15403.6728515625</v>
      </c>
      <c r="H57">
        <v>-55090.5078125</v>
      </c>
      <c r="I57">
        <v>-84.882286071777344</v>
      </c>
      <c r="J57">
        <v>4.4690322875976563</v>
      </c>
      <c r="K57">
        <v>-42.155193328857422</v>
      </c>
      <c r="L57">
        <v>-22.028810501098629</v>
      </c>
      <c r="M57">
        <v>162.88655090332031</v>
      </c>
      <c r="N57">
        <v>351.33786010742188</v>
      </c>
      <c r="O57">
        <v>41.964004516601563</v>
      </c>
      <c r="P57">
        <v>-52.391635894775391</v>
      </c>
      <c r="Q57">
        <v>81.20263671875</v>
      </c>
    </row>
    <row r="58" spans="1:17" x14ac:dyDescent="0.3">
      <c r="A58" s="1">
        <v>56</v>
      </c>
      <c r="B58">
        <v>1</v>
      </c>
      <c r="C58">
        <v>-0.95095652341842651</v>
      </c>
      <c r="D58">
        <v>-0.43632465600967407</v>
      </c>
      <c r="E58">
        <v>1</v>
      </c>
      <c r="F58">
        <v>429.53207397460938</v>
      </c>
      <c r="G58">
        <v>-15395.7001953125</v>
      </c>
      <c r="H58">
        <v>-55090.90625</v>
      </c>
      <c r="I58">
        <v>-88.192291259765625</v>
      </c>
      <c r="J58">
        <v>5.1706409454345703</v>
      </c>
      <c r="K58">
        <v>-67.749641418457031</v>
      </c>
      <c r="L58">
        <v>-43.838314056396477</v>
      </c>
      <c r="M58">
        <v>160.7524719238281</v>
      </c>
      <c r="N58">
        <v>324.48193359375</v>
      </c>
      <c r="O58">
        <v>48.936393737792969</v>
      </c>
      <c r="P58">
        <v>-38.508575439453118</v>
      </c>
      <c r="Q58">
        <v>91.684654235839844</v>
      </c>
    </row>
    <row r="59" spans="1:17" x14ac:dyDescent="0.3">
      <c r="A59" s="1">
        <v>57</v>
      </c>
      <c r="B59">
        <v>0.98821449279785156</v>
      </c>
      <c r="C59">
        <v>-1</v>
      </c>
      <c r="D59">
        <v>-0.86973714828491211</v>
      </c>
      <c r="E59">
        <v>0.69422352313995361</v>
      </c>
      <c r="F59">
        <v>325.05056762695313</v>
      </c>
      <c r="G59">
        <v>-15388.291015625</v>
      </c>
      <c r="H59">
        <v>-55090.9609375</v>
      </c>
      <c r="I59">
        <v>-91.773735046386719</v>
      </c>
      <c r="J59">
        <v>-18.592145919799801</v>
      </c>
      <c r="K59">
        <v>-85.266075134277344</v>
      </c>
      <c r="L59">
        <v>-64.384254455566406</v>
      </c>
      <c r="M59">
        <v>-169.0244140625</v>
      </c>
      <c r="N59">
        <v>265.72003173828119</v>
      </c>
      <c r="O59">
        <v>55.008407592773438</v>
      </c>
      <c r="P59">
        <v>-20.942144393920898</v>
      </c>
      <c r="Q59">
        <v>97.371261596679688</v>
      </c>
    </row>
    <row r="60" spans="1:17" x14ac:dyDescent="0.3">
      <c r="A60" s="1">
        <v>58</v>
      </c>
      <c r="B60">
        <v>1</v>
      </c>
      <c r="C60">
        <v>-0.29339411854743958</v>
      </c>
      <c r="D60">
        <v>-0.67391937971115112</v>
      </c>
      <c r="E60">
        <v>1</v>
      </c>
      <c r="F60">
        <v>221.25334167480469</v>
      </c>
      <c r="G60">
        <v>-15380.9345703125</v>
      </c>
      <c r="H60">
        <v>-55090.45703125</v>
      </c>
      <c r="I60">
        <v>-95.192779541015625</v>
      </c>
      <c r="J60">
        <v>-55.934616088867188</v>
      </c>
      <c r="K60">
        <v>-81.026626586914063</v>
      </c>
      <c r="L60">
        <v>-58.930938720703118</v>
      </c>
      <c r="M60">
        <v>-108.1632843017578</v>
      </c>
      <c r="N60">
        <v>200.73786926269531</v>
      </c>
      <c r="O60">
        <v>61.721691131591797</v>
      </c>
      <c r="P60">
        <v>3.201191663742065</v>
      </c>
      <c r="Q60">
        <v>95.676986694335938</v>
      </c>
    </row>
    <row r="61" spans="1:17" x14ac:dyDescent="0.3">
      <c r="A61" s="1">
        <v>59</v>
      </c>
      <c r="B61">
        <v>0.2050309628248215</v>
      </c>
      <c r="C61">
        <v>-1</v>
      </c>
      <c r="D61">
        <v>-0.79837483167648315</v>
      </c>
      <c r="E61">
        <v>4.8825833946466453E-2</v>
      </c>
      <c r="F61">
        <v>122.27223968505859</v>
      </c>
      <c r="G61">
        <v>-15373.7109375</v>
      </c>
      <c r="H61">
        <v>-55089.41796875</v>
      </c>
      <c r="I61">
        <v>-97.89630126953125</v>
      </c>
      <c r="J61">
        <v>-88.648269653320313</v>
      </c>
      <c r="K61">
        <v>-55.132057189941413</v>
      </c>
      <c r="L61">
        <v>-34.624683380126953</v>
      </c>
      <c r="M61">
        <v>-84.923820495605469</v>
      </c>
      <c r="N61">
        <v>176.3554382324219</v>
      </c>
      <c r="O61">
        <v>63.696846008300781</v>
      </c>
      <c r="P61">
        <v>27.760944366455082</v>
      </c>
      <c r="Q61">
        <v>84.139999389648438</v>
      </c>
    </row>
    <row r="62" spans="1:17" x14ac:dyDescent="0.3">
      <c r="A62" s="1">
        <v>60</v>
      </c>
      <c r="B62">
        <v>0.1196277663111687</v>
      </c>
      <c r="C62">
        <v>-2.4448508396744732E-2</v>
      </c>
      <c r="D62">
        <v>-0.36536410450935358</v>
      </c>
      <c r="E62">
        <v>0.30750957131385798</v>
      </c>
      <c r="F62">
        <v>30.440471649169918</v>
      </c>
      <c r="G62">
        <v>-15366.77734375</v>
      </c>
      <c r="H62">
        <v>-55088.3984375</v>
      </c>
      <c r="I62">
        <v>-99.798385620117188</v>
      </c>
      <c r="J62">
        <v>-103.202522277832</v>
      </c>
      <c r="K62">
        <v>-16.925832748413089</v>
      </c>
      <c r="L62">
        <v>-9.299229621887207</v>
      </c>
      <c r="M62">
        <v>-71.8189697265625</v>
      </c>
      <c r="N62">
        <v>164.57524108886719</v>
      </c>
      <c r="O62">
        <v>62.724479675292969</v>
      </c>
      <c r="P62">
        <v>44.253307342529297</v>
      </c>
      <c r="Q62">
        <v>67.739028930664063</v>
      </c>
    </row>
  </sheetData>
  <pageMargins left="0.75" right="0.75" top="1" bottom="1" header="0.5" footer="0.5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3209.853515625</v>
      </c>
      <c r="G2">
        <v>-15535.35546875</v>
      </c>
      <c r="H2">
        <v>-55360.03125</v>
      </c>
      <c r="I2">
        <v>-6.0108751058578491E-3</v>
      </c>
      <c r="J2">
        <v>0.2263891398906708</v>
      </c>
      <c r="K2">
        <v>1.7090735957026482E-2</v>
      </c>
      <c r="L2">
        <v>0.23403449356555939</v>
      </c>
      <c r="M2">
        <v>6.3726902008056641</v>
      </c>
      <c r="N2">
        <v>109.7713317871094</v>
      </c>
      <c r="O2">
        <v>2.7104217559099201E-2</v>
      </c>
      <c r="P2">
        <v>49.869136810302727</v>
      </c>
      <c r="Q2">
        <v>-3.6192350089550018E-3</v>
      </c>
    </row>
    <row r="3" spans="1:17" x14ac:dyDescent="0.3">
      <c r="A3" s="1">
        <v>1</v>
      </c>
      <c r="B3">
        <v>-1</v>
      </c>
      <c r="C3">
        <v>-1</v>
      </c>
      <c r="D3">
        <v>-1</v>
      </c>
      <c r="E3">
        <v>1</v>
      </c>
      <c r="F3">
        <v>3208.384033203125</v>
      </c>
      <c r="G3">
        <v>-15535.36328125</v>
      </c>
      <c r="H3">
        <v>-55360.015625</v>
      </c>
      <c r="I3">
        <v>-0.23702400922775271</v>
      </c>
      <c r="J3">
        <v>1.8863986730575559</v>
      </c>
      <c r="K3">
        <v>0.66680961847305298</v>
      </c>
      <c r="L3">
        <v>0.1593664288520813</v>
      </c>
      <c r="M3">
        <v>20.27652740478516</v>
      </c>
      <c r="N3">
        <v>109.622673034668</v>
      </c>
      <c r="O3">
        <v>-3.9583714008331299</v>
      </c>
      <c r="P3">
        <v>43.399513244628913</v>
      </c>
      <c r="Q3">
        <v>-0.73945122957229614</v>
      </c>
    </row>
    <row r="4" spans="1:17" x14ac:dyDescent="0.3">
      <c r="A4" s="1">
        <v>2</v>
      </c>
      <c r="B4">
        <v>-1</v>
      </c>
      <c r="C4">
        <v>0.1198536977171898</v>
      </c>
      <c r="D4">
        <v>-0.1010128408670425</v>
      </c>
      <c r="E4">
        <v>0.81831800937652588</v>
      </c>
      <c r="F4">
        <v>3205.604248046875</v>
      </c>
      <c r="G4">
        <v>-15535.6689453125</v>
      </c>
      <c r="H4">
        <v>-55359.76171875</v>
      </c>
      <c r="I4">
        <v>-0.75346720218658447</v>
      </c>
      <c r="J4">
        <v>3.8408679962158199</v>
      </c>
      <c r="K4">
        <v>1.744448781013489</v>
      </c>
      <c r="L4">
        <v>-0.8848869800567627</v>
      </c>
      <c r="M4">
        <v>30.9195671081543</v>
      </c>
      <c r="N4">
        <v>108.66066741943359</v>
      </c>
      <c r="O4">
        <v>-9.5568199157714844</v>
      </c>
      <c r="P4">
        <v>40.480636596679688</v>
      </c>
      <c r="Q4">
        <v>0.34088996052741999</v>
      </c>
    </row>
    <row r="5" spans="1:17" x14ac:dyDescent="0.3">
      <c r="A5" s="1">
        <v>3</v>
      </c>
      <c r="B5">
        <v>-0.75434249639511108</v>
      </c>
      <c r="C5">
        <v>-0.73474997282028198</v>
      </c>
      <c r="D5">
        <v>-0.58151924610137939</v>
      </c>
      <c r="E5">
        <v>0.41525238752365112</v>
      </c>
      <c r="F5">
        <v>3202.690185546875</v>
      </c>
      <c r="G5">
        <v>-15536.431640625</v>
      </c>
      <c r="H5">
        <v>-55359.16796875</v>
      </c>
      <c r="I5">
        <v>-1.3740823268890381</v>
      </c>
      <c r="J5">
        <v>5.7904300689697266</v>
      </c>
      <c r="K5">
        <v>2.385289192199707</v>
      </c>
      <c r="L5">
        <v>-3.2584447860717769</v>
      </c>
      <c r="M5">
        <v>42.434329986572273</v>
      </c>
      <c r="N5">
        <v>106.821174621582</v>
      </c>
      <c r="O5">
        <v>-12.99886894226074</v>
      </c>
      <c r="P5">
        <v>38.322746276855469</v>
      </c>
      <c r="Q5">
        <v>1.913111805915833</v>
      </c>
    </row>
    <row r="6" spans="1:17" x14ac:dyDescent="0.3">
      <c r="A6" s="1">
        <v>4</v>
      </c>
      <c r="B6">
        <v>-0.71907275915145874</v>
      </c>
      <c r="C6">
        <v>-1</v>
      </c>
      <c r="D6">
        <v>-0.14856906235218051</v>
      </c>
      <c r="E6">
        <v>0.64732801914215088</v>
      </c>
      <c r="F6">
        <v>3198.984375</v>
      </c>
      <c r="G6">
        <v>-15537.4462890625</v>
      </c>
      <c r="H6">
        <v>-55358.28125</v>
      </c>
      <c r="I6">
        <v>-2.090309858322144</v>
      </c>
      <c r="J6">
        <v>8.4255571365356445</v>
      </c>
      <c r="K6">
        <v>2.5556306838989258</v>
      </c>
      <c r="L6">
        <v>-6.3439674377441406</v>
      </c>
      <c r="M6">
        <v>53.733356475830078</v>
      </c>
      <c r="N6">
        <v>104.0708694458008</v>
      </c>
      <c r="O6">
        <v>-15.890501022338871</v>
      </c>
      <c r="P6">
        <v>32.298152923583977</v>
      </c>
      <c r="Q6">
        <v>4.2900080680847168</v>
      </c>
    </row>
    <row r="7" spans="1:17" x14ac:dyDescent="0.3">
      <c r="A7" s="1">
        <v>5</v>
      </c>
      <c r="B7">
        <v>-0.44401603937149048</v>
      </c>
      <c r="C7">
        <v>-1</v>
      </c>
      <c r="D7">
        <v>-0.32810735702514648</v>
      </c>
      <c r="E7">
        <v>1</v>
      </c>
      <c r="F7">
        <v>3192.90185546875</v>
      </c>
      <c r="G7">
        <v>-15538.80078125</v>
      </c>
      <c r="H7">
        <v>-55356.91796875</v>
      </c>
      <c r="I7">
        <v>-3.0030639171600342</v>
      </c>
      <c r="J7">
        <v>11.004574775695801</v>
      </c>
      <c r="K7">
        <v>2.599961519241333</v>
      </c>
      <c r="L7">
        <v>-9.6688222885131836</v>
      </c>
      <c r="M7">
        <v>62.274478912353523</v>
      </c>
      <c r="N7">
        <v>100.89540863037109</v>
      </c>
      <c r="O7">
        <v>-18.283170700073239</v>
      </c>
      <c r="P7">
        <v>24.400886535644531</v>
      </c>
      <c r="Q7">
        <v>6.1467390060424796</v>
      </c>
    </row>
    <row r="8" spans="1:17" x14ac:dyDescent="0.3">
      <c r="A8" s="1">
        <v>6</v>
      </c>
      <c r="B8">
        <v>-0.97097158432006836</v>
      </c>
      <c r="C8">
        <v>-0.30151909589767462</v>
      </c>
      <c r="D8">
        <v>-0.63241750001907349</v>
      </c>
      <c r="E8">
        <v>1</v>
      </c>
      <c r="F8">
        <v>3185.68017578125</v>
      </c>
      <c r="G8">
        <v>-15540.3564453125</v>
      </c>
      <c r="H8">
        <v>-55354.796875</v>
      </c>
      <c r="I8">
        <v>-4.1881799697875977</v>
      </c>
      <c r="J8">
        <v>13.74139881134033</v>
      </c>
      <c r="K8">
        <v>2.9993975162506099</v>
      </c>
      <c r="L8">
        <v>-13.47274684906006</v>
      </c>
      <c r="M8">
        <v>69.777145385742188</v>
      </c>
      <c r="N8">
        <v>96.039314270019531</v>
      </c>
      <c r="O8">
        <v>-23.252374649047852</v>
      </c>
      <c r="P8">
        <v>18.098066329956051</v>
      </c>
      <c r="Q8">
        <v>7.4788622856140137</v>
      </c>
    </row>
    <row r="9" spans="1:17" x14ac:dyDescent="0.3">
      <c r="A9" s="1">
        <v>7</v>
      </c>
      <c r="B9">
        <v>-0.46883416175842291</v>
      </c>
      <c r="C9">
        <v>-1</v>
      </c>
      <c r="D9">
        <v>-7.4078679084777832E-2</v>
      </c>
      <c r="E9">
        <v>1</v>
      </c>
      <c r="F9">
        <v>3176.414794921875</v>
      </c>
      <c r="G9">
        <v>-15542.294921875</v>
      </c>
      <c r="H9">
        <v>-55351.75390625</v>
      </c>
      <c r="I9">
        <v>-5.5463752746582031</v>
      </c>
      <c r="J9">
        <v>16.110719680786129</v>
      </c>
      <c r="K9">
        <v>3.5875611305236821</v>
      </c>
      <c r="L9">
        <v>-17.495058059692379</v>
      </c>
      <c r="M9">
        <v>76.088966369628906</v>
      </c>
      <c r="N9">
        <v>89.307167053222656</v>
      </c>
      <c r="O9">
        <v>-27.152919769287109</v>
      </c>
      <c r="P9">
        <v>9.0800056457519531</v>
      </c>
      <c r="Q9">
        <v>9.1177682876586914</v>
      </c>
    </row>
    <row r="10" spans="1:17" x14ac:dyDescent="0.3">
      <c r="A10" s="1">
        <v>8</v>
      </c>
      <c r="B10">
        <v>-0.38964864611625671</v>
      </c>
      <c r="C10">
        <v>-0.27178570628166199</v>
      </c>
      <c r="D10">
        <v>-0.63826096057891846</v>
      </c>
      <c r="E10">
        <v>0.7634848952293396</v>
      </c>
      <c r="F10">
        <v>3164.043212890625</v>
      </c>
      <c r="G10">
        <v>-15544.701171875</v>
      </c>
      <c r="H10">
        <v>-55347.3203125</v>
      </c>
      <c r="I10">
        <v>-7.2706966400146484</v>
      </c>
      <c r="J10">
        <v>19.443296432495121</v>
      </c>
      <c r="K10">
        <v>3.792749404907227</v>
      </c>
      <c r="L10">
        <v>-21.944465637207031</v>
      </c>
      <c r="M10">
        <v>81.645759582519531</v>
      </c>
      <c r="N10">
        <v>79.853408813476563</v>
      </c>
      <c r="O10">
        <v>-28.89853477478027</v>
      </c>
      <c r="P10">
        <v>2.6259171962738042</v>
      </c>
      <c r="Q10">
        <v>9.0486698150634766</v>
      </c>
    </row>
    <row r="11" spans="1:17" x14ac:dyDescent="0.3">
      <c r="A11" s="1">
        <v>9</v>
      </c>
      <c r="B11">
        <v>-1</v>
      </c>
      <c r="C11">
        <v>-0.84881418943405151</v>
      </c>
      <c r="D11">
        <v>-0.37222465872764587</v>
      </c>
      <c r="E11">
        <v>0.69827926158905029</v>
      </c>
      <c r="F11">
        <v>3147.583740234375</v>
      </c>
      <c r="G11">
        <v>-15547.30859375</v>
      </c>
      <c r="H11">
        <v>-55341.12890625</v>
      </c>
      <c r="I11">
        <v>-9.6425228118896484</v>
      </c>
      <c r="J11">
        <v>23.068342208862301</v>
      </c>
      <c r="K11">
        <v>4.5824594497680664</v>
      </c>
      <c r="L11">
        <v>-26.372465133666989</v>
      </c>
      <c r="M11">
        <v>87.092994689941406</v>
      </c>
      <c r="N11">
        <v>68.468696594238281</v>
      </c>
      <c r="O11">
        <v>-32.883037567138672</v>
      </c>
      <c r="P11">
        <v>-4.4062156677246094</v>
      </c>
      <c r="Q11">
        <v>8.3188467025756836</v>
      </c>
    </row>
    <row r="12" spans="1:17" x14ac:dyDescent="0.3">
      <c r="A12" s="1">
        <v>10</v>
      </c>
      <c r="B12">
        <v>-0.39966639876365662</v>
      </c>
      <c r="C12">
        <v>-0.44733893871307367</v>
      </c>
      <c r="D12">
        <v>-0.9360501766204834</v>
      </c>
      <c r="E12">
        <v>0.33845847845077509</v>
      </c>
      <c r="F12">
        <v>3127.550537109375</v>
      </c>
      <c r="G12">
        <v>-15549.8955078125</v>
      </c>
      <c r="H12">
        <v>-55333.890625</v>
      </c>
      <c r="I12">
        <v>-12.168718338012701</v>
      </c>
      <c r="J12">
        <v>26.881986618041989</v>
      </c>
      <c r="K12">
        <v>5.5483589172363281</v>
      </c>
      <c r="L12">
        <v>-29.291391372680661</v>
      </c>
      <c r="M12">
        <v>91.308006286621094</v>
      </c>
      <c r="N12">
        <v>55.579360961914063</v>
      </c>
      <c r="O12">
        <v>-34.925045013427727</v>
      </c>
      <c r="P12">
        <v>-8.7003097534179688</v>
      </c>
      <c r="Q12">
        <v>5.5969877243041992</v>
      </c>
    </row>
    <row r="13" spans="1:17" x14ac:dyDescent="0.3">
      <c r="A13" s="1">
        <v>11</v>
      </c>
      <c r="B13">
        <v>-0.35442107915878301</v>
      </c>
      <c r="C13">
        <v>-0.72521412372589111</v>
      </c>
      <c r="D13">
        <v>-1</v>
      </c>
      <c r="E13">
        <v>1</v>
      </c>
      <c r="F13">
        <v>3104.533447265625</v>
      </c>
      <c r="G13">
        <v>-15552.2685546875</v>
      </c>
      <c r="H13">
        <v>-55326.48828125</v>
      </c>
      <c r="I13">
        <v>-14.83071804046631</v>
      </c>
      <c r="J13">
        <v>30.9036750793457</v>
      </c>
      <c r="K13">
        <v>6.325688362121582</v>
      </c>
      <c r="L13">
        <v>-30.484390258789059</v>
      </c>
      <c r="M13">
        <v>94.84747314453125</v>
      </c>
      <c r="N13">
        <v>42.854576110839837</v>
      </c>
      <c r="O13">
        <v>-35.448520660400391</v>
      </c>
      <c r="P13">
        <v>-14.73380184173584</v>
      </c>
      <c r="Q13">
        <v>1.890851497650146</v>
      </c>
    </row>
    <row r="14" spans="1:17" x14ac:dyDescent="0.3">
      <c r="A14" s="1">
        <v>12</v>
      </c>
      <c r="B14">
        <v>-1</v>
      </c>
      <c r="C14">
        <v>-1</v>
      </c>
      <c r="D14">
        <v>-1</v>
      </c>
      <c r="E14">
        <v>0.90694981813430786</v>
      </c>
      <c r="F14">
        <v>3079.730224609375</v>
      </c>
      <c r="G14">
        <v>-15553.919921875</v>
      </c>
      <c r="H14">
        <v>-55319.2421875</v>
      </c>
      <c r="I14">
        <v>-17.3166389465332</v>
      </c>
      <c r="J14">
        <v>34.713230133056641</v>
      </c>
      <c r="K14">
        <v>8.1320400238037109</v>
      </c>
      <c r="L14">
        <v>-30.022647857666019</v>
      </c>
      <c r="M14">
        <v>96.197181701660156</v>
      </c>
      <c r="N14">
        <v>30.48874664306641</v>
      </c>
      <c r="O14">
        <v>-39.341560363769531</v>
      </c>
      <c r="P14">
        <v>-22.812118530273441</v>
      </c>
      <c r="Q14">
        <v>-3.3903481960296631</v>
      </c>
    </row>
    <row r="15" spans="1:17" x14ac:dyDescent="0.3">
      <c r="A15" s="1">
        <v>13</v>
      </c>
      <c r="B15">
        <v>-1</v>
      </c>
      <c r="C15">
        <v>-0.84858649969100952</v>
      </c>
      <c r="D15">
        <v>-1</v>
      </c>
      <c r="E15">
        <v>0.63087153434753418</v>
      </c>
      <c r="F15">
        <v>3050.52783203125</v>
      </c>
      <c r="G15">
        <v>-15555.03515625</v>
      </c>
      <c r="H15">
        <v>-55310.3359375</v>
      </c>
      <c r="I15">
        <v>-20.389362335205082</v>
      </c>
      <c r="J15">
        <v>39.487697601318359</v>
      </c>
      <c r="K15">
        <v>11.85358905792236</v>
      </c>
      <c r="L15">
        <v>-27.517307281494141</v>
      </c>
      <c r="M15">
        <v>95.667457580566406</v>
      </c>
      <c r="N15">
        <v>15.397861480712891</v>
      </c>
      <c r="O15">
        <v>-44.306507110595703</v>
      </c>
      <c r="P15">
        <v>-27.266962051391602</v>
      </c>
      <c r="Q15">
        <v>-10.7108907699585</v>
      </c>
    </row>
    <row r="16" spans="1:17" x14ac:dyDescent="0.3">
      <c r="A16" s="1">
        <v>14</v>
      </c>
      <c r="B16">
        <v>-0.59955400228500366</v>
      </c>
      <c r="C16">
        <v>-1</v>
      </c>
      <c r="D16">
        <v>-0.53493756055831909</v>
      </c>
      <c r="E16">
        <v>0.45090445876121521</v>
      </c>
      <c r="F16">
        <v>3015.525146484375</v>
      </c>
      <c r="G16">
        <v>-15555.546875</v>
      </c>
      <c r="H16">
        <v>-55300.03515625</v>
      </c>
      <c r="I16">
        <v>-23.786737442016602</v>
      </c>
      <c r="J16">
        <v>42.517276763916023</v>
      </c>
      <c r="K16">
        <v>15.855587959289551</v>
      </c>
      <c r="L16">
        <v>-22.335176467895511</v>
      </c>
      <c r="M16">
        <v>93.216812133789063</v>
      </c>
      <c r="N16">
        <v>358.47616577148438</v>
      </c>
      <c r="O16">
        <v>-46.456222534179688</v>
      </c>
      <c r="P16">
        <v>-27.668706893920898</v>
      </c>
      <c r="Q16">
        <v>-19.019769668579102</v>
      </c>
    </row>
    <row r="17" spans="1:17" x14ac:dyDescent="0.3">
      <c r="A17" s="1">
        <v>15</v>
      </c>
      <c r="B17">
        <v>-0.56149446964263916</v>
      </c>
      <c r="C17">
        <v>-0.75834035873413086</v>
      </c>
      <c r="D17">
        <v>-0.712013840675354</v>
      </c>
      <c r="E17">
        <v>0.93218004703521729</v>
      </c>
      <c r="F17">
        <v>2979.40380859375</v>
      </c>
      <c r="G17">
        <v>-15555.41015625</v>
      </c>
      <c r="H17">
        <v>-55290.6875</v>
      </c>
      <c r="I17">
        <v>-26.834140777587891</v>
      </c>
      <c r="J17">
        <v>43.166072845458977</v>
      </c>
      <c r="K17">
        <v>19.217067718505859</v>
      </c>
      <c r="L17">
        <v>-15.908203125</v>
      </c>
      <c r="M17">
        <v>89.4403076171875</v>
      </c>
      <c r="N17">
        <v>343.24029541015619</v>
      </c>
      <c r="O17">
        <v>-47.895305633544922</v>
      </c>
      <c r="P17">
        <v>-27.13978385925293</v>
      </c>
      <c r="Q17">
        <v>-26.136444091796879</v>
      </c>
    </row>
    <row r="18" spans="1:17" x14ac:dyDescent="0.3">
      <c r="A18" s="1">
        <v>16</v>
      </c>
      <c r="B18">
        <v>-0.40329119563102722</v>
      </c>
      <c r="C18">
        <v>-0.117466889321804</v>
      </c>
      <c r="D18">
        <v>-0.75648206472396851</v>
      </c>
      <c r="E18">
        <v>1</v>
      </c>
      <c r="F18">
        <v>2941.973388671875</v>
      </c>
      <c r="G18">
        <v>-15554.4248046875</v>
      </c>
      <c r="H18">
        <v>-55281.65234375</v>
      </c>
      <c r="I18">
        <v>-29.788749694824219</v>
      </c>
      <c r="J18">
        <v>41.521640777587891</v>
      </c>
      <c r="K18">
        <v>22.418487548828121</v>
      </c>
      <c r="L18">
        <v>-8.7088336944580078</v>
      </c>
      <c r="M18">
        <v>84.651107788085938</v>
      </c>
      <c r="N18">
        <v>326.09539794921881</v>
      </c>
      <c r="O18">
        <v>-49.341644287109382</v>
      </c>
      <c r="P18">
        <v>-17.961862564086911</v>
      </c>
      <c r="Q18">
        <v>-34.832691192626953</v>
      </c>
    </row>
    <row r="19" spans="1:17" x14ac:dyDescent="0.3">
      <c r="A19" s="1">
        <v>17</v>
      </c>
      <c r="B19">
        <v>-0.80440998077392578</v>
      </c>
      <c r="C19">
        <v>-0.36208862066268921</v>
      </c>
      <c r="D19">
        <v>-0.43825128674507141</v>
      </c>
      <c r="E19">
        <v>0.92082160711288452</v>
      </c>
      <c r="F19">
        <v>2888.998046875</v>
      </c>
      <c r="G19">
        <v>-15551.4931640625</v>
      </c>
      <c r="H19">
        <v>-55270.45703125</v>
      </c>
      <c r="I19">
        <v>-33.654369354248047</v>
      </c>
      <c r="J19">
        <v>36.673435211181641</v>
      </c>
      <c r="K19">
        <v>25.861660003662109</v>
      </c>
      <c r="L19">
        <v>2.3266241550445561</v>
      </c>
      <c r="M19">
        <v>78.256858825683594</v>
      </c>
      <c r="N19">
        <v>304.78524780273438</v>
      </c>
      <c r="O19">
        <v>-52.603172302246087</v>
      </c>
      <c r="P19">
        <v>-9.0480442047119141</v>
      </c>
      <c r="Q19">
        <v>-38.456485748291023</v>
      </c>
    </row>
    <row r="20" spans="1:17" x14ac:dyDescent="0.3">
      <c r="A20" s="1">
        <v>18</v>
      </c>
      <c r="B20">
        <v>-0.85195344686508179</v>
      </c>
      <c r="C20">
        <v>-0.98417305946350098</v>
      </c>
      <c r="D20">
        <v>-0.23417133092880249</v>
      </c>
      <c r="E20">
        <v>-0.86418598890304565</v>
      </c>
      <c r="F20">
        <v>2845.157470703125</v>
      </c>
      <c r="G20">
        <v>-15548.16015625</v>
      </c>
      <c r="H20">
        <v>-55262.9296875</v>
      </c>
      <c r="I20">
        <v>-36.193489074707031</v>
      </c>
      <c r="J20">
        <v>32.833145141601563</v>
      </c>
      <c r="K20">
        <v>26.16142654418945</v>
      </c>
      <c r="L20">
        <v>9.7803449630737305</v>
      </c>
      <c r="M20">
        <v>73.815719604492188</v>
      </c>
      <c r="N20">
        <v>285.94943237304688</v>
      </c>
      <c r="O20">
        <v>-54.190258026123047</v>
      </c>
      <c r="P20">
        <v>1.275298476219177</v>
      </c>
      <c r="Q20">
        <v>-39.230392456054688</v>
      </c>
    </row>
    <row r="21" spans="1:17" x14ac:dyDescent="0.3">
      <c r="A21" s="1">
        <v>19</v>
      </c>
      <c r="B21">
        <v>-0.74956893920898438</v>
      </c>
      <c r="C21">
        <v>-1</v>
      </c>
      <c r="D21">
        <v>-2.8925014659762379E-2</v>
      </c>
      <c r="E21">
        <v>-0.45065698027610779</v>
      </c>
      <c r="F21">
        <v>2802.541259765625</v>
      </c>
      <c r="G21">
        <v>-15544.7685546875</v>
      </c>
      <c r="H21">
        <v>-55256.21875</v>
      </c>
      <c r="I21">
        <v>-38.457000732421882</v>
      </c>
      <c r="J21">
        <v>30.521602630615231</v>
      </c>
      <c r="K21">
        <v>23.60004997253418</v>
      </c>
      <c r="L21">
        <v>15.813174247741699</v>
      </c>
      <c r="M21">
        <v>70.183860778808594</v>
      </c>
      <c r="N21">
        <v>266.75192260742188</v>
      </c>
      <c r="O21">
        <v>-54.266891479492188</v>
      </c>
      <c r="P21">
        <v>11.45159244537354</v>
      </c>
      <c r="Q21">
        <v>-36.803924560546882</v>
      </c>
    </row>
    <row r="22" spans="1:17" x14ac:dyDescent="0.3">
      <c r="A22" s="1">
        <v>20</v>
      </c>
      <c r="B22">
        <v>-0.53222137689590454</v>
      </c>
      <c r="C22">
        <v>-1</v>
      </c>
      <c r="D22">
        <v>-1</v>
      </c>
      <c r="E22">
        <v>-0.211465910077095</v>
      </c>
      <c r="F22">
        <v>2753.212646484375</v>
      </c>
      <c r="G22">
        <v>-15541.0029296875</v>
      </c>
      <c r="H22">
        <v>-55248.6875</v>
      </c>
      <c r="I22">
        <v>-40.893013000488281</v>
      </c>
      <c r="J22">
        <v>31.631591796875</v>
      </c>
      <c r="K22">
        <v>18.39572715759277</v>
      </c>
      <c r="L22">
        <v>20.602964401245121</v>
      </c>
      <c r="M22">
        <v>67.515510559082031</v>
      </c>
      <c r="N22">
        <v>244.159912109375</v>
      </c>
      <c r="O22">
        <v>-54.468456268310547</v>
      </c>
      <c r="P22">
        <v>21.665231704711911</v>
      </c>
      <c r="Q22">
        <v>-31.77811241149902</v>
      </c>
    </row>
    <row r="23" spans="1:17" x14ac:dyDescent="0.3">
      <c r="A23" s="1">
        <v>21</v>
      </c>
      <c r="B23">
        <v>-0.58709853887557983</v>
      </c>
      <c r="C23">
        <v>-1</v>
      </c>
      <c r="D23">
        <v>-1</v>
      </c>
      <c r="E23">
        <v>-1</v>
      </c>
      <c r="F23">
        <v>2704.37158203125</v>
      </c>
      <c r="G23">
        <v>-15537.630859375</v>
      </c>
      <c r="H23">
        <v>-55241.9609375</v>
      </c>
      <c r="I23">
        <v>-43.073398590087891</v>
      </c>
      <c r="J23">
        <v>35.995185852050781</v>
      </c>
      <c r="K23">
        <v>13.01295185089111</v>
      </c>
      <c r="L23">
        <v>22.892404556274411</v>
      </c>
      <c r="M23">
        <v>66.791969299316406</v>
      </c>
      <c r="N23">
        <v>224.50755310058591</v>
      </c>
      <c r="O23">
        <v>-54.730827331542969</v>
      </c>
      <c r="P23">
        <v>28.73250770568848</v>
      </c>
      <c r="Q23">
        <v>-25.608659744262699</v>
      </c>
    </row>
    <row r="24" spans="1:17" x14ac:dyDescent="0.3">
      <c r="A24" s="1">
        <v>22</v>
      </c>
      <c r="B24">
        <v>-1</v>
      </c>
      <c r="C24">
        <v>0.10182655602693561</v>
      </c>
      <c r="D24">
        <v>0.1318833529949188</v>
      </c>
      <c r="E24">
        <v>-1</v>
      </c>
      <c r="F24">
        <v>2657.637451171875</v>
      </c>
      <c r="G24">
        <v>-15534.572265625</v>
      </c>
      <c r="H24">
        <v>-55235.69921875</v>
      </c>
      <c r="I24">
        <v>-45.140457153320313</v>
      </c>
      <c r="J24">
        <v>42.342174530029297</v>
      </c>
      <c r="K24">
        <v>7.7452669143676758</v>
      </c>
      <c r="L24">
        <v>23.459857940673832</v>
      </c>
      <c r="M24">
        <v>67.769889831542969</v>
      </c>
      <c r="N24">
        <v>206.89915466308591</v>
      </c>
      <c r="O24">
        <v>-55.048828125</v>
      </c>
      <c r="P24">
        <v>33.348941802978523</v>
      </c>
      <c r="Q24">
        <v>-17.005693435668949</v>
      </c>
    </row>
    <row r="25" spans="1:17" x14ac:dyDescent="0.3">
      <c r="A25" s="1">
        <v>23</v>
      </c>
      <c r="B25">
        <v>-0.65080428123474121</v>
      </c>
      <c r="C25">
        <v>-0.58980345726013184</v>
      </c>
      <c r="D25">
        <v>-0.63590717315673828</v>
      </c>
      <c r="E25">
        <v>-0.64670455455780029</v>
      </c>
      <c r="F25">
        <v>2612.080810546875</v>
      </c>
      <c r="G25">
        <v>-15531.728515625</v>
      </c>
      <c r="H25">
        <v>-55230.1171875</v>
      </c>
      <c r="I25">
        <v>-46.999080657958977</v>
      </c>
      <c r="J25">
        <v>48.92626953125</v>
      </c>
      <c r="K25">
        <v>2.795110702514648</v>
      </c>
      <c r="L25">
        <v>22.385234832763668</v>
      </c>
      <c r="M25">
        <v>70.119834899902344</v>
      </c>
      <c r="N25">
        <v>191.6391906738281</v>
      </c>
      <c r="O25">
        <v>-55.337398529052727</v>
      </c>
      <c r="P25">
        <v>35.281581878662109</v>
      </c>
      <c r="Q25">
        <v>-8.604771614074707</v>
      </c>
    </row>
    <row r="26" spans="1:17" x14ac:dyDescent="0.3">
      <c r="A26" s="1">
        <v>24</v>
      </c>
      <c r="B26">
        <v>-0.82040679454803467</v>
      </c>
      <c r="C26">
        <v>-0.29127490520477289</v>
      </c>
      <c r="D26">
        <v>-0.91980558633804321</v>
      </c>
      <c r="E26">
        <v>-0.95590955018997192</v>
      </c>
      <c r="F26">
        <v>2564.52294921875</v>
      </c>
      <c r="G26">
        <v>-15528.873046875</v>
      </c>
      <c r="H26">
        <v>-55224.27734375</v>
      </c>
      <c r="I26">
        <v>-48.975151062011719</v>
      </c>
      <c r="J26">
        <v>55.614482879638672</v>
      </c>
      <c r="K26">
        <v>-2.5773525238037109</v>
      </c>
      <c r="L26">
        <v>19.68400955200195</v>
      </c>
      <c r="M26">
        <v>73.986930847167969</v>
      </c>
      <c r="N26">
        <v>175.66191101074219</v>
      </c>
      <c r="O26">
        <v>-55.516971588134773</v>
      </c>
      <c r="P26">
        <v>34.828823089599609</v>
      </c>
      <c r="Q26">
        <v>0.84207326173782349</v>
      </c>
    </row>
    <row r="27" spans="1:17" x14ac:dyDescent="0.3">
      <c r="A27" s="1">
        <v>25</v>
      </c>
      <c r="B27">
        <v>-0.22548241913318631</v>
      </c>
      <c r="C27">
        <v>-0.21968019008636469</v>
      </c>
      <c r="D27">
        <v>-1</v>
      </c>
      <c r="E27">
        <v>-1</v>
      </c>
      <c r="F27">
        <v>2512.097900390625</v>
      </c>
      <c r="G27">
        <v>-15525.875</v>
      </c>
      <c r="H27">
        <v>-55218.30078125</v>
      </c>
      <c r="I27">
        <v>-50.988689422607422</v>
      </c>
      <c r="J27">
        <v>60.520984649658203</v>
      </c>
      <c r="K27">
        <v>-7.6753721237182617</v>
      </c>
      <c r="L27">
        <v>15.73262786865234</v>
      </c>
      <c r="M27">
        <v>78.720077514648438</v>
      </c>
      <c r="N27">
        <v>160.62290954589841</v>
      </c>
      <c r="O27">
        <v>-55.467060089111328</v>
      </c>
      <c r="P27">
        <v>33.303306579589837</v>
      </c>
      <c r="Q27">
        <v>9.0424394607543945</v>
      </c>
    </row>
    <row r="28" spans="1:17" x14ac:dyDescent="0.3">
      <c r="A28" s="1">
        <v>26</v>
      </c>
      <c r="B28">
        <v>0.82393592596054077</v>
      </c>
      <c r="C28">
        <v>-1</v>
      </c>
      <c r="D28">
        <v>-0.30043688416481018</v>
      </c>
      <c r="E28">
        <v>-0.91564363241195679</v>
      </c>
      <c r="F28">
        <v>2462.012451171875</v>
      </c>
      <c r="G28">
        <v>-15523.150390625</v>
      </c>
      <c r="H28">
        <v>-55212.83203125</v>
      </c>
      <c r="I28">
        <v>-52.864234924316413</v>
      </c>
      <c r="J28">
        <v>63.141983032226563</v>
      </c>
      <c r="K28">
        <v>-12.38931083679199</v>
      </c>
      <c r="L28">
        <v>10.96658229827881</v>
      </c>
      <c r="M28">
        <v>84.137741088867188</v>
      </c>
      <c r="N28">
        <v>146.39677429199219</v>
      </c>
      <c r="O28">
        <v>-54.497203826904297</v>
      </c>
      <c r="P28">
        <v>30.413967132568359</v>
      </c>
      <c r="Q28">
        <v>17.553365707397461</v>
      </c>
    </row>
    <row r="29" spans="1:17" x14ac:dyDescent="0.3">
      <c r="A29" s="1">
        <v>27</v>
      </c>
      <c r="B29">
        <v>0.72959607839584351</v>
      </c>
      <c r="C29">
        <v>-0.33181324601173401</v>
      </c>
      <c r="D29">
        <v>-0.32091641426086431</v>
      </c>
      <c r="E29">
        <v>-0.71718204021453857</v>
      </c>
      <c r="F29">
        <v>2411.089599609375</v>
      </c>
      <c r="G29">
        <v>-15520.4755859375</v>
      </c>
      <c r="H29">
        <v>-55207.46875</v>
      </c>
      <c r="I29">
        <v>-54.674404144287109</v>
      </c>
      <c r="J29">
        <v>63.176677703857422</v>
      </c>
      <c r="K29">
        <v>-16.72360992431641</v>
      </c>
      <c r="L29">
        <v>5.6150679588317871</v>
      </c>
      <c r="M29">
        <v>89.725143432617188</v>
      </c>
      <c r="N29">
        <v>132.88801574707031</v>
      </c>
      <c r="O29">
        <v>-53.220344543457031</v>
      </c>
      <c r="P29">
        <v>26.295389175415039</v>
      </c>
      <c r="Q29">
        <v>25.306930541992191</v>
      </c>
    </row>
    <row r="30" spans="1:17" x14ac:dyDescent="0.3">
      <c r="A30" s="1">
        <v>28</v>
      </c>
      <c r="B30">
        <v>0.49758324027061462</v>
      </c>
      <c r="C30">
        <v>-1</v>
      </c>
      <c r="D30">
        <v>-0.28075876832008362</v>
      </c>
      <c r="E30">
        <v>-1</v>
      </c>
      <c r="F30">
        <v>2359.464111328125</v>
      </c>
      <c r="G30">
        <v>-15517.908203125</v>
      </c>
      <c r="H30">
        <v>-55202.28515625</v>
      </c>
      <c r="I30">
        <v>-56.403846740722663</v>
      </c>
      <c r="J30">
        <v>61.030673980712891</v>
      </c>
      <c r="K30">
        <v>-20.484634399414059</v>
      </c>
      <c r="L30">
        <v>-0.2067109942436218</v>
      </c>
      <c r="M30">
        <v>95.526161193847656</v>
      </c>
      <c r="N30">
        <v>119.3185195922852</v>
      </c>
      <c r="O30">
        <v>-51.8529052734375</v>
      </c>
      <c r="P30">
        <v>20.379169464111332</v>
      </c>
      <c r="Q30">
        <v>31.58521842956543</v>
      </c>
    </row>
    <row r="31" spans="1:17" x14ac:dyDescent="0.3">
      <c r="A31" s="1">
        <v>29</v>
      </c>
      <c r="B31">
        <v>0.7804863452911377</v>
      </c>
      <c r="C31">
        <v>-1</v>
      </c>
      <c r="D31">
        <v>-0.86364167928695679</v>
      </c>
      <c r="E31">
        <v>0.41926223039627081</v>
      </c>
      <c r="F31">
        <v>2306.610595703125</v>
      </c>
      <c r="G31">
        <v>-15515.3115234375</v>
      </c>
      <c r="H31">
        <v>-55197.10546875</v>
      </c>
      <c r="I31">
        <v>-58.1102294921875</v>
      </c>
      <c r="J31">
        <v>57.461776733398438</v>
      </c>
      <c r="K31">
        <v>-23.76105880737305</v>
      </c>
      <c r="L31">
        <v>-6.5106334686279297</v>
      </c>
      <c r="M31">
        <v>101.4021682739258</v>
      </c>
      <c r="N31">
        <v>104.79213714599609</v>
      </c>
      <c r="O31">
        <v>-49.214046478271477</v>
      </c>
      <c r="P31">
        <v>10.75368499755859</v>
      </c>
      <c r="Q31">
        <v>35.696701049804688</v>
      </c>
    </row>
    <row r="32" spans="1:17" x14ac:dyDescent="0.3">
      <c r="A32" s="1">
        <v>30</v>
      </c>
      <c r="B32">
        <v>8.8801376521587372E-2</v>
      </c>
      <c r="C32">
        <v>-0.63910269737243652</v>
      </c>
      <c r="D32">
        <v>-0.98930561542510986</v>
      </c>
      <c r="E32">
        <v>1</v>
      </c>
      <c r="F32">
        <v>2251.311279296875</v>
      </c>
      <c r="G32">
        <v>-15512.685546875</v>
      </c>
      <c r="H32">
        <v>-55191.6796875</v>
      </c>
      <c r="I32">
        <v>-59.821220397949219</v>
      </c>
      <c r="J32">
        <v>54.084663391113281</v>
      </c>
      <c r="K32">
        <v>-25.964544296264648</v>
      </c>
      <c r="L32">
        <v>-12.606960296630859</v>
      </c>
      <c r="M32">
        <v>106.19337463378911</v>
      </c>
      <c r="N32">
        <v>90.196784973144531</v>
      </c>
      <c r="O32">
        <v>-45.232173919677727</v>
      </c>
      <c r="P32">
        <v>-0.94458353519439697</v>
      </c>
      <c r="Q32">
        <v>36.634719848632813</v>
      </c>
    </row>
    <row r="33" spans="1:17" x14ac:dyDescent="0.3">
      <c r="A33" s="1">
        <v>31</v>
      </c>
      <c r="B33">
        <v>0.28592187166213989</v>
      </c>
      <c r="C33">
        <v>-1</v>
      </c>
      <c r="D33">
        <v>-0.811920166015625</v>
      </c>
      <c r="E33">
        <v>-2.9118150472640991E-2</v>
      </c>
      <c r="F33">
        <v>2196.0322265625</v>
      </c>
      <c r="G33">
        <v>-15510.1982421875</v>
      </c>
      <c r="H33">
        <v>-55186.09375</v>
      </c>
      <c r="I33">
        <v>-61.541229248046882</v>
      </c>
      <c r="J33">
        <v>52.090801239013672</v>
      </c>
      <c r="K33">
        <v>-26.794271469116211</v>
      </c>
      <c r="L33">
        <v>-17.959356307983398</v>
      </c>
      <c r="M33">
        <v>109.3129501342773</v>
      </c>
      <c r="N33">
        <v>76.065788269042969</v>
      </c>
      <c r="O33">
        <v>-42.823989868164063</v>
      </c>
      <c r="P33">
        <v>-8.9955730438232422</v>
      </c>
      <c r="Q33">
        <v>35.664695739746087</v>
      </c>
    </row>
    <row r="34" spans="1:17" x14ac:dyDescent="0.3">
      <c r="A34" s="1">
        <v>32</v>
      </c>
      <c r="B34">
        <v>0.195429801940918</v>
      </c>
      <c r="C34">
        <v>-1</v>
      </c>
      <c r="D34">
        <v>-0.73691779375076294</v>
      </c>
      <c r="E34">
        <v>0.96094882488250732</v>
      </c>
      <c r="F34">
        <v>2138.140380859375</v>
      </c>
      <c r="G34">
        <v>-15507.6787109375</v>
      </c>
      <c r="H34">
        <v>-55180.27734375</v>
      </c>
      <c r="I34">
        <v>-63.351799011230469</v>
      </c>
      <c r="J34">
        <v>51.78363037109375</v>
      </c>
      <c r="K34">
        <v>-27.101140975952148</v>
      </c>
      <c r="L34">
        <v>-22.607700347900391</v>
      </c>
      <c r="M34">
        <v>111.6592559814453</v>
      </c>
      <c r="N34">
        <v>61.020477294921882</v>
      </c>
      <c r="O34">
        <v>-39.203338623046882</v>
      </c>
      <c r="P34">
        <v>-20.782539367675781</v>
      </c>
      <c r="Q34">
        <v>33.378787994384773</v>
      </c>
    </row>
    <row r="35" spans="1:17" x14ac:dyDescent="0.3">
      <c r="A35" s="1">
        <v>33</v>
      </c>
      <c r="B35">
        <v>0.84609466791152954</v>
      </c>
      <c r="C35">
        <v>-0.70812797546386719</v>
      </c>
      <c r="D35">
        <v>-0.67758411169052124</v>
      </c>
      <c r="E35">
        <v>0.95694434642791748</v>
      </c>
      <c r="F35">
        <v>2079.1279296875</v>
      </c>
      <c r="G35">
        <v>-15505.0390625</v>
      </c>
      <c r="H35">
        <v>-55174.21875</v>
      </c>
      <c r="I35">
        <v>-65.296165466308594</v>
      </c>
      <c r="J35">
        <v>54.534515380859382</v>
      </c>
      <c r="K35">
        <v>-27.986423492431641</v>
      </c>
      <c r="L35">
        <v>-26.829460144042969</v>
      </c>
      <c r="M35">
        <v>111.8022842407227</v>
      </c>
      <c r="N35">
        <v>48.257991790771477</v>
      </c>
      <c r="O35">
        <v>-33.851421356201172</v>
      </c>
      <c r="P35">
        <v>-29.735397338867191</v>
      </c>
      <c r="Q35">
        <v>29.778896331787109</v>
      </c>
    </row>
    <row r="36" spans="1:17" x14ac:dyDescent="0.3">
      <c r="A36" s="1">
        <v>34</v>
      </c>
      <c r="B36">
        <v>0.9664299488067627</v>
      </c>
      <c r="C36">
        <v>-0.35200014710426331</v>
      </c>
      <c r="D36">
        <v>-1</v>
      </c>
      <c r="E36">
        <v>0.57113790512084961</v>
      </c>
      <c r="F36">
        <v>2011.61279296875</v>
      </c>
      <c r="G36">
        <v>-15501.744140625</v>
      </c>
      <c r="H36">
        <v>-55167.12109375</v>
      </c>
      <c r="I36">
        <v>-67.5914306640625</v>
      </c>
      <c r="J36">
        <v>59.223419189453118</v>
      </c>
      <c r="K36">
        <v>-29.838949203491211</v>
      </c>
      <c r="L36">
        <v>-31.139205932617191</v>
      </c>
      <c r="M36">
        <v>109.6809921264648</v>
      </c>
      <c r="N36">
        <v>36.120342254638672</v>
      </c>
      <c r="O36">
        <v>-28.920942306518551</v>
      </c>
      <c r="P36">
        <v>-34.16424560546875</v>
      </c>
      <c r="Q36">
        <v>25.4525146484375</v>
      </c>
    </row>
    <row r="37" spans="1:17" x14ac:dyDescent="0.3">
      <c r="A37" s="1">
        <v>35</v>
      </c>
      <c r="B37">
        <v>7.6127588748931885E-2</v>
      </c>
      <c r="C37">
        <v>-1</v>
      </c>
      <c r="D37">
        <v>-0.60402590036392212</v>
      </c>
      <c r="E37">
        <v>0.85352104902267456</v>
      </c>
      <c r="F37">
        <v>1944.840209960938</v>
      </c>
      <c r="G37">
        <v>-15498.2080078125</v>
      </c>
      <c r="H37">
        <v>-55160.234375</v>
      </c>
      <c r="I37">
        <v>-69.940605163574219</v>
      </c>
      <c r="J37">
        <v>64.282341003417969</v>
      </c>
      <c r="K37">
        <v>-32.488845825195313</v>
      </c>
      <c r="L37">
        <v>-35.136226654052727</v>
      </c>
      <c r="M37">
        <v>106.50173187255859</v>
      </c>
      <c r="N37">
        <v>25.524765014648441</v>
      </c>
      <c r="O37">
        <v>-24.748250961303711</v>
      </c>
      <c r="P37">
        <v>-39.810111999511719</v>
      </c>
      <c r="Q37">
        <v>22.15538215637207</v>
      </c>
    </row>
    <row r="38" spans="1:17" x14ac:dyDescent="0.3">
      <c r="A38" s="1">
        <v>36</v>
      </c>
      <c r="B38">
        <v>1</v>
      </c>
      <c r="C38">
        <v>-1</v>
      </c>
      <c r="D38">
        <v>-1</v>
      </c>
      <c r="E38">
        <v>0.92258214950561523</v>
      </c>
      <c r="F38">
        <v>1873.417114257812</v>
      </c>
      <c r="G38">
        <v>-15494.099609375</v>
      </c>
      <c r="H38">
        <v>-55152.9296875</v>
      </c>
      <c r="I38">
        <v>-72.385513305664063</v>
      </c>
      <c r="J38">
        <v>70.011810302734375</v>
      </c>
      <c r="K38">
        <v>-36.978057861328118</v>
      </c>
      <c r="L38">
        <v>-39.326339721679688</v>
      </c>
      <c r="M38">
        <v>101.12795257568359</v>
      </c>
      <c r="N38">
        <v>15.909458160400391</v>
      </c>
      <c r="O38">
        <v>-18.95864295959473</v>
      </c>
      <c r="P38">
        <v>-45.674392700195313</v>
      </c>
      <c r="Q38">
        <v>19.422624588012699</v>
      </c>
    </row>
    <row r="39" spans="1:17" x14ac:dyDescent="0.3">
      <c r="A39" s="1">
        <v>37</v>
      </c>
      <c r="B39">
        <v>1</v>
      </c>
      <c r="C39">
        <v>-0.37019303441047668</v>
      </c>
      <c r="D39">
        <v>-0.76123487949371338</v>
      </c>
      <c r="E39">
        <v>0.99011397361755371</v>
      </c>
      <c r="F39">
        <v>1795.210327148438</v>
      </c>
      <c r="G39">
        <v>-15489.0087890625</v>
      </c>
      <c r="H39">
        <v>-55144.94921875</v>
      </c>
      <c r="I39">
        <v>-75.096427917480469</v>
      </c>
      <c r="J39">
        <v>74.364250183105469</v>
      </c>
      <c r="K39">
        <v>-44.028335571289063</v>
      </c>
      <c r="L39">
        <v>-44.524639129638672</v>
      </c>
      <c r="M39">
        <v>92.119087219238281</v>
      </c>
      <c r="N39">
        <v>8.1055212020874023</v>
      </c>
      <c r="O39">
        <v>-11.901430130004879</v>
      </c>
      <c r="P39">
        <v>-46.895038604736328</v>
      </c>
      <c r="Q39">
        <v>17.937473297119141</v>
      </c>
    </row>
    <row r="40" spans="1:17" x14ac:dyDescent="0.3">
      <c r="A40" s="1">
        <v>38</v>
      </c>
      <c r="B40">
        <v>0.85440772771835327</v>
      </c>
      <c r="C40">
        <v>-0.98437905311584473</v>
      </c>
      <c r="D40">
        <v>-0.52120822668075562</v>
      </c>
      <c r="E40">
        <v>0.62464672327041626</v>
      </c>
      <c r="F40">
        <v>1700.371826171875</v>
      </c>
      <c r="G40">
        <v>-15482.033203125</v>
      </c>
      <c r="H40">
        <v>-55135.98828125</v>
      </c>
      <c r="I40">
        <v>-77.954483032226563</v>
      </c>
      <c r="J40">
        <v>74.047569274902344</v>
      </c>
      <c r="K40">
        <v>-52.589218139648438</v>
      </c>
      <c r="L40">
        <v>-50.723888397216797</v>
      </c>
      <c r="M40">
        <v>79.9537353515625</v>
      </c>
      <c r="N40">
        <v>4.5085148811340332</v>
      </c>
      <c r="O40">
        <v>-6.2611031532287598</v>
      </c>
      <c r="P40">
        <v>-48.013782501220703</v>
      </c>
      <c r="Q40">
        <v>18.894548416137699</v>
      </c>
    </row>
    <row r="41" spans="1:17" x14ac:dyDescent="0.3">
      <c r="A41" s="1">
        <v>39</v>
      </c>
      <c r="B41">
        <v>0.54431390762329102</v>
      </c>
      <c r="C41">
        <v>-0.98718047142028809</v>
      </c>
      <c r="D41">
        <v>-0.69524997472763062</v>
      </c>
      <c r="E41">
        <v>0.39499711990356451</v>
      </c>
      <c r="F41">
        <v>1610.564575195312</v>
      </c>
      <c r="G41">
        <v>-15474.763671875</v>
      </c>
      <c r="H41">
        <v>-55127.9609375</v>
      </c>
      <c r="I41">
        <v>-80.249496459960938</v>
      </c>
      <c r="J41">
        <v>67.823898315429688</v>
      </c>
      <c r="K41">
        <v>-61.767879486083977</v>
      </c>
      <c r="L41">
        <v>-57.121898651123047</v>
      </c>
      <c r="M41">
        <v>63.814193725585938</v>
      </c>
      <c r="N41">
        <v>6.2203078269958496</v>
      </c>
      <c r="O41">
        <v>-3.324079036712646</v>
      </c>
      <c r="P41">
        <v>-48.868824005126953</v>
      </c>
      <c r="Q41">
        <v>20.266973495483398</v>
      </c>
    </row>
    <row r="42" spans="1:17" x14ac:dyDescent="0.3">
      <c r="A42" s="1">
        <v>40</v>
      </c>
      <c r="B42">
        <v>0.77850311994552612</v>
      </c>
      <c r="C42">
        <v>-0.95038324594497681</v>
      </c>
      <c r="D42">
        <v>-0.66319525241851807</v>
      </c>
      <c r="E42">
        <v>0.56028157472610474</v>
      </c>
      <c r="F42">
        <v>1518.171875</v>
      </c>
      <c r="G42">
        <v>-15466.8876953125</v>
      </c>
      <c r="H42">
        <v>-55120.24609375</v>
      </c>
      <c r="I42">
        <v>-82.045982360839844</v>
      </c>
      <c r="J42">
        <v>55.6463623046875</v>
      </c>
      <c r="K42">
        <v>-69.880653381347656</v>
      </c>
      <c r="L42">
        <v>-63.092720031738281</v>
      </c>
      <c r="M42">
        <v>42.036361694335938</v>
      </c>
      <c r="N42">
        <v>14.454935073852541</v>
      </c>
      <c r="O42">
        <v>-0.98700112104415894</v>
      </c>
      <c r="P42">
        <v>-51.869739532470703</v>
      </c>
      <c r="Q42">
        <v>22.468095779418949</v>
      </c>
    </row>
    <row r="43" spans="1:17" x14ac:dyDescent="0.3">
      <c r="A43" s="1">
        <v>41</v>
      </c>
      <c r="B43">
        <v>0.81287086009979248</v>
      </c>
      <c r="C43">
        <v>-0.85377621650695801</v>
      </c>
      <c r="D43">
        <v>-0.75239145755767822</v>
      </c>
      <c r="E43">
        <v>0.35326597094535828</v>
      </c>
      <c r="F43">
        <v>1428.34423828125</v>
      </c>
      <c r="G43">
        <v>-15458.9345703125</v>
      </c>
      <c r="H43">
        <v>-55113.3828125</v>
      </c>
      <c r="I43">
        <v>-83.269287109375</v>
      </c>
      <c r="J43">
        <v>38.359020233154297</v>
      </c>
      <c r="K43">
        <v>-76.374755859375</v>
      </c>
      <c r="L43">
        <v>-66.735801696777344</v>
      </c>
      <c r="M43">
        <v>11.8604736328125</v>
      </c>
      <c r="N43">
        <v>30.269695281982418</v>
      </c>
      <c r="O43">
        <v>0.75495690107345581</v>
      </c>
      <c r="P43">
        <v>-55.510974884033203</v>
      </c>
      <c r="Q43">
        <v>25.445249557495121</v>
      </c>
    </row>
    <row r="44" spans="1:17" x14ac:dyDescent="0.3">
      <c r="A44" s="1">
        <v>42</v>
      </c>
      <c r="B44">
        <v>1</v>
      </c>
      <c r="C44">
        <v>-0.81795084476470947</v>
      </c>
      <c r="D44">
        <v>-1</v>
      </c>
      <c r="E44">
        <v>1</v>
      </c>
      <c r="F44">
        <v>1348.738403320312</v>
      </c>
      <c r="G44">
        <v>-15451.6826171875</v>
      </c>
      <c r="H44">
        <v>-55107.76953125</v>
      </c>
      <c r="I44">
        <v>-84.001274108886719</v>
      </c>
      <c r="J44">
        <v>18.545747756958011</v>
      </c>
      <c r="K44">
        <v>-80.735847473144531</v>
      </c>
      <c r="L44">
        <v>-66.20257568359375</v>
      </c>
      <c r="M44">
        <v>-19.50090408325195</v>
      </c>
      <c r="N44">
        <v>46.935752868652337</v>
      </c>
      <c r="O44">
        <v>5.1827969551086426</v>
      </c>
      <c r="P44">
        <v>-59.835945129394531</v>
      </c>
      <c r="Q44">
        <v>25.810821533203121</v>
      </c>
    </row>
    <row r="45" spans="1:17" x14ac:dyDescent="0.3">
      <c r="A45" s="1">
        <v>43</v>
      </c>
      <c r="B45">
        <v>1</v>
      </c>
      <c r="C45">
        <v>-1</v>
      </c>
      <c r="D45">
        <v>-0.78826963901519775</v>
      </c>
      <c r="E45">
        <v>0.73346912860870361</v>
      </c>
      <c r="F45">
        <v>1273.876953125</v>
      </c>
      <c r="G45">
        <v>-15444.66796875</v>
      </c>
      <c r="H45">
        <v>-55103.3046875</v>
      </c>
      <c r="I45">
        <v>-84.516632080078125</v>
      </c>
      <c r="J45">
        <v>-1.5872650146484379</v>
      </c>
      <c r="K45">
        <v>-81.794395446777344</v>
      </c>
      <c r="L45">
        <v>-61.651782989501953</v>
      </c>
      <c r="M45">
        <v>-44.058975219726563</v>
      </c>
      <c r="N45">
        <v>55.881328582763672</v>
      </c>
      <c r="O45">
        <v>9.7762632369995117</v>
      </c>
      <c r="P45">
        <v>-64.017974853515625</v>
      </c>
      <c r="Q45">
        <v>26.586765289306641</v>
      </c>
    </row>
    <row r="46" spans="1:17" x14ac:dyDescent="0.3">
      <c r="A46" s="1">
        <v>44</v>
      </c>
      <c r="B46">
        <v>0.70699763298034668</v>
      </c>
      <c r="C46">
        <v>-0.65020471811294556</v>
      </c>
      <c r="D46">
        <v>-0.34585496783256531</v>
      </c>
      <c r="E46">
        <v>1</v>
      </c>
      <c r="F46">
        <v>1197.8876953125</v>
      </c>
      <c r="G46">
        <v>-15437.26953125</v>
      </c>
      <c r="H46">
        <v>-55099.5078125</v>
      </c>
      <c r="I46">
        <v>-84.975166320800781</v>
      </c>
      <c r="J46">
        <v>-24.035346984863281</v>
      </c>
      <c r="K46">
        <v>-78.867195129394531</v>
      </c>
      <c r="L46">
        <v>-54.253009796142578</v>
      </c>
      <c r="M46">
        <v>-64.409660339355469</v>
      </c>
      <c r="N46">
        <v>58.002292633056641</v>
      </c>
      <c r="O46">
        <v>13.555588722229</v>
      </c>
      <c r="P46">
        <v>-67.756324768066406</v>
      </c>
      <c r="Q46">
        <v>28.866775512695309</v>
      </c>
    </row>
    <row r="47" spans="1:17" x14ac:dyDescent="0.3">
      <c r="A47" s="1">
        <v>45</v>
      </c>
      <c r="B47">
        <v>0.86051183938980103</v>
      </c>
      <c r="C47">
        <v>-0.5263744592666626</v>
      </c>
      <c r="D47">
        <v>-0.82919967174530029</v>
      </c>
      <c r="E47">
        <v>0.35056990385055542</v>
      </c>
      <c r="F47">
        <v>1128.1435546875</v>
      </c>
      <c r="G47">
        <v>-15430.5517578125</v>
      </c>
      <c r="H47">
        <v>-55096.90234375</v>
      </c>
      <c r="I47">
        <v>-85.299026489257813</v>
      </c>
      <c r="J47">
        <v>-44.201080322265618</v>
      </c>
      <c r="K47">
        <v>-72.473564147949219</v>
      </c>
      <c r="L47">
        <v>-46.283344268798828</v>
      </c>
      <c r="M47">
        <v>-80.179351806640625</v>
      </c>
      <c r="N47">
        <v>55.378517150878913</v>
      </c>
      <c r="O47">
        <v>16.407268524169918</v>
      </c>
      <c r="P47">
        <v>-68.108573913574219</v>
      </c>
      <c r="Q47">
        <v>31.611698150634769</v>
      </c>
    </row>
    <row r="48" spans="1:17" x14ac:dyDescent="0.3">
      <c r="A48" s="1">
        <v>46</v>
      </c>
      <c r="B48">
        <v>0.49840903282165527</v>
      </c>
      <c r="C48">
        <v>-2.6817156001925468E-2</v>
      </c>
      <c r="D48">
        <v>-0.64891785383224487</v>
      </c>
      <c r="E48">
        <v>1</v>
      </c>
      <c r="F48">
        <v>1055.930541992188</v>
      </c>
      <c r="G48">
        <v>-15423.7041015625</v>
      </c>
      <c r="H48">
        <v>-55094.765625</v>
      </c>
      <c r="I48">
        <v>-85.512199401855469</v>
      </c>
      <c r="J48">
        <v>-61.664276123046882</v>
      </c>
      <c r="K48">
        <v>-62.763664245605469</v>
      </c>
      <c r="L48">
        <v>-37.869468688964837</v>
      </c>
      <c r="M48">
        <v>-94.210052490234375</v>
      </c>
      <c r="N48">
        <v>49.397438049316413</v>
      </c>
      <c r="O48">
        <v>18.7620735168457</v>
      </c>
      <c r="P48">
        <v>-63.267314910888672</v>
      </c>
      <c r="Q48">
        <v>33.239822387695313</v>
      </c>
    </row>
    <row r="49" spans="1:17" x14ac:dyDescent="0.3">
      <c r="A49" s="1">
        <v>47</v>
      </c>
      <c r="B49">
        <v>0.81454318761825562</v>
      </c>
      <c r="C49">
        <v>-0.48027342557907099</v>
      </c>
      <c r="D49">
        <v>-1</v>
      </c>
      <c r="E49">
        <v>0.64390546083450317</v>
      </c>
      <c r="F49">
        <v>980.9296875</v>
      </c>
      <c r="G49">
        <v>-15417.173828125</v>
      </c>
      <c r="H49">
        <v>-55093.14453125</v>
      </c>
      <c r="I49">
        <v>-85.703926086425781</v>
      </c>
      <c r="J49">
        <v>-72.962158203125</v>
      </c>
      <c r="K49">
        <v>-51.781902313232422</v>
      </c>
      <c r="L49">
        <v>-29.91727447509766</v>
      </c>
      <c r="M49">
        <v>-106.57667541503911</v>
      </c>
      <c r="N49">
        <v>41.002273559570313</v>
      </c>
      <c r="O49">
        <v>21.497989654541019</v>
      </c>
      <c r="P49">
        <v>-60.089363098144531</v>
      </c>
      <c r="Q49">
        <v>34.003059387207031</v>
      </c>
    </row>
    <row r="50" spans="1:17" x14ac:dyDescent="0.3">
      <c r="A50" s="1">
        <v>48</v>
      </c>
      <c r="B50">
        <v>1</v>
      </c>
      <c r="C50">
        <v>-0.54934000968933105</v>
      </c>
      <c r="D50">
        <v>-0.66494184732437134</v>
      </c>
      <c r="E50">
        <v>0.33684995770454412</v>
      </c>
      <c r="F50">
        <v>902.08050537109375</v>
      </c>
      <c r="G50">
        <v>-15411.1533203125</v>
      </c>
      <c r="H50">
        <v>-55092.078125</v>
      </c>
      <c r="I50">
        <v>-85.997871398925781</v>
      </c>
      <c r="J50">
        <v>-77.160446166992188</v>
      </c>
      <c r="K50">
        <v>-40.861167907714837</v>
      </c>
      <c r="L50">
        <v>-23.53156852722168</v>
      </c>
      <c r="M50">
        <v>-118.4241638183594</v>
      </c>
      <c r="N50">
        <v>30.16422080993652</v>
      </c>
      <c r="O50">
        <v>24.456708908081051</v>
      </c>
      <c r="P50">
        <v>-58.879192352294922</v>
      </c>
      <c r="Q50">
        <v>36.898391723632813</v>
      </c>
    </row>
    <row r="51" spans="1:17" x14ac:dyDescent="0.3">
      <c r="A51" s="1">
        <v>49</v>
      </c>
      <c r="B51">
        <v>1</v>
      </c>
      <c r="C51">
        <v>-0.72512513399124146</v>
      </c>
      <c r="D51">
        <v>-1</v>
      </c>
      <c r="E51">
        <v>0.29841360449790949</v>
      </c>
      <c r="F51">
        <v>826.75103759765625</v>
      </c>
      <c r="G51">
        <v>-15405.8583984375</v>
      </c>
      <c r="H51">
        <v>-55091.33984375</v>
      </c>
      <c r="I51">
        <v>-86.404342651367188</v>
      </c>
      <c r="J51">
        <v>-75.179458618164063</v>
      </c>
      <c r="K51">
        <v>-31.843418121337891</v>
      </c>
      <c r="L51">
        <v>-19.052814483642582</v>
      </c>
      <c r="M51">
        <v>-129.65313720703119</v>
      </c>
      <c r="N51">
        <v>18.144685745239261</v>
      </c>
      <c r="O51">
        <v>27.019777297973629</v>
      </c>
      <c r="P51">
        <v>-57.401836395263672</v>
      </c>
      <c r="Q51">
        <v>39.998943328857422</v>
      </c>
    </row>
    <row r="52" spans="1:17" x14ac:dyDescent="0.3">
      <c r="A52" s="1">
        <v>50</v>
      </c>
      <c r="B52">
        <v>-0.63423430919647217</v>
      </c>
      <c r="C52">
        <v>-1</v>
      </c>
      <c r="D52">
        <v>-1</v>
      </c>
      <c r="E52">
        <v>1</v>
      </c>
      <c r="F52">
        <v>744.5206298828125</v>
      </c>
      <c r="G52">
        <v>-15400.4853515625</v>
      </c>
      <c r="H52">
        <v>-55090.6875</v>
      </c>
      <c r="I52">
        <v>-86.999954223632813</v>
      </c>
      <c r="J52">
        <v>-65.948333740234375</v>
      </c>
      <c r="K52">
        <v>-23.565549850463871</v>
      </c>
      <c r="L52">
        <v>-16.313932418823239</v>
      </c>
      <c r="M52">
        <v>-142.23738098144531</v>
      </c>
      <c r="N52">
        <v>3.0105853080749512</v>
      </c>
      <c r="O52">
        <v>25.480941772460941</v>
      </c>
      <c r="P52">
        <v>-57.459712982177727</v>
      </c>
      <c r="Q52">
        <v>44.409008026123047</v>
      </c>
    </row>
    <row r="53" spans="1:17" x14ac:dyDescent="0.3">
      <c r="A53" s="1">
        <v>51</v>
      </c>
      <c r="B53">
        <v>0.51370114088058472</v>
      </c>
      <c r="C53">
        <v>-0.51176673173904419</v>
      </c>
      <c r="D53">
        <v>-1</v>
      </c>
      <c r="E53">
        <v>0.61205106973648071</v>
      </c>
      <c r="F53">
        <v>658.8148193359375</v>
      </c>
      <c r="G53">
        <v>-15395.7607421875</v>
      </c>
      <c r="H53">
        <v>-55089.84765625</v>
      </c>
      <c r="I53">
        <v>-87.859649658203125</v>
      </c>
      <c r="J53">
        <v>-49.865150451660163</v>
      </c>
      <c r="K53">
        <v>-19.148654937744141</v>
      </c>
      <c r="L53">
        <v>-15.542301177978519</v>
      </c>
      <c r="M53">
        <v>-154.91792297363281</v>
      </c>
      <c r="N53">
        <v>346.79238891601563</v>
      </c>
      <c r="O53">
        <v>25.602092742919918</v>
      </c>
      <c r="P53">
        <v>-54.932594299316413</v>
      </c>
      <c r="Q53">
        <v>48.806854248046882</v>
      </c>
    </row>
    <row r="54" spans="1:17" x14ac:dyDescent="0.3">
      <c r="A54" s="1">
        <v>52</v>
      </c>
      <c r="B54">
        <v>1</v>
      </c>
      <c r="C54">
        <v>-0.83377110958099365</v>
      </c>
      <c r="D54">
        <v>-2.9543709009885791E-2</v>
      </c>
      <c r="E54">
        <v>0.52831071615219116</v>
      </c>
      <c r="F54">
        <v>564.11370849609375</v>
      </c>
      <c r="G54">
        <v>-15391.40234375</v>
      </c>
      <c r="H54">
        <v>-55088.69921875</v>
      </c>
      <c r="I54">
        <v>-89.272605895996094</v>
      </c>
      <c r="J54">
        <v>-26.407978057861332</v>
      </c>
      <c r="K54">
        <v>-24.534893035888668</v>
      </c>
      <c r="L54">
        <v>-18.025167465209961</v>
      </c>
      <c r="M54">
        <v>-167.5880126953125</v>
      </c>
      <c r="N54">
        <v>322.027587890625</v>
      </c>
      <c r="O54">
        <v>30.667318344116211</v>
      </c>
      <c r="P54">
        <v>-48.764152526855469</v>
      </c>
      <c r="Q54">
        <v>57.900615692138672</v>
      </c>
    </row>
    <row r="55" spans="1:17" x14ac:dyDescent="0.3">
      <c r="A55" s="1">
        <v>53</v>
      </c>
      <c r="B55">
        <v>0.84039151668548584</v>
      </c>
      <c r="C55">
        <v>-1</v>
      </c>
      <c r="D55">
        <v>-0.73835617303848267</v>
      </c>
      <c r="E55">
        <v>0.77890121936798096</v>
      </c>
      <c r="F55">
        <v>425.300537109375</v>
      </c>
      <c r="G55">
        <v>-15385.896484375</v>
      </c>
      <c r="H55">
        <v>-55086.87890625</v>
      </c>
      <c r="I55">
        <v>-92.17547607421875</v>
      </c>
      <c r="J55">
        <v>-7.2962026596069336</v>
      </c>
      <c r="K55">
        <v>-40.231834411621087</v>
      </c>
      <c r="L55">
        <v>-27.790279388427731</v>
      </c>
      <c r="M55">
        <v>-176.59407043457031</v>
      </c>
      <c r="N55">
        <v>297.79879760742188</v>
      </c>
      <c r="O55">
        <v>36.200244903564453</v>
      </c>
      <c r="P55">
        <v>-43.578575134277337</v>
      </c>
      <c r="Q55">
        <v>65.741432189941406</v>
      </c>
    </row>
    <row r="56" spans="1:17" x14ac:dyDescent="0.3">
      <c r="A56" s="1">
        <v>54</v>
      </c>
      <c r="B56">
        <v>0.44555014371871948</v>
      </c>
      <c r="C56">
        <v>-1</v>
      </c>
      <c r="D56">
        <v>-0.22840750217437741</v>
      </c>
      <c r="E56">
        <v>1</v>
      </c>
      <c r="F56">
        <v>310.0609130859375</v>
      </c>
      <c r="G56">
        <v>-15381.810546875</v>
      </c>
      <c r="H56">
        <v>-55085.07421875</v>
      </c>
      <c r="I56">
        <v>-95.104766845703125</v>
      </c>
      <c r="J56">
        <v>-2.604708194732666</v>
      </c>
      <c r="K56">
        <v>-60.758594512939453</v>
      </c>
      <c r="L56">
        <v>-39.186172485351563</v>
      </c>
      <c r="M56">
        <v>-175.17393493652341</v>
      </c>
      <c r="N56">
        <v>267.96804809570313</v>
      </c>
      <c r="O56">
        <v>40.815826416015618</v>
      </c>
      <c r="P56">
        <v>-37.078655242919922</v>
      </c>
      <c r="Q56">
        <v>74.116981506347656</v>
      </c>
    </row>
    <row r="57" spans="1:17" x14ac:dyDescent="0.3">
      <c r="A57" s="1">
        <v>55</v>
      </c>
      <c r="B57">
        <v>0.34251126646995539</v>
      </c>
      <c r="C57">
        <v>-1</v>
      </c>
      <c r="D57">
        <v>-0.62502062320709229</v>
      </c>
      <c r="E57">
        <v>0.56192308664321899</v>
      </c>
      <c r="F57">
        <v>195.6820068359375</v>
      </c>
      <c r="G57">
        <v>-15377.646484375</v>
      </c>
      <c r="H57">
        <v>-55082.9375</v>
      </c>
      <c r="I57">
        <v>-98.239051818847656</v>
      </c>
      <c r="J57">
        <v>-13.995156288146971</v>
      </c>
      <c r="K57">
        <v>-77.116325378417969</v>
      </c>
      <c r="L57">
        <v>-48.116073608398438</v>
      </c>
      <c r="M57">
        <v>-160.7881164550781</v>
      </c>
      <c r="N57">
        <v>229.86415100097659</v>
      </c>
      <c r="O57">
        <v>43.232666015625</v>
      </c>
      <c r="P57">
        <v>-26.788852691650391</v>
      </c>
      <c r="Q57">
        <v>79.410758972167969</v>
      </c>
    </row>
    <row r="58" spans="1:17" x14ac:dyDescent="0.3">
      <c r="A58" s="1">
        <v>56</v>
      </c>
      <c r="B58">
        <v>0.5976104736328125</v>
      </c>
      <c r="C58">
        <v>-1</v>
      </c>
      <c r="D58">
        <v>-1</v>
      </c>
      <c r="E58">
        <v>1</v>
      </c>
      <c r="F58">
        <v>86.502288818359375</v>
      </c>
      <c r="G58">
        <v>-15373.2431640625</v>
      </c>
      <c r="H58">
        <v>-55080.609375</v>
      </c>
      <c r="I58">
        <v>-101.1652374267578</v>
      </c>
      <c r="J58">
        <v>-37.669750213623047</v>
      </c>
      <c r="K58">
        <v>-81.816413879394531</v>
      </c>
      <c r="L58">
        <v>-47.849506378173828</v>
      </c>
      <c r="M58">
        <v>-136.9444885253906</v>
      </c>
      <c r="N58">
        <v>188.69120788574219</v>
      </c>
      <c r="O58">
        <v>46.907608032226563</v>
      </c>
      <c r="P58">
        <v>-17.704231262207031</v>
      </c>
      <c r="Q58">
        <v>81.825309753417969</v>
      </c>
    </row>
    <row r="59" spans="1:17" x14ac:dyDescent="0.3">
      <c r="A59" s="1">
        <v>57</v>
      </c>
      <c r="B59">
        <v>0.47869673371315002</v>
      </c>
      <c r="C59">
        <v>-1</v>
      </c>
      <c r="D59">
        <v>-1</v>
      </c>
      <c r="E59">
        <v>0.57962942123413086</v>
      </c>
      <c r="F59">
        <v>0</v>
      </c>
      <c r="G59">
        <v>-15368.1455078125</v>
      </c>
      <c r="H59">
        <v>-55078.28515625</v>
      </c>
      <c r="I59">
        <v>-103.3832092285156</v>
      </c>
      <c r="J59">
        <v>-60.625171661376953</v>
      </c>
      <c r="K59">
        <v>-65.689590454101563</v>
      </c>
      <c r="L59">
        <v>-37.604816436767578</v>
      </c>
      <c r="M59">
        <v>-115.7295303344727</v>
      </c>
      <c r="N59">
        <v>152.87831115722659</v>
      </c>
      <c r="O59">
        <v>92.679710388183594</v>
      </c>
      <c r="P59">
        <v>101.11728668212891</v>
      </c>
      <c r="Q59">
        <v>70.023208618164063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Q59"/>
  <sheetViews>
    <sheetView workbookViewId="0"/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3209.859619140625</v>
      </c>
      <c r="G2">
        <v>-15535.2998046875</v>
      </c>
      <c r="H2">
        <v>-55360.1171875</v>
      </c>
      <c r="I2">
        <v>-5.349108949303627E-3</v>
      </c>
      <c r="J2">
        <v>0.25093004107475281</v>
      </c>
      <c r="K2">
        <v>-2.6907981373369689E-3</v>
      </c>
      <c r="L2">
        <v>0.17626141011714941</v>
      </c>
      <c r="M2">
        <v>6.0804834365844727</v>
      </c>
      <c r="N2">
        <v>109.7719268798828</v>
      </c>
      <c r="O2">
        <v>-1.6425864771008492E-2</v>
      </c>
      <c r="P2">
        <v>49.863334655761719</v>
      </c>
      <c r="Q2">
        <v>8.7619554251432419E-3</v>
      </c>
    </row>
    <row r="3" spans="1:17" x14ac:dyDescent="0.3">
      <c r="A3" s="1">
        <v>1</v>
      </c>
      <c r="B3">
        <v>-0.71149104833602905</v>
      </c>
      <c r="C3">
        <v>-0.50236445665359497</v>
      </c>
      <c r="D3">
        <v>-1</v>
      </c>
      <c r="E3">
        <v>1</v>
      </c>
      <c r="F3">
        <v>3208.380859375</v>
      </c>
      <c r="G3">
        <v>-15535.3056640625</v>
      </c>
      <c r="H3">
        <v>-55360.09375</v>
      </c>
      <c r="I3">
        <v>-0.2194178104400635</v>
      </c>
      <c r="J3">
        <v>1.6602103710174561</v>
      </c>
      <c r="K3">
        <v>0.43877890706062322</v>
      </c>
      <c r="L3">
        <v>0.12639190256595609</v>
      </c>
      <c r="M3">
        <v>19.521772384643551</v>
      </c>
      <c r="N3">
        <v>109.6547088623047</v>
      </c>
      <c r="O3">
        <v>-2.8473942279815669</v>
      </c>
      <c r="P3">
        <v>46.196300506591797</v>
      </c>
      <c r="Q3">
        <v>-0.8200153112411499</v>
      </c>
    </row>
    <row r="4" spans="1:17" x14ac:dyDescent="0.3">
      <c r="A4" s="1">
        <v>2</v>
      </c>
      <c r="B4">
        <v>-0.90558159351348877</v>
      </c>
      <c r="C4">
        <v>-1</v>
      </c>
      <c r="D4">
        <v>-0.72610217332839966</v>
      </c>
      <c r="E4">
        <v>0.52954947948455811</v>
      </c>
      <c r="F4">
        <v>3205.83056640625</v>
      </c>
      <c r="G4">
        <v>-15535.52734375</v>
      </c>
      <c r="H4">
        <v>-55359.86328125</v>
      </c>
      <c r="I4">
        <v>-0.73140794038772583</v>
      </c>
      <c r="J4">
        <v>3.6809012889862061</v>
      </c>
      <c r="K4">
        <v>1.152167081832886</v>
      </c>
      <c r="L4">
        <v>-0.61329859495162964</v>
      </c>
      <c r="M4">
        <v>31.673740386962891</v>
      </c>
      <c r="N4">
        <v>108.8371658325195</v>
      </c>
      <c r="O4">
        <v>-6.4653487205505371</v>
      </c>
      <c r="P4">
        <v>41.042106628417969</v>
      </c>
      <c r="Q4">
        <v>-0.85845375061035156</v>
      </c>
    </row>
    <row r="5" spans="1:17" x14ac:dyDescent="0.3">
      <c r="A5" s="1">
        <v>3</v>
      </c>
      <c r="B5">
        <v>-0.45654967427253718</v>
      </c>
      <c r="C5">
        <v>-0.79607295989990234</v>
      </c>
      <c r="D5">
        <v>-0.71037757396697998</v>
      </c>
      <c r="E5">
        <v>0.70781576633453369</v>
      </c>
      <c r="F5">
        <v>3202.57568359375</v>
      </c>
      <c r="G5">
        <v>-15536.1044921875</v>
      </c>
      <c r="H5">
        <v>-55359.27734375</v>
      </c>
      <c r="I5">
        <v>-1.3875023126602171</v>
      </c>
      <c r="J5">
        <v>6.165069580078125</v>
      </c>
      <c r="K5">
        <v>1.579007506370544</v>
      </c>
      <c r="L5">
        <v>-2.07026219367981</v>
      </c>
      <c r="M5">
        <v>43.259502410888672</v>
      </c>
      <c r="N5">
        <v>107.2624816894531</v>
      </c>
      <c r="O5">
        <v>-9.032048225402832</v>
      </c>
      <c r="P5">
        <v>35.586383819580078</v>
      </c>
      <c r="Q5">
        <v>-0.36179119348526001</v>
      </c>
    </row>
    <row r="6" spans="1:17" x14ac:dyDescent="0.3">
      <c r="A6" s="1">
        <v>4</v>
      </c>
      <c r="B6">
        <v>-0.8978041410446167</v>
      </c>
      <c r="C6">
        <v>-0.52789783477783203</v>
      </c>
      <c r="D6">
        <v>-1</v>
      </c>
      <c r="E6">
        <v>0.17476567625999451</v>
      </c>
      <c r="F6">
        <v>3197.935546875</v>
      </c>
      <c r="G6">
        <v>-15536.9677734375</v>
      </c>
      <c r="H6">
        <v>-55358.21875</v>
      </c>
      <c r="I6">
        <v>-2.219538688659668</v>
      </c>
      <c r="J6">
        <v>8.6263132095336914</v>
      </c>
      <c r="K6">
        <v>1.7368543148040769</v>
      </c>
      <c r="L6">
        <v>-3.7968182563781738</v>
      </c>
      <c r="M6">
        <v>53.380611419677727</v>
      </c>
      <c r="N6">
        <v>105.0565567016602</v>
      </c>
      <c r="O6">
        <v>-10.596109390258791</v>
      </c>
      <c r="P6">
        <v>32.757453918457031</v>
      </c>
      <c r="Q6">
        <v>-1.446251943707466E-2</v>
      </c>
    </row>
    <row r="7" spans="1:17" x14ac:dyDescent="0.3">
      <c r="A7" s="1">
        <v>5</v>
      </c>
      <c r="B7">
        <v>-0.97837156057357788</v>
      </c>
      <c r="C7">
        <v>-1</v>
      </c>
      <c r="D7">
        <v>-1</v>
      </c>
      <c r="E7">
        <v>0.92677491903305054</v>
      </c>
      <c r="F7">
        <v>3191.271728515625</v>
      </c>
      <c r="G7">
        <v>-15538.0185546875</v>
      </c>
      <c r="H7">
        <v>-55356.84375</v>
      </c>
      <c r="I7">
        <v>-3.302209854125977</v>
      </c>
      <c r="J7">
        <v>11.32083702087402</v>
      </c>
      <c r="K7">
        <v>2.2219007015228271</v>
      </c>
      <c r="L7">
        <v>-5.4922256469726563</v>
      </c>
      <c r="M7">
        <v>62.897098541259773</v>
      </c>
      <c r="N7">
        <v>102.0165328979492</v>
      </c>
      <c r="O7">
        <v>-14.64871120452881</v>
      </c>
      <c r="P7">
        <v>26.265510559082031</v>
      </c>
      <c r="Q7">
        <v>0.39931529760360718</v>
      </c>
    </row>
    <row r="8" spans="1:17" x14ac:dyDescent="0.3">
      <c r="A8" s="1">
        <v>6</v>
      </c>
      <c r="B8">
        <v>-0.70871317386627197</v>
      </c>
      <c r="C8">
        <v>-0.72450745105743408</v>
      </c>
      <c r="D8">
        <v>-0.83432650566101074</v>
      </c>
      <c r="E8">
        <v>1</v>
      </c>
      <c r="F8">
        <v>3183.022705078125</v>
      </c>
      <c r="G8">
        <v>-15539.326171875</v>
      </c>
      <c r="H8">
        <v>-55355.00390625</v>
      </c>
      <c r="I8">
        <v>-4.6436862945556641</v>
      </c>
      <c r="J8">
        <v>14.08887958526611</v>
      </c>
      <c r="K8">
        <v>3.2108631134033199</v>
      </c>
      <c r="L8">
        <v>-7.3343968391418457</v>
      </c>
      <c r="M8">
        <v>70.478065490722656</v>
      </c>
      <c r="N8">
        <v>97.584884643554688</v>
      </c>
      <c r="O8">
        <v>-19.442619323730469</v>
      </c>
      <c r="P8">
        <v>18.720851898193359</v>
      </c>
      <c r="Q8">
        <v>1.0493103265762329</v>
      </c>
    </row>
    <row r="9" spans="1:17" x14ac:dyDescent="0.3">
      <c r="A9" s="1">
        <v>7</v>
      </c>
      <c r="B9">
        <v>-0.89579194784164429</v>
      </c>
      <c r="C9">
        <v>-0.9515920877456665</v>
      </c>
      <c r="D9">
        <v>-0.93473249673843384</v>
      </c>
      <c r="E9">
        <v>-0.1585404425859451</v>
      </c>
      <c r="F9">
        <v>3171.72705078125</v>
      </c>
      <c r="G9">
        <v>-15541.2060546875</v>
      </c>
      <c r="H9">
        <v>-55352.03125</v>
      </c>
      <c r="I9">
        <v>-6.3431568145751953</v>
      </c>
      <c r="J9">
        <v>16.5524787902832</v>
      </c>
      <c r="K9">
        <v>3.932449102401733</v>
      </c>
      <c r="L9">
        <v>-9.343083381652832</v>
      </c>
      <c r="M9">
        <v>76.578155517578125</v>
      </c>
      <c r="N9">
        <v>91.787429809570313</v>
      </c>
      <c r="O9">
        <v>-21.379043579101559</v>
      </c>
      <c r="P9">
        <v>15.54940128326416</v>
      </c>
      <c r="Q9">
        <v>1.497221827507019</v>
      </c>
    </row>
    <row r="10" spans="1:17" x14ac:dyDescent="0.3">
      <c r="A10" s="1">
        <v>8</v>
      </c>
      <c r="B10">
        <v>-1</v>
      </c>
      <c r="C10">
        <v>-0.56490021944046021</v>
      </c>
      <c r="D10">
        <v>-0.19462092220783231</v>
      </c>
      <c r="E10">
        <v>0.26275140047073359</v>
      </c>
      <c r="F10">
        <v>3158.37890625</v>
      </c>
      <c r="G10">
        <v>-15543.1953125</v>
      </c>
      <c r="H10">
        <v>-55348.71484375</v>
      </c>
      <c r="I10">
        <v>-8.2580966949462891</v>
      </c>
      <c r="J10">
        <v>18.759206771850589</v>
      </c>
      <c r="K10">
        <v>4.3200826644897461</v>
      </c>
      <c r="L10">
        <v>-11.014510154724119</v>
      </c>
      <c r="M10">
        <v>82.336334228515625</v>
      </c>
      <c r="N10">
        <v>85.304954528808594</v>
      </c>
      <c r="O10">
        <v>-22.703952789306641</v>
      </c>
      <c r="P10">
        <v>13.732273101806641</v>
      </c>
      <c r="Q10">
        <v>2.6909523010253911</v>
      </c>
    </row>
    <row r="11" spans="1:17" x14ac:dyDescent="0.3">
      <c r="A11" s="1">
        <v>9</v>
      </c>
      <c r="B11">
        <v>-1</v>
      </c>
      <c r="C11">
        <v>-1</v>
      </c>
      <c r="D11">
        <v>-0.87557482719421387</v>
      </c>
      <c r="E11">
        <v>0.92647677659988403</v>
      </c>
      <c r="F11">
        <v>3143.35205078125</v>
      </c>
      <c r="G11">
        <v>-15545.08203125</v>
      </c>
      <c r="H11">
        <v>-55345.51953125</v>
      </c>
      <c r="I11">
        <v>-10.23455905914307</v>
      </c>
      <c r="J11">
        <v>21.2191162109375</v>
      </c>
      <c r="K11">
        <v>5.4110674858093262</v>
      </c>
      <c r="L11">
        <v>-12.36094284057617</v>
      </c>
      <c r="M11">
        <v>87.278549194335938</v>
      </c>
      <c r="N11">
        <v>78.211524963378906</v>
      </c>
      <c r="O11">
        <v>-27.310918807983398</v>
      </c>
      <c r="P11">
        <v>6.3369293212890616</v>
      </c>
      <c r="Q11">
        <v>2.995610237121582</v>
      </c>
    </row>
    <row r="12" spans="1:17" x14ac:dyDescent="0.3">
      <c r="A12" s="1">
        <v>10</v>
      </c>
      <c r="B12">
        <v>-0.44349652528762817</v>
      </c>
      <c r="C12">
        <v>-1</v>
      </c>
      <c r="D12">
        <v>-1</v>
      </c>
      <c r="E12">
        <v>0.57256895303726196</v>
      </c>
      <c r="F12">
        <v>3122.83447265625</v>
      </c>
      <c r="G12">
        <v>-15547.484375</v>
      </c>
      <c r="H12">
        <v>-55340.83984375</v>
      </c>
      <c r="I12">
        <v>-12.89003753662109</v>
      </c>
      <c r="J12">
        <v>24.744125366210941</v>
      </c>
      <c r="K12">
        <v>7.2265863418579102</v>
      </c>
      <c r="L12">
        <v>-13.44538688659668</v>
      </c>
      <c r="M12">
        <v>90.992393493652344</v>
      </c>
      <c r="N12">
        <v>68.156944274902344</v>
      </c>
      <c r="O12">
        <v>-30.603010177612301</v>
      </c>
      <c r="P12">
        <v>-2.827908039093018</v>
      </c>
      <c r="Q12">
        <v>1.2378635406494141</v>
      </c>
    </row>
    <row r="13" spans="1:17" x14ac:dyDescent="0.3">
      <c r="A13" s="1">
        <v>11</v>
      </c>
      <c r="B13">
        <v>-2.780216746032238E-2</v>
      </c>
      <c r="C13">
        <v>-1</v>
      </c>
      <c r="D13">
        <v>-0.65056121349334717</v>
      </c>
      <c r="E13">
        <v>0.49856922030448908</v>
      </c>
      <c r="F13">
        <v>3088.650390625</v>
      </c>
      <c r="G13">
        <v>-15550.6884765625</v>
      </c>
      <c r="H13">
        <v>-55333.20703125</v>
      </c>
      <c r="I13">
        <v>-16.890657424926761</v>
      </c>
      <c r="J13">
        <v>29.829204559326168</v>
      </c>
      <c r="K13">
        <v>9.1305027008056641</v>
      </c>
      <c r="L13">
        <v>-13.54639148712158</v>
      </c>
      <c r="M13">
        <v>92.676780700683594</v>
      </c>
      <c r="N13">
        <v>54.535247802734382</v>
      </c>
      <c r="O13">
        <v>-30.238082885742191</v>
      </c>
      <c r="P13">
        <v>-9.3223857879638672</v>
      </c>
      <c r="Q13">
        <v>-1.0254005193710329</v>
      </c>
    </row>
    <row r="14" spans="1:17" x14ac:dyDescent="0.3">
      <c r="A14" s="1">
        <v>12</v>
      </c>
      <c r="B14">
        <v>-1</v>
      </c>
      <c r="C14">
        <v>-0.26418378949165339</v>
      </c>
      <c r="D14">
        <v>-0.75690710544586182</v>
      </c>
      <c r="E14">
        <v>1</v>
      </c>
      <c r="F14">
        <v>3058.809326171875</v>
      </c>
      <c r="G14">
        <v>-15552.6611328125</v>
      </c>
      <c r="H14">
        <v>-55326.890625</v>
      </c>
      <c r="I14">
        <v>-20.09528732299805</v>
      </c>
      <c r="J14">
        <v>33.623054504394531</v>
      </c>
      <c r="K14">
        <v>11.41559314727783</v>
      </c>
      <c r="L14">
        <v>-12.766731262207029</v>
      </c>
      <c r="M14">
        <v>91.765586853027344</v>
      </c>
      <c r="N14">
        <v>44.533592224121087</v>
      </c>
      <c r="O14">
        <v>-33.996341705322273</v>
      </c>
      <c r="P14">
        <v>-11.93839168548584</v>
      </c>
      <c r="Q14">
        <v>-3.7648050785064702</v>
      </c>
    </row>
    <row r="15" spans="1:17" x14ac:dyDescent="0.3">
      <c r="A15" s="1">
        <v>13</v>
      </c>
      <c r="B15">
        <v>-0.37244492769241327</v>
      </c>
      <c r="C15">
        <v>-0.79670745134353638</v>
      </c>
      <c r="D15">
        <v>-0.56707608699798584</v>
      </c>
      <c r="E15">
        <v>0.82104456424713135</v>
      </c>
      <c r="F15">
        <v>3028.728515625</v>
      </c>
      <c r="G15">
        <v>-15554.0234375</v>
      </c>
      <c r="H15">
        <v>-55320.44921875</v>
      </c>
      <c r="I15">
        <v>-23.035881042480469</v>
      </c>
      <c r="J15">
        <v>36.867774963378913</v>
      </c>
      <c r="K15">
        <v>14.46730804443359</v>
      </c>
      <c r="L15">
        <v>-11.436033248901371</v>
      </c>
      <c r="M15">
        <v>90.356849670410156</v>
      </c>
      <c r="N15">
        <v>33.825691223144531</v>
      </c>
      <c r="O15">
        <v>-36.627677917480469</v>
      </c>
      <c r="P15">
        <v>-15.47781181335449</v>
      </c>
      <c r="Q15">
        <v>-6.8083667755126953</v>
      </c>
    </row>
    <row r="16" spans="1:17" x14ac:dyDescent="0.3">
      <c r="A16" s="1">
        <v>14</v>
      </c>
      <c r="B16">
        <v>-0.88249701261520386</v>
      </c>
      <c r="C16">
        <v>-0.28857541084289551</v>
      </c>
      <c r="D16">
        <v>-1</v>
      </c>
      <c r="E16">
        <v>1</v>
      </c>
      <c r="F16">
        <v>2995.459228515625</v>
      </c>
      <c r="G16">
        <v>-15554.787109375</v>
      </c>
      <c r="H16">
        <v>-55313.2734375</v>
      </c>
      <c r="I16">
        <v>-26.020402908325199</v>
      </c>
      <c r="J16">
        <v>39.949687957763672</v>
      </c>
      <c r="K16">
        <v>17.962863922119141</v>
      </c>
      <c r="L16">
        <v>-9.5046548843383789</v>
      </c>
      <c r="M16">
        <v>87.630599975585938</v>
      </c>
      <c r="N16">
        <v>21.812557220458981</v>
      </c>
      <c r="O16">
        <v>-40.347023010253913</v>
      </c>
      <c r="P16">
        <v>-16.932291030883789</v>
      </c>
      <c r="Q16">
        <v>-11.351038932800289</v>
      </c>
    </row>
    <row r="17" spans="1:17" x14ac:dyDescent="0.3">
      <c r="A17" s="1">
        <v>15</v>
      </c>
      <c r="B17">
        <v>-0.62231320142745972</v>
      </c>
      <c r="C17">
        <v>-7.1904763579368591E-2</v>
      </c>
      <c r="D17">
        <v>-1</v>
      </c>
      <c r="E17">
        <v>0.99730503559112549</v>
      </c>
      <c r="F17">
        <v>2958.135009765625</v>
      </c>
      <c r="G17">
        <v>-15554.7197265625</v>
      </c>
      <c r="H17">
        <v>-55305.1171875</v>
      </c>
      <c r="I17">
        <v>-29.08818244934082</v>
      </c>
      <c r="J17">
        <v>41.735092163085938</v>
      </c>
      <c r="K17">
        <v>22.257156372070309</v>
      </c>
      <c r="L17">
        <v>-6.8620538711547852</v>
      </c>
      <c r="M17">
        <v>84.265777587890625</v>
      </c>
      <c r="N17">
        <v>8.5976924896240234</v>
      </c>
      <c r="O17">
        <v>-44.043991088867188</v>
      </c>
      <c r="P17">
        <v>-14.033055305480961</v>
      </c>
      <c r="Q17">
        <v>-15.88794422149658</v>
      </c>
    </row>
    <row r="18" spans="1:17" x14ac:dyDescent="0.3">
      <c r="A18" s="1">
        <v>16</v>
      </c>
      <c r="B18">
        <v>-1</v>
      </c>
      <c r="C18">
        <v>-0.63074183464050293</v>
      </c>
      <c r="D18">
        <v>-0.32175791263580322</v>
      </c>
      <c r="E18">
        <v>0.37015038728713989</v>
      </c>
      <c r="F18">
        <v>2919.228271484375</v>
      </c>
      <c r="G18">
        <v>-15553.615234375</v>
      </c>
      <c r="H18">
        <v>-55296.69921875</v>
      </c>
      <c r="I18">
        <v>-31.922660827636719</v>
      </c>
      <c r="J18">
        <v>42.046207427978523</v>
      </c>
      <c r="K18">
        <v>26.147495269775391</v>
      </c>
      <c r="L18">
        <v>-3.7065751552581792</v>
      </c>
      <c r="M18">
        <v>81.446891784667969</v>
      </c>
      <c r="N18">
        <v>353.93362426757813</v>
      </c>
      <c r="O18">
        <v>-46.344478607177727</v>
      </c>
      <c r="P18">
        <v>-10.80459403991699</v>
      </c>
      <c r="Q18">
        <v>-18.951559066772461</v>
      </c>
    </row>
    <row r="19" spans="1:17" x14ac:dyDescent="0.3">
      <c r="A19" s="1">
        <v>17</v>
      </c>
      <c r="B19">
        <v>-1</v>
      </c>
      <c r="C19">
        <v>-1</v>
      </c>
      <c r="D19">
        <v>-1</v>
      </c>
      <c r="E19">
        <v>1</v>
      </c>
      <c r="F19">
        <v>2872.450439453125</v>
      </c>
      <c r="G19">
        <v>-15551.513671875</v>
      </c>
      <c r="H19">
        <v>-55286.93359375</v>
      </c>
      <c r="I19">
        <v>-34.943813323974609</v>
      </c>
      <c r="J19">
        <v>41.265308380126953</v>
      </c>
      <c r="K19">
        <v>29.264785766601559</v>
      </c>
      <c r="L19">
        <v>0.106523685157299</v>
      </c>
      <c r="M19">
        <v>78.083473205566406</v>
      </c>
      <c r="N19">
        <v>336.02734375</v>
      </c>
      <c r="O19">
        <v>-51.248481750488281</v>
      </c>
      <c r="P19">
        <v>-12.16871166229248</v>
      </c>
      <c r="Q19">
        <v>-22.861824035644531</v>
      </c>
    </row>
    <row r="20" spans="1:17" x14ac:dyDescent="0.3">
      <c r="A20" s="1">
        <v>18</v>
      </c>
      <c r="B20">
        <v>-0.77968341112136841</v>
      </c>
      <c r="C20">
        <v>-0.43020793795585632</v>
      </c>
      <c r="D20">
        <v>-0.61031109094619751</v>
      </c>
      <c r="E20">
        <v>0.79099929332733154</v>
      </c>
      <c r="F20">
        <v>2826.966552734375</v>
      </c>
      <c r="G20">
        <v>-15548.6748046875</v>
      </c>
      <c r="H20">
        <v>-55278.27734375</v>
      </c>
      <c r="I20">
        <v>-37.458309173583977</v>
      </c>
      <c r="J20">
        <v>39.223220825195313</v>
      </c>
      <c r="K20">
        <v>30.46831130981445</v>
      </c>
      <c r="L20">
        <v>3.2004668712615971</v>
      </c>
      <c r="M20">
        <v>73.757209777832031</v>
      </c>
      <c r="N20">
        <v>317.38119506835938</v>
      </c>
      <c r="O20">
        <v>-55.707981109619141</v>
      </c>
      <c r="P20">
        <v>-9.2825145721435547</v>
      </c>
      <c r="Q20">
        <v>-26.829496383666989</v>
      </c>
    </row>
    <row r="21" spans="1:17" x14ac:dyDescent="0.3">
      <c r="A21" s="1">
        <v>19</v>
      </c>
      <c r="B21">
        <v>-0.82731145620346069</v>
      </c>
      <c r="C21">
        <v>-1</v>
      </c>
      <c r="D21">
        <v>-0.66548287868499756</v>
      </c>
      <c r="E21">
        <v>-0.26267588138580322</v>
      </c>
      <c r="F21">
        <v>2778.9033203125</v>
      </c>
      <c r="G21">
        <v>-15544.74609375</v>
      </c>
      <c r="H21">
        <v>-55269.90625</v>
      </c>
      <c r="I21">
        <v>-39.919414520263672</v>
      </c>
      <c r="J21">
        <v>35.927619934082031</v>
      </c>
      <c r="K21">
        <v>28.23020172119141</v>
      </c>
      <c r="L21">
        <v>5.7518095970153809</v>
      </c>
      <c r="M21">
        <v>69.289024353027344</v>
      </c>
      <c r="N21">
        <v>297.30001831054688</v>
      </c>
      <c r="O21">
        <v>-56.648555755615227</v>
      </c>
      <c r="P21">
        <v>-1.4981914758682251</v>
      </c>
      <c r="Q21">
        <v>-28.818588256835941</v>
      </c>
    </row>
    <row r="22" spans="1:17" x14ac:dyDescent="0.3">
      <c r="A22" s="1">
        <v>20</v>
      </c>
      <c r="B22">
        <v>-0.86058968305587769</v>
      </c>
      <c r="C22">
        <v>-1</v>
      </c>
      <c r="D22">
        <v>-1</v>
      </c>
      <c r="E22">
        <v>-0.39076462388038641</v>
      </c>
      <c r="F22">
        <v>2727.2490234375</v>
      </c>
      <c r="G22">
        <v>-15540.4423828125</v>
      </c>
      <c r="H22">
        <v>-55261.75</v>
      </c>
      <c r="I22">
        <v>-42.251132965087891</v>
      </c>
      <c r="J22">
        <v>34.103897094726563</v>
      </c>
      <c r="K22">
        <v>22.524042129516602</v>
      </c>
      <c r="L22">
        <v>7.5421285629272461</v>
      </c>
      <c r="M22">
        <v>66.757614135742188</v>
      </c>
      <c r="N22">
        <v>276.59262084960938</v>
      </c>
      <c r="O22">
        <v>-56.550888061523438</v>
      </c>
      <c r="P22">
        <v>7.1312994956970206</v>
      </c>
      <c r="Q22">
        <v>-28.592767715454102</v>
      </c>
    </row>
    <row r="23" spans="1:17" x14ac:dyDescent="0.3">
      <c r="A23" s="1">
        <v>21</v>
      </c>
      <c r="B23">
        <v>-0.87907236814498901</v>
      </c>
      <c r="C23">
        <v>-0.64907276630401611</v>
      </c>
      <c r="D23">
        <v>-5.9698022902011871E-2</v>
      </c>
      <c r="E23">
        <v>-0.68050253391265869</v>
      </c>
      <c r="F23">
        <v>2677.19970703125</v>
      </c>
      <c r="G23">
        <v>-15536.5087890625</v>
      </c>
      <c r="H23">
        <v>-55254.265625</v>
      </c>
      <c r="I23">
        <v>-44.370258331298828</v>
      </c>
      <c r="J23">
        <v>35.359283447265618</v>
      </c>
      <c r="K23">
        <v>15.11882972717285</v>
      </c>
      <c r="L23">
        <v>8.6120386123657227</v>
      </c>
      <c r="M23">
        <v>66.509864807128906</v>
      </c>
      <c r="N23">
        <v>257.05642700195313</v>
      </c>
      <c r="O23">
        <v>-56.717369079589837</v>
      </c>
      <c r="P23">
        <v>14.79710006713867</v>
      </c>
      <c r="Q23">
        <v>-24.8273811340332</v>
      </c>
    </row>
    <row r="24" spans="1:17" x14ac:dyDescent="0.3">
      <c r="A24" s="1">
        <v>22</v>
      </c>
      <c r="B24">
        <v>-0.1240622475743294</v>
      </c>
      <c r="C24">
        <v>-0.83726471662521362</v>
      </c>
      <c r="D24">
        <v>-0.91086447238922119</v>
      </c>
      <c r="E24">
        <v>-0.54257136583328247</v>
      </c>
      <c r="F24">
        <v>2624.536865234375</v>
      </c>
      <c r="G24">
        <v>-15532.7109375</v>
      </c>
      <c r="H24">
        <v>-55247</v>
      </c>
      <c r="I24">
        <v>-46.470600128173828</v>
      </c>
      <c r="J24">
        <v>39.670677185058587</v>
      </c>
      <c r="K24">
        <v>7.0054531097412109</v>
      </c>
      <c r="L24">
        <v>8.8278627395629883</v>
      </c>
      <c r="M24">
        <v>68.324974060058594</v>
      </c>
      <c r="N24">
        <v>238.70918273925781</v>
      </c>
      <c r="O24">
        <v>-56.856468200683587</v>
      </c>
      <c r="P24">
        <v>20.78522872924805</v>
      </c>
      <c r="Q24">
        <v>-19.864072799682621</v>
      </c>
    </row>
    <row r="25" spans="1:17" x14ac:dyDescent="0.3">
      <c r="A25" s="1">
        <v>23</v>
      </c>
      <c r="B25">
        <v>-0.157306969165802</v>
      </c>
      <c r="C25">
        <v>-0.46412652730941772</v>
      </c>
      <c r="D25">
        <v>-1</v>
      </c>
      <c r="E25">
        <v>-0.31826156377792358</v>
      </c>
      <c r="F25">
        <v>2574.50634765625</v>
      </c>
      <c r="G25">
        <v>-15529.3056640625</v>
      </c>
      <c r="H25">
        <v>-55240.4765625</v>
      </c>
      <c r="I25">
        <v>-48.390316009521477</v>
      </c>
      <c r="J25">
        <v>45.758083343505859</v>
      </c>
      <c r="K25">
        <v>-0.30725002288818359</v>
      </c>
      <c r="L25">
        <v>8.5003814697265625</v>
      </c>
      <c r="M25">
        <v>71.654815673828125</v>
      </c>
      <c r="N25">
        <v>222.62353515625</v>
      </c>
      <c r="O25">
        <v>-56.988307952880859</v>
      </c>
      <c r="P25">
        <v>25.006050109863281</v>
      </c>
      <c r="Q25">
        <v>-14.61426258087158</v>
      </c>
    </row>
    <row r="26" spans="1:17" x14ac:dyDescent="0.3">
      <c r="A26" s="1">
        <v>24</v>
      </c>
      <c r="B26">
        <v>-4.0510125458240509E-2</v>
      </c>
      <c r="C26">
        <v>-0.8382452130317688</v>
      </c>
      <c r="D26">
        <v>-1</v>
      </c>
      <c r="E26">
        <v>-0.98647326231002808</v>
      </c>
      <c r="F26">
        <v>2527.733154296875</v>
      </c>
      <c r="G26">
        <v>-15526.224609375</v>
      </c>
      <c r="H26">
        <v>-55234.5625</v>
      </c>
      <c r="I26">
        <v>-50.195262908935547</v>
      </c>
      <c r="J26">
        <v>52.083774566650391</v>
      </c>
      <c r="K26">
        <v>-6.6123661994934082</v>
      </c>
      <c r="L26">
        <v>7.8862094879150391</v>
      </c>
      <c r="M26">
        <v>75.926307678222656</v>
      </c>
      <c r="N26">
        <v>207.90541076660159</v>
      </c>
      <c r="O26">
        <v>-56.955947875976563</v>
      </c>
      <c r="P26">
        <v>27.417060852050781</v>
      </c>
      <c r="Q26">
        <v>-8.5166292190551758</v>
      </c>
    </row>
    <row r="27" spans="1:17" x14ac:dyDescent="0.3">
      <c r="A27" s="1">
        <v>25</v>
      </c>
      <c r="B27">
        <v>3.5246167331933982E-2</v>
      </c>
      <c r="C27">
        <v>-1</v>
      </c>
      <c r="D27">
        <v>-0.76199465990066528</v>
      </c>
      <c r="E27">
        <v>-0.33911386132240301</v>
      </c>
      <c r="F27">
        <v>2478.218017578125</v>
      </c>
      <c r="G27">
        <v>-15523.09375</v>
      </c>
      <c r="H27">
        <v>-55228.5703125</v>
      </c>
      <c r="I27">
        <v>-52.054805755615227</v>
      </c>
      <c r="J27">
        <v>57.916847229003913</v>
      </c>
      <c r="K27">
        <v>-12.381916999816889</v>
      </c>
      <c r="L27">
        <v>6.9378952980041504</v>
      </c>
      <c r="M27">
        <v>81.066726684570313</v>
      </c>
      <c r="N27">
        <v>193.06256103515619</v>
      </c>
      <c r="O27">
        <v>-56.392978668212891</v>
      </c>
      <c r="P27">
        <v>28.206308364868161</v>
      </c>
      <c r="Q27">
        <v>-0.97309195995330811</v>
      </c>
    </row>
    <row r="28" spans="1:17" x14ac:dyDescent="0.3">
      <c r="A28" s="1">
        <v>26</v>
      </c>
      <c r="B28">
        <v>0.79134702682495117</v>
      </c>
      <c r="C28">
        <v>-0.86106455326080322</v>
      </c>
      <c r="D28">
        <v>-0.89776337146759033</v>
      </c>
      <c r="E28">
        <v>-0.40249690413475042</v>
      </c>
      <c r="F28">
        <v>2426.830810546875</v>
      </c>
      <c r="G28">
        <v>-15519.9580078125</v>
      </c>
      <c r="H28">
        <v>-55222.421875</v>
      </c>
      <c r="I28">
        <v>-53.996982574462891</v>
      </c>
      <c r="J28">
        <v>62.28778076171875</v>
      </c>
      <c r="K28">
        <v>-17.474782943725589</v>
      </c>
      <c r="L28">
        <v>5.4266104698181152</v>
      </c>
      <c r="M28">
        <v>87.024101257324219</v>
      </c>
      <c r="N28">
        <v>178.18672180175781</v>
      </c>
      <c r="O28">
        <v>-55.351947784423828</v>
      </c>
      <c r="P28">
        <v>27.78486442565918</v>
      </c>
      <c r="Q28">
        <v>6.7677483558654794</v>
      </c>
    </row>
    <row r="29" spans="1:17" x14ac:dyDescent="0.3">
      <c r="A29" s="1">
        <v>27</v>
      </c>
      <c r="B29">
        <v>1</v>
      </c>
      <c r="C29">
        <v>-0.92719060182571411</v>
      </c>
      <c r="D29">
        <v>-0.80937880277633667</v>
      </c>
      <c r="E29">
        <v>-0.69333642721176147</v>
      </c>
      <c r="F29">
        <v>2371.76513671875</v>
      </c>
      <c r="G29">
        <v>-15516.7783203125</v>
      </c>
      <c r="H29">
        <v>-55216.27734375</v>
      </c>
      <c r="I29">
        <v>-55.8831787109375</v>
      </c>
      <c r="J29">
        <v>64.030319213867188</v>
      </c>
      <c r="K29">
        <v>-21.328334808349609</v>
      </c>
      <c r="L29">
        <v>3.443196296691895</v>
      </c>
      <c r="M29">
        <v>93.323577880859375</v>
      </c>
      <c r="N29">
        <v>163.25457763671881</v>
      </c>
      <c r="O29">
        <v>-54.062850952148438</v>
      </c>
      <c r="P29">
        <v>25.941829681396481</v>
      </c>
      <c r="Q29">
        <v>14.122879981994631</v>
      </c>
    </row>
    <row r="30" spans="1:17" x14ac:dyDescent="0.3">
      <c r="A30" s="1">
        <v>28</v>
      </c>
      <c r="B30">
        <v>0.54355406761169434</v>
      </c>
      <c r="C30">
        <v>-0.44828075170516968</v>
      </c>
      <c r="D30">
        <v>-1</v>
      </c>
      <c r="E30">
        <v>-0.44118505716323853</v>
      </c>
      <c r="F30">
        <v>2317.142578125</v>
      </c>
      <c r="G30">
        <v>-15513.7392578125</v>
      </c>
      <c r="H30">
        <v>-55210.42578125</v>
      </c>
      <c r="I30">
        <v>-57.653793334960938</v>
      </c>
      <c r="J30">
        <v>63.183174133300781</v>
      </c>
      <c r="K30">
        <v>-23.844770431518551</v>
      </c>
      <c r="L30">
        <v>1.182603120803833</v>
      </c>
      <c r="M30">
        <v>99.39410400390625</v>
      </c>
      <c r="N30">
        <v>148.8134765625</v>
      </c>
      <c r="O30">
        <v>-52.816295623779297</v>
      </c>
      <c r="P30">
        <v>22.661272048950199</v>
      </c>
      <c r="Q30">
        <v>20.414224624633789</v>
      </c>
    </row>
    <row r="31" spans="1:17" x14ac:dyDescent="0.3">
      <c r="A31" s="1">
        <v>29</v>
      </c>
      <c r="B31">
        <v>0.35060456395149231</v>
      </c>
      <c r="C31">
        <v>-0.49080696702003479</v>
      </c>
      <c r="D31">
        <v>-0.49593403935432429</v>
      </c>
      <c r="E31">
        <v>0.98595070838928223</v>
      </c>
      <c r="F31">
        <v>2259.04443359375</v>
      </c>
      <c r="G31">
        <v>-15510.5478515625</v>
      </c>
      <c r="H31">
        <v>-55204.1328125</v>
      </c>
      <c r="I31">
        <v>-59.491455078125</v>
      </c>
      <c r="J31">
        <v>60.130008697509773</v>
      </c>
      <c r="K31">
        <v>-25.431636810302731</v>
      </c>
      <c r="L31">
        <v>-1.4713690280914311</v>
      </c>
      <c r="M31">
        <v>105.80487060546881</v>
      </c>
      <c r="N31">
        <v>132.9068603515625</v>
      </c>
      <c r="O31">
        <v>-48.7227783203125</v>
      </c>
      <c r="P31">
        <v>15.419313430786129</v>
      </c>
      <c r="Q31">
        <v>25.665958404541019</v>
      </c>
    </row>
    <row r="32" spans="1:17" x14ac:dyDescent="0.3">
      <c r="A32" s="1">
        <v>30</v>
      </c>
      <c r="B32">
        <v>0.75786185264587402</v>
      </c>
      <c r="C32">
        <v>-0.84914875030517578</v>
      </c>
      <c r="D32">
        <v>-0.69913136959075928</v>
      </c>
      <c r="E32">
        <v>0.44306489825248718</v>
      </c>
      <c r="F32">
        <v>2200.826416015625</v>
      </c>
      <c r="G32">
        <v>-15507.904296875</v>
      </c>
      <c r="H32">
        <v>-55198.21875</v>
      </c>
      <c r="I32">
        <v>-61.092823028564453</v>
      </c>
      <c r="J32">
        <v>56.911762237548828</v>
      </c>
      <c r="K32">
        <v>-25.787994384765621</v>
      </c>
      <c r="L32">
        <v>-4.0021381378173828</v>
      </c>
      <c r="M32">
        <v>109.93202209472661</v>
      </c>
      <c r="N32">
        <v>119.6457443237305</v>
      </c>
      <c r="O32">
        <v>-44.331981658935547</v>
      </c>
      <c r="P32">
        <v>7.3609552383422852</v>
      </c>
      <c r="Q32">
        <v>28.522104263305661</v>
      </c>
    </row>
    <row r="33" spans="1:17" x14ac:dyDescent="0.3">
      <c r="A33" s="1">
        <v>31</v>
      </c>
      <c r="B33">
        <v>0.53075724840164185</v>
      </c>
      <c r="C33">
        <v>-0.83841681480407715</v>
      </c>
      <c r="D33">
        <v>-0.9035000205039978</v>
      </c>
      <c r="E33">
        <v>0.91974294185638428</v>
      </c>
      <c r="F33">
        <v>2142.35400390625</v>
      </c>
      <c r="G33">
        <v>-15505.453125</v>
      </c>
      <c r="H33">
        <v>-55191.8046875</v>
      </c>
      <c r="I33">
        <v>-62.856216430664063</v>
      </c>
      <c r="J33">
        <v>54.342315673828118</v>
      </c>
      <c r="K33">
        <v>-25.24100494384766</v>
      </c>
      <c r="L33">
        <v>-6.8177042007446289</v>
      </c>
      <c r="M33">
        <v>112.7372741699219</v>
      </c>
      <c r="N33">
        <v>106.3703308105469</v>
      </c>
      <c r="O33">
        <v>-39.699676513671882</v>
      </c>
      <c r="P33">
        <v>-2.5897657871246338</v>
      </c>
      <c r="Q33">
        <v>29.328739166259769</v>
      </c>
    </row>
    <row r="34" spans="1:17" x14ac:dyDescent="0.3">
      <c r="A34" s="1">
        <v>32</v>
      </c>
      <c r="B34">
        <v>0.90184009075164795</v>
      </c>
      <c r="C34">
        <v>-1</v>
      </c>
      <c r="D34">
        <v>-0.82602792978286743</v>
      </c>
      <c r="E34">
        <v>0.99295949935913086</v>
      </c>
      <c r="F34">
        <v>2081.656982421875</v>
      </c>
      <c r="G34">
        <v>-15503.1181640625</v>
      </c>
      <c r="H34">
        <v>-55185.015625</v>
      </c>
      <c r="I34">
        <v>-64.766311645507813</v>
      </c>
      <c r="J34">
        <v>54.25396728515625</v>
      </c>
      <c r="K34">
        <v>-24.800674438476559</v>
      </c>
      <c r="L34">
        <v>-9.8674983978271484</v>
      </c>
      <c r="M34">
        <v>113.3779220581055</v>
      </c>
      <c r="N34">
        <v>93.980506896972656</v>
      </c>
      <c r="O34">
        <v>-33.728981018066413</v>
      </c>
      <c r="P34">
        <v>-14.2281494140625</v>
      </c>
      <c r="Q34">
        <v>28.32900428771973</v>
      </c>
    </row>
    <row r="35" spans="1:17" x14ac:dyDescent="0.3">
      <c r="A35" s="1">
        <v>33</v>
      </c>
      <c r="B35">
        <v>1</v>
      </c>
      <c r="C35">
        <v>-0.36879274249076838</v>
      </c>
      <c r="D35">
        <v>0.34718573093414312</v>
      </c>
      <c r="E35">
        <v>0.40818950533866882</v>
      </c>
      <c r="F35">
        <v>2015.456420898438</v>
      </c>
      <c r="G35">
        <v>-15500.6220703125</v>
      </c>
      <c r="H35">
        <v>-55177.36328125</v>
      </c>
      <c r="I35">
        <v>-67.029060363769531</v>
      </c>
      <c r="J35">
        <v>57.038055419921882</v>
      </c>
      <c r="K35">
        <v>-25.13272857666016</v>
      </c>
      <c r="L35">
        <v>-13.58715152740479</v>
      </c>
      <c r="M35">
        <v>111.323112487793</v>
      </c>
      <c r="N35">
        <v>82.800140380859375</v>
      </c>
      <c r="O35">
        <v>-28.870660781860352</v>
      </c>
      <c r="P35">
        <v>-20.527275085449219</v>
      </c>
      <c r="Q35">
        <v>27.476816177368161</v>
      </c>
    </row>
    <row r="36" spans="1:17" x14ac:dyDescent="0.3">
      <c r="A36" s="1">
        <v>34</v>
      </c>
      <c r="B36">
        <v>0.72226488590240479</v>
      </c>
      <c r="C36">
        <v>-0.50285500288009644</v>
      </c>
      <c r="D36">
        <v>-1</v>
      </c>
      <c r="E36">
        <v>0.34583714604377752</v>
      </c>
      <c r="F36">
        <v>1951.003662109375</v>
      </c>
      <c r="G36">
        <v>-15498.162109375</v>
      </c>
      <c r="H36">
        <v>-55169.91796875</v>
      </c>
      <c r="I36">
        <v>-69.337493896484375</v>
      </c>
      <c r="J36">
        <v>60.177932739257813</v>
      </c>
      <c r="K36">
        <v>-26.162992477416989</v>
      </c>
      <c r="L36">
        <v>-17.59468841552734</v>
      </c>
      <c r="M36">
        <v>108.6190719604492</v>
      </c>
      <c r="N36">
        <v>73.598419189453125</v>
      </c>
      <c r="O36">
        <v>-26.374004364013668</v>
      </c>
      <c r="P36">
        <v>-23.55048942565918</v>
      </c>
      <c r="Q36">
        <v>25.46750640869141</v>
      </c>
    </row>
    <row r="37" spans="1:17" x14ac:dyDescent="0.3">
      <c r="A37" s="1">
        <v>35</v>
      </c>
      <c r="B37">
        <v>0.97475594282150269</v>
      </c>
      <c r="C37">
        <v>-0.62735092639923096</v>
      </c>
      <c r="D37">
        <v>-1</v>
      </c>
      <c r="E37">
        <v>1</v>
      </c>
      <c r="F37">
        <v>1880.121337890625</v>
      </c>
      <c r="G37">
        <v>-15495.4345703125</v>
      </c>
      <c r="H37">
        <v>-55161.69140625</v>
      </c>
      <c r="I37">
        <v>-71.775711059570313</v>
      </c>
      <c r="J37">
        <v>64.1900634765625</v>
      </c>
      <c r="K37">
        <v>-28.467281341552731</v>
      </c>
      <c r="L37">
        <v>-22.15380859375</v>
      </c>
      <c r="M37">
        <v>105.2453536987305</v>
      </c>
      <c r="N37">
        <v>64.635513305664063</v>
      </c>
      <c r="O37">
        <v>-21.509067535400391</v>
      </c>
      <c r="P37">
        <v>-27.635295867919918</v>
      </c>
      <c r="Q37">
        <v>23.361301422119141</v>
      </c>
    </row>
    <row r="38" spans="1:17" x14ac:dyDescent="0.3">
      <c r="A38" s="1">
        <v>36</v>
      </c>
      <c r="B38">
        <v>0.6894192099571228</v>
      </c>
      <c r="C38">
        <v>-0.82069772481918335</v>
      </c>
      <c r="D38">
        <v>-0.86020690202713013</v>
      </c>
      <c r="E38">
        <v>-3.2241348177194602E-2</v>
      </c>
      <c r="F38">
        <v>1811.516235351562</v>
      </c>
      <c r="G38">
        <v>-15492.6533203125</v>
      </c>
      <c r="H38">
        <v>-55153.77734375</v>
      </c>
      <c r="I38">
        <v>-73.94158935546875</v>
      </c>
      <c r="J38">
        <v>68.221298217773438</v>
      </c>
      <c r="K38">
        <v>-32.262447357177727</v>
      </c>
      <c r="L38">
        <v>-26.70411491394043</v>
      </c>
      <c r="M38">
        <v>101.0400695800781</v>
      </c>
      <c r="N38">
        <v>57.371585845947273</v>
      </c>
      <c r="O38">
        <v>-18.390645980834961</v>
      </c>
      <c r="P38">
        <v>-28.114316940307621</v>
      </c>
      <c r="Q38">
        <v>22.141410827636719</v>
      </c>
    </row>
    <row r="39" spans="1:17" x14ac:dyDescent="0.3">
      <c r="A39" s="1">
        <v>37</v>
      </c>
      <c r="B39">
        <v>1</v>
      </c>
      <c r="C39">
        <v>-0.57738691568374634</v>
      </c>
      <c r="D39">
        <v>-0.64533591270446777</v>
      </c>
      <c r="E39">
        <v>1</v>
      </c>
      <c r="F39">
        <v>1737.773803710938</v>
      </c>
      <c r="G39">
        <v>-15489.51953125</v>
      </c>
      <c r="H39">
        <v>-55145.23828125</v>
      </c>
      <c r="I39">
        <v>-76.012855529785156</v>
      </c>
      <c r="J39">
        <v>70.748603820800781</v>
      </c>
      <c r="K39">
        <v>-36.927257537841797</v>
      </c>
      <c r="L39">
        <v>-31.673307418823239</v>
      </c>
      <c r="M39">
        <v>96.770309448242188</v>
      </c>
      <c r="N39">
        <v>51.470531463623047</v>
      </c>
      <c r="O39">
        <v>-14.097249031066889</v>
      </c>
      <c r="P39">
        <v>-29.021574020385739</v>
      </c>
      <c r="Q39">
        <v>21.83259391784668</v>
      </c>
    </row>
    <row r="40" spans="1:17" x14ac:dyDescent="0.3">
      <c r="A40" s="1">
        <v>38</v>
      </c>
      <c r="B40">
        <v>1</v>
      </c>
      <c r="C40">
        <v>-0.47123780846595759</v>
      </c>
      <c r="D40">
        <v>-0.40454205870628362</v>
      </c>
      <c r="E40">
        <v>0.5404895544052124</v>
      </c>
      <c r="F40">
        <v>1670.219848632812</v>
      </c>
      <c r="G40">
        <v>-15486.302734375</v>
      </c>
      <c r="H40">
        <v>-55136.83203125</v>
      </c>
      <c r="I40">
        <v>-78.083602905273438</v>
      </c>
      <c r="J40">
        <v>72.136848449707031</v>
      </c>
      <c r="K40">
        <v>-44.257926940917969</v>
      </c>
      <c r="L40">
        <v>-37.68902587890625</v>
      </c>
      <c r="M40">
        <v>91.21435546875</v>
      </c>
      <c r="N40">
        <v>47.032272338867188</v>
      </c>
      <c r="O40">
        <v>-8.5613679885864258</v>
      </c>
      <c r="P40">
        <v>-28.453409194946289</v>
      </c>
      <c r="Q40">
        <v>22.7327766418457</v>
      </c>
    </row>
    <row r="41" spans="1:17" x14ac:dyDescent="0.3">
      <c r="A41" s="1">
        <v>39</v>
      </c>
      <c r="B41">
        <v>1</v>
      </c>
      <c r="C41">
        <v>-0.99574959278106689</v>
      </c>
      <c r="D41">
        <v>-0.42067709565162659</v>
      </c>
      <c r="E41">
        <v>0.70907330513000488</v>
      </c>
      <c r="F41">
        <v>1584.000244140625</v>
      </c>
      <c r="G41">
        <v>-15481.9609375</v>
      </c>
      <c r="H41">
        <v>-55127.67578125</v>
      </c>
      <c r="I41">
        <v>-79.886062622070313</v>
      </c>
      <c r="J41">
        <v>71.016578674316406</v>
      </c>
      <c r="K41">
        <v>-52.736133575439453</v>
      </c>
      <c r="L41">
        <v>-44.177814483642578</v>
      </c>
      <c r="M41">
        <v>84.804519653320313</v>
      </c>
      <c r="N41">
        <v>45.065570831298828</v>
      </c>
      <c r="O41">
        <v>-3.408767461776733</v>
      </c>
      <c r="P41">
        <v>-30.105474472045898</v>
      </c>
      <c r="Q41">
        <v>24.358194351196289</v>
      </c>
    </row>
    <row r="42" spans="1:17" x14ac:dyDescent="0.3">
      <c r="A42" s="1">
        <v>40</v>
      </c>
      <c r="B42">
        <v>1</v>
      </c>
      <c r="C42">
        <v>-0.38065928220748901</v>
      </c>
      <c r="D42">
        <v>-1</v>
      </c>
      <c r="E42">
        <v>0.26611614227294922</v>
      </c>
      <c r="F42">
        <v>1507.707397460938</v>
      </c>
      <c r="G42">
        <v>-15477.5947265625</v>
      </c>
      <c r="H42">
        <v>-55118.8125</v>
      </c>
      <c r="I42">
        <v>-81.430816650390625</v>
      </c>
      <c r="J42">
        <v>67.349418640136719</v>
      </c>
      <c r="K42">
        <v>-61.915214538574219</v>
      </c>
      <c r="L42">
        <v>-51.063182830810547</v>
      </c>
      <c r="M42">
        <v>75.677543640136719</v>
      </c>
      <c r="N42">
        <v>46.574008941650391</v>
      </c>
      <c r="O42">
        <v>-0.27911338210105902</v>
      </c>
      <c r="P42">
        <v>-30.120803833007809</v>
      </c>
      <c r="Q42">
        <v>25.25566291809082</v>
      </c>
    </row>
    <row r="43" spans="1:17" x14ac:dyDescent="0.3">
      <c r="A43" s="1">
        <v>41</v>
      </c>
      <c r="B43">
        <v>1</v>
      </c>
      <c r="C43">
        <v>-0.59826928377151489</v>
      </c>
      <c r="D43">
        <v>-0.69681382179260254</v>
      </c>
      <c r="E43">
        <v>1</v>
      </c>
      <c r="F43">
        <v>1424.748779296875</v>
      </c>
      <c r="G43">
        <v>-15472.7158203125</v>
      </c>
      <c r="H43">
        <v>-55109.5234375</v>
      </c>
      <c r="I43">
        <v>-82.775230407714844</v>
      </c>
      <c r="J43">
        <v>60.265724182128913</v>
      </c>
      <c r="K43">
        <v>-70.938278198242188</v>
      </c>
      <c r="L43">
        <v>-58.001014709472663</v>
      </c>
      <c r="M43">
        <v>62.962574005126953</v>
      </c>
      <c r="N43">
        <v>52.475284576416023</v>
      </c>
      <c r="O43">
        <v>4.786463737487793</v>
      </c>
      <c r="P43">
        <v>-31.227142333984379</v>
      </c>
      <c r="Q43">
        <v>28.170516967773441</v>
      </c>
    </row>
    <row r="44" spans="1:17" x14ac:dyDescent="0.3">
      <c r="A44" s="1">
        <v>42</v>
      </c>
      <c r="B44">
        <v>0.68804162740707397</v>
      </c>
      <c r="C44">
        <v>-0.90971088409423828</v>
      </c>
      <c r="D44">
        <v>-0.76446223258972168</v>
      </c>
      <c r="E44">
        <v>1</v>
      </c>
      <c r="F44">
        <v>1345.990112304688</v>
      </c>
      <c r="G44">
        <v>-15467.6279296875</v>
      </c>
      <c r="H44">
        <v>-55100.80859375</v>
      </c>
      <c r="I44">
        <v>-83.760391235351563</v>
      </c>
      <c r="J44">
        <v>49.447746276855469</v>
      </c>
      <c r="K44">
        <v>-80.804939270019531</v>
      </c>
      <c r="L44">
        <v>-63.425365447998047</v>
      </c>
      <c r="M44">
        <v>41.639781951904297</v>
      </c>
      <c r="N44">
        <v>69.948883056640625</v>
      </c>
      <c r="O44">
        <v>10.319761276245121</v>
      </c>
      <c r="P44">
        <v>-37.780548095703118</v>
      </c>
      <c r="Q44">
        <v>34.072776794433587</v>
      </c>
    </row>
    <row r="45" spans="1:17" x14ac:dyDescent="0.3">
      <c r="A45" s="1">
        <v>43</v>
      </c>
      <c r="B45">
        <v>0.89503711462020874</v>
      </c>
      <c r="C45">
        <v>-0.73670810461044312</v>
      </c>
      <c r="D45">
        <v>-0.45555263757705688</v>
      </c>
      <c r="E45">
        <v>0.39191406965255737</v>
      </c>
      <c r="F45">
        <v>1253.074951171875</v>
      </c>
      <c r="G45">
        <v>-15460.4892578125</v>
      </c>
      <c r="H45">
        <v>-55089.8828125</v>
      </c>
      <c r="I45">
        <v>-84.6920166015625</v>
      </c>
      <c r="J45">
        <v>30.92636680603027</v>
      </c>
      <c r="K45">
        <v>-89.20196533203125</v>
      </c>
      <c r="L45">
        <v>-65.116676330566406</v>
      </c>
      <c r="M45">
        <v>3.8648257255554199</v>
      </c>
      <c r="N45">
        <v>98.127029418945313</v>
      </c>
      <c r="O45">
        <v>13.81945896148682</v>
      </c>
      <c r="P45">
        <v>-39.103252410888672</v>
      </c>
      <c r="Q45">
        <v>38.013874053955078</v>
      </c>
    </row>
    <row r="46" spans="1:17" x14ac:dyDescent="0.3">
      <c r="A46" s="1">
        <v>44</v>
      </c>
      <c r="B46">
        <v>0.74855422973632813</v>
      </c>
      <c r="C46">
        <v>-0.26299577951431269</v>
      </c>
      <c r="D46">
        <v>-0.31692436337471008</v>
      </c>
      <c r="E46">
        <v>1</v>
      </c>
      <c r="F46">
        <v>1161.668823242188</v>
      </c>
      <c r="G46">
        <v>-15453.17578125</v>
      </c>
      <c r="H46">
        <v>-55079.8125</v>
      </c>
      <c r="I46">
        <v>-85.314872741699219</v>
      </c>
      <c r="J46">
        <v>7.7135148048400879</v>
      </c>
      <c r="K46">
        <v>-92.255897521972656</v>
      </c>
      <c r="L46">
        <v>-58.713027954101563</v>
      </c>
      <c r="M46">
        <v>-27.61184120178223</v>
      </c>
      <c r="N46">
        <v>116.9412307739258</v>
      </c>
      <c r="O46">
        <v>16.81377029418945</v>
      </c>
      <c r="P46">
        <v>-36.123149871826172</v>
      </c>
      <c r="Q46">
        <v>39.889041900634773</v>
      </c>
    </row>
    <row r="47" spans="1:17" x14ac:dyDescent="0.3">
      <c r="A47" s="1">
        <v>45</v>
      </c>
      <c r="B47">
        <v>0.55403131246566772</v>
      </c>
      <c r="C47">
        <v>-0.88917297124862671</v>
      </c>
      <c r="D47">
        <v>-0.32541298866271973</v>
      </c>
      <c r="E47">
        <v>0.50837874412536621</v>
      </c>
      <c r="F47">
        <v>1083.836303710938</v>
      </c>
      <c r="G47">
        <v>-15445.994140625</v>
      </c>
      <c r="H47">
        <v>-55070.9453125</v>
      </c>
      <c r="I47">
        <v>-85.755203247070313</v>
      </c>
      <c r="J47">
        <v>-20.808868408203121</v>
      </c>
      <c r="K47">
        <v>-87.428680419921875</v>
      </c>
      <c r="L47">
        <v>-46.552848815917969</v>
      </c>
      <c r="M47">
        <v>-48.646518707275391</v>
      </c>
      <c r="N47">
        <v>126.8969039916992</v>
      </c>
      <c r="O47">
        <v>18.766670227050781</v>
      </c>
      <c r="P47">
        <v>-37.143028259277337</v>
      </c>
      <c r="Q47">
        <v>42.831985473632813</v>
      </c>
    </row>
    <row r="48" spans="1:17" x14ac:dyDescent="0.3">
      <c r="A48" s="1">
        <v>46</v>
      </c>
      <c r="B48">
        <v>1</v>
      </c>
      <c r="C48">
        <v>-1</v>
      </c>
      <c r="D48">
        <v>-0.85187876224517822</v>
      </c>
      <c r="E48">
        <v>0.21347394585609439</v>
      </c>
      <c r="F48">
        <v>972.2572021484375</v>
      </c>
      <c r="G48">
        <v>-15434.8798828125</v>
      </c>
      <c r="H48">
        <v>-55058.96484375</v>
      </c>
      <c r="I48">
        <v>-85.969245910644531</v>
      </c>
      <c r="J48">
        <v>-47.591087341308587</v>
      </c>
      <c r="K48">
        <v>-74.9248046875</v>
      </c>
      <c r="L48">
        <v>-30.126029968261719</v>
      </c>
      <c r="M48">
        <v>-63.63763427734375</v>
      </c>
      <c r="N48">
        <v>128.83332824707031</v>
      </c>
      <c r="O48">
        <v>20.620294570922852</v>
      </c>
      <c r="P48">
        <v>-36.881481170654297</v>
      </c>
      <c r="Q48">
        <v>44.172565460205078</v>
      </c>
    </row>
    <row r="49" spans="1:17" x14ac:dyDescent="0.3">
      <c r="A49" s="1">
        <v>47</v>
      </c>
      <c r="B49">
        <v>0.82328861951828003</v>
      </c>
      <c r="C49">
        <v>-0.40526881814002991</v>
      </c>
      <c r="D49">
        <v>-1</v>
      </c>
      <c r="E49">
        <v>0.70329469442367554</v>
      </c>
      <c r="F49">
        <v>889.73968505859375</v>
      </c>
      <c r="G49">
        <v>-15426.6318359375</v>
      </c>
      <c r="H49">
        <v>-55050.5859375</v>
      </c>
      <c r="I49">
        <v>-85.807899475097656</v>
      </c>
      <c r="J49">
        <v>-68.356521606445313</v>
      </c>
      <c r="K49">
        <v>-57.483024597167969</v>
      </c>
      <c r="L49">
        <v>-15.95089817047119</v>
      </c>
      <c r="M49">
        <v>-73.937271118164063</v>
      </c>
      <c r="N49">
        <v>126.8492813110352</v>
      </c>
      <c r="O49">
        <v>23.421880722045898</v>
      </c>
      <c r="P49">
        <v>-33.102413177490227</v>
      </c>
      <c r="Q49">
        <v>42.230106353759773</v>
      </c>
    </row>
    <row r="50" spans="1:17" x14ac:dyDescent="0.3">
      <c r="A50" s="1">
        <v>48</v>
      </c>
      <c r="B50">
        <v>1</v>
      </c>
      <c r="C50">
        <v>-1</v>
      </c>
      <c r="D50">
        <v>-0.76941466331481934</v>
      </c>
      <c r="E50">
        <v>0.37421843409538269</v>
      </c>
      <c r="F50">
        <v>810.89410400390625</v>
      </c>
      <c r="G50">
        <v>-15418.298828125</v>
      </c>
      <c r="H50">
        <v>-55042.7890625</v>
      </c>
      <c r="I50">
        <v>-85.503494262695313</v>
      </c>
      <c r="J50">
        <v>-81.629913330078125</v>
      </c>
      <c r="K50">
        <v>-39.321353912353523</v>
      </c>
      <c r="L50">
        <v>-2.8364021778106689</v>
      </c>
      <c r="M50">
        <v>-82.593994140625</v>
      </c>
      <c r="N50">
        <v>122.17372131347661</v>
      </c>
      <c r="O50">
        <v>25.839559555053711</v>
      </c>
      <c r="P50">
        <v>-32.494174957275391</v>
      </c>
      <c r="Q50">
        <v>42.184661865234382</v>
      </c>
    </row>
    <row r="51" spans="1:17" x14ac:dyDescent="0.3">
      <c r="A51" s="1">
        <v>49</v>
      </c>
      <c r="B51">
        <v>1</v>
      </c>
      <c r="C51">
        <v>-0.61581957340240479</v>
      </c>
      <c r="D51">
        <v>-0.84327274560928345</v>
      </c>
      <c r="E51">
        <v>7.3741994798183441E-2</v>
      </c>
      <c r="F51">
        <v>734.366455078125</v>
      </c>
      <c r="G51">
        <v>-15410.12109375</v>
      </c>
      <c r="H51">
        <v>-55035.8671875</v>
      </c>
      <c r="I51">
        <v>-85.146705627441406</v>
      </c>
      <c r="J51">
        <v>-89.492973327636719</v>
      </c>
      <c r="K51">
        <v>-19.957155227661129</v>
      </c>
      <c r="L51">
        <v>9.1085853576660156</v>
      </c>
      <c r="M51">
        <v>-92.014305114746094</v>
      </c>
      <c r="N51">
        <v>115.0507354736328</v>
      </c>
      <c r="O51">
        <v>27.269378662109379</v>
      </c>
      <c r="P51">
        <v>-32.437221527099609</v>
      </c>
      <c r="Q51">
        <v>41.656429290771477</v>
      </c>
    </row>
    <row r="52" spans="1:17" x14ac:dyDescent="0.3">
      <c r="A52" s="1">
        <v>50</v>
      </c>
      <c r="B52">
        <v>0.26726031303405762</v>
      </c>
      <c r="C52">
        <v>-1</v>
      </c>
      <c r="D52">
        <v>-0.71994078159332275</v>
      </c>
      <c r="E52">
        <v>0.6200299859046936</v>
      </c>
      <c r="F52">
        <v>656.02423095703125</v>
      </c>
      <c r="G52">
        <v>-15401.7431640625</v>
      </c>
      <c r="H52">
        <v>-55028.921875</v>
      </c>
      <c r="I52">
        <v>-84.810440063476563</v>
      </c>
      <c r="J52">
        <v>-91.210868835449219</v>
      </c>
      <c r="K52">
        <v>2.5198993682861328</v>
      </c>
      <c r="L52">
        <v>20.402044296264648</v>
      </c>
      <c r="M52">
        <v>-104.97080993652339</v>
      </c>
      <c r="N52">
        <v>103.25091552734381</v>
      </c>
      <c r="O52">
        <v>27.253473281860352</v>
      </c>
      <c r="P52">
        <v>-32.575298309326172</v>
      </c>
      <c r="Q52">
        <v>43.055107116699219</v>
      </c>
    </row>
    <row r="53" spans="1:17" x14ac:dyDescent="0.3">
      <c r="A53" s="1">
        <v>51</v>
      </c>
      <c r="B53">
        <v>0.58154189586639404</v>
      </c>
      <c r="C53">
        <v>-0.71357518434524536</v>
      </c>
      <c r="D53">
        <v>-0.635364830493927</v>
      </c>
      <c r="E53">
        <v>0.43923100829124451</v>
      </c>
      <c r="F53">
        <v>569.052490234375</v>
      </c>
      <c r="G53">
        <v>-15392.7724609375</v>
      </c>
      <c r="H53">
        <v>-55022.08203125</v>
      </c>
      <c r="I53">
        <v>-84.664924621582031</v>
      </c>
      <c r="J53">
        <v>-85.352066040039063</v>
      </c>
      <c r="K53">
        <v>19.372222900390621</v>
      </c>
      <c r="L53">
        <v>29.517486572265621</v>
      </c>
      <c r="M53">
        <v>-120.3968887329102</v>
      </c>
      <c r="N53">
        <v>89.649673461914063</v>
      </c>
      <c r="O53">
        <v>27.55693435668945</v>
      </c>
      <c r="P53">
        <v>-31.679853439331051</v>
      </c>
      <c r="Q53">
        <v>44.082733154296882</v>
      </c>
    </row>
    <row r="54" spans="1:17" x14ac:dyDescent="0.3">
      <c r="A54" s="1">
        <v>52</v>
      </c>
      <c r="B54">
        <v>0.97786498069763184</v>
      </c>
      <c r="C54">
        <v>-0.4329221248626709</v>
      </c>
      <c r="D54">
        <v>-0.75678533315658569</v>
      </c>
      <c r="E54">
        <v>0.82034951448440552</v>
      </c>
      <c r="F54">
        <v>489.04995727539063</v>
      </c>
      <c r="G54">
        <v>-15384.7568359375</v>
      </c>
      <c r="H54">
        <v>-55016.5625</v>
      </c>
      <c r="I54">
        <v>-84.821487426757813</v>
      </c>
      <c r="J54">
        <v>-73.39947509765625</v>
      </c>
      <c r="K54">
        <v>31.193513870239261</v>
      </c>
      <c r="L54">
        <v>34.484474182128913</v>
      </c>
      <c r="M54">
        <v>-138.1543273925781</v>
      </c>
      <c r="N54">
        <v>72.392768859863281</v>
      </c>
      <c r="O54">
        <v>30.32980918884277</v>
      </c>
      <c r="P54">
        <v>-29.445730209350589</v>
      </c>
      <c r="Q54">
        <v>44.500755310058587</v>
      </c>
    </row>
    <row r="55" spans="1:17" x14ac:dyDescent="0.3">
      <c r="A55" s="1">
        <v>53</v>
      </c>
      <c r="B55">
        <v>1</v>
      </c>
      <c r="C55">
        <v>-0.71169465780258179</v>
      </c>
      <c r="D55">
        <v>-0.83816862106323242</v>
      </c>
      <c r="E55">
        <v>0.7488284707069397</v>
      </c>
      <c r="F55">
        <v>411.31314086914063</v>
      </c>
      <c r="G55">
        <v>-15377.0224609375</v>
      </c>
      <c r="H55">
        <v>-55012.0390625</v>
      </c>
      <c r="I55">
        <v>-85.229026794433594</v>
      </c>
      <c r="J55">
        <v>-57.963088989257813</v>
      </c>
      <c r="K55">
        <v>35.610782623291023</v>
      </c>
      <c r="L55">
        <v>34.302677154541023</v>
      </c>
      <c r="M55">
        <v>-156.0035400390625</v>
      </c>
      <c r="N55">
        <v>54.720615386962891</v>
      </c>
      <c r="O55">
        <v>34.290943145751953</v>
      </c>
      <c r="P55">
        <v>-26.638454437255859</v>
      </c>
      <c r="Q55">
        <v>45.531986236572273</v>
      </c>
    </row>
    <row r="56" spans="1:17" x14ac:dyDescent="0.3">
      <c r="A56" s="1">
        <v>54</v>
      </c>
      <c r="B56">
        <v>0.30482259392738342</v>
      </c>
      <c r="C56">
        <v>-0.65374076366424561</v>
      </c>
      <c r="D56">
        <v>-0.56176257133483887</v>
      </c>
      <c r="E56">
        <v>0.72654247283935547</v>
      </c>
      <c r="F56">
        <v>331.85540771484381</v>
      </c>
      <c r="G56">
        <v>-15368.9697265625</v>
      </c>
      <c r="H56">
        <v>-55008.046875</v>
      </c>
      <c r="I56">
        <v>-85.941062927246094</v>
      </c>
      <c r="J56">
        <v>-39.920207977294922</v>
      </c>
      <c r="K56">
        <v>33.443267822265618</v>
      </c>
      <c r="L56">
        <v>28.666910171508789</v>
      </c>
      <c r="M56">
        <v>-172.3556213378906</v>
      </c>
      <c r="N56">
        <v>37.456428527832031</v>
      </c>
      <c r="O56">
        <v>35.848476409912109</v>
      </c>
      <c r="P56">
        <v>-22.309953689575199</v>
      </c>
      <c r="Q56">
        <v>47.812946319580078</v>
      </c>
    </row>
    <row r="57" spans="1:17" x14ac:dyDescent="0.3">
      <c r="A57" s="1">
        <v>55</v>
      </c>
      <c r="B57">
        <v>1</v>
      </c>
      <c r="C57">
        <v>-0.5021633505821228</v>
      </c>
      <c r="D57">
        <v>-1</v>
      </c>
      <c r="E57">
        <v>0.57253777980804443</v>
      </c>
      <c r="F57">
        <v>241.9461975097656</v>
      </c>
      <c r="G57">
        <v>-15360.150390625</v>
      </c>
      <c r="H57">
        <v>-55004.3984375</v>
      </c>
      <c r="I57">
        <v>-87.154701232910156</v>
      </c>
      <c r="J57">
        <v>-20.953556060791019</v>
      </c>
      <c r="K57">
        <v>23.219600677490231</v>
      </c>
      <c r="L57">
        <v>17.84084510803223</v>
      </c>
      <c r="M57">
        <v>174.5110778808594</v>
      </c>
      <c r="N57">
        <v>21.615692138671879</v>
      </c>
      <c r="O57">
        <v>38.662578582763672</v>
      </c>
      <c r="P57">
        <v>-15.380301475524901</v>
      </c>
      <c r="Q57">
        <v>49.522544860839837</v>
      </c>
    </row>
    <row r="58" spans="1:17" x14ac:dyDescent="0.3">
      <c r="A58" s="1">
        <v>56</v>
      </c>
      <c r="B58">
        <v>0.94343584775924683</v>
      </c>
      <c r="C58">
        <v>-0.46498429775238043</v>
      </c>
      <c r="D58">
        <v>-0.79068285226821899</v>
      </c>
      <c r="E58">
        <v>0.6534075140953064</v>
      </c>
      <c r="F58">
        <v>146.20269775390619</v>
      </c>
      <c r="G58">
        <v>-15351.3056640625</v>
      </c>
      <c r="H58">
        <v>-55001.203125</v>
      </c>
      <c r="I58">
        <v>-88.921768188476563</v>
      </c>
      <c r="J58">
        <v>-8.4288501739501953</v>
      </c>
      <c r="K58">
        <v>4.3164806365966797</v>
      </c>
      <c r="L58">
        <v>3.6509983539581299</v>
      </c>
      <c r="M58">
        <v>167.7915344238281</v>
      </c>
      <c r="N58">
        <v>8.542938232421875</v>
      </c>
      <c r="O58">
        <v>43.513916015625</v>
      </c>
      <c r="P58">
        <v>-6.8401322364807129</v>
      </c>
      <c r="Q58">
        <v>50.247528076171882</v>
      </c>
    </row>
    <row r="59" spans="1:17" x14ac:dyDescent="0.3">
      <c r="A59" s="1">
        <v>57</v>
      </c>
      <c r="B59">
        <v>0.78629481792449951</v>
      </c>
      <c r="C59">
        <v>-0.50813990831375122</v>
      </c>
      <c r="D59">
        <v>-0.68632936477661133</v>
      </c>
      <c r="E59">
        <v>0.90713512897491455</v>
      </c>
      <c r="F59">
        <v>39.646129608154297</v>
      </c>
      <c r="G59">
        <v>-15341.681640625</v>
      </c>
      <c r="H59">
        <v>-54998.12109375</v>
      </c>
      <c r="I59">
        <v>-91.53570556640625</v>
      </c>
      <c r="J59">
        <v>-6.8448047637939453</v>
      </c>
      <c r="K59">
        <v>-22.606220245361332</v>
      </c>
      <c r="L59">
        <v>-15.768245697021481</v>
      </c>
      <c r="M59">
        <v>167.6148376464844</v>
      </c>
      <c r="N59">
        <v>354.90383911132813</v>
      </c>
      <c r="O59">
        <v>58.795284271240227</v>
      </c>
      <c r="P59">
        <v>-5.8366055488586426</v>
      </c>
      <c r="Q59">
        <v>50.101829528808587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Q55"/>
  <sheetViews>
    <sheetView workbookViewId="0">
      <selection activeCell="B1" sqref="B1:E1048576"/>
    </sheetView>
  </sheetViews>
  <sheetFormatPr defaultRowHeight="14.4" x14ac:dyDescent="0.3"/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3209.862060546875</v>
      </c>
      <c r="G2">
        <v>-15535.3720703125</v>
      </c>
      <c r="H2">
        <v>-55360.03125</v>
      </c>
      <c r="I2">
        <v>-5.2994312718510628E-3</v>
      </c>
      <c r="J2">
        <v>0.20955878496170041</v>
      </c>
      <c r="K2">
        <v>1.6610059887170792E-2</v>
      </c>
      <c r="L2">
        <v>0.26942887902259832</v>
      </c>
      <c r="M2">
        <v>6.4369339942932129</v>
      </c>
      <c r="N2">
        <v>109.77105712890619</v>
      </c>
      <c r="O2">
        <v>2.4239892140030861E-2</v>
      </c>
      <c r="P2">
        <v>49.860324859619141</v>
      </c>
      <c r="Q2">
        <v>-1.887575839646161E-3</v>
      </c>
    </row>
    <row r="3" spans="1:17" x14ac:dyDescent="0.3">
      <c r="A3" s="1">
        <v>1</v>
      </c>
      <c r="B3">
        <v>-0.78411537408828735</v>
      </c>
      <c r="C3">
        <v>-0.41459745168685908</v>
      </c>
      <c r="D3">
        <v>-1</v>
      </c>
      <c r="E3">
        <v>0.55854654312133789</v>
      </c>
      <c r="F3">
        <v>3208.409912109375</v>
      </c>
      <c r="G3">
        <v>-15535.375</v>
      </c>
      <c r="H3">
        <v>-55360.0234375</v>
      </c>
      <c r="I3">
        <v>-0.21251404285430911</v>
      </c>
      <c r="J3">
        <v>1.485895991325378</v>
      </c>
      <c r="K3">
        <v>0.27461418509483337</v>
      </c>
      <c r="L3">
        <v>0.25136286020278931</v>
      </c>
      <c r="M3">
        <v>19.410430908203121</v>
      </c>
      <c r="N3">
        <v>109.6840438842773</v>
      </c>
      <c r="O3">
        <v>-1.7070028781890869</v>
      </c>
      <c r="P3">
        <v>48.002300262451172</v>
      </c>
      <c r="Q3">
        <v>-0.88410955667495728</v>
      </c>
    </row>
    <row r="4" spans="1:17" x14ac:dyDescent="0.3">
      <c r="A4" s="1">
        <v>2</v>
      </c>
      <c r="B4">
        <v>-0.40105563402175898</v>
      </c>
      <c r="C4">
        <v>-1</v>
      </c>
      <c r="D4">
        <v>-1</v>
      </c>
      <c r="E4">
        <v>1</v>
      </c>
      <c r="F4">
        <v>3205.23486328125</v>
      </c>
      <c r="G4">
        <v>-15535.51171875</v>
      </c>
      <c r="H4">
        <v>-55359.8984375</v>
      </c>
      <c r="I4">
        <v>-0.81797927618026733</v>
      </c>
      <c r="J4">
        <v>3.9089844226837158</v>
      </c>
      <c r="K4">
        <v>0.78498697280883789</v>
      </c>
      <c r="L4">
        <v>-0.18768110871315</v>
      </c>
      <c r="M4">
        <v>32.55328369140625</v>
      </c>
      <c r="N4">
        <v>108.9874649047852</v>
      </c>
      <c r="O4">
        <v>-4.4531435966491699</v>
      </c>
      <c r="P4">
        <v>40.839885711669922</v>
      </c>
      <c r="Q4">
        <v>-1.6342663764953611</v>
      </c>
    </row>
    <row r="5" spans="1:17" x14ac:dyDescent="0.3">
      <c r="A5" s="1">
        <v>3</v>
      </c>
      <c r="B5">
        <v>-3.4655861556529999E-2</v>
      </c>
      <c r="C5">
        <v>-4.2716186493635178E-2</v>
      </c>
      <c r="D5">
        <v>-0.20807650685310361</v>
      </c>
      <c r="E5">
        <v>-0.1160442680120468</v>
      </c>
      <c r="F5">
        <v>3201.556884765625</v>
      </c>
      <c r="G5">
        <v>-15535.9306640625</v>
      </c>
      <c r="H5">
        <v>-55359.3359375</v>
      </c>
      <c r="I5">
        <v>-1.578187227249146</v>
      </c>
      <c r="J5">
        <v>6.3572630882263184</v>
      </c>
      <c r="K5">
        <v>0.98528540134429932</v>
      </c>
      <c r="L5">
        <v>-0.93448638916015625</v>
      </c>
      <c r="M5">
        <v>43.508586883544922</v>
      </c>
      <c r="N5">
        <v>107.75050354003911</v>
      </c>
      <c r="O5">
        <v>-5.3326406478881836</v>
      </c>
      <c r="P5">
        <v>38.174491882324219</v>
      </c>
      <c r="Q5">
        <v>-1.191970229148865</v>
      </c>
    </row>
    <row r="6" spans="1:17" x14ac:dyDescent="0.3">
      <c r="A6" s="1">
        <v>4</v>
      </c>
      <c r="B6">
        <v>-1</v>
      </c>
      <c r="C6">
        <v>-1</v>
      </c>
      <c r="D6">
        <v>-1</v>
      </c>
      <c r="E6">
        <v>0.75815057754516602</v>
      </c>
      <c r="F6">
        <v>3196.14697265625</v>
      </c>
      <c r="G6">
        <v>-15536.5390625</v>
      </c>
      <c r="H6">
        <v>-55358.4609375</v>
      </c>
      <c r="I6">
        <v>-2.5768191814422612</v>
      </c>
      <c r="J6">
        <v>9.0643901824951172</v>
      </c>
      <c r="K6">
        <v>1.383054733276367</v>
      </c>
      <c r="L6">
        <v>-1.736142754554749</v>
      </c>
      <c r="M6">
        <v>54.403358459472663</v>
      </c>
      <c r="N6">
        <v>106.18017578125</v>
      </c>
      <c r="O6">
        <v>-8.4006843566894531</v>
      </c>
      <c r="P6">
        <v>32.9913330078125</v>
      </c>
      <c r="Q6">
        <v>-1.187479496002197</v>
      </c>
    </row>
    <row r="7" spans="1:17" x14ac:dyDescent="0.3">
      <c r="A7" s="1">
        <v>5</v>
      </c>
      <c r="B7">
        <v>-0.37352028489112848</v>
      </c>
      <c r="C7">
        <v>-0.75510656833648682</v>
      </c>
      <c r="D7">
        <v>-0.72104507684707642</v>
      </c>
      <c r="E7">
        <v>0.51036363840103149</v>
      </c>
      <c r="F7">
        <v>3188.374267578125</v>
      </c>
      <c r="G7">
        <v>-15537.423828125</v>
      </c>
      <c r="H7">
        <v>-55357.20703125</v>
      </c>
      <c r="I7">
        <v>-3.8646678924560551</v>
      </c>
      <c r="J7">
        <v>11.979634284973139</v>
      </c>
      <c r="K7">
        <v>1.986328125</v>
      </c>
      <c r="L7">
        <v>-2.80076003074646</v>
      </c>
      <c r="M7">
        <v>63.749649047851563</v>
      </c>
      <c r="N7">
        <v>103.46987152099609</v>
      </c>
      <c r="O7">
        <v>-11.056718826293951</v>
      </c>
      <c r="P7">
        <v>27.904975891113281</v>
      </c>
      <c r="Q7">
        <v>-0.76557821035385132</v>
      </c>
    </row>
    <row r="8" spans="1:17" x14ac:dyDescent="0.3">
      <c r="A8" s="1">
        <v>6</v>
      </c>
      <c r="B8">
        <v>-0.43838056921958918</v>
      </c>
      <c r="C8">
        <v>-0.68281853199005127</v>
      </c>
      <c r="D8">
        <v>-0.76575112342834473</v>
      </c>
      <c r="E8">
        <v>0.88488203287124634</v>
      </c>
      <c r="F8">
        <v>3179.075927734375</v>
      </c>
      <c r="G8">
        <v>-15538.5537109375</v>
      </c>
      <c r="H8">
        <v>-55355.51171875</v>
      </c>
      <c r="I8">
        <v>-5.3359017372131348</v>
      </c>
      <c r="J8">
        <v>14.454537391662599</v>
      </c>
      <c r="K8">
        <v>2.323373556137085</v>
      </c>
      <c r="L8">
        <v>-3.8008213043212891</v>
      </c>
      <c r="M8">
        <v>71.355903625488281</v>
      </c>
      <c r="N8">
        <v>100.4078750610352</v>
      </c>
      <c r="O8">
        <v>-12.77200889587402</v>
      </c>
      <c r="P8">
        <v>22.76640701293945</v>
      </c>
      <c r="Q8">
        <v>-0.34015390276908869</v>
      </c>
    </row>
    <row r="9" spans="1:17" x14ac:dyDescent="0.3">
      <c r="A9" s="1">
        <v>7</v>
      </c>
      <c r="B9">
        <v>-0.33376553654670721</v>
      </c>
      <c r="C9">
        <v>-0.63863456249237061</v>
      </c>
      <c r="D9">
        <v>-1</v>
      </c>
      <c r="E9">
        <v>0.73835563659667969</v>
      </c>
      <c r="F9">
        <v>3166.96044921875</v>
      </c>
      <c r="G9">
        <v>-15540.0166015625</v>
      </c>
      <c r="H9">
        <v>-55352.87109375</v>
      </c>
      <c r="I9">
        <v>-7.2094712257385254</v>
      </c>
      <c r="J9">
        <v>17.082145690917969</v>
      </c>
      <c r="K9">
        <v>2.929254531860352</v>
      </c>
      <c r="L9">
        <v>-4.7650227546691886</v>
      </c>
      <c r="M9">
        <v>78.295509338378906</v>
      </c>
      <c r="N9">
        <v>96.384361267089844</v>
      </c>
      <c r="O9">
        <v>-14.40964889526367</v>
      </c>
      <c r="P9">
        <v>17.274665832519531</v>
      </c>
      <c r="Q9">
        <v>-0.33503735065460211</v>
      </c>
    </row>
    <row r="10" spans="1:17" x14ac:dyDescent="0.3">
      <c r="A10" s="1">
        <v>8</v>
      </c>
      <c r="B10">
        <v>-0.62226498126983643</v>
      </c>
      <c r="C10">
        <v>-0.52600514888763428</v>
      </c>
      <c r="D10">
        <v>-0.73452335596084595</v>
      </c>
      <c r="E10">
        <v>0.77778089046478271</v>
      </c>
      <c r="F10">
        <v>3152.404541015625</v>
      </c>
      <c r="G10">
        <v>-15541.646484375</v>
      </c>
      <c r="H10">
        <v>-55349.48828125</v>
      </c>
      <c r="I10">
        <v>-9.2075948715209961</v>
      </c>
      <c r="J10">
        <v>19.367948532104489</v>
      </c>
      <c r="K10">
        <v>3.8867068290710449</v>
      </c>
      <c r="L10">
        <v>-5.3599143028259277</v>
      </c>
      <c r="M10">
        <v>83.481521606445313</v>
      </c>
      <c r="N10">
        <v>91.927574157714844</v>
      </c>
      <c r="O10">
        <v>-16.722366333007809</v>
      </c>
      <c r="P10">
        <v>12.46139335632324</v>
      </c>
      <c r="Q10">
        <v>-0.28746277093887329</v>
      </c>
    </row>
    <row r="11" spans="1:17" x14ac:dyDescent="0.3">
      <c r="A11" s="1">
        <v>9</v>
      </c>
      <c r="B11">
        <v>-0.60390466451644897</v>
      </c>
      <c r="C11">
        <v>-1</v>
      </c>
      <c r="D11">
        <v>-0.44236451387405401</v>
      </c>
      <c r="E11">
        <v>0.83106118440628052</v>
      </c>
      <c r="F11">
        <v>3133.052001953125</v>
      </c>
      <c r="G11">
        <v>-15543.6923828125</v>
      </c>
      <c r="H11">
        <v>-55344.66015625</v>
      </c>
      <c r="I11">
        <v>-11.738071441650391</v>
      </c>
      <c r="J11">
        <v>22.164871215820309</v>
      </c>
      <c r="K11">
        <v>5.7434663772583008</v>
      </c>
      <c r="L11">
        <v>-5.7049560546875</v>
      </c>
      <c r="M11">
        <v>87.972183227539063</v>
      </c>
      <c r="N11">
        <v>85.836471557617188</v>
      </c>
      <c r="O11">
        <v>-20.06401443481445</v>
      </c>
      <c r="P11">
        <v>5.4576835632324219</v>
      </c>
      <c r="Q11">
        <v>-3.5995211452245712E-2</v>
      </c>
    </row>
    <row r="12" spans="1:17" x14ac:dyDescent="0.3">
      <c r="A12" s="1">
        <v>10</v>
      </c>
      <c r="B12">
        <v>-1</v>
      </c>
      <c r="C12">
        <v>-1</v>
      </c>
      <c r="D12">
        <v>-0.96251010894775391</v>
      </c>
      <c r="E12">
        <v>1</v>
      </c>
      <c r="F12">
        <v>3112.064697265625</v>
      </c>
      <c r="G12">
        <v>-15545.7177734375</v>
      </c>
      <c r="H12">
        <v>-55339.4296875</v>
      </c>
      <c r="I12">
        <v>-14.24545383453369</v>
      </c>
      <c r="J12">
        <v>25.405315399169918</v>
      </c>
      <c r="K12">
        <v>8.3518543243408203</v>
      </c>
      <c r="L12">
        <v>-5.7857446670532227</v>
      </c>
      <c r="M12">
        <v>89.774085998535156</v>
      </c>
      <c r="N12">
        <v>79.290168762207031</v>
      </c>
      <c r="O12">
        <v>-25.370035171508789</v>
      </c>
      <c r="P12">
        <v>-4.0909490585327148</v>
      </c>
      <c r="Q12">
        <v>-1.1860301494598391</v>
      </c>
    </row>
    <row r="13" spans="1:17" x14ac:dyDescent="0.3">
      <c r="A13" s="1">
        <v>11</v>
      </c>
      <c r="B13">
        <v>-1</v>
      </c>
      <c r="C13">
        <v>-0.99277687072753906</v>
      </c>
      <c r="D13">
        <v>-0.2123920023441315</v>
      </c>
      <c r="E13">
        <v>1</v>
      </c>
      <c r="F13">
        <v>3087.041259765625</v>
      </c>
      <c r="G13">
        <v>-15547.9931640625</v>
      </c>
      <c r="H13">
        <v>-55332.97265625</v>
      </c>
      <c r="I13">
        <v>-17.108711242675781</v>
      </c>
      <c r="J13">
        <v>29.71528434753418</v>
      </c>
      <c r="K13">
        <v>12.55537223815918</v>
      </c>
      <c r="L13">
        <v>-5.4696874618530273</v>
      </c>
      <c r="M13">
        <v>88.918113708496094</v>
      </c>
      <c r="N13">
        <v>70.379226684570313</v>
      </c>
      <c r="O13">
        <v>-32.154441833496087</v>
      </c>
      <c r="P13">
        <v>-13.351340293884279</v>
      </c>
      <c r="Q13">
        <v>-2.8980534076690669</v>
      </c>
    </row>
    <row r="14" spans="1:17" x14ac:dyDescent="0.3">
      <c r="A14" s="1">
        <v>12</v>
      </c>
      <c r="B14">
        <v>-0.61289459466934204</v>
      </c>
      <c r="C14">
        <v>-0.83304673433303833</v>
      </c>
      <c r="D14">
        <v>-0.9918178915977478</v>
      </c>
      <c r="E14">
        <v>0.89012295007705688</v>
      </c>
      <c r="F14">
        <v>3058.567626953125</v>
      </c>
      <c r="G14">
        <v>-15550.4326171875</v>
      </c>
      <c r="H14">
        <v>-55325.35546875</v>
      </c>
      <c r="I14">
        <v>-20.207332611083981</v>
      </c>
      <c r="J14">
        <v>34.335174560546882</v>
      </c>
      <c r="K14">
        <v>17.041477203369141</v>
      </c>
      <c r="L14">
        <v>-4.950645923614502</v>
      </c>
      <c r="M14">
        <v>85.408195495605469</v>
      </c>
      <c r="N14">
        <v>59.884426116943359</v>
      </c>
      <c r="O14">
        <v>-36.131763458251953</v>
      </c>
      <c r="P14">
        <v>-20.18043327331543</v>
      </c>
      <c r="Q14">
        <v>-7.1744747161865234</v>
      </c>
    </row>
    <row r="15" spans="1:17" x14ac:dyDescent="0.3">
      <c r="A15" s="1">
        <v>13</v>
      </c>
      <c r="B15">
        <v>-0.59113878011703491</v>
      </c>
      <c r="C15">
        <v>-0.92492890357971191</v>
      </c>
      <c r="D15">
        <v>-1</v>
      </c>
      <c r="E15">
        <v>0.67778164148330688</v>
      </c>
      <c r="F15">
        <v>3026.358154296875</v>
      </c>
      <c r="G15">
        <v>-15552.623046875</v>
      </c>
      <c r="H15">
        <v>-55316.85546875</v>
      </c>
      <c r="I15">
        <v>-23.385650634765621</v>
      </c>
      <c r="J15">
        <v>38.399379730224609</v>
      </c>
      <c r="K15">
        <v>21.64130973815918</v>
      </c>
      <c r="L15">
        <v>-4.0728316307067871</v>
      </c>
      <c r="M15">
        <v>79.85736083984375</v>
      </c>
      <c r="N15">
        <v>47.803680419921882</v>
      </c>
      <c r="O15">
        <v>-37.898555755615227</v>
      </c>
      <c r="P15">
        <v>-24.271186828613281</v>
      </c>
      <c r="Q15">
        <v>-12.93437671661377</v>
      </c>
    </row>
    <row r="16" spans="1:17" x14ac:dyDescent="0.3">
      <c r="A16" s="1">
        <v>14</v>
      </c>
      <c r="B16">
        <v>-0.772300124168396</v>
      </c>
      <c r="C16">
        <v>-0.68692326545715332</v>
      </c>
      <c r="D16">
        <v>-1</v>
      </c>
      <c r="E16">
        <v>1</v>
      </c>
      <c r="F16">
        <v>2991.68359375</v>
      </c>
      <c r="G16">
        <v>-15554.3369140625</v>
      </c>
      <c r="H16">
        <v>-55307.671875</v>
      </c>
      <c r="I16">
        <v>-26.58467864990234</v>
      </c>
      <c r="J16">
        <v>40.539897918701172</v>
      </c>
      <c r="K16">
        <v>26.043159484863281</v>
      </c>
      <c r="L16">
        <v>-2.8247218132019039</v>
      </c>
      <c r="M16">
        <v>73.043380737304688</v>
      </c>
      <c r="N16">
        <v>35.852909088134773</v>
      </c>
      <c r="O16">
        <v>-40.70550537109375</v>
      </c>
      <c r="P16">
        <v>-26.383945465087891</v>
      </c>
      <c r="Q16">
        <v>-18.87198638916016</v>
      </c>
    </row>
    <row r="17" spans="1:17" x14ac:dyDescent="0.3">
      <c r="A17" s="1">
        <v>15</v>
      </c>
      <c r="B17">
        <v>-1</v>
      </c>
      <c r="C17">
        <v>-1</v>
      </c>
      <c r="D17">
        <v>-0.59350192546844482</v>
      </c>
      <c r="E17">
        <v>0.65032047033309937</v>
      </c>
      <c r="F17">
        <v>2958.05712890625</v>
      </c>
      <c r="G17">
        <v>-15555.3447265625</v>
      </c>
      <c r="H17">
        <v>-55298.71484375</v>
      </c>
      <c r="I17">
        <v>-29.24459266662598</v>
      </c>
      <c r="J17">
        <v>40.248779296875</v>
      </c>
      <c r="K17">
        <v>30.104362487792969</v>
      </c>
      <c r="L17">
        <v>-1.7651128768920901</v>
      </c>
      <c r="M17">
        <v>66.288314819335938</v>
      </c>
      <c r="N17">
        <v>22.862165451049801</v>
      </c>
      <c r="O17">
        <v>-44.117519378662109</v>
      </c>
      <c r="P17">
        <v>-26.76917839050293</v>
      </c>
      <c r="Q17">
        <v>-25.057741165161129</v>
      </c>
    </row>
    <row r="18" spans="1:17" x14ac:dyDescent="0.3">
      <c r="A18" s="1">
        <v>16</v>
      </c>
      <c r="B18">
        <v>-0.77081900835037231</v>
      </c>
      <c r="C18">
        <v>-0.68753010034561157</v>
      </c>
      <c r="D18">
        <v>-1</v>
      </c>
      <c r="E18">
        <v>0.87151598930358887</v>
      </c>
      <c r="F18">
        <v>2919.758056640625</v>
      </c>
      <c r="G18">
        <v>-15555.8095703125</v>
      </c>
      <c r="H18">
        <v>-55289.1328125</v>
      </c>
      <c r="I18">
        <v>-31.78806304931641</v>
      </c>
      <c r="J18">
        <v>36.75189208984375</v>
      </c>
      <c r="K18">
        <v>33.042144775390618</v>
      </c>
      <c r="L18">
        <v>-1.1430566310882571</v>
      </c>
      <c r="M18">
        <v>58.663288116455078</v>
      </c>
      <c r="N18">
        <v>5.4739460945129386</v>
      </c>
      <c r="O18">
        <v>-47.785846710205078</v>
      </c>
      <c r="P18">
        <v>-24.560249328613281</v>
      </c>
      <c r="Q18">
        <v>-32.992649078369141</v>
      </c>
    </row>
    <row r="19" spans="1:17" x14ac:dyDescent="0.3">
      <c r="A19" s="1">
        <v>17</v>
      </c>
      <c r="B19">
        <v>-1</v>
      </c>
      <c r="C19">
        <v>-0.96207654476165771</v>
      </c>
      <c r="D19">
        <v>-0.49994382262229919</v>
      </c>
      <c r="E19">
        <v>0.18546818196773529</v>
      </c>
      <c r="F19">
        <v>2873.726318359375</v>
      </c>
      <c r="G19">
        <v>-15555.36328125</v>
      </c>
      <c r="H19">
        <v>-55275.90625</v>
      </c>
      <c r="I19">
        <v>-34.782875061035163</v>
      </c>
      <c r="J19">
        <v>27.525466918945309</v>
      </c>
      <c r="K19">
        <v>31.871269226074219</v>
      </c>
      <c r="L19">
        <v>-1.5444521903991699</v>
      </c>
      <c r="M19">
        <v>49.610118865966797</v>
      </c>
      <c r="N19">
        <v>340.28839111328119</v>
      </c>
      <c r="O19">
        <v>-49.967899322509773</v>
      </c>
      <c r="P19">
        <v>-15.11226749420166</v>
      </c>
      <c r="Q19">
        <v>-40.791038513183587</v>
      </c>
    </row>
    <row r="20" spans="1:17" x14ac:dyDescent="0.3">
      <c r="A20" s="1">
        <v>18</v>
      </c>
      <c r="B20">
        <v>-0.25132474303245539</v>
      </c>
      <c r="C20">
        <v>-1</v>
      </c>
      <c r="D20">
        <v>-1</v>
      </c>
      <c r="E20">
        <v>-0.63169091939926147</v>
      </c>
      <c r="F20">
        <v>2814.19482421875</v>
      </c>
      <c r="G20">
        <v>-15553.9853515625</v>
      </c>
      <c r="H20">
        <v>-55261.06640625</v>
      </c>
      <c r="I20">
        <v>-37.522071838378913</v>
      </c>
      <c r="J20">
        <v>18.124202728271481</v>
      </c>
      <c r="K20">
        <v>23.302091598510739</v>
      </c>
      <c r="L20">
        <v>-3.2446367740631099</v>
      </c>
      <c r="M20">
        <v>45.357685089111328</v>
      </c>
      <c r="N20">
        <v>313.78753662109381</v>
      </c>
      <c r="O20">
        <v>-50.38397216796875</v>
      </c>
      <c r="P20">
        <v>-1.7640384435653691</v>
      </c>
      <c r="Q20">
        <v>-44.959774017333977</v>
      </c>
    </row>
    <row r="21" spans="1:17" x14ac:dyDescent="0.3">
      <c r="A21" s="1">
        <v>19</v>
      </c>
      <c r="B21">
        <v>-0.67624980211257935</v>
      </c>
      <c r="C21">
        <v>-0.73016703128814697</v>
      </c>
      <c r="D21">
        <v>-0.69054794311523438</v>
      </c>
      <c r="E21">
        <v>-1</v>
      </c>
      <c r="F21">
        <v>2762.12109375</v>
      </c>
      <c r="G21">
        <v>-15552.771484375</v>
      </c>
      <c r="H21">
        <v>-55249.5859375</v>
      </c>
      <c r="I21">
        <v>-39.668674468994141</v>
      </c>
      <c r="J21">
        <v>15.71608352661133</v>
      </c>
      <c r="K21">
        <v>11.52146148681641</v>
      </c>
      <c r="L21">
        <v>-4.3385419845581046</v>
      </c>
      <c r="M21">
        <v>47.016712188720703</v>
      </c>
      <c r="N21">
        <v>289.85382080078119</v>
      </c>
      <c r="O21">
        <v>-50.601818084716797</v>
      </c>
      <c r="P21">
        <v>11.39625453948975</v>
      </c>
      <c r="Q21">
        <v>-44.322139739990227</v>
      </c>
    </row>
    <row r="22" spans="1:17" x14ac:dyDescent="0.3">
      <c r="A22" s="1">
        <v>20</v>
      </c>
      <c r="B22">
        <v>-0.40849199891090388</v>
      </c>
      <c r="C22">
        <v>0.34543630480766302</v>
      </c>
      <c r="D22">
        <v>-0.43033894896507258</v>
      </c>
      <c r="E22">
        <v>-0.97278916835784912</v>
      </c>
      <c r="F22">
        <v>2707.212158203125</v>
      </c>
      <c r="G22">
        <v>-15551.5625</v>
      </c>
      <c r="H22">
        <v>-55238.05078125</v>
      </c>
      <c r="I22">
        <v>-42.005428314208977</v>
      </c>
      <c r="J22">
        <v>21.216257095336911</v>
      </c>
      <c r="K22">
        <v>-0.85778975486755371</v>
      </c>
      <c r="L22">
        <v>-4.1614398956298828</v>
      </c>
      <c r="M22">
        <v>53.408412933349609</v>
      </c>
      <c r="N22">
        <v>266.90560913085938</v>
      </c>
      <c r="O22">
        <v>-51.039756774902337</v>
      </c>
      <c r="P22">
        <v>23.951286315917969</v>
      </c>
      <c r="Q22">
        <v>-39.257514953613281</v>
      </c>
    </row>
    <row r="23" spans="1:17" x14ac:dyDescent="0.3">
      <c r="A23" s="1">
        <v>21</v>
      </c>
      <c r="B23">
        <v>-0.72574400901794434</v>
      </c>
      <c r="C23">
        <v>-1</v>
      </c>
      <c r="D23">
        <v>-0.79392540454864502</v>
      </c>
      <c r="E23">
        <v>-0.46819251775741583</v>
      </c>
      <c r="F23">
        <v>2653.552490234375</v>
      </c>
      <c r="G23">
        <v>-15550.4462890625</v>
      </c>
      <c r="H23">
        <v>-55227.5703125</v>
      </c>
      <c r="I23">
        <v>-44.302158355712891</v>
      </c>
      <c r="J23">
        <v>31.90578460693359</v>
      </c>
      <c r="K23">
        <v>-10.07597732543945</v>
      </c>
      <c r="L23">
        <v>-2.554165124893188</v>
      </c>
      <c r="M23">
        <v>62.430889129638672</v>
      </c>
      <c r="N23">
        <v>248.1332702636719</v>
      </c>
      <c r="O23">
        <v>-51.40167236328125</v>
      </c>
      <c r="P23">
        <v>32.605213165283203</v>
      </c>
      <c r="Q23">
        <v>-32.132522583007813</v>
      </c>
    </row>
    <row r="24" spans="1:17" x14ac:dyDescent="0.3">
      <c r="A24" s="1">
        <v>22</v>
      </c>
      <c r="B24">
        <v>-0.52927690744400024</v>
      </c>
      <c r="C24">
        <v>-0.93872737884521484</v>
      </c>
      <c r="D24">
        <v>-0.46547216176986689</v>
      </c>
      <c r="E24">
        <v>-1</v>
      </c>
      <c r="F24">
        <v>2602.5361328125</v>
      </c>
      <c r="G24">
        <v>-15549.42578125</v>
      </c>
      <c r="H24">
        <v>-55218.14453125</v>
      </c>
      <c r="I24">
        <v>-46.500034332275391</v>
      </c>
      <c r="J24">
        <v>44.194526672363281</v>
      </c>
      <c r="K24">
        <v>-16.267099380493161</v>
      </c>
      <c r="L24">
        <v>-1.2765622697770601E-2</v>
      </c>
      <c r="M24">
        <v>72.570755004882813</v>
      </c>
      <c r="N24">
        <v>230.8254089355469</v>
      </c>
      <c r="O24">
        <v>-51.405963897705078</v>
      </c>
      <c r="P24">
        <v>38.748458862304688</v>
      </c>
      <c r="Q24">
        <v>-21.822896957397461</v>
      </c>
    </row>
    <row r="25" spans="1:17" x14ac:dyDescent="0.3">
      <c r="A25" s="1">
        <v>23</v>
      </c>
      <c r="B25">
        <v>-0.79390817880630493</v>
      </c>
      <c r="C25">
        <v>-0.40661251544952393</v>
      </c>
      <c r="D25">
        <v>-1</v>
      </c>
      <c r="E25">
        <v>-0.51273316144943237</v>
      </c>
      <c r="F25">
        <v>2549.050537109375</v>
      </c>
      <c r="G25">
        <v>-15548.404296875</v>
      </c>
      <c r="H25">
        <v>-55208.7734375</v>
      </c>
      <c r="I25">
        <v>-48.738456726074219</v>
      </c>
      <c r="J25">
        <v>55.282917022705078</v>
      </c>
      <c r="K25">
        <v>-19.7657585144043</v>
      </c>
      <c r="L25">
        <v>2.9623551368713379</v>
      </c>
      <c r="M25">
        <v>83.708511352539063</v>
      </c>
      <c r="N25">
        <v>214.87275695800781</v>
      </c>
      <c r="O25">
        <v>-51.305713653564453</v>
      </c>
      <c r="P25">
        <v>41.662452697753913</v>
      </c>
      <c r="Q25">
        <v>-11.466188430786129</v>
      </c>
    </row>
    <row r="26" spans="1:17" x14ac:dyDescent="0.3">
      <c r="A26" s="1">
        <v>24</v>
      </c>
      <c r="B26">
        <v>-0.51422816514968872</v>
      </c>
      <c r="C26">
        <v>-1</v>
      </c>
      <c r="D26">
        <v>-0.89264512062072754</v>
      </c>
      <c r="E26">
        <v>-0.91576433181762695</v>
      </c>
      <c r="F26">
        <v>2494.008056640625</v>
      </c>
      <c r="G26">
        <v>-15547.3837890625</v>
      </c>
      <c r="H26">
        <v>-55199.5390625</v>
      </c>
      <c r="I26">
        <v>-50.956005096435547</v>
      </c>
      <c r="J26">
        <v>61.825939178466797</v>
      </c>
      <c r="K26">
        <v>-20.823715209960941</v>
      </c>
      <c r="L26">
        <v>5.8059878349304199</v>
      </c>
      <c r="M26">
        <v>94.6488037109375</v>
      </c>
      <c r="N26">
        <v>200.3974914550781</v>
      </c>
      <c r="O26">
        <v>-51.011325836181641</v>
      </c>
      <c r="P26">
        <v>41.597488403320313</v>
      </c>
      <c r="Q26">
        <v>-0.74338996410369873</v>
      </c>
    </row>
    <row r="27" spans="1:17" x14ac:dyDescent="0.3">
      <c r="A27" s="1">
        <v>25</v>
      </c>
      <c r="B27">
        <v>-0.39160653948783869</v>
      </c>
      <c r="C27">
        <v>-0.90896832942962646</v>
      </c>
      <c r="D27">
        <v>-0.65304058790206909</v>
      </c>
      <c r="E27">
        <v>-0.50462764501571655</v>
      </c>
      <c r="F27">
        <v>2439.85107421875</v>
      </c>
      <c r="G27">
        <v>-15546.404296875</v>
      </c>
      <c r="H27">
        <v>-55190.9296875</v>
      </c>
      <c r="I27">
        <v>-52.988563537597663</v>
      </c>
      <c r="J27">
        <v>63.238212585449219</v>
      </c>
      <c r="K27">
        <v>-20.605619430541989</v>
      </c>
      <c r="L27">
        <v>8.0706090927124023</v>
      </c>
      <c r="M27">
        <v>104.3980255126953</v>
      </c>
      <c r="N27">
        <v>185.89076232910159</v>
      </c>
      <c r="O27">
        <v>-50.517623901367188</v>
      </c>
      <c r="P27">
        <v>38.867626190185547</v>
      </c>
      <c r="Q27">
        <v>10.246469497680661</v>
      </c>
    </row>
    <row r="28" spans="1:17" x14ac:dyDescent="0.3">
      <c r="A28" s="1">
        <v>26</v>
      </c>
      <c r="B28">
        <v>-1</v>
      </c>
      <c r="C28">
        <v>-0.80410289764404297</v>
      </c>
      <c r="D28">
        <v>-0.38629809021949768</v>
      </c>
      <c r="E28">
        <v>-0.84479635953903198</v>
      </c>
      <c r="F28">
        <v>2386.636474609375</v>
      </c>
      <c r="G28">
        <v>-15545.4970703125</v>
      </c>
      <c r="H28">
        <v>-55182.703125</v>
      </c>
      <c r="I28">
        <v>-54.854682922363281</v>
      </c>
      <c r="J28">
        <v>60.234718322753913</v>
      </c>
      <c r="K28">
        <v>-19.165828704833981</v>
      </c>
      <c r="L28">
        <v>9.667140007019043</v>
      </c>
      <c r="M28">
        <v>112.7452697753906</v>
      </c>
      <c r="N28">
        <v>171.49501037597659</v>
      </c>
      <c r="O28">
        <v>-49.583545684814453</v>
      </c>
      <c r="P28">
        <v>33.725906372070313</v>
      </c>
      <c r="Q28">
        <v>19.842288970947269</v>
      </c>
    </row>
    <row r="29" spans="1:17" x14ac:dyDescent="0.3">
      <c r="A29" s="1">
        <v>27</v>
      </c>
      <c r="B29">
        <v>-1</v>
      </c>
      <c r="C29">
        <v>-1</v>
      </c>
      <c r="D29">
        <v>-0.81580460071563721</v>
      </c>
      <c r="E29">
        <v>-0.82992011308670044</v>
      </c>
      <c r="F29">
        <v>2331.7763671875</v>
      </c>
      <c r="G29">
        <v>-15544.6005859375</v>
      </c>
      <c r="H29">
        <v>-55174.6640625</v>
      </c>
      <c r="I29">
        <v>-56.62811279296875</v>
      </c>
      <c r="J29">
        <v>54.873390197753913</v>
      </c>
      <c r="K29">
        <v>-16.481636047363281</v>
      </c>
      <c r="L29">
        <v>10.556809425354</v>
      </c>
      <c r="M29">
        <v>118.8957061767578</v>
      </c>
      <c r="N29">
        <v>156.90986633300781</v>
      </c>
      <c r="O29">
        <v>-48.514514923095703</v>
      </c>
      <c r="P29">
        <v>27.017818450927731</v>
      </c>
      <c r="Q29">
        <v>26.85859489440918</v>
      </c>
    </row>
    <row r="30" spans="1:17" x14ac:dyDescent="0.3">
      <c r="A30" s="1">
        <v>28</v>
      </c>
      <c r="B30">
        <v>0.33006042242050171</v>
      </c>
      <c r="C30">
        <v>-0.64874130487442017</v>
      </c>
      <c r="D30">
        <v>-0.72944808006286621</v>
      </c>
      <c r="E30">
        <v>-0.97452986240386963</v>
      </c>
      <c r="F30">
        <v>2274.35205078125</v>
      </c>
      <c r="G30">
        <v>-15543.6923828125</v>
      </c>
      <c r="H30">
        <v>-55166.5390625</v>
      </c>
      <c r="I30">
        <v>-58.356990814208977</v>
      </c>
      <c r="J30">
        <v>49.201042175292969</v>
      </c>
      <c r="K30">
        <v>-12.47024440765381</v>
      </c>
      <c r="L30">
        <v>10.973814010620121</v>
      </c>
      <c r="M30">
        <v>122.9376220703125</v>
      </c>
      <c r="N30">
        <v>142.03831481933591</v>
      </c>
      <c r="O30">
        <v>-47.467391967773438</v>
      </c>
      <c r="P30">
        <v>19.91439056396484</v>
      </c>
      <c r="Q30">
        <v>31.910125732421879</v>
      </c>
    </row>
    <row r="31" spans="1:17" x14ac:dyDescent="0.3">
      <c r="A31" s="1">
        <v>29</v>
      </c>
      <c r="B31">
        <v>0.98164290189743042</v>
      </c>
      <c r="C31">
        <v>-1</v>
      </c>
      <c r="D31">
        <v>-0.60383766889572144</v>
      </c>
      <c r="E31">
        <v>-1</v>
      </c>
      <c r="F31">
        <v>2219.165771484375</v>
      </c>
      <c r="G31">
        <v>-15542.8515625</v>
      </c>
      <c r="H31">
        <v>-55159.01953125</v>
      </c>
      <c r="I31">
        <v>-60.00482177734375</v>
      </c>
      <c r="J31">
        <v>44.788864135742188</v>
      </c>
      <c r="K31">
        <v>-7.3641233444213867</v>
      </c>
      <c r="L31">
        <v>10.90519428253174</v>
      </c>
      <c r="M31">
        <v>124.8824920654297</v>
      </c>
      <c r="N31">
        <v>126.74754333496089</v>
      </c>
      <c r="O31">
        <v>-46.292610168457031</v>
      </c>
      <c r="P31">
        <v>12.12248706817627</v>
      </c>
      <c r="Q31">
        <v>35.427177429199219</v>
      </c>
    </row>
    <row r="32" spans="1:17" x14ac:dyDescent="0.3">
      <c r="A32" s="1">
        <v>30</v>
      </c>
      <c r="B32">
        <v>1</v>
      </c>
      <c r="C32">
        <v>-1</v>
      </c>
      <c r="D32">
        <v>-1</v>
      </c>
      <c r="E32">
        <v>-0.62314713001251221</v>
      </c>
      <c r="F32">
        <v>2157.51025390625</v>
      </c>
      <c r="G32">
        <v>-15541.9306640625</v>
      </c>
      <c r="H32">
        <v>-55150.9140625</v>
      </c>
      <c r="I32">
        <v>-61.713230133056641</v>
      </c>
      <c r="J32">
        <v>42.747562408447273</v>
      </c>
      <c r="K32">
        <v>-1.15447998046875</v>
      </c>
      <c r="L32">
        <v>10.17579460144043</v>
      </c>
      <c r="M32">
        <v>124.7987899780273</v>
      </c>
      <c r="N32">
        <v>109.6918258666992</v>
      </c>
      <c r="O32">
        <v>-45.066837310791023</v>
      </c>
      <c r="P32">
        <v>3.270893812179565</v>
      </c>
      <c r="Q32">
        <v>36.763885498046882</v>
      </c>
    </row>
    <row r="33" spans="1:17" x14ac:dyDescent="0.3">
      <c r="A33" s="1">
        <v>31</v>
      </c>
      <c r="B33">
        <v>0.63409173488616943</v>
      </c>
      <c r="C33">
        <v>-0.75513559579849243</v>
      </c>
      <c r="D33">
        <v>-0.35919642448425287</v>
      </c>
      <c r="E33">
        <v>1</v>
      </c>
      <c r="F33">
        <v>2091.9814453125</v>
      </c>
      <c r="G33">
        <v>-15540.9892578125</v>
      </c>
      <c r="H33">
        <v>-55142.640625</v>
      </c>
      <c r="I33">
        <v>-63.562904357910163</v>
      </c>
      <c r="J33">
        <v>44.790878295898438</v>
      </c>
      <c r="K33">
        <v>4.3279705047607422</v>
      </c>
      <c r="L33">
        <v>8.547581672668457</v>
      </c>
      <c r="M33">
        <v>122.4408721923828</v>
      </c>
      <c r="N33">
        <v>93.06298828125</v>
      </c>
      <c r="O33">
        <v>-41.023529052734382</v>
      </c>
      <c r="P33">
        <v>-9.0312280654907227</v>
      </c>
      <c r="Q33">
        <v>36.325366973876953</v>
      </c>
    </row>
    <row r="34" spans="1:17" x14ac:dyDescent="0.3">
      <c r="A34" s="1">
        <v>32</v>
      </c>
      <c r="B34">
        <v>0.34660425782203669</v>
      </c>
      <c r="C34">
        <v>-0.83342826366424561</v>
      </c>
      <c r="D34">
        <v>-1</v>
      </c>
      <c r="E34">
        <v>1</v>
      </c>
      <c r="F34">
        <v>2026.295654296875</v>
      </c>
      <c r="G34">
        <v>-15539.8896484375</v>
      </c>
      <c r="H34">
        <v>-55134.23046875</v>
      </c>
      <c r="I34">
        <v>-65.733421325683594</v>
      </c>
      <c r="J34">
        <v>54.788002014160163</v>
      </c>
      <c r="K34">
        <v>7.0525178909301758</v>
      </c>
      <c r="L34">
        <v>4.7212190628051758</v>
      </c>
      <c r="M34">
        <v>115.72849273681641</v>
      </c>
      <c r="N34">
        <v>72.681083679199219</v>
      </c>
      <c r="O34">
        <v>-33.273033142089837</v>
      </c>
      <c r="P34">
        <v>-27.859970092773441</v>
      </c>
      <c r="Q34">
        <v>31.639469146728519</v>
      </c>
    </row>
    <row r="35" spans="1:17" x14ac:dyDescent="0.3">
      <c r="A35" s="1">
        <v>33</v>
      </c>
      <c r="B35">
        <v>0.52269679307937622</v>
      </c>
      <c r="C35">
        <v>-0.50765144824981689</v>
      </c>
      <c r="D35">
        <v>-0.94255369901657104</v>
      </c>
      <c r="E35">
        <v>0.97249007225036621</v>
      </c>
      <c r="F35">
        <v>1922.602661132812</v>
      </c>
      <c r="G35">
        <v>-15537.4638671875</v>
      </c>
      <c r="H35">
        <v>-55120.87109375</v>
      </c>
      <c r="I35">
        <v>-69.071578979492188</v>
      </c>
      <c r="J35">
        <v>68.831382751464844</v>
      </c>
      <c r="K35">
        <v>5.1510443687438956</v>
      </c>
      <c r="L35">
        <v>-1.6905649900436399</v>
      </c>
      <c r="M35">
        <v>105.1400680541992</v>
      </c>
      <c r="N35">
        <v>60.840721130371087</v>
      </c>
      <c r="O35">
        <v>-28.445169448852539</v>
      </c>
      <c r="P35">
        <v>-35.370998382568359</v>
      </c>
      <c r="Q35">
        <v>27.013839721679691</v>
      </c>
    </row>
    <row r="36" spans="1:17" x14ac:dyDescent="0.3">
      <c r="A36" s="1">
        <v>34</v>
      </c>
      <c r="B36">
        <v>0.68239474296569824</v>
      </c>
      <c r="C36">
        <v>-1</v>
      </c>
      <c r="D36">
        <v>-1</v>
      </c>
      <c r="E36">
        <v>1</v>
      </c>
      <c r="F36">
        <v>1846.826293945312</v>
      </c>
      <c r="G36">
        <v>-15535.0732421875</v>
      </c>
      <c r="H36">
        <v>-55110.8125</v>
      </c>
      <c r="I36">
        <v>-71.8701171875</v>
      </c>
      <c r="J36">
        <v>79.46746826171875</v>
      </c>
      <c r="K36">
        <v>0.27743625640869141</v>
      </c>
      <c r="L36">
        <v>-7.7494287490844727</v>
      </c>
      <c r="M36">
        <v>95.611488342285156</v>
      </c>
      <c r="N36">
        <v>52.338542938232422</v>
      </c>
      <c r="O36">
        <v>-23.266695022583011</v>
      </c>
      <c r="P36">
        <v>-41.429542541503913</v>
      </c>
      <c r="Q36">
        <v>24.08997917175293</v>
      </c>
    </row>
    <row r="37" spans="1:17" x14ac:dyDescent="0.3">
      <c r="A37" s="1">
        <v>35</v>
      </c>
      <c r="B37">
        <v>0.94201564788818359</v>
      </c>
      <c r="C37">
        <v>-0.91689449548721313</v>
      </c>
      <c r="D37">
        <v>-0.89183312654495239</v>
      </c>
      <c r="E37">
        <v>0.78312677145004272</v>
      </c>
      <c r="F37">
        <v>1767.498413085938</v>
      </c>
      <c r="G37">
        <v>-15531.974609375</v>
      </c>
      <c r="H37">
        <v>-55100.3515625</v>
      </c>
      <c r="I37">
        <v>-74.677864074707031</v>
      </c>
      <c r="J37">
        <v>88.285758972167969</v>
      </c>
      <c r="K37">
        <v>-9.5885610580444336</v>
      </c>
      <c r="L37">
        <v>-14.59745025634766</v>
      </c>
      <c r="M37">
        <v>84.60626220703125</v>
      </c>
      <c r="N37">
        <v>45.660343170166023</v>
      </c>
      <c r="O37">
        <v>-16.422395706176761</v>
      </c>
      <c r="P37">
        <v>-44.416328430175781</v>
      </c>
      <c r="Q37">
        <v>22.528120040893551</v>
      </c>
    </row>
    <row r="38" spans="1:17" x14ac:dyDescent="0.3">
      <c r="A38" s="1">
        <v>36</v>
      </c>
      <c r="B38">
        <v>0.67796105146408081</v>
      </c>
      <c r="C38">
        <v>-0.15335339307785029</v>
      </c>
      <c r="D38">
        <v>5.4256618022918701E-2</v>
      </c>
      <c r="E38">
        <v>0.19590221345424649</v>
      </c>
      <c r="F38">
        <v>1667.94921875</v>
      </c>
      <c r="G38">
        <v>-15527.0927734375</v>
      </c>
      <c r="H38">
        <v>-55086.890625</v>
      </c>
      <c r="I38">
        <v>-77.964546203613281</v>
      </c>
      <c r="J38">
        <v>90.107322692871094</v>
      </c>
      <c r="K38">
        <v>-22.234130859375</v>
      </c>
      <c r="L38">
        <v>-24.224887847900391</v>
      </c>
      <c r="M38">
        <v>69.089584350585938</v>
      </c>
      <c r="N38">
        <v>43.048820495605469</v>
      </c>
      <c r="O38">
        <v>-12.630336761474609</v>
      </c>
      <c r="P38">
        <v>-39.403743743896477</v>
      </c>
      <c r="Q38">
        <v>23.836166381835941</v>
      </c>
    </row>
    <row r="39" spans="1:17" x14ac:dyDescent="0.3">
      <c r="A39" s="1">
        <v>37</v>
      </c>
      <c r="B39">
        <v>1</v>
      </c>
      <c r="C39">
        <v>-0.68651759624481201</v>
      </c>
      <c r="D39">
        <v>-0.81462985277175903</v>
      </c>
      <c r="E39">
        <v>0.82544833421707153</v>
      </c>
      <c r="F39">
        <v>1576.348266601562</v>
      </c>
      <c r="G39">
        <v>-15522.1806640625</v>
      </c>
      <c r="H39">
        <v>-55075.22265625</v>
      </c>
      <c r="I39">
        <v>-80.145950317382813</v>
      </c>
      <c r="J39">
        <v>84.003829956054688</v>
      </c>
      <c r="K39">
        <v>-36.849117279052727</v>
      </c>
      <c r="L39">
        <v>-32.83038330078125</v>
      </c>
      <c r="M39">
        <v>56.233367919921882</v>
      </c>
      <c r="N39">
        <v>44.160594940185547</v>
      </c>
      <c r="O39">
        <v>-7.7519774436950684</v>
      </c>
      <c r="P39">
        <v>-36.428524017333977</v>
      </c>
      <c r="Q39">
        <v>25.581787109375</v>
      </c>
    </row>
    <row r="40" spans="1:17" x14ac:dyDescent="0.3">
      <c r="A40" s="1">
        <v>38</v>
      </c>
      <c r="B40">
        <v>0.96798348426818848</v>
      </c>
      <c r="C40">
        <v>-1</v>
      </c>
      <c r="D40">
        <v>-1</v>
      </c>
      <c r="E40">
        <v>0.27425795793533331</v>
      </c>
      <c r="F40">
        <v>1474.502807617188</v>
      </c>
      <c r="G40">
        <v>-15515.876953125</v>
      </c>
      <c r="H40">
        <v>-55062.05859375</v>
      </c>
      <c r="I40">
        <v>-81.880043029785156</v>
      </c>
      <c r="J40">
        <v>70.529678344726563</v>
      </c>
      <c r="K40">
        <v>-52.130825042724609</v>
      </c>
      <c r="L40">
        <v>-41.856235504150391</v>
      </c>
      <c r="M40">
        <v>38.770526885986328</v>
      </c>
      <c r="N40">
        <v>51.484107971191413</v>
      </c>
      <c r="O40">
        <v>-3.497951745986938</v>
      </c>
      <c r="P40">
        <v>-35.911598205566413</v>
      </c>
      <c r="Q40">
        <v>26.933412551879879</v>
      </c>
    </row>
    <row r="41" spans="1:17" x14ac:dyDescent="0.3">
      <c r="A41" s="1">
        <v>39</v>
      </c>
      <c r="B41">
        <v>1</v>
      </c>
      <c r="C41">
        <v>-0.48702862858772278</v>
      </c>
      <c r="D41">
        <v>-1</v>
      </c>
      <c r="E41">
        <v>0.53793227672576904</v>
      </c>
      <c r="F41">
        <v>1371.140869140625</v>
      </c>
      <c r="G41">
        <v>-15508.861328125</v>
      </c>
      <c r="H41">
        <v>-55049.23046875</v>
      </c>
      <c r="I41">
        <v>-82.812515258789063</v>
      </c>
      <c r="J41">
        <v>50.637367248535163</v>
      </c>
      <c r="K41">
        <v>-64.122589111328125</v>
      </c>
      <c r="L41">
        <v>-47.801254272460938</v>
      </c>
      <c r="M41">
        <v>16.56819915771484</v>
      </c>
      <c r="N41">
        <v>64.377517700195313</v>
      </c>
      <c r="O41">
        <v>-6.057250127196312E-2</v>
      </c>
      <c r="P41">
        <v>-37.578685760498047</v>
      </c>
      <c r="Q41">
        <v>28.13914680480957</v>
      </c>
    </row>
    <row r="42" spans="1:17" x14ac:dyDescent="0.3">
      <c r="A42" s="1">
        <v>40</v>
      </c>
      <c r="B42">
        <v>0.33371084928512568</v>
      </c>
      <c r="C42">
        <v>-0.51994383335113525</v>
      </c>
      <c r="D42">
        <v>-0.38854309916496282</v>
      </c>
      <c r="E42">
        <v>-5.5346153676509857E-2</v>
      </c>
      <c r="F42">
        <v>1274.247924804688</v>
      </c>
      <c r="G42">
        <v>-15501.9345703125</v>
      </c>
      <c r="H42">
        <v>-55038.14453125</v>
      </c>
      <c r="I42">
        <v>-83.187980651855469</v>
      </c>
      <c r="J42">
        <v>27.052402496337891</v>
      </c>
      <c r="K42">
        <v>-71.08636474609375</v>
      </c>
      <c r="L42">
        <v>-48.700325012207031</v>
      </c>
      <c r="M42">
        <v>-7.9473686218261719</v>
      </c>
      <c r="N42">
        <v>79.28704833984375</v>
      </c>
      <c r="O42">
        <v>0.80694407224655151</v>
      </c>
      <c r="P42">
        <v>-38.614498138427727</v>
      </c>
      <c r="Q42">
        <v>29.887874603271481</v>
      </c>
    </row>
    <row r="43" spans="1:17" x14ac:dyDescent="0.3">
      <c r="A43" s="1">
        <v>41</v>
      </c>
      <c r="B43">
        <v>1</v>
      </c>
      <c r="C43">
        <v>-0.57947593927383423</v>
      </c>
      <c r="D43">
        <v>-0.98201107978820801</v>
      </c>
      <c r="E43">
        <v>0.83897966146469116</v>
      </c>
      <c r="F43">
        <v>1179.602294921875</v>
      </c>
      <c r="G43">
        <v>-15494.8505859375</v>
      </c>
      <c r="H43">
        <v>-55027.265625</v>
      </c>
      <c r="I43">
        <v>-83.324325561523438</v>
      </c>
      <c r="J43">
        <v>1.1692981719970701</v>
      </c>
      <c r="K43">
        <v>-73.758621215820313</v>
      </c>
      <c r="L43">
        <v>-45.2752685546875</v>
      </c>
      <c r="M43">
        <v>-31.18296051025391</v>
      </c>
      <c r="N43">
        <v>92.100067138671875</v>
      </c>
      <c r="O43">
        <v>4.0648880004882813</v>
      </c>
      <c r="P43">
        <v>-40.930225372314453</v>
      </c>
      <c r="Q43">
        <v>28.4472541809082</v>
      </c>
    </row>
    <row r="44" spans="1:17" x14ac:dyDescent="0.3">
      <c r="A44" s="1">
        <v>42</v>
      </c>
      <c r="B44">
        <v>1</v>
      </c>
      <c r="C44">
        <v>-1</v>
      </c>
      <c r="D44">
        <v>-0.88234925270080566</v>
      </c>
      <c r="E44">
        <v>1</v>
      </c>
      <c r="F44">
        <v>1090.087768554688</v>
      </c>
      <c r="G44">
        <v>-15487.8486328125</v>
      </c>
      <c r="H44">
        <v>-55017.9375</v>
      </c>
      <c r="I44">
        <v>-83.367774963378906</v>
      </c>
      <c r="J44">
        <v>-22.675092697143551</v>
      </c>
      <c r="K44">
        <v>-71.36279296875</v>
      </c>
      <c r="L44">
        <v>-38.445339202880859</v>
      </c>
      <c r="M44">
        <v>-49.498184204101563</v>
      </c>
      <c r="N44">
        <v>98.459999084472656</v>
      </c>
      <c r="O44">
        <v>10.401322364807131</v>
      </c>
      <c r="P44">
        <v>-48.040500640869141</v>
      </c>
      <c r="Q44">
        <v>28.209392547607418</v>
      </c>
    </row>
    <row r="45" spans="1:17" x14ac:dyDescent="0.3">
      <c r="A45" s="1">
        <v>43</v>
      </c>
      <c r="B45">
        <v>0.52749741077423096</v>
      </c>
      <c r="C45">
        <v>-0.22519814968109131</v>
      </c>
      <c r="D45">
        <v>-1</v>
      </c>
      <c r="E45">
        <v>0.66357481479644775</v>
      </c>
      <c r="F45">
        <v>1006.822387695312</v>
      </c>
      <c r="G45">
        <v>-15480.2080078125</v>
      </c>
      <c r="H45">
        <v>-55009.671875</v>
      </c>
      <c r="I45">
        <v>-83.202041625976563</v>
      </c>
      <c r="J45">
        <v>-45.197555541992188</v>
      </c>
      <c r="K45">
        <v>-62.920619964599609</v>
      </c>
      <c r="L45">
        <v>-29.26346588134766</v>
      </c>
      <c r="M45">
        <v>-65.543266296386719</v>
      </c>
      <c r="N45">
        <v>99.380706787109375</v>
      </c>
      <c r="O45">
        <v>14.739969253540041</v>
      </c>
      <c r="P45">
        <v>-48.916751861572273</v>
      </c>
      <c r="Q45">
        <v>28.617887496948239</v>
      </c>
    </row>
    <row r="46" spans="1:17" x14ac:dyDescent="0.3">
      <c r="A46" s="1">
        <v>44</v>
      </c>
      <c r="B46">
        <v>0.88217878341674805</v>
      </c>
      <c r="C46">
        <v>-0.2186529338359833</v>
      </c>
      <c r="D46">
        <v>-7.5918540358543396E-2</v>
      </c>
      <c r="E46">
        <v>0.81034678220748901</v>
      </c>
      <c r="F46">
        <v>915.46826171875</v>
      </c>
      <c r="G46">
        <v>-15471.33984375</v>
      </c>
      <c r="H46">
        <v>-55001.56640625</v>
      </c>
      <c r="I46">
        <v>-82.755134582519531</v>
      </c>
      <c r="J46">
        <v>-66.455101013183594</v>
      </c>
      <c r="K46">
        <v>-50.12408447265625</v>
      </c>
      <c r="L46">
        <v>-18.228950500488281</v>
      </c>
      <c r="M46">
        <v>-81.533149719238281</v>
      </c>
      <c r="N46">
        <v>96.160148620605469</v>
      </c>
      <c r="O46">
        <v>18.389066696166989</v>
      </c>
      <c r="P46">
        <v>-45.787830352783203</v>
      </c>
      <c r="Q46">
        <v>28.622392654418949</v>
      </c>
    </row>
    <row r="47" spans="1:17" x14ac:dyDescent="0.3">
      <c r="A47" s="1">
        <v>45</v>
      </c>
      <c r="B47">
        <v>0.39050886034965521</v>
      </c>
      <c r="C47">
        <v>-1</v>
      </c>
      <c r="D47">
        <v>-0.89806008338928223</v>
      </c>
      <c r="E47">
        <v>0.3926866352558136</v>
      </c>
      <c r="F47">
        <v>827.24310302734375</v>
      </c>
      <c r="G47">
        <v>-15462.7353515625</v>
      </c>
      <c r="H47">
        <v>-54995.16796875</v>
      </c>
      <c r="I47">
        <v>-82.352500915527344</v>
      </c>
      <c r="J47">
        <v>-78.565650939941406</v>
      </c>
      <c r="K47">
        <v>-35.670108795166023</v>
      </c>
      <c r="L47">
        <v>-8.8723430633544922</v>
      </c>
      <c r="M47">
        <v>-94.697525024414063</v>
      </c>
      <c r="N47">
        <v>89.455581665039063</v>
      </c>
      <c r="O47">
        <v>21.717243194580082</v>
      </c>
      <c r="P47">
        <v>-45.960498809814453</v>
      </c>
      <c r="Q47">
        <v>30.708248138427731</v>
      </c>
    </row>
    <row r="48" spans="1:17" x14ac:dyDescent="0.3">
      <c r="A48" s="1">
        <v>46</v>
      </c>
      <c r="B48">
        <v>0.1240315288305283</v>
      </c>
      <c r="C48">
        <v>-1</v>
      </c>
      <c r="D48">
        <v>-0.74824559688568115</v>
      </c>
      <c r="E48">
        <v>6.1511542648077011E-2</v>
      </c>
      <c r="F48">
        <v>741.395263671875</v>
      </c>
      <c r="G48">
        <v>-15454.57421875</v>
      </c>
      <c r="H48">
        <v>-54989.67578125</v>
      </c>
      <c r="I48">
        <v>-82.105384826660156</v>
      </c>
      <c r="J48">
        <v>-84.096847534179688</v>
      </c>
      <c r="K48">
        <v>-19.066793441772461</v>
      </c>
      <c r="L48">
        <v>-0.27534988522529602</v>
      </c>
      <c r="M48">
        <v>-109.3526992797852</v>
      </c>
      <c r="N48">
        <v>79.384857177734375</v>
      </c>
      <c r="O48">
        <v>23.033052444458011</v>
      </c>
      <c r="P48">
        <v>-43.179634094238281</v>
      </c>
      <c r="Q48">
        <v>33.652927398681641</v>
      </c>
    </row>
    <row r="49" spans="1:17" x14ac:dyDescent="0.3">
      <c r="A49" s="1">
        <v>47</v>
      </c>
      <c r="B49">
        <v>0.43421059846878052</v>
      </c>
      <c r="C49">
        <v>-1</v>
      </c>
      <c r="D49">
        <v>-0.67232531309127808</v>
      </c>
      <c r="E49">
        <v>0.57772672176361084</v>
      </c>
      <c r="F49">
        <v>651.94366455078125</v>
      </c>
      <c r="G49">
        <v>-15446.6943359375</v>
      </c>
      <c r="H49">
        <v>-54984.5</v>
      </c>
      <c r="I49">
        <v>-82.095451354980469</v>
      </c>
      <c r="J49">
        <v>-81.829231262207031</v>
      </c>
      <c r="K49">
        <v>-4.2654342651367188</v>
      </c>
      <c r="L49">
        <v>6.3355422019958496</v>
      </c>
      <c r="M49">
        <v>-124.0189208984375</v>
      </c>
      <c r="N49">
        <v>67.274238586425781</v>
      </c>
      <c r="O49">
        <v>23.77126312255859</v>
      </c>
      <c r="P49">
        <v>-43.194828033447273</v>
      </c>
      <c r="Q49">
        <v>36.753143310546882</v>
      </c>
    </row>
    <row r="50" spans="1:17" x14ac:dyDescent="0.3">
      <c r="A50" s="1">
        <v>48</v>
      </c>
      <c r="B50">
        <v>0.9893108606338501</v>
      </c>
      <c r="C50">
        <v>-0.93797796964645386</v>
      </c>
      <c r="D50">
        <v>-0.50274789333343506</v>
      </c>
      <c r="E50">
        <v>0.96674484014511108</v>
      </c>
      <c r="F50">
        <v>564.48651123046875</v>
      </c>
      <c r="G50">
        <v>-15439.63671875</v>
      </c>
      <c r="H50">
        <v>-54979.8671875</v>
      </c>
      <c r="I50">
        <v>-82.45404052734375</v>
      </c>
      <c r="J50">
        <v>-70.257736206054688</v>
      </c>
      <c r="K50">
        <v>5.8226900100708008</v>
      </c>
      <c r="L50">
        <v>10.23656558990479</v>
      </c>
      <c r="M50">
        <v>-140.90815734863281</v>
      </c>
      <c r="N50">
        <v>52.328159332275391</v>
      </c>
      <c r="O50">
        <v>27.89409065246582</v>
      </c>
      <c r="P50">
        <v>-46.825260162353523</v>
      </c>
      <c r="Q50">
        <v>40.226131439208977</v>
      </c>
    </row>
    <row r="51" spans="1:17" x14ac:dyDescent="0.3">
      <c r="A51" s="1">
        <v>49</v>
      </c>
      <c r="B51">
        <v>0.52459019422531128</v>
      </c>
      <c r="C51">
        <v>-1</v>
      </c>
      <c r="D51">
        <v>-0.57107967138290405</v>
      </c>
      <c r="E51">
        <v>0.56839543581008911</v>
      </c>
      <c r="F51">
        <v>464.14794921875</v>
      </c>
      <c r="G51">
        <v>-15432.31640625</v>
      </c>
      <c r="H51">
        <v>-54976.140625</v>
      </c>
      <c r="I51">
        <v>-83.462020874023438</v>
      </c>
      <c r="J51">
        <v>-48.795112609863281</v>
      </c>
      <c r="K51">
        <v>7.6632990837097168</v>
      </c>
      <c r="L51">
        <v>8.8588113784790039</v>
      </c>
      <c r="M51">
        <v>-159.98222351074219</v>
      </c>
      <c r="N51">
        <v>34.325717926025391</v>
      </c>
      <c r="O51">
        <v>31.268310546875</v>
      </c>
      <c r="P51">
        <v>-45.915317535400391</v>
      </c>
      <c r="Q51">
        <v>46.841789245605469</v>
      </c>
    </row>
    <row r="52" spans="1:17" x14ac:dyDescent="0.3">
      <c r="A52" s="1">
        <v>50</v>
      </c>
      <c r="B52">
        <v>0.55744278430938721</v>
      </c>
      <c r="C52">
        <v>-0.47380366921424871</v>
      </c>
      <c r="D52">
        <v>-1</v>
      </c>
      <c r="E52">
        <v>1</v>
      </c>
      <c r="F52">
        <v>363.07821655273438</v>
      </c>
      <c r="G52">
        <v>-15425.517578125</v>
      </c>
      <c r="H52">
        <v>-54973.28125</v>
      </c>
      <c r="I52">
        <v>-85.269615173339844</v>
      </c>
      <c r="J52">
        <v>-23.985429763793949</v>
      </c>
      <c r="K52">
        <v>0.77060014009475708</v>
      </c>
      <c r="L52">
        <v>1.6986690759658809</v>
      </c>
      <c r="M52">
        <v>-176.99681091308591</v>
      </c>
      <c r="N52">
        <v>17.514507293701168</v>
      </c>
      <c r="O52">
        <v>33.979084014892578</v>
      </c>
      <c r="P52">
        <v>-41.311141967773438</v>
      </c>
      <c r="Q52">
        <v>52.298313140869141</v>
      </c>
    </row>
    <row r="53" spans="1:17" x14ac:dyDescent="0.3">
      <c r="A53" s="1">
        <v>51</v>
      </c>
      <c r="B53">
        <v>1</v>
      </c>
      <c r="C53">
        <v>-0.44674178957939148</v>
      </c>
      <c r="D53">
        <v>-0.96184474229812622</v>
      </c>
      <c r="E53">
        <v>0.4883449375629425</v>
      </c>
      <c r="F53">
        <v>270.80709838867188</v>
      </c>
      <c r="G53">
        <v>-15419.98046875</v>
      </c>
      <c r="H53">
        <v>-54971.1875</v>
      </c>
      <c r="I53">
        <v>-87.524894714355469</v>
      </c>
      <c r="J53">
        <v>-4.8063621520996094</v>
      </c>
      <c r="K53">
        <v>-14.67180347442627</v>
      </c>
      <c r="L53">
        <v>-9.0123310089111328</v>
      </c>
      <c r="M53">
        <v>172.27131652832031</v>
      </c>
      <c r="N53">
        <v>2.2449395656585689</v>
      </c>
      <c r="O53">
        <v>37.82733154296875</v>
      </c>
      <c r="P53">
        <v>-32.975063323974609</v>
      </c>
      <c r="Q53">
        <v>57.763931274414063</v>
      </c>
    </row>
    <row r="54" spans="1:17" x14ac:dyDescent="0.3">
      <c r="A54" s="1">
        <v>52</v>
      </c>
      <c r="B54">
        <v>1</v>
      </c>
      <c r="C54">
        <v>-1</v>
      </c>
      <c r="D54">
        <v>-0.99426811933517456</v>
      </c>
      <c r="E54">
        <v>1</v>
      </c>
      <c r="F54">
        <v>167.96156311035159</v>
      </c>
      <c r="G54">
        <v>-15414.11328125</v>
      </c>
      <c r="H54">
        <v>-54968.9921875</v>
      </c>
      <c r="I54">
        <v>-90.87750244140625</v>
      </c>
      <c r="J54">
        <v>5.9148826599121094</v>
      </c>
      <c r="K54">
        <v>-41.788982391357422</v>
      </c>
      <c r="L54">
        <v>-25.728168487548832</v>
      </c>
      <c r="M54">
        <v>167.06593322753909</v>
      </c>
      <c r="N54">
        <v>343.41259765625</v>
      </c>
      <c r="O54">
        <v>45.32623291015625</v>
      </c>
      <c r="P54">
        <v>-26.185953140258789</v>
      </c>
      <c r="Q54">
        <v>63.279911041259773</v>
      </c>
    </row>
    <row r="55" spans="1:17" x14ac:dyDescent="0.3">
      <c r="A55" s="1">
        <v>53</v>
      </c>
      <c r="B55">
        <v>1</v>
      </c>
      <c r="C55">
        <v>-0.46876487135887152</v>
      </c>
      <c r="D55">
        <v>-1</v>
      </c>
      <c r="E55">
        <v>0.98636150360107422</v>
      </c>
      <c r="F55">
        <v>47.441276550292969</v>
      </c>
      <c r="G55">
        <v>-15407.6787109375</v>
      </c>
      <c r="H55">
        <v>-54966.73828125</v>
      </c>
      <c r="I55">
        <v>-94.646659851074219</v>
      </c>
      <c r="J55">
        <v>-0.104823112487793</v>
      </c>
      <c r="K55">
        <v>-70.287643432617188</v>
      </c>
      <c r="L55">
        <v>-44.928466796875</v>
      </c>
      <c r="M55">
        <v>172.1555480957031</v>
      </c>
      <c r="N55">
        <v>319.8817138671875</v>
      </c>
      <c r="O55">
        <v>62.114856719970703</v>
      </c>
      <c r="P55">
        <v>-10.71457672119141</v>
      </c>
      <c r="Q55">
        <v>67.045303344726563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250</vt:i4>
      </vt:variant>
    </vt:vector>
  </HeadingPairs>
  <TitlesOfParts>
    <vt:vector size="250" baseType="lpstr">
      <vt:lpstr>episode_1</vt:lpstr>
      <vt:lpstr>episode_2</vt:lpstr>
      <vt:lpstr>episode_3</vt:lpstr>
      <vt:lpstr>episode_4</vt:lpstr>
      <vt:lpstr>episode_5</vt:lpstr>
      <vt:lpstr>episode_6</vt:lpstr>
      <vt:lpstr>episode_7</vt:lpstr>
      <vt:lpstr>episode_8</vt:lpstr>
      <vt:lpstr>episode_9</vt:lpstr>
      <vt:lpstr>episode_10</vt:lpstr>
      <vt:lpstr>episode_11</vt:lpstr>
      <vt:lpstr>episode_12</vt:lpstr>
      <vt:lpstr>episode_13</vt:lpstr>
      <vt:lpstr>episode_14</vt:lpstr>
      <vt:lpstr>episode_15</vt:lpstr>
      <vt:lpstr>episode_16</vt:lpstr>
      <vt:lpstr>episode_17</vt:lpstr>
      <vt:lpstr>episode_18</vt:lpstr>
      <vt:lpstr>episode_19</vt:lpstr>
      <vt:lpstr>episode_20</vt:lpstr>
      <vt:lpstr>episode_21</vt:lpstr>
      <vt:lpstr>episode_22</vt:lpstr>
      <vt:lpstr>episode_23</vt:lpstr>
      <vt:lpstr>episode_24</vt:lpstr>
      <vt:lpstr>episode_25</vt:lpstr>
      <vt:lpstr>episode_26</vt:lpstr>
      <vt:lpstr>episode_27</vt:lpstr>
      <vt:lpstr>episode_28</vt:lpstr>
      <vt:lpstr>episode_29</vt:lpstr>
      <vt:lpstr>episode_30</vt:lpstr>
      <vt:lpstr>episode_31</vt:lpstr>
      <vt:lpstr>episode_32</vt:lpstr>
      <vt:lpstr>episode_33</vt:lpstr>
      <vt:lpstr>episode_34</vt:lpstr>
      <vt:lpstr>episode_35</vt:lpstr>
      <vt:lpstr>episode_36</vt:lpstr>
      <vt:lpstr>episode_37</vt:lpstr>
      <vt:lpstr>episode_38</vt:lpstr>
      <vt:lpstr>episode_39</vt:lpstr>
      <vt:lpstr>episode_40</vt:lpstr>
      <vt:lpstr>episode_41</vt:lpstr>
      <vt:lpstr>episode_42</vt:lpstr>
      <vt:lpstr>episode_43</vt:lpstr>
      <vt:lpstr>episode_44</vt:lpstr>
      <vt:lpstr>episode_45</vt:lpstr>
      <vt:lpstr>episode_46</vt:lpstr>
      <vt:lpstr>episode_47</vt:lpstr>
      <vt:lpstr>episode_48</vt:lpstr>
      <vt:lpstr>episode_49</vt:lpstr>
      <vt:lpstr>episode_50</vt:lpstr>
      <vt:lpstr>episode_51</vt:lpstr>
      <vt:lpstr>episode_52</vt:lpstr>
      <vt:lpstr>episode_53</vt:lpstr>
      <vt:lpstr>episode_54</vt:lpstr>
      <vt:lpstr>episode_55</vt:lpstr>
      <vt:lpstr>episode_56</vt:lpstr>
      <vt:lpstr>episode_57</vt:lpstr>
      <vt:lpstr>episode_58</vt:lpstr>
      <vt:lpstr>episode_59</vt:lpstr>
      <vt:lpstr>episode_60</vt:lpstr>
      <vt:lpstr>episode_61</vt:lpstr>
      <vt:lpstr>episode_62</vt:lpstr>
      <vt:lpstr>episode_63</vt:lpstr>
      <vt:lpstr>episode_64</vt:lpstr>
      <vt:lpstr>episode_65</vt:lpstr>
      <vt:lpstr>episode_66</vt:lpstr>
      <vt:lpstr>episode_67</vt:lpstr>
      <vt:lpstr>episode_68</vt:lpstr>
      <vt:lpstr>episode_69</vt:lpstr>
      <vt:lpstr>episode_70</vt:lpstr>
      <vt:lpstr>episode_71</vt:lpstr>
      <vt:lpstr>episode_72</vt:lpstr>
      <vt:lpstr>episode_73</vt:lpstr>
      <vt:lpstr>episode_74</vt:lpstr>
      <vt:lpstr>episode_75</vt:lpstr>
      <vt:lpstr>episode_76</vt:lpstr>
      <vt:lpstr>episode_77</vt:lpstr>
      <vt:lpstr>episode_78</vt:lpstr>
      <vt:lpstr>episode_79</vt:lpstr>
      <vt:lpstr>episode_80</vt:lpstr>
      <vt:lpstr>episode_81</vt:lpstr>
      <vt:lpstr>episode_82</vt:lpstr>
      <vt:lpstr>episode_83</vt:lpstr>
      <vt:lpstr>episode_84</vt:lpstr>
      <vt:lpstr>episode_85</vt:lpstr>
      <vt:lpstr>episode_86</vt:lpstr>
      <vt:lpstr>episode_87</vt:lpstr>
      <vt:lpstr>episode_88</vt:lpstr>
      <vt:lpstr>episode_89</vt:lpstr>
      <vt:lpstr>episode_90</vt:lpstr>
      <vt:lpstr>episode_91</vt:lpstr>
      <vt:lpstr>episode_92</vt:lpstr>
      <vt:lpstr>episode_93</vt:lpstr>
      <vt:lpstr>episode_94</vt:lpstr>
      <vt:lpstr>episode_95</vt:lpstr>
      <vt:lpstr>episode_96</vt:lpstr>
      <vt:lpstr>episode_97</vt:lpstr>
      <vt:lpstr>episode_98</vt:lpstr>
      <vt:lpstr>episode_99</vt:lpstr>
      <vt:lpstr>episode_100</vt:lpstr>
      <vt:lpstr>episode_101</vt:lpstr>
      <vt:lpstr>episode_102</vt:lpstr>
      <vt:lpstr>episode_103</vt:lpstr>
      <vt:lpstr>episode_104</vt:lpstr>
      <vt:lpstr>episode_105</vt:lpstr>
      <vt:lpstr>episode_106</vt:lpstr>
      <vt:lpstr>episode_107</vt:lpstr>
      <vt:lpstr>episode_108</vt:lpstr>
      <vt:lpstr>episode_109</vt:lpstr>
      <vt:lpstr>episode_110</vt:lpstr>
      <vt:lpstr>episode_111</vt:lpstr>
      <vt:lpstr>episode_112</vt:lpstr>
      <vt:lpstr>episode_113</vt:lpstr>
      <vt:lpstr>episode_114</vt:lpstr>
      <vt:lpstr>episode_115</vt:lpstr>
      <vt:lpstr>episode_116</vt:lpstr>
      <vt:lpstr>episode_117</vt:lpstr>
      <vt:lpstr>episode_118</vt:lpstr>
      <vt:lpstr>episode_119</vt:lpstr>
      <vt:lpstr>episode_120</vt:lpstr>
      <vt:lpstr>episode_121</vt:lpstr>
      <vt:lpstr>episode_122</vt:lpstr>
      <vt:lpstr>episode_123</vt:lpstr>
      <vt:lpstr>episode_124</vt:lpstr>
      <vt:lpstr>episode_125</vt:lpstr>
      <vt:lpstr>episode_126</vt:lpstr>
      <vt:lpstr>episode_127</vt:lpstr>
      <vt:lpstr>episode_128</vt:lpstr>
      <vt:lpstr>episode_129</vt:lpstr>
      <vt:lpstr>episode_130</vt:lpstr>
      <vt:lpstr>episode_131</vt:lpstr>
      <vt:lpstr>episode_132</vt:lpstr>
      <vt:lpstr>episode_133</vt:lpstr>
      <vt:lpstr>episode_134</vt:lpstr>
      <vt:lpstr>episode_135</vt:lpstr>
      <vt:lpstr>episode_136</vt:lpstr>
      <vt:lpstr>episode_137</vt:lpstr>
      <vt:lpstr>episode_138</vt:lpstr>
      <vt:lpstr>episode_139</vt:lpstr>
      <vt:lpstr>episode_140</vt:lpstr>
      <vt:lpstr>episode_141</vt:lpstr>
      <vt:lpstr>episode_142</vt:lpstr>
      <vt:lpstr>episode_143</vt:lpstr>
      <vt:lpstr>episode_144</vt:lpstr>
      <vt:lpstr>episode_145</vt:lpstr>
      <vt:lpstr>episode_146</vt:lpstr>
      <vt:lpstr>episode_147</vt:lpstr>
      <vt:lpstr>episode_148</vt:lpstr>
      <vt:lpstr>episode_149</vt:lpstr>
      <vt:lpstr>episode_150</vt:lpstr>
      <vt:lpstr>episode_151</vt:lpstr>
      <vt:lpstr>episode_152</vt:lpstr>
      <vt:lpstr>episode_153</vt:lpstr>
      <vt:lpstr>episode_154</vt:lpstr>
      <vt:lpstr>episode_155</vt:lpstr>
      <vt:lpstr>episode_156</vt:lpstr>
      <vt:lpstr>episode_157</vt:lpstr>
      <vt:lpstr>episode_158</vt:lpstr>
      <vt:lpstr>episode_159</vt:lpstr>
      <vt:lpstr>episode_160</vt:lpstr>
      <vt:lpstr>episode_161</vt:lpstr>
      <vt:lpstr>episode_162</vt:lpstr>
      <vt:lpstr>episode_163</vt:lpstr>
      <vt:lpstr>episode_164</vt:lpstr>
      <vt:lpstr>episode_165</vt:lpstr>
      <vt:lpstr>episode_166</vt:lpstr>
      <vt:lpstr>episode_167</vt:lpstr>
      <vt:lpstr>episode_168</vt:lpstr>
      <vt:lpstr>episode_169</vt:lpstr>
      <vt:lpstr>episode_170</vt:lpstr>
      <vt:lpstr>episode_171</vt:lpstr>
      <vt:lpstr>episode_172</vt:lpstr>
      <vt:lpstr>episode_173</vt:lpstr>
      <vt:lpstr>episode_174</vt:lpstr>
      <vt:lpstr>episode_175</vt:lpstr>
      <vt:lpstr>episode_176</vt:lpstr>
      <vt:lpstr>episode_177</vt:lpstr>
      <vt:lpstr>episode_178</vt:lpstr>
      <vt:lpstr>episode_179</vt:lpstr>
      <vt:lpstr>episode_180</vt:lpstr>
      <vt:lpstr>episode_181</vt:lpstr>
      <vt:lpstr>episode_182</vt:lpstr>
      <vt:lpstr>episode_183</vt:lpstr>
      <vt:lpstr>episode_184</vt:lpstr>
      <vt:lpstr>episode_185</vt:lpstr>
      <vt:lpstr>episode_186</vt:lpstr>
      <vt:lpstr>episode_187</vt:lpstr>
      <vt:lpstr>episode_188</vt:lpstr>
      <vt:lpstr>episode_189</vt:lpstr>
      <vt:lpstr>episode_190</vt:lpstr>
      <vt:lpstr>episode_191</vt:lpstr>
      <vt:lpstr>episode_192</vt:lpstr>
      <vt:lpstr>episode_193</vt:lpstr>
      <vt:lpstr>episode_194</vt:lpstr>
      <vt:lpstr>episode_195</vt:lpstr>
      <vt:lpstr>episode_196</vt:lpstr>
      <vt:lpstr>episode_197</vt:lpstr>
      <vt:lpstr>episode_198</vt:lpstr>
      <vt:lpstr>episode_199</vt:lpstr>
      <vt:lpstr>episode_200</vt:lpstr>
      <vt:lpstr>episode_201</vt:lpstr>
      <vt:lpstr>episode_202</vt:lpstr>
      <vt:lpstr>episode_203</vt:lpstr>
      <vt:lpstr>episode_204</vt:lpstr>
      <vt:lpstr>episode_205</vt:lpstr>
      <vt:lpstr>episode_206</vt:lpstr>
      <vt:lpstr>episode_207</vt:lpstr>
      <vt:lpstr>episode_208</vt:lpstr>
      <vt:lpstr>episode_209</vt:lpstr>
      <vt:lpstr>episode_210</vt:lpstr>
      <vt:lpstr>episode_211</vt:lpstr>
      <vt:lpstr>episode_212</vt:lpstr>
      <vt:lpstr>episode_213</vt:lpstr>
      <vt:lpstr>episode_214</vt:lpstr>
      <vt:lpstr>episode_215</vt:lpstr>
      <vt:lpstr>episode_216</vt:lpstr>
      <vt:lpstr>episode_217</vt:lpstr>
      <vt:lpstr>episode_218</vt:lpstr>
      <vt:lpstr>episode_219</vt:lpstr>
      <vt:lpstr>episode_220</vt:lpstr>
      <vt:lpstr>episode_221</vt:lpstr>
      <vt:lpstr>episode_222</vt:lpstr>
      <vt:lpstr>episode_223</vt:lpstr>
      <vt:lpstr>episode_224</vt:lpstr>
      <vt:lpstr>episode_225</vt:lpstr>
      <vt:lpstr>episode_226</vt:lpstr>
      <vt:lpstr>episode_227</vt:lpstr>
      <vt:lpstr>episode_228</vt:lpstr>
      <vt:lpstr>episode_229</vt:lpstr>
      <vt:lpstr>episode_230</vt:lpstr>
      <vt:lpstr>episode_231</vt:lpstr>
      <vt:lpstr>episode_232</vt:lpstr>
      <vt:lpstr>episode_233</vt:lpstr>
      <vt:lpstr>episode_234</vt:lpstr>
      <vt:lpstr>episode_235</vt:lpstr>
      <vt:lpstr>episode_236</vt:lpstr>
      <vt:lpstr>episode_237</vt:lpstr>
      <vt:lpstr>episode_238</vt:lpstr>
      <vt:lpstr>episode_239</vt:lpstr>
      <vt:lpstr>episode_240</vt:lpstr>
      <vt:lpstr>episode_241</vt:lpstr>
      <vt:lpstr>episode_242</vt:lpstr>
      <vt:lpstr>episode_243</vt:lpstr>
      <vt:lpstr>episode_244</vt:lpstr>
      <vt:lpstr>episode_245</vt:lpstr>
      <vt:lpstr>episode_246</vt:lpstr>
      <vt:lpstr>episode_247</vt:lpstr>
      <vt:lpstr>episode_248</vt:lpstr>
      <vt:lpstr>episode_249</vt:lpstr>
      <vt:lpstr>episode_250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Ammar Abdurrauf</cp:lastModifiedBy>
  <dcterms:created xsi:type="dcterms:W3CDTF">2023-08-19T09:29:26Z</dcterms:created>
  <dcterms:modified xsi:type="dcterms:W3CDTF">2023-08-19T12:28:26Z</dcterms:modified>
</cp:coreProperties>
</file>